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These_GATE\Traitement II\Final\data_CASD\stat desc_ech final\"/>
    </mc:Choice>
  </mc:AlternateContent>
  <xr:revisionPtr revIDLastSave="0" documentId="13_ncr:1_{EFAFCA12-7816-4B99-8F8F-51E394A9DDC8}" xr6:coauthVersionLast="33" xr6:coauthVersionMax="33" xr10:uidLastSave="{00000000-0000-0000-0000-000000000000}"/>
  <bookViews>
    <workbookView xWindow="0" yWindow="0" windowWidth="20490" windowHeight="693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n.WorksheetConnection_Sheet1A1B55169" hidden="1">Sheet1!$A$1:$B$55169</definedName>
  </definedNames>
  <calcPr calcId="171027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B$55169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3C59B9-FC28-4068-9FE3-B07522E1932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139460-7F4B-49A8-86AC-1259A0896FBB}" name="WorksheetConnection_Sheet1!$A$1:$B$55169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B55169"/>
        </x15:connection>
      </ext>
    </extLst>
  </connection>
</connections>
</file>

<file path=xl/sharedStrings.xml><?xml version="1.0" encoding="utf-8"?>
<sst xmlns="http://schemas.openxmlformats.org/spreadsheetml/2006/main" count="119345" uniqueCount="29912">
  <si>
    <t>siret</t>
  </si>
  <si>
    <t>30613890001377</t>
  </si>
  <si>
    <t>30393975500029</t>
  </si>
  <si>
    <t>19911101400171</t>
  </si>
  <si>
    <t>18003614700114</t>
  </si>
  <si>
    <t>85520088700021</t>
  </si>
  <si>
    <t>41481521700073</t>
  </si>
  <si>
    <t>39334151600101</t>
  </si>
  <si>
    <t>95450343901081</t>
  </si>
  <si>
    <t>18008901300379</t>
  </si>
  <si>
    <t>38992642900025</t>
  </si>
  <si>
    <t>60282089600010</t>
  </si>
  <si>
    <t>38471190900034</t>
  </si>
  <si>
    <t>63201210000566</t>
  </si>
  <si>
    <t>31963279000238</t>
  </si>
  <si>
    <t>54206547900389</t>
  </si>
  <si>
    <t>78050719000012</t>
  </si>
  <si>
    <t>66200140300077</t>
  </si>
  <si>
    <t>18008901301724</t>
  </si>
  <si>
    <t>33131210800037</t>
  </si>
  <si>
    <t>41047205400023</t>
  </si>
  <si>
    <t>55205902401875</t>
  </si>
  <si>
    <t>39334151600028</t>
  </si>
  <si>
    <t>32435715100053</t>
  </si>
  <si>
    <t>18000602500134</t>
  </si>
  <si>
    <t>71201953800131</t>
  </si>
  <si>
    <t>54206547901031</t>
  </si>
  <si>
    <t>31963279000154</t>
  </si>
  <si>
    <t>37578165500010</t>
  </si>
  <si>
    <t>44030319600073</t>
  </si>
  <si>
    <t>40386096800060</t>
  </si>
  <si>
    <t>54206547900413</t>
  </si>
  <si>
    <t>99826921100350</t>
  </si>
  <si>
    <t>38012986616317</t>
  </si>
  <si>
    <t>96450070600046</t>
  </si>
  <si>
    <t>77558043400162</t>
  </si>
  <si>
    <t>63201210000756</t>
  </si>
  <si>
    <t>78475641300075</t>
  </si>
  <si>
    <t>38012986601491</t>
  </si>
  <si>
    <t>30404482900014</t>
  </si>
  <si>
    <t>77568501900405</t>
  </si>
  <si>
    <t>34994245800069</t>
  </si>
  <si>
    <t>69201521700106</t>
  </si>
  <si>
    <t>78012998700969</t>
  </si>
  <si>
    <t>30520716900551</t>
  </si>
  <si>
    <t>33458120400016</t>
  </si>
  <si>
    <t>78012998703716</t>
  </si>
  <si>
    <t>39280203900017</t>
  </si>
  <si>
    <t>71204245600319</t>
  </si>
  <si>
    <t>54206547900942</t>
  </si>
  <si>
    <t>97632030900306</t>
  </si>
  <si>
    <t>34153509400054</t>
  </si>
  <si>
    <t>77568501900298</t>
  </si>
  <si>
    <t>53712024800043</t>
  </si>
  <si>
    <t>38012986635465</t>
  </si>
  <si>
    <t>35238371500062</t>
  </si>
  <si>
    <t>18008901308695</t>
  </si>
  <si>
    <t>31721875800082</t>
  </si>
  <si>
    <t>38012986601574</t>
  </si>
  <si>
    <t>83715036600024</t>
  </si>
  <si>
    <t>54206547900827</t>
  </si>
  <si>
    <t>38012986630276</t>
  </si>
  <si>
    <t>38012986624634</t>
  </si>
  <si>
    <t>54206547900132</t>
  </si>
  <si>
    <t>19350936100104</t>
  </si>
  <si>
    <t>77568501900587</t>
  </si>
  <si>
    <t>54206547900959</t>
  </si>
  <si>
    <t>95650125800241</t>
  </si>
  <si>
    <t>55204944708637</t>
  </si>
  <si>
    <t>40972295600052</t>
  </si>
  <si>
    <t>56200544700098</t>
  </si>
  <si>
    <t>55208173900070</t>
  </si>
  <si>
    <t>78012998703773</t>
  </si>
  <si>
    <t>30034963600112</t>
  </si>
  <si>
    <t>54206547900330</t>
  </si>
  <si>
    <t>38012986627884</t>
  </si>
  <si>
    <t>32582075100080</t>
  </si>
  <si>
    <t>32343851500021</t>
  </si>
  <si>
    <t>55205902401883</t>
  </si>
  <si>
    <t>54205118000074</t>
  </si>
  <si>
    <t>54201442800628</t>
  </si>
  <si>
    <t>34219215000072</t>
  </si>
  <si>
    <t>18008901307051</t>
  </si>
  <si>
    <t>34070953400168</t>
  </si>
  <si>
    <t>54206547900348</t>
  </si>
  <si>
    <t>95450343901693</t>
  </si>
  <si>
    <t>45167897300012</t>
  </si>
  <si>
    <t>41481521700016</t>
  </si>
  <si>
    <t>30397023000205</t>
  </si>
  <si>
    <t>78012998703690</t>
  </si>
  <si>
    <t>54206547900306</t>
  </si>
  <si>
    <t>42132026800046</t>
  </si>
  <si>
    <t>34153509400112</t>
  </si>
  <si>
    <t>95034433300014</t>
  </si>
  <si>
    <t>35050481700049</t>
  </si>
  <si>
    <t>78012998703575</t>
  </si>
  <si>
    <t>33868444200035</t>
  </si>
  <si>
    <t>30029976500218</t>
  </si>
  <si>
    <t>78012998703740</t>
  </si>
  <si>
    <t>39350246300036</t>
  </si>
  <si>
    <t>95450343901164</t>
  </si>
  <si>
    <t>19751721200050</t>
  </si>
  <si>
    <t>78012998703963</t>
  </si>
  <si>
    <t>78012998703617</t>
  </si>
  <si>
    <t>78012998703708</t>
  </si>
  <si>
    <t>77572617700014</t>
  </si>
  <si>
    <t>31472202600031</t>
  </si>
  <si>
    <t>19593560600010</t>
  </si>
  <si>
    <t>08548079600136</t>
  </si>
  <si>
    <t>38012986638683</t>
  </si>
  <si>
    <t>77572915500041</t>
  </si>
  <si>
    <t>39028962700023</t>
  </si>
  <si>
    <t>99826921100293</t>
  </si>
  <si>
    <t>44051305900095</t>
  </si>
  <si>
    <t>31913757600058</t>
  </si>
  <si>
    <t>77572915500116</t>
  </si>
  <si>
    <t>70990024500040</t>
  </si>
  <si>
    <t>34145938600171</t>
  </si>
  <si>
    <t>77566591200033</t>
  </si>
  <si>
    <t>39748093000122</t>
  </si>
  <si>
    <t>33356672700017</t>
  </si>
  <si>
    <t>54206547900934</t>
  </si>
  <si>
    <t>18008901301476</t>
  </si>
  <si>
    <t>64205873902645</t>
  </si>
  <si>
    <t>55209628102379</t>
  </si>
  <si>
    <t>31199983300115</t>
  </si>
  <si>
    <t>18008901300809</t>
  </si>
  <si>
    <t>38012986640036</t>
  </si>
  <si>
    <t>87555066700013</t>
  </si>
  <si>
    <t>54206547900215</t>
  </si>
  <si>
    <t>63201210000822</t>
  </si>
  <si>
    <t>54206547900181</t>
  </si>
  <si>
    <t>59980088500478</t>
  </si>
  <si>
    <t>78012998700936</t>
  </si>
  <si>
    <t>42132026800087</t>
  </si>
  <si>
    <t>18008901301799</t>
  </si>
  <si>
    <t>78012998703757</t>
  </si>
  <si>
    <t>38919180000025</t>
  </si>
  <si>
    <t>77568501900066</t>
  </si>
  <si>
    <t>45154074400013</t>
  </si>
  <si>
    <t>38012986619196</t>
  </si>
  <si>
    <t>47841771000074</t>
  </si>
  <si>
    <t>19911101400049</t>
  </si>
  <si>
    <t>19101060200032</t>
  </si>
  <si>
    <t>18008901303308</t>
  </si>
  <si>
    <t>33216378100013</t>
  </si>
  <si>
    <t>78012998701876</t>
  </si>
  <si>
    <t>18008901306335</t>
  </si>
  <si>
    <t>60203929900089</t>
  </si>
  <si>
    <t>42079743300083</t>
  </si>
  <si>
    <t>95550029300076</t>
  </si>
  <si>
    <t>32267092800041</t>
  </si>
  <si>
    <t>41820128100049</t>
  </si>
  <si>
    <t>55208173900021</t>
  </si>
  <si>
    <t>55209628100258</t>
  </si>
  <si>
    <t>70203737500053</t>
  </si>
  <si>
    <t>18008901307127</t>
  </si>
  <si>
    <t>19911568400011</t>
  </si>
  <si>
    <t>55209628101298</t>
  </si>
  <si>
    <t>42876468200020</t>
  </si>
  <si>
    <t>05750125600010</t>
  </si>
  <si>
    <t>54206547900363</t>
  </si>
  <si>
    <t>18007001300107</t>
  </si>
  <si>
    <t>67598011400036</t>
  </si>
  <si>
    <t>55200844300079</t>
  </si>
  <si>
    <t>77568501900322</t>
  </si>
  <si>
    <t>30150139100124</t>
  </si>
  <si>
    <t>54210557200615</t>
  </si>
  <si>
    <t>44113380800101</t>
  </si>
  <si>
    <t>41478182300011</t>
  </si>
  <si>
    <t>57206032500196</t>
  </si>
  <si>
    <t>78012998703492</t>
  </si>
  <si>
    <t>60080146800015</t>
  </si>
  <si>
    <t>33159627000081</t>
  </si>
  <si>
    <t>18383003300019</t>
  </si>
  <si>
    <t>63201210000830</t>
  </si>
  <si>
    <t>63201210000699</t>
  </si>
  <si>
    <t>18008901302227</t>
  </si>
  <si>
    <t>56208734600093</t>
  </si>
  <si>
    <t>04555050600021</t>
  </si>
  <si>
    <t>54205118000090</t>
  </si>
  <si>
    <t>34994245800036</t>
  </si>
  <si>
    <t>18008901303159</t>
  </si>
  <si>
    <t>30575641300319</t>
  </si>
  <si>
    <t>78012998703849</t>
  </si>
  <si>
    <t>78012998701892</t>
  </si>
  <si>
    <t>31183145700032</t>
  </si>
  <si>
    <t>75580210500626</t>
  </si>
  <si>
    <t>35238371500096</t>
  </si>
  <si>
    <t>77568501900371</t>
  </si>
  <si>
    <t>95450343901495</t>
  </si>
  <si>
    <t>32524175000026</t>
  </si>
  <si>
    <t>38012986634211</t>
  </si>
  <si>
    <t>34153509400047</t>
  </si>
  <si>
    <t>78012998703955</t>
  </si>
  <si>
    <t>44113380800085</t>
  </si>
  <si>
    <t>42995283100015</t>
  </si>
  <si>
    <t>34219215000031</t>
  </si>
  <si>
    <t>34443622500033</t>
  </si>
  <si>
    <t>35217672100012</t>
  </si>
  <si>
    <t>44030319600065</t>
  </si>
  <si>
    <t>31364254800025</t>
  </si>
  <si>
    <t>38012986627173</t>
  </si>
  <si>
    <t>36550108900152</t>
  </si>
  <si>
    <t>95550029300167</t>
  </si>
  <si>
    <t>32099297700076</t>
  </si>
  <si>
    <t>39924041500030</t>
  </si>
  <si>
    <t>19170032700148</t>
  </si>
  <si>
    <t>62702037300064</t>
  </si>
  <si>
    <t>55204944732777</t>
  </si>
  <si>
    <t>62203708300079</t>
  </si>
  <si>
    <t>35720005400017</t>
  </si>
  <si>
    <t>60203929900063</t>
  </si>
  <si>
    <t>63201210000152</t>
  </si>
  <si>
    <t>40318080500018</t>
  </si>
  <si>
    <t>31472202600122</t>
  </si>
  <si>
    <t>35360461400043</t>
  </si>
  <si>
    <t>41251699900015</t>
  </si>
  <si>
    <t>39939558100032</t>
  </si>
  <si>
    <t>69362105400016</t>
  </si>
  <si>
    <t>18008901301666</t>
  </si>
  <si>
    <t>87675004300013</t>
  </si>
  <si>
    <t>63201210000608</t>
  </si>
  <si>
    <t>77568501900355</t>
  </si>
  <si>
    <t>54206547900975</t>
  </si>
  <si>
    <t>38851517300010</t>
  </si>
  <si>
    <t>18008901301740</t>
  </si>
  <si>
    <t>18008901303605</t>
  </si>
  <si>
    <t>61568008900013</t>
  </si>
  <si>
    <t>55209628101272</t>
  </si>
  <si>
    <t>30613890001088</t>
  </si>
  <si>
    <t>42449564600020</t>
  </si>
  <si>
    <t>71204961800739</t>
  </si>
  <si>
    <t>02632002800017</t>
  </si>
  <si>
    <t>30888499800185</t>
  </si>
  <si>
    <t>41293191700014</t>
  </si>
  <si>
    <t>19350097200016</t>
  </si>
  <si>
    <t>95450343900612</t>
  </si>
  <si>
    <t>64202039000109</t>
  </si>
  <si>
    <t>41456526700013</t>
  </si>
  <si>
    <t>77572802500674</t>
  </si>
  <si>
    <t>33131210800052</t>
  </si>
  <si>
    <t>54206547901072</t>
  </si>
  <si>
    <t>19631262300032</t>
  </si>
  <si>
    <t>26300003600107</t>
  </si>
  <si>
    <t>26750045201720</t>
  </si>
  <si>
    <t>99826921100418</t>
  </si>
  <si>
    <t>38012986613157</t>
  </si>
  <si>
    <t>38012986616432</t>
  </si>
  <si>
    <t>77566343800320</t>
  </si>
  <si>
    <t>30971929200034</t>
  </si>
  <si>
    <t>35880229600048</t>
  </si>
  <si>
    <t>39316243300287</t>
  </si>
  <si>
    <t>64205873902702</t>
  </si>
  <si>
    <t>95450343901669</t>
  </si>
  <si>
    <t>18009202500014</t>
  </si>
  <si>
    <t>31237907600168</t>
  </si>
  <si>
    <t>35076649900031</t>
  </si>
  <si>
    <t>39352256000027</t>
  </si>
  <si>
    <t>54206547901221</t>
  </si>
  <si>
    <t>42074266000012</t>
  </si>
  <si>
    <t>44051305900012</t>
  </si>
  <si>
    <t>55209628101884</t>
  </si>
  <si>
    <t>35238371500054</t>
  </si>
  <si>
    <t>41481521700057</t>
  </si>
  <si>
    <t>30995400600024</t>
  </si>
  <si>
    <t>32602333000045</t>
  </si>
  <si>
    <t>42876450000024</t>
  </si>
  <si>
    <t>19593559800183</t>
  </si>
  <si>
    <t>54203492110999</t>
  </si>
  <si>
    <t>54203492106724</t>
  </si>
  <si>
    <t>95450343900604</t>
  </si>
  <si>
    <t>77572915500017</t>
  </si>
  <si>
    <t>34291319100124</t>
  </si>
  <si>
    <t>34507608700203</t>
  </si>
  <si>
    <t>77568501900330</t>
  </si>
  <si>
    <t>30520716900171</t>
  </si>
  <si>
    <t>78012998701058</t>
  </si>
  <si>
    <t>38012986605351</t>
  </si>
  <si>
    <t>45037234700010</t>
  </si>
  <si>
    <t>38012986638675</t>
  </si>
  <si>
    <t>43384204400011</t>
  </si>
  <si>
    <t>54206547900371</t>
  </si>
  <si>
    <t>39005341100026</t>
  </si>
  <si>
    <t>34108174300062</t>
  </si>
  <si>
    <t>42164597900038</t>
  </si>
  <si>
    <t>42395928700016</t>
  </si>
  <si>
    <t>18009202500030</t>
  </si>
  <si>
    <t>30732221400015</t>
  </si>
  <si>
    <t>33848195500015</t>
  </si>
  <si>
    <t>32765763100161</t>
  </si>
  <si>
    <t>40218752000018</t>
  </si>
  <si>
    <t>62203708300194</t>
  </si>
  <si>
    <t>39316243300089</t>
  </si>
  <si>
    <t>42255117600031</t>
  </si>
  <si>
    <t>34764131800014</t>
  </si>
  <si>
    <t>33308795500030</t>
  </si>
  <si>
    <t>33843192700064</t>
  </si>
  <si>
    <t>66203770400100</t>
  </si>
  <si>
    <t>41306198700033</t>
  </si>
  <si>
    <t>31963279000717</t>
  </si>
  <si>
    <t>55209628100076</t>
  </si>
  <si>
    <t>34953152500013</t>
  </si>
  <si>
    <t>71378027800048</t>
  </si>
  <si>
    <t>38112885900034</t>
  </si>
  <si>
    <t>78012998703591</t>
  </si>
  <si>
    <t>39303947400050</t>
  </si>
  <si>
    <t>42876450000099</t>
  </si>
  <si>
    <t>41007253200030</t>
  </si>
  <si>
    <t>39962074900032</t>
  </si>
  <si>
    <t>32794890700099</t>
  </si>
  <si>
    <t>95551261100083</t>
  </si>
  <si>
    <t>43207291600021</t>
  </si>
  <si>
    <t>78012998700019</t>
  </si>
  <si>
    <t>42113136800027</t>
  </si>
  <si>
    <t>35238371500021</t>
  </si>
  <si>
    <t>95551121700056</t>
  </si>
  <si>
    <t>54205182600205</t>
  </si>
  <si>
    <t>33380276700025</t>
  </si>
  <si>
    <t>35205051200024</t>
  </si>
  <si>
    <t>77813049200078</t>
  </si>
  <si>
    <t>33380276700041</t>
  </si>
  <si>
    <t>54206547900140</t>
  </si>
  <si>
    <t>33856725800045</t>
  </si>
  <si>
    <t>42074402100023</t>
  </si>
  <si>
    <t>44456162500013</t>
  </si>
  <si>
    <t>77569499500041</t>
  </si>
  <si>
    <t>38128328200030</t>
  </si>
  <si>
    <t>76120130000057</t>
  </si>
  <si>
    <t>71201953800081</t>
  </si>
  <si>
    <t>56208290901190</t>
  </si>
  <si>
    <t>71204245600061</t>
  </si>
  <si>
    <t>43873710800011</t>
  </si>
  <si>
    <t>74638014600033</t>
  </si>
  <si>
    <t>43538393000029</t>
  </si>
  <si>
    <t>78454348000023</t>
  </si>
  <si>
    <t>54206547901098</t>
  </si>
  <si>
    <t>54206547900777</t>
  </si>
  <si>
    <t>18008901301732</t>
  </si>
  <si>
    <t>72272133900025</t>
  </si>
  <si>
    <t>95551121700064</t>
  </si>
  <si>
    <t>38012986634229</t>
  </si>
  <si>
    <t>63201210000764</t>
  </si>
  <si>
    <t>31963279000261</t>
  </si>
  <si>
    <t>39097063000013</t>
  </si>
  <si>
    <t>07050127500013</t>
  </si>
  <si>
    <t>39073170100020</t>
  </si>
  <si>
    <t>41873205300024</t>
  </si>
  <si>
    <t>57221920200049</t>
  </si>
  <si>
    <t>18007003900557</t>
  </si>
  <si>
    <t>55204944737974</t>
  </si>
  <si>
    <t>31926580700044</t>
  </si>
  <si>
    <t>55204944702200</t>
  </si>
  <si>
    <t>35380593000024</t>
  </si>
  <si>
    <t>19511296600609</t>
  </si>
  <si>
    <t>38012986629575</t>
  </si>
  <si>
    <t>30515140900086</t>
  </si>
  <si>
    <t>55209628100027</t>
  </si>
  <si>
    <t>45167897300210</t>
  </si>
  <si>
    <t>38805696200029</t>
  </si>
  <si>
    <t>35176921100019</t>
  </si>
  <si>
    <t>55208131724711</t>
  </si>
  <si>
    <t>95450343901412</t>
  </si>
  <si>
    <t>41481521700149</t>
  </si>
  <si>
    <t>18008901304710</t>
  </si>
  <si>
    <t>54206547900694</t>
  </si>
  <si>
    <t>32582075100106</t>
  </si>
  <si>
    <t>18008901301054</t>
  </si>
  <si>
    <t>34878072700031</t>
  </si>
  <si>
    <t>54987909600051</t>
  </si>
  <si>
    <t>05780428800058</t>
  </si>
  <si>
    <t>39334151600093</t>
  </si>
  <si>
    <t>30757074700153</t>
  </si>
  <si>
    <t>75580210500931</t>
  </si>
  <si>
    <t>96150342200308</t>
  </si>
  <si>
    <t>37807926300018</t>
  </si>
  <si>
    <t>41481521700123</t>
  </si>
  <si>
    <t>47618035100027</t>
  </si>
  <si>
    <t>19341089100017</t>
  </si>
  <si>
    <t>19830766200025</t>
  </si>
  <si>
    <t>57205581200083</t>
  </si>
  <si>
    <t>42247379300020</t>
  </si>
  <si>
    <t>63201210000145</t>
  </si>
  <si>
    <t>32127840000015</t>
  </si>
  <si>
    <t>72980070600495</t>
  </si>
  <si>
    <t>66980124300090</t>
  </si>
  <si>
    <t>40170743500012</t>
  </si>
  <si>
    <t>30711292000045</t>
  </si>
  <si>
    <t>96950562700014</t>
  </si>
  <si>
    <t>75750224000067</t>
  </si>
  <si>
    <t>63201210000681</t>
  </si>
  <si>
    <t>42876450000032</t>
  </si>
  <si>
    <t>35238371500047</t>
  </si>
  <si>
    <t>57205157100030</t>
  </si>
  <si>
    <t>43396258600015</t>
  </si>
  <si>
    <t>77568501900488</t>
  </si>
  <si>
    <t>58850339100025</t>
  </si>
  <si>
    <t>54206547900249</t>
  </si>
  <si>
    <t>78012998701074</t>
  </si>
  <si>
    <t>35328210600015</t>
  </si>
  <si>
    <t>41119504300012</t>
  </si>
  <si>
    <t>41496958400013</t>
  </si>
  <si>
    <t>32286896900039</t>
  </si>
  <si>
    <t>18007001300065</t>
  </si>
  <si>
    <t>33481851500085</t>
  </si>
  <si>
    <t>38012986601525</t>
  </si>
  <si>
    <t>63980438400365</t>
  </si>
  <si>
    <t>83725032300032</t>
  </si>
  <si>
    <t>54206547900397</t>
  </si>
  <si>
    <t>18008904700070</t>
  </si>
  <si>
    <t>01725106700074</t>
  </si>
  <si>
    <t>35205051200040</t>
  </si>
  <si>
    <t>67598011400010</t>
  </si>
  <si>
    <t>96951019700110</t>
  </si>
  <si>
    <t>38012986616390</t>
  </si>
  <si>
    <t>33250573400019</t>
  </si>
  <si>
    <t>39038053300054</t>
  </si>
  <si>
    <t>38012986618073</t>
  </si>
  <si>
    <t>62203708300129</t>
  </si>
  <si>
    <t>55209628102221</t>
  </si>
  <si>
    <t>38948626700013</t>
  </si>
  <si>
    <t>32621613200018</t>
  </si>
  <si>
    <t>19931238000223</t>
  </si>
  <si>
    <t>37816847000136</t>
  </si>
  <si>
    <t>66382041300107</t>
  </si>
  <si>
    <t>39334151600036</t>
  </si>
  <si>
    <t>30963310500031</t>
  </si>
  <si>
    <t>30198456300108</t>
  </si>
  <si>
    <t>18008901301195</t>
  </si>
  <si>
    <t>19751722001143</t>
  </si>
  <si>
    <t>26750045201779</t>
  </si>
  <si>
    <t>42869335200042</t>
  </si>
  <si>
    <t>78012998703211</t>
  </si>
  <si>
    <t>39966484600033</t>
  </si>
  <si>
    <t>45037234700028</t>
  </si>
  <si>
    <t>19490970100253</t>
  </si>
  <si>
    <t>77568501900314</t>
  </si>
  <si>
    <t>18008901301989</t>
  </si>
  <si>
    <t>63201210000327</t>
  </si>
  <si>
    <t>54206547900595</t>
  </si>
  <si>
    <t>98612018600028</t>
  </si>
  <si>
    <t>54205182600247</t>
  </si>
  <si>
    <t>71820362300027</t>
  </si>
  <si>
    <t>30009554400015</t>
  </si>
  <si>
    <t>33210833100023</t>
  </si>
  <si>
    <t>63201210000046</t>
  </si>
  <si>
    <t>65202537000048</t>
  </si>
  <si>
    <t>54203492106187</t>
  </si>
  <si>
    <t>99844741100013</t>
  </si>
  <si>
    <t>54203492111724</t>
  </si>
  <si>
    <t>78642041400017</t>
  </si>
  <si>
    <t>31605567200026</t>
  </si>
  <si>
    <t>38784595100020</t>
  </si>
  <si>
    <t>55208131704234</t>
  </si>
  <si>
    <t>55208131721436</t>
  </si>
  <si>
    <t>44113380800077</t>
  </si>
  <si>
    <t>67558054200016</t>
  </si>
  <si>
    <t>54206547900769</t>
  </si>
  <si>
    <t>55204944733403</t>
  </si>
  <si>
    <t>38919198200278</t>
  </si>
  <si>
    <t>54206547900835</t>
  </si>
  <si>
    <t>34153509400062</t>
  </si>
  <si>
    <t>30613890002326</t>
  </si>
  <si>
    <t>57222103400992</t>
  </si>
  <si>
    <t>38166277400086</t>
  </si>
  <si>
    <t>34267313400033</t>
  </si>
  <si>
    <t>41262129400013</t>
  </si>
  <si>
    <t>77562907400086</t>
  </si>
  <si>
    <t>33848195500098</t>
  </si>
  <si>
    <t>33271409600028</t>
  </si>
  <si>
    <t>38012986616671</t>
  </si>
  <si>
    <t>37840398400032</t>
  </si>
  <si>
    <t>60200523300039</t>
  </si>
  <si>
    <t>43384204400045</t>
  </si>
  <si>
    <t>31963279000550</t>
  </si>
  <si>
    <t>72204587900136</t>
  </si>
  <si>
    <t>55209628102502</t>
  </si>
  <si>
    <t>41011860800059</t>
  </si>
  <si>
    <t>35143080600023</t>
  </si>
  <si>
    <t>54206547900272</t>
  </si>
  <si>
    <t>34070953400028</t>
  </si>
  <si>
    <t>38860350800010</t>
  </si>
  <si>
    <t>43000664300034</t>
  </si>
  <si>
    <t>42087811800025</t>
  </si>
  <si>
    <t>87658007703391</t>
  </si>
  <si>
    <t>77557287800046</t>
  </si>
  <si>
    <t>55201683400053</t>
  </si>
  <si>
    <t>31963279000816</t>
  </si>
  <si>
    <t>34787539500019</t>
  </si>
  <si>
    <t>32611850200128</t>
  </si>
  <si>
    <t>38919198200088</t>
  </si>
  <si>
    <t>47765967600035</t>
  </si>
  <si>
    <t>18008901307168</t>
  </si>
  <si>
    <t>54205182600817</t>
  </si>
  <si>
    <t>95450343901131</t>
  </si>
  <si>
    <t>44113380800036</t>
  </si>
  <si>
    <t>38012986627256</t>
  </si>
  <si>
    <t>39364587400040</t>
  </si>
  <si>
    <t>34484499800106</t>
  </si>
  <si>
    <t>19381912500033</t>
  </si>
  <si>
    <t>18007003902090</t>
  </si>
  <si>
    <t>19440984300753</t>
  </si>
  <si>
    <t>40031331800026</t>
  </si>
  <si>
    <t>56212813200049</t>
  </si>
  <si>
    <t>35126614300020</t>
  </si>
  <si>
    <t>68572104500027</t>
  </si>
  <si>
    <t>68632036700010</t>
  </si>
  <si>
    <t>33225111500025</t>
  </si>
  <si>
    <t>55204944703364</t>
  </si>
  <si>
    <t>19511296600211</t>
  </si>
  <si>
    <t>95034433300022</t>
  </si>
  <si>
    <t>37869935900030</t>
  </si>
  <si>
    <t>18008901302144</t>
  </si>
  <si>
    <t>54210765105879</t>
  </si>
  <si>
    <t>42109005100028</t>
  </si>
  <si>
    <t>26630746100274</t>
  </si>
  <si>
    <t>55209628100050</t>
  </si>
  <si>
    <t>32572042300020</t>
  </si>
  <si>
    <t>44061812200020</t>
  </si>
  <si>
    <t>35127998900021</t>
  </si>
  <si>
    <t>39748093002995</t>
  </si>
  <si>
    <t>77562907400128</t>
  </si>
  <si>
    <t>96420049700086</t>
  </si>
  <si>
    <t>71204245600129</t>
  </si>
  <si>
    <t>39414949600025</t>
  </si>
  <si>
    <t>18008901301450</t>
  </si>
  <si>
    <t>38012986627199</t>
  </si>
  <si>
    <t>31963279000709</t>
  </si>
  <si>
    <t>34751347500017</t>
  </si>
  <si>
    <t>38012986636737</t>
  </si>
  <si>
    <t>39316243300097</t>
  </si>
  <si>
    <t>95450343901685</t>
  </si>
  <si>
    <t>41493420800045</t>
  </si>
  <si>
    <t>38012986634781</t>
  </si>
  <si>
    <t>07150239700079</t>
  </si>
  <si>
    <t>44052392600036</t>
  </si>
  <si>
    <t>38012986605567</t>
  </si>
  <si>
    <t>41921438200014</t>
  </si>
  <si>
    <t>45308789200015</t>
  </si>
  <si>
    <t>62203708300228</t>
  </si>
  <si>
    <t>55208295000023</t>
  </si>
  <si>
    <t>77572287900100</t>
  </si>
  <si>
    <t>31266860100171</t>
  </si>
  <si>
    <t>43003689700014</t>
  </si>
  <si>
    <t>43883418600027</t>
  </si>
  <si>
    <t>34484499800098</t>
  </si>
  <si>
    <t>78012998703179</t>
  </si>
  <si>
    <t>77812761300017</t>
  </si>
  <si>
    <t>45620358700047</t>
  </si>
  <si>
    <t>41950192900014</t>
  </si>
  <si>
    <t>30523436100015</t>
  </si>
  <si>
    <t>26750045201506</t>
  </si>
  <si>
    <t>78012998703872</t>
  </si>
  <si>
    <t>44051305900038</t>
  </si>
  <si>
    <t>41444846400035</t>
  </si>
  <si>
    <t>33298995300028</t>
  </si>
  <si>
    <t>62203708300186</t>
  </si>
  <si>
    <t>77020001200019</t>
  </si>
  <si>
    <t>95550029300100</t>
  </si>
  <si>
    <t>54206547900538</t>
  </si>
  <si>
    <t>41882682200011</t>
  </si>
  <si>
    <t>38012986613512</t>
  </si>
  <si>
    <t>38198492100019</t>
  </si>
  <si>
    <t>53665013800012</t>
  </si>
  <si>
    <t>45269912700018</t>
  </si>
  <si>
    <t>41185192600013</t>
  </si>
  <si>
    <t>34000813500055</t>
  </si>
  <si>
    <t>32840067600024</t>
  </si>
  <si>
    <t>57980076400048</t>
  </si>
  <si>
    <t>32572072000011</t>
  </si>
  <si>
    <t>31785375200036</t>
  </si>
  <si>
    <t>56980087300485</t>
  </si>
  <si>
    <t>54206547900504</t>
  </si>
  <si>
    <t>55208173900039</t>
  </si>
  <si>
    <t>33917376700023</t>
  </si>
  <si>
    <t>34368874300024</t>
  </si>
  <si>
    <t>77557287800079</t>
  </si>
  <si>
    <t>59702084100461</t>
  </si>
  <si>
    <t>40658042300027</t>
  </si>
  <si>
    <t>47956001300019</t>
  </si>
  <si>
    <t>38012986617687</t>
  </si>
  <si>
    <t>38892485400028</t>
  </si>
  <si>
    <t>77568501900595</t>
  </si>
  <si>
    <t>44845197100015</t>
  </si>
  <si>
    <t>44030319600024</t>
  </si>
  <si>
    <t>18008901300825</t>
  </si>
  <si>
    <t>38119553600036</t>
  </si>
  <si>
    <t>30520716900460</t>
  </si>
  <si>
    <t>99826921100400</t>
  </si>
  <si>
    <t>42876450000016</t>
  </si>
  <si>
    <t>35104569500068</t>
  </si>
  <si>
    <t>56211034600177</t>
  </si>
  <si>
    <t>39419314800019</t>
  </si>
  <si>
    <t>41010788200012</t>
  </si>
  <si>
    <t>38012986608090</t>
  </si>
  <si>
    <t>57205016900026</t>
  </si>
  <si>
    <t>41575066000011</t>
  </si>
  <si>
    <t>39264673300023</t>
  </si>
  <si>
    <t>61688001900016</t>
  </si>
  <si>
    <t>55204944704677</t>
  </si>
  <si>
    <t>32031699500093</t>
  </si>
  <si>
    <t>18008901303092</t>
  </si>
  <si>
    <t>01698006200059</t>
  </si>
  <si>
    <t>44030319600032</t>
  </si>
  <si>
    <t>32582107200015</t>
  </si>
  <si>
    <t>40996664500015</t>
  </si>
  <si>
    <t>71204245600111</t>
  </si>
  <si>
    <t>34225240000011</t>
  </si>
  <si>
    <t>31399803100014</t>
  </si>
  <si>
    <t>38940485600020</t>
  </si>
  <si>
    <t>69201521700148</t>
  </si>
  <si>
    <t>63201210000889</t>
  </si>
  <si>
    <t>38005409800021</t>
  </si>
  <si>
    <t>18008901300411</t>
  </si>
  <si>
    <t>30258965000043</t>
  </si>
  <si>
    <t>75580210500592</t>
  </si>
  <si>
    <t>37970634400064</t>
  </si>
  <si>
    <t>39084495900010</t>
  </si>
  <si>
    <t>54203492102186</t>
  </si>
  <si>
    <t>39820417200025</t>
  </si>
  <si>
    <t>72820241700057</t>
  </si>
  <si>
    <t>72658015200064</t>
  </si>
  <si>
    <t>32040311600017</t>
  </si>
  <si>
    <t>55206518700130</t>
  </si>
  <si>
    <t>18007003901027</t>
  </si>
  <si>
    <t>58605007200014</t>
  </si>
  <si>
    <t>44364555100013</t>
  </si>
  <si>
    <t>30029976500119</t>
  </si>
  <si>
    <t>38012986605575</t>
  </si>
  <si>
    <t>77568501900082</t>
  </si>
  <si>
    <t>35720005400033</t>
  </si>
  <si>
    <t>57210489100989</t>
  </si>
  <si>
    <t>41529557500047</t>
  </si>
  <si>
    <t>77554591600014</t>
  </si>
  <si>
    <t>41008151700030</t>
  </si>
  <si>
    <t>34484499800023</t>
  </si>
  <si>
    <t>42079743300042</t>
  </si>
  <si>
    <t>54203492117911</t>
  </si>
  <si>
    <t>19490970100295</t>
  </si>
  <si>
    <t>96450070600012</t>
  </si>
  <si>
    <t>55209628102593</t>
  </si>
  <si>
    <t>54206547900900</t>
  </si>
  <si>
    <t>54206547901171</t>
  </si>
  <si>
    <t>34950537000073</t>
  </si>
  <si>
    <t>78012998703765</t>
  </si>
  <si>
    <t>54203492103903</t>
  </si>
  <si>
    <t>32979001800025</t>
  </si>
  <si>
    <t>76820061000014</t>
  </si>
  <si>
    <t>32827560700047</t>
  </si>
  <si>
    <t>08598035700058</t>
  </si>
  <si>
    <t>41799856400013</t>
  </si>
  <si>
    <t>33380276700058</t>
  </si>
  <si>
    <t>54203492106963</t>
  </si>
  <si>
    <t>18008904700088</t>
  </si>
  <si>
    <t>41481521700040</t>
  </si>
  <si>
    <t>38012986605518</t>
  </si>
  <si>
    <t>95450343900273</t>
  </si>
  <si>
    <t>41003460700631</t>
  </si>
  <si>
    <t>40129769200022</t>
  </si>
  <si>
    <t>43765324900023</t>
  </si>
  <si>
    <t>43041447400022</t>
  </si>
  <si>
    <t>35143080600015</t>
  </si>
  <si>
    <t>52692016000011</t>
  </si>
  <si>
    <t>55208131724687</t>
  </si>
  <si>
    <t>40001212600027</t>
  </si>
  <si>
    <t>44398203800020</t>
  </si>
  <si>
    <t>30692654400017</t>
  </si>
  <si>
    <t>30082187300019</t>
  </si>
  <si>
    <t>40386096800094</t>
  </si>
  <si>
    <t>18008901308208</t>
  </si>
  <si>
    <t>55209628100779</t>
  </si>
  <si>
    <t>54203492120329</t>
  </si>
  <si>
    <t>39019966900081</t>
  </si>
  <si>
    <t>19060931300423</t>
  </si>
  <si>
    <t>39846026100017</t>
  </si>
  <si>
    <t>39910066800017</t>
  </si>
  <si>
    <t>63080008400018</t>
  </si>
  <si>
    <t>18008901307556</t>
  </si>
  <si>
    <t>37816847000110</t>
  </si>
  <si>
    <t>39882168600027</t>
  </si>
  <si>
    <t>06150086400022</t>
  </si>
  <si>
    <t>72820204500049</t>
  </si>
  <si>
    <t>38012986613850</t>
  </si>
  <si>
    <t>38919198200252</t>
  </si>
  <si>
    <t>31764057100038</t>
  </si>
  <si>
    <t>38370387300083</t>
  </si>
  <si>
    <t>33447411100021</t>
  </si>
  <si>
    <t>39010735700019</t>
  </si>
  <si>
    <t>40297616100016</t>
  </si>
  <si>
    <t>38266007400024</t>
  </si>
  <si>
    <t>77568822900076</t>
  </si>
  <si>
    <t>55208836100035</t>
  </si>
  <si>
    <t>55645042700035</t>
  </si>
  <si>
    <t>54203492103051</t>
  </si>
  <si>
    <t>77812761300041</t>
  </si>
  <si>
    <t>38012986623834</t>
  </si>
  <si>
    <t>71204245600020</t>
  </si>
  <si>
    <t>38034280800058</t>
  </si>
  <si>
    <t>77566411300070</t>
  </si>
  <si>
    <t>54206547901056</t>
  </si>
  <si>
    <t>70205518700125</t>
  </si>
  <si>
    <t>77573481700361</t>
  </si>
  <si>
    <t>77562907400011</t>
  </si>
  <si>
    <t>41810856900017</t>
  </si>
  <si>
    <t>56204259800358</t>
  </si>
  <si>
    <t>38012986612076</t>
  </si>
  <si>
    <t>55208131703947</t>
  </si>
  <si>
    <t>32845191900026</t>
  </si>
  <si>
    <t>38347481400043</t>
  </si>
  <si>
    <t>13001550600871</t>
  </si>
  <si>
    <t>55209628100019</t>
  </si>
  <si>
    <t>60201069600121</t>
  </si>
  <si>
    <t>44026717700291</t>
  </si>
  <si>
    <t>69820196900020</t>
  </si>
  <si>
    <t>31605590400015</t>
  </si>
  <si>
    <t>39163786500067</t>
  </si>
  <si>
    <t>38012986601814</t>
  </si>
  <si>
    <t>38012986616440</t>
  </si>
  <si>
    <t>91562087600085</t>
  </si>
  <si>
    <t>32187658300055</t>
  </si>
  <si>
    <t>43718107600013</t>
  </si>
  <si>
    <t>96750596700018</t>
  </si>
  <si>
    <t>35720005400066</t>
  </si>
  <si>
    <t>18008901301419</t>
  </si>
  <si>
    <t>77566411300096</t>
  </si>
  <si>
    <t>84562030100018</t>
  </si>
  <si>
    <t>62203708300285</t>
  </si>
  <si>
    <t>54208704400021</t>
  </si>
  <si>
    <t>35343870800011</t>
  </si>
  <si>
    <t>42970729200091</t>
  </si>
  <si>
    <t>54203492105742</t>
  </si>
  <si>
    <t>30613890002623</t>
  </si>
  <si>
    <t>42132611700023</t>
  </si>
  <si>
    <t>18007003902132</t>
  </si>
  <si>
    <t>31208356100034</t>
  </si>
  <si>
    <t>76020154100041</t>
  </si>
  <si>
    <t>34516642500040</t>
  </si>
  <si>
    <t>06120022600035</t>
  </si>
  <si>
    <t>31963279000543</t>
  </si>
  <si>
    <t>38957842800051</t>
  </si>
  <si>
    <t>19691774400019</t>
  </si>
  <si>
    <t>34085977600049</t>
  </si>
  <si>
    <t>43380301200023</t>
  </si>
  <si>
    <t>96420049700029</t>
  </si>
  <si>
    <t>41484206200047</t>
  </si>
  <si>
    <t>18003614700023</t>
  </si>
  <si>
    <t>91572201100045</t>
  </si>
  <si>
    <t>38161951900014</t>
  </si>
  <si>
    <t>43718081300036</t>
  </si>
  <si>
    <t>44113380800044</t>
  </si>
  <si>
    <t>32794890700065</t>
  </si>
  <si>
    <t>34240439900137</t>
  </si>
  <si>
    <t>30606294400039</t>
  </si>
  <si>
    <t>30523432000037</t>
  </si>
  <si>
    <t>34145938600148</t>
  </si>
  <si>
    <t>44941839100016</t>
  </si>
  <si>
    <t>42312035100030</t>
  </si>
  <si>
    <t>07150239700095</t>
  </si>
  <si>
    <t>59205630300064</t>
  </si>
  <si>
    <t>30695473600022</t>
  </si>
  <si>
    <t>78012998703930</t>
  </si>
  <si>
    <t>18007001300164</t>
  </si>
  <si>
    <t>34330696500025</t>
  </si>
  <si>
    <t>33459361300055</t>
  </si>
  <si>
    <t>38012986613801</t>
  </si>
  <si>
    <t>32611850200136</t>
  </si>
  <si>
    <t>07150239700152</t>
  </si>
  <si>
    <t>31237907600044</t>
  </si>
  <si>
    <t>32337527900029</t>
  </si>
  <si>
    <t>35137267700036</t>
  </si>
  <si>
    <t>38040891400014</t>
  </si>
  <si>
    <t>54206547900256</t>
  </si>
  <si>
    <t>40122481100018</t>
  </si>
  <si>
    <t>19681166500229</t>
  </si>
  <si>
    <t>72204587900078</t>
  </si>
  <si>
    <t>38932334600012</t>
  </si>
  <si>
    <t>57221920200072</t>
  </si>
  <si>
    <t>67598011400077</t>
  </si>
  <si>
    <t>34272110700031</t>
  </si>
  <si>
    <t>38186648200056</t>
  </si>
  <si>
    <t>30974589100056</t>
  </si>
  <si>
    <t>31488938700028</t>
  </si>
  <si>
    <t>78012998701124</t>
  </si>
  <si>
    <t>33824562400030</t>
  </si>
  <si>
    <t>55201258500022</t>
  </si>
  <si>
    <t>77568501900454</t>
  </si>
  <si>
    <t>42079743300026</t>
  </si>
  <si>
    <t>57450508700027</t>
  </si>
  <si>
    <t>58450025000017</t>
  </si>
  <si>
    <t>41298056700017</t>
  </si>
  <si>
    <t>67201408100158</t>
  </si>
  <si>
    <t>33964982400028</t>
  </si>
  <si>
    <t>18008901307713</t>
  </si>
  <si>
    <t>33486177000033</t>
  </si>
  <si>
    <t>34240439900434</t>
  </si>
  <si>
    <t>57210489100997</t>
  </si>
  <si>
    <t>31913757600165</t>
  </si>
  <si>
    <t>64595019700030</t>
  </si>
  <si>
    <t>38316788900096</t>
  </si>
  <si>
    <t>42485893400047</t>
  </si>
  <si>
    <t>54205118000082</t>
  </si>
  <si>
    <t>34379181000033</t>
  </si>
  <si>
    <t>41436232700101</t>
  </si>
  <si>
    <t>38012986633072</t>
  </si>
  <si>
    <t>34271486200022</t>
  </si>
  <si>
    <t>67552041500018</t>
  </si>
  <si>
    <t>34760122100026</t>
  </si>
  <si>
    <t>41874185600029</t>
  </si>
  <si>
    <t>41436780500044</t>
  </si>
  <si>
    <t>30397023000171</t>
  </si>
  <si>
    <t>41481521700032</t>
  </si>
  <si>
    <t>33131210800136</t>
  </si>
  <si>
    <t>38009126400016</t>
  </si>
  <si>
    <t>31963279000626</t>
  </si>
  <si>
    <t>05750553900262</t>
  </si>
  <si>
    <t>33140773400044</t>
  </si>
  <si>
    <t>70980607900022</t>
  </si>
  <si>
    <t>96650576000159</t>
  </si>
  <si>
    <t>55204944732819</t>
  </si>
  <si>
    <t>39925875500020</t>
  </si>
  <si>
    <t>77557149000017</t>
  </si>
  <si>
    <t>32582107200049</t>
  </si>
  <si>
    <t>69201521700130</t>
  </si>
  <si>
    <t>38270671100019</t>
  </si>
  <si>
    <t>78012998700902</t>
  </si>
  <si>
    <t>37873675500026</t>
  </si>
  <si>
    <t>62820022200154</t>
  </si>
  <si>
    <t>33131210800045</t>
  </si>
  <si>
    <t>19311384200267</t>
  </si>
  <si>
    <t>43255499600020</t>
  </si>
  <si>
    <t>18008901304579</t>
  </si>
  <si>
    <t>38958690000018</t>
  </si>
  <si>
    <t>63201210000665</t>
  </si>
  <si>
    <t>74722030900039</t>
  </si>
  <si>
    <t>43418866000022</t>
  </si>
  <si>
    <t>30107363100055</t>
  </si>
  <si>
    <t>56212335600072</t>
  </si>
  <si>
    <t>43505073700038</t>
  </si>
  <si>
    <t>54206547900298</t>
  </si>
  <si>
    <t>33282248500055</t>
  </si>
  <si>
    <t>39244546600023</t>
  </si>
  <si>
    <t>41016312500033</t>
  </si>
  <si>
    <t>31913757600124</t>
  </si>
  <si>
    <t>39320673500028</t>
  </si>
  <si>
    <t>66204359500336</t>
  </si>
  <si>
    <t>38012986634575</t>
  </si>
  <si>
    <t>38919198200054</t>
  </si>
  <si>
    <t>58206304600046</t>
  </si>
  <si>
    <t>55202531402325</t>
  </si>
  <si>
    <t>54206547900355</t>
  </si>
  <si>
    <t>43240600700018</t>
  </si>
  <si>
    <t>38012986630417</t>
  </si>
  <si>
    <t>32015233300052</t>
  </si>
  <si>
    <t>18008901300239</t>
  </si>
  <si>
    <t>19421095100340</t>
  </si>
  <si>
    <t>44960503900014</t>
  </si>
  <si>
    <t>38118428200030</t>
  </si>
  <si>
    <t>38830720900022</t>
  </si>
  <si>
    <t>39470561000043</t>
  </si>
  <si>
    <t>30377298200029</t>
  </si>
  <si>
    <t>33128916500044</t>
  </si>
  <si>
    <t>18008901302953</t>
  </si>
  <si>
    <t>43318512100012</t>
  </si>
  <si>
    <t>43207320300031</t>
  </si>
  <si>
    <t>34143304300013</t>
  </si>
  <si>
    <t>32582107200031</t>
  </si>
  <si>
    <t>55201648700407</t>
  </si>
  <si>
    <t>38979036100015</t>
  </si>
  <si>
    <t>38012986605583</t>
  </si>
  <si>
    <t>38012986630300</t>
  </si>
  <si>
    <t>55208131716832</t>
  </si>
  <si>
    <t>19870669900412</t>
  </si>
  <si>
    <t>44113380800051</t>
  </si>
  <si>
    <t>26750045200540</t>
  </si>
  <si>
    <t>38012986612993</t>
  </si>
  <si>
    <t>55211561000024</t>
  </si>
  <si>
    <t>41396715900059</t>
  </si>
  <si>
    <t>55201648700381</t>
  </si>
  <si>
    <t>26750045200011</t>
  </si>
  <si>
    <t>55210098400145</t>
  </si>
  <si>
    <t>38012986630433</t>
  </si>
  <si>
    <t>55204944709049</t>
  </si>
  <si>
    <t>55208131717681</t>
  </si>
  <si>
    <t>33210703600029</t>
  </si>
  <si>
    <t>34224451400036</t>
  </si>
  <si>
    <t>39387782400044</t>
  </si>
  <si>
    <t>54206547900405</t>
  </si>
  <si>
    <t>72980070600222</t>
  </si>
  <si>
    <t>18008901305170</t>
  </si>
  <si>
    <t>42387085600030</t>
  </si>
  <si>
    <t>54206547900280</t>
  </si>
  <si>
    <t>44268820600055</t>
  </si>
  <si>
    <t>43380642900026</t>
  </si>
  <si>
    <t>54210765101977</t>
  </si>
  <si>
    <t>38012986634773</t>
  </si>
  <si>
    <t>78012998703385</t>
  </si>
  <si>
    <t>33073060700042</t>
  </si>
  <si>
    <t>39350246300028</t>
  </si>
  <si>
    <t>38836861500034</t>
  </si>
  <si>
    <t>44403192600033</t>
  </si>
  <si>
    <t>38919180000033</t>
  </si>
  <si>
    <t>54695037900133</t>
  </si>
  <si>
    <t>41028737900045</t>
  </si>
  <si>
    <t>44050833100012</t>
  </si>
  <si>
    <t>32582107200213</t>
  </si>
  <si>
    <t>47998852900018</t>
  </si>
  <si>
    <t>19751722000616</t>
  </si>
  <si>
    <t>42139397600020</t>
  </si>
  <si>
    <t>33071536800131</t>
  </si>
  <si>
    <t>39500687700033</t>
  </si>
  <si>
    <t>43845712900023</t>
  </si>
  <si>
    <t>34801421800013</t>
  </si>
  <si>
    <t>06020012800019</t>
  </si>
  <si>
    <t>62662011600014</t>
  </si>
  <si>
    <t>54205182600833</t>
  </si>
  <si>
    <t>33496194300019</t>
  </si>
  <si>
    <t>35207777000019</t>
  </si>
  <si>
    <t>18007003900078</t>
  </si>
  <si>
    <t>42197255500039</t>
  </si>
  <si>
    <t>39933745000015</t>
  </si>
  <si>
    <t>38012986605153</t>
  </si>
  <si>
    <t>34390282100051</t>
  </si>
  <si>
    <t>40225618400019</t>
  </si>
  <si>
    <t>31409335200073</t>
  </si>
  <si>
    <t>34875625500025</t>
  </si>
  <si>
    <t>55208131725825</t>
  </si>
  <si>
    <t>35252949900019</t>
  </si>
  <si>
    <t>31963279000857</t>
  </si>
  <si>
    <t>54205118000066</t>
  </si>
  <si>
    <t>57212496400022</t>
  </si>
  <si>
    <t>30757074700070</t>
  </si>
  <si>
    <t>39766289100035</t>
  </si>
  <si>
    <t>54850014900347</t>
  </si>
  <si>
    <t>03565016700089</t>
  </si>
  <si>
    <t>63204538100043</t>
  </si>
  <si>
    <t>31963279000584</t>
  </si>
  <si>
    <t>55208131703897</t>
  </si>
  <si>
    <t>41866103900028</t>
  </si>
  <si>
    <t>33134883900019</t>
  </si>
  <si>
    <t>32221367900036</t>
  </si>
  <si>
    <t>44222376400022</t>
  </si>
  <si>
    <t>63201210000954</t>
  </si>
  <si>
    <t>38919198200260</t>
  </si>
  <si>
    <t>55209628102114</t>
  </si>
  <si>
    <t>30520716900494</t>
  </si>
  <si>
    <t>43219706900029</t>
  </si>
  <si>
    <t>43126468800018</t>
  </si>
  <si>
    <t>42268920800029</t>
  </si>
  <si>
    <t>54203492102277</t>
  </si>
  <si>
    <t>64200517700265</t>
  </si>
  <si>
    <t>30052175400022</t>
  </si>
  <si>
    <t>30176340500067</t>
  </si>
  <si>
    <t>42816483400015</t>
  </si>
  <si>
    <t>34950537000099</t>
  </si>
  <si>
    <t>33057588700014</t>
  </si>
  <si>
    <t>55209628102213</t>
  </si>
  <si>
    <t>31963279000733</t>
  </si>
  <si>
    <t>39894139300041</t>
  </si>
  <si>
    <t>54585011700015</t>
  </si>
  <si>
    <t>18008901301526</t>
  </si>
  <si>
    <t>38418784500019</t>
  </si>
  <si>
    <t>38012986613405</t>
  </si>
  <si>
    <t>69548024400646</t>
  </si>
  <si>
    <t>71204961800390</t>
  </si>
  <si>
    <t>30732181000037</t>
  </si>
  <si>
    <t>38870609500030</t>
  </si>
  <si>
    <t>55208173900047</t>
  </si>
  <si>
    <t>35053493900037</t>
  </si>
  <si>
    <t>48073028200013</t>
  </si>
  <si>
    <t>18007003901993</t>
  </si>
  <si>
    <t>05550190200013</t>
  </si>
  <si>
    <t>31081060100016</t>
  </si>
  <si>
    <t>38012986632629</t>
  </si>
  <si>
    <t>35208167300027</t>
  </si>
  <si>
    <t>33159627000040</t>
  </si>
  <si>
    <t>55208173900062</t>
  </si>
  <si>
    <t>57205832900093</t>
  </si>
  <si>
    <t>34298958900011</t>
  </si>
  <si>
    <t>44051305900046</t>
  </si>
  <si>
    <t>38012986619162</t>
  </si>
  <si>
    <t>41038346700041</t>
  </si>
  <si>
    <t>40032271500030</t>
  </si>
  <si>
    <t>32313843800052</t>
  </si>
  <si>
    <t>30506118600014</t>
  </si>
  <si>
    <t>55208131726393</t>
  </si>
  <si>
    <t>66203237400032</t>
  </si>
  <si>
    <t>31877232400048</t>
  </si>
  <si>
    <t>59702084100016</t>
  </si>
  <si>
    <t>44483311500025</t>
  </si>
  <si>
    <t>18007004700030</t>
  </si>
  <si>
    <t>38893300400011</t>
  </si>
  <si>
    <t>19170032700296</t>
  </si>
  <si>
    <t>38012986635721</t>
  </si>
  <si>
    <t>11009001600012</t>
  </si>
  <si>
    <t>05750553900429</t>
  </si>
  <si>
    <t>18008901300585</t>
  </si>
  <si>
    <t>31213808400016</t>
  </si>
  <si>
    <t>34819519900040</t>
  </si>
  <si>
    <t>94725202900014</t>
  </si>
  <si>
    <t>39160090500031</t>
  </si>
  <si>
    <t>37798677300044</t>
  </si>
  <si>
    <t>19593560600531</t>
  </si>
  <si>
    <t>33856725800029</t>
  </si>
  <si>
    <t>16001203500038</t>
  </si>
  <si>
    <t>84712018500164</t>
  </si>
  <si>
    <t>69980667500053</t>
  </si>
  <si>
    <t>60205376100055</t>
  </si>
  <si>
    <t>56211034600284</t>
  </si>
  <si>
    <t>55204944705492</t>
  </si>
  <si>
    <t>57209796200052</t>
  </si>
  <si>
    <t>39346234600023</t>
  </si>
  <si>
    <t>38422916700034</t>
  </si>
  <si>
    <t>97350450900033</t>
  </si>
  <si>
    <t>35174083200032</t>
  </si>
  <si>
    <t>78454496700093</t>
  </si>
  <si>
    <t>32275136300050</t>
  </si>
  <si>
    <t>96150342200050</t>
  </si>
  <si>
    <t>34240439900863</t>
  </si>
  <si>
    <t>18008901302698</t>
  </si>
  <si>
    <t>32402058500034</t>
  </si>
  <si>
    <t>41867684700027</t>
  </si>
  <si>
    <t>43810472100016</t>
  </si>
  <si>
    <t>34105098700013</t>
  </si>
  <si>
    <t>32765763100054</t>
  </si>
  <si>
    <t>78012998702262</t>
  </si>
  <si>
    <t>77572287900084</t>
  </si>
  <si>
    <t>43881012900033</t>
  </si>
  <si>
    <t>38314039900015</t>
  </si>
  <si>
    <t>41015660800037</t>
  </si>
  <si>
    <t>59702084100123</t>
  </si>
  <si>
    <t>30150139100132</t>
  </si>
  <si>
    <t>55208131703459</t>
  </si>
  <si>
    <t>38992642900033</t>
  </si>
  <si>
    <t>41951326200016</t>
  </si>
  <si>
    <t>45249537700015</t>
  </si>
  <si>
    <t>33461275100035</t>
  </si>
  <si>
    <t>38012986626233</t>
  </si>
  <si>
    <t>18008901302375</t>
  </si>
  <si>
    <t>78012998703831</t>
  </si>
  <si>
    <t>33114255400012</t>
  </si>
  <si>
    <t>31697331200010</t>
  </si>
  <si>
    <t>38012986626647</t>
  </si>
  <si>
    <t>07150239700053</t>
  </si>
  <si>
    <t>54209143400036</t>
  </si>
  <si>
    <t>18008901301682</t>
  </si>
  <si>
    <t>54206547900686</t>
  </si>
  <si>
    <t>31573669400037</t>
  </si>
  <si>
    <t>58214547000065</t>
  </si>
  <si>
    <t>18008901305600</t>
  </si>
  <si>
    <t>95002018000010</t>
  </si>
  <si>
    <t>43293746400027</t>
  </si>
  <si>
    <t>34794744200138</t>
  </si>
  <si>
    <t>31184422900246</t>
  </si>
  <si>
    <t>31199983300107</t>
  </si>
  <si>
    <t>31963279000675</t>
  </si>
  <si>
    <t>30613890000858</t>
  </si>
  <si>
    <t>38093259000033</t>
  </si>
  <si>
    <t>38012986611938</t>
  </si>
  <si>
    <t>40007777200061</t>
  </si>
  <si>
    <t>19490970100162</t>
  </si>
  <si>
    <t>55850018700098</t>
  </si>
  <si>
    <t>55204944716903</t>
  </si>
  <si>
    <t>42164211700020</t>
  </si>
  <si>
    <t>34287401300051</t>
  </si>
  <si>
    <t>34507608700237</t>
  </si>
  <si>
    <t>38919198200146</t>
  </si>
  <si>
    <t>66378021100012</t>
  </si>
  <si>
    <t>38347481400084</t>
  </si>
  <si>
    <t>55209628100241</t>
  </si>
  <si>
    <t>08615020800048</t>
  </si>
  <si>
    <t>18007003901373</t>
  </si>
  <si>
    <t>34382978400010</t>
  </si>
  <si>
    <t>44076754900098</t>
  </si>
  <si>
    <t>77568501900363</t>
  </si>
  <si>
    <t>31626302900068</t>
  </si>
  <si>
    <t>31440664600021</t>
  </si>
  <si>
    <t>34484499800080</t>
  </si>
  <si>
    <t>37977953100019</t>
  </si>
  <si>
    <t>19290125400016</t>
  </si>
  <si>
    <t>40377813700048</t>
  </si>
  <si>
    <t>19450855200297</t>
  </si>
  <si>
    <t>32611850200060</t>
  </si>
  <si>
    <t>05550190200039</t>
  </si>
  <si>
    <t>95049909500012</t>
  </si>
  <si>
    <t>78454496700085</t>
  </si>
  <si>
    <t>41436232700077</t>
  </si>
  <si>
    <t>38012986611508</t>
  </si>
  <si>
    <t>39803575800026</t>
  </si>
  <si>
    <t>32359252700010</t>
  </si>
  <si>
    <t>30397023000288</t>
  </si>
  <si>
    <t>38020940300035</t>
  </si>
  <si>
    <t>30520716900510</t>
  </si>
  <si>
    <t>31963279000493</t>
  </si>
  <si>
    <t>40337298000025</t>
  </si>
  <si>
    <t>42137253300016</t>
  </si>
  <si>
    <t>34219215000049</t>
  </si>
  <si>
    <t>38919198200047</t>
  </si>
  <si>
    <t>65200347600023</t>
  </si>
  <si>
    <t>88705050800019</t>
  </si>
  <si>
    <t>39504742600014</t>
  </si>
  <si>
    <t>55204944740341</t>
  </si>
  <si>
    <t>44012348700025</t>
  </si>
  <si>
    <t>43343083200017</t>
  </si>
  <si>
    <t>40179195900059</t>
  </si>
  <si>
    <t>78475641300117</t>
  </si>
  <si>
    <t>18008901305584</t>
  </si>
  <si>
    <t>56205369400039</t>
  </si>
  <si>
    <t>30150139100199</t>
  </si>
  <si>
    <t>32605004400055</t>
  </si>
  <si>
    <t>56205085600094</t>
  </si>
  <si>
    <t>34058428300014</t>
  </si>
  <si>
    <t>41174999700010</t>
  </si>
  <si>
    <t>19870669900099</t>
  </si>
  <si>
    <t>40062209800012</t>
  </si>
  <si>
    <t>32973600300057</t>
  </si>
  <si>
    <t>40212003400010</t>
  </si>
  <si>
    <t>31963279000246</t>
  </si>
  <si>
    <t>31735663200016</t>
  </si>
  <si>
    <t>75580210501020</t>
  </si>
  <si>
    <t>95650125800019</t>
  </si>
  <si>
    <t>69200480700057</t>
  </si>
  <si>
    <t>30823517500053</t>
  </si>
  <si>
    <t>35409299100018</t>
  </si>
  <si>
    <t>34044532900113</t>
  </si>
  <si>
    <t>32568513900017</t>
  </si>
  <si>
    <t>34440627700022</t>
  </si>
  <si>
    <t>37988093300021</t>
  </si>
  <si>
    <t>42874055900011</t>
  </si>
  <si>
    <t>68201144000026</t>
  </si>
  <si>
    <t>78144652100028</t>
  </si>
  <si>
    <t>38012986629716</t>
  </si>
  <si>
    <t>77568278400027</t>
  </si>
  <si>
    <t>30070230500040</t>
  </si>
  <si>
    <t>35020513400025</t>
  </si>
  <si>
    <t>55208131721188</t>
  </si>
  <si>
    <t>77557421300127</t>
  </si>
  <si>
    <t>30732221400130</t>
  </si>
  <si>
    <t>58450229800030</t>
  </si>
  <si>
    <t>83715036600206</t>
  </si>
  <si>
    <t>07050127500021</t>
  </si>
  <si>
    <t>41215201900037</t>
  </si>
  <si>
    <t>33937998403608</t>
  </si>
  <si>
    <t>55204944704735</t>
  </si>
  <si>
    <t>35316604400019</t>
  </si>
  <si>
    <t>77566591200082</t>
  </si>
  <si>
    <t>55200844300053</t>
  </si>
  <si>
    <t>39316243300212</t>
  </si>
  <si>
    <t>06020012800076</t>
  </si>
  <si>
    <t>63632003800038</t>
  </si>
  <si>
    <t>38012986635457</t>
  </si>
  <si>
    <t>38269739900055</t>
  </si>
  <si>
    <t>33326384600037</t>
  </si>
  <si>
    <t>43273290700014</t>
  </si>
  <si>
    <t>39735002600035</t>
  </si>
  <si>
    <t>32916345500085</t>
  </si>
  <si>
    <t>44822935100029</t>
  </si>
  <si>
    <t>44868739200010</t>
  </si>
  <si>
    <t>55208131708631</t>
  </si>
  <si>
    <t>54203492120550</t>
  </si>
  <si>
    <t>30258846200200</t>
  </si>
  <si>
    <t>46920181800124</t>
  </si>
  <si>
    <t>54206547900926</t>
  </si>
  <si>
    <t>43872597000018</t>
  </si>
  <si>
    <t>33856725800250</t>
  </si>
  <si>
    <t>39339862300016</t>
  </si>
  <si>
    <t>64204000000043</t>
  </si>
  <si>
    <t>56262077300498</t>
  </si>
  <si>
    <t>38012986612308</t>
  </si>
  <si>
    <t>19840685200097</t>
  </si>
  <si>
    <t>43796058600018</t>
  </si>
  <si>
    <t>75580210500014</t>
  </si>
  <si>
    <t>54205182600585</t>
  </si>
  <si>
    <t>42141475600013</t>
  </si>
  <si>
    <t>54562011400011</t>
  </si>
  <si>
    <t>40848427700020</t>
  </si>
  <si>
    <t>18007001300115</t>
  </si>
  <si>
    <t>39352599300506</t>
  </si>
  <si>
    <t>54206547900124</t>
  </si>
  <si>
    <t>40303395400021</t>
  </si>
  <si>
    <t>57450368600010</t>
  </si>
  <si>
    <t>59981507300094</t>
  </si>
  <si>
    <t>55209628102403</t>
  </si>
  <si>
    <t>71378027800030</t>
  </si>
  <si>
    <t>33282248500014</t>
  </si>
  <si>
    <t>19421095100100</t>
  </si>
  <si>
    <t>61368007300012</t>
  </si>
  <si>
    <t>30470855500012</t>
  </si>
  <si>
    <t>39943537900017</t>
  </si>
  <si>
    <t>31963279000824</t>
  </si>
  <si>
    <t>19440984300696</t>
  </si>
  <si>
    <t>54208370400529</t>
  </si>
  <si>
    <t>58208178200275</t>
  </si>
  <si>
    <t>55209628102296</t>
  </si>
  <si>
    <t>38379111800029</t>
  </si>
  <si>
    <t>64205873900839</t>
  </si>
  <si>
    <t>32116462600061</t>
  </si>
  <si>
    <t>37911312900025</t>
  </si>
  <si>
    <t>35252949900027</t>
  </si>
  <si>
    <t>31963279000600</t>
  </si>
  <si>
    <t>43409825700026</t>
  </si>
  <si>
    <t>42246854600011</t>
  </si>
  <si>
    <t>41735031100011</t>
  </si>
  <si>
    <t>19440100600011</t>
  </si>
  <si>
    <t>54206547901106</t>
  </si>
  <si>
    <t>34147065600099</t>
  </si>
  <si>
    <t>18008901301591</t>
  </si>
  <si>
    <t>42137028900025</t>
  </si>
  <si>
    <t>56980087300386</t>
  </si>
  <si>
    <t>26300003600032</t>
  </si>
  <si>
    <t>18008901302433</t>
  </si>
  <si>
    <t>70588038300025</t>
  </si>
  <si>
    <t>67598011400093</t>
  </si>
  <si>
    <t>18008901308497</t>
  </si>
  <si>
    <t>18008901307507</t>
  </si>
  <si>
    <t>19631262300180</t>
  </si>
  <si>
    <t>30377298200128</t>
  </si>
  <si>
    <t>78012998703971</t>
  </si>
  <si>
    <t>59202942500069</t>
  </si>
  <si>
    <t>71204245600228</t>
  </si>
  <si>
    <t>40335203200029</t>
  </si>
  <si>
    <t>35105367300049</t>
  </si>
  <si>
    <t>41027519200012</t>
  </si>
  <si>
    <t>55206518700056</t>
  </si>
  <si>
    <t>95450343900422</t>
  </si>
  <si>
    <t>30029976500176</t>
  </si>
  <si>
    <t>45222628500198</t>
  </si>
  <si>
    <t>44027642600010</t>
  </si>
  <si>
    <t>54206547900439</t>
  </si>
  <si>
    <t>32039976900019</t>
  </si>
  <si>
    <t>54209118600081</t>
  </si>
  <si>
    <t>71200027200021</t>
  </si>
  <si>
    <t>54203492112771</t>
  </si>
  <si>
    <t>43432574200014</t>
  </si>
  <si>
    <t>41014117000010</t>
  </si>
  <si>
    <t>48003812400016</t>
  </si>
  <si>
    <t>38957842800069</t>
  </si>
  <si>
    <t>78012998703732</t>
  </si>
  <si>
    <t>32986884800212</t>
  </si>
  <si>
    <t>55208131708201</t>
  </si>
  <si>
    <t>72050141000024</t>
  </si>
  <si>
    <t>32898850600064</t>
  </si>
  <si>
    <t>33800223100011</t>
  </si>
  <si>
    <t>26750045200557</t>
  </si>
  <si>
    <t>18008901303688</t>
  </si>
  <si>
    <t>58204147100035</t>
  </si>
  <si>
    <t>31647324800011</t>
  </si>
  <si>
    <t>40318412000018</t>
  </si>
  <si>
    <t>33196899000076</t>
  </si>
  <si>
    <t>64205873900144</t>
  </si>
  <si>
    <t>41019974900038</t>
  </si>
  <si>
    <t>77568822900035</t>
  </si>
  <si>
    <t>64205873902280</t>
  </si>
  <si>
    <t>33948796900042</t>
  </si>
  <si>
    <t>64205873900128</t>
  </si>
  <si>
    <t>45010520000023</t>
  </si>
  <si>
    <t>39005341100018</t>
  </si>
  <si>
    <t>77566411300088</t>
  </si>
  <si>
    <t>30116584100059</t>
  </si>
  <si>
    <t>26750045201035</t>
  </si>
  <si>
    <t>55204944733965</t>
  </si>
  <si>
    <t>96951019700102</t>
  </si>
  <si>
    <t>54203492119487</t>
  </si>
  <si>
    <t>42882285201126</t>
  </si>
  <si>
    <t>19751722000574</t>
  </si>
  <si>
    <t>78012998703906</t>
  </si>
  <si>
    <t>33845762500022</t>
  </si>
  <si>
    <t>38241721000012</t>
  </si>
  <si>
    <t>54206547900744</t>
  </si>
  <si>
    <t>41496175500025</t>
  </si>
  <si>
    <t>39341803300014</t>
  </si>
  <si>
    <t>72662004000014</t>
  </si>
  <si>
    <t>32065203500017</t>
  </si>
  <si>
    <t>70920027300023</t>
  </si>
  <si>
    <t>41061590000025</t>
  </si>
  <si>
    <t>32698157800049</t>
  </si>
  <si>
    <t>34263557000027</t>
  </si>
  <si>
    <t>18008901302805</t>
  </si>
  <si>
    <t>54210765101654</t>
  </si>
  <si>
    <t>19381912500090</t>
  </si>
  <si>
    <t>43956870000017</t>
  </si>
  <si>
    <t>30515140900045</t>
  </si>
  <si>
    <t>33994646900089</t>
  </si>
  <si>
    <t>34892173500026</t>
  </si>
  <si>
    <t>95650682800568</t>
  </si>
  <si>
    <t>44015608100026</t>
  </si>
  <si>
    <t>47841771000017</t>
  </si>
  <si>
    <t>42642016200023</t>
  </si>
  <si>
    <t>90585027700021</t>
  </si>
  <si>
    <t>35295438200078</t>
  </si>
  <si>
    <t>76450074000023</t>
  </si>
  <si>
    <t>71080254700020</t>
  </si>
  <si>
    <t>41092593700014</t>
  </si>
  <si>
    <t>71204245600194</t>
  </si>
  <si>
    <t>19141408500131</t>
  </si>
  <si>
    <t>08548079600052</t>
  </si>
  <si>
    <t>47841771000066</t>
  </si>
  <si>
    <t>55209628102288</t>
  </si>
  <si>
    <t>65708014900013</t>
  </si>
  <si>
    <t>77566411300112</t>
  </si>
  <si>
    <t>42116796600074</t>
  </si>
  <si>
    <t>31615567000029</t>
  </si>
  <si>
    <t>89708028900027</t>
  </si>
  <si>
    <t>30757074700195</t>
  </si>
  <si>
    <t>38919198200039</t>
  </si>
  <si>
    <t>38897706800096</t>
  </si>
  <si>
    <t>37759106000068</t>
  </si>
  <si>
    <t>43526788500026</t>
  </si>
  <si>
    <t>70362044300043</t>
  </si>
  <si>
    <t>56205495700054</t>
  </si>
  <si>
    <t>42247907100033</t>
  </si>
  <si>
    <t>33958794100024</t>
  </si>
  <si>
    <t>55212498400022</t>
  </si>
  <si>
    <t>40419099300018</t>
  </si>
  <si>
    <t>05750553900254</t>
  </si>
  <si>
    <t>56282120700031</t>
  </si>
  <si>
    <t>57215120700022</t>
  </si>
  <si>
    <t>55204944737743</t>
  </si>
  <si>
    <t>18008901308638</t>
  </si>
  <si>
    <t>43031309800047</t>
  </si>
  <si>
    <t>55208131716717</t>
  </si>
  <si>
    <t>38368200200035</t>
  </si>
  <si>
    <t>38044395200029</t>
  </si>
  <si>
    <t>30819718500058</t>
  </si>
  <si>
    <t>40180208700015</t>
  </si>
  <si>
    <t>59981507300102</t>
  </si>
  <si>
    <t>38012986611532</t>
  </si>
  <si>
    <t>19801344300488</t>
  </si>
  <si>
    <t>31332024400012</t>
  </si>
  <si>
    <t>31963279000766</t>
  </si>
  <si>
    <t>78572001200042</t>
  </si>
  <si>
    <t>34171588600014</t>
  </si>
  <si>
    <t>77572723300022</t>
  </si>
  <si>
    <t>31183145700057</t>
  </si>
  <si>
    <t>35205051200057</t>
  </si>
  <si>
    <t>77813049200185</t>
  </si>
  <si>
    <t>54203492118778</t>
  </si>
  <si>
    <t>54206261700031</t>
  </si>
  <si>
    <t>31963279000832</t>
  </si>
  <si>
    <t>31942739900047</t>
  </si>
  <si>
    <t>39316243300196</t>
  </si>
  <si>
    <t>30613890003076</t>
  </si>
  <si>
    <t>42876450000073</t>
  </si>
  <si>
    <t>62205031800063</t>
  </si>
  <si>
    <t>32491828300023</t>
  </si>
  <si>
    <t>38012986638782</t>
  </si>
  <si>
    <t>54695037900125</t>
  </si>
  <si>
    <t>64205873902181</t>
  </si>
  <si>
    <t>77572802500666</t>
  </si>
  <si>
    <t>39130344300025</t>
  </si>
  <si>
    <t>19801344300017</t>
  </si>
  <si>
    <t>44520546100012</t>
  </si>
  <si>
    <t>34171359200077</t>
  </si>
  <si>
    <t>57205016900067</t>
  </si>
  <si>
    <t>34976091800020</t>
  </si>
  <si>
    <t>33211009700075</t>
  </si>
  <si>
    <t>30613890001120</t>
  </si>
  <si>
    <t>18007003900193</t>
  </si>
  <si>
    <t>77566411300104</t>
  </si>
  <si>
    <t>38937767200057</t>
  </si>
  <si>
    <t>32814693100030</t>
  </si>
  <si>
    <t>43791071400017</t>
  </si>
  <si>
    <t>58205614900120</t>
  </si>
  <si>
    <t>19511296600153</t>
  </si>
  <si>
    <t>42137028900033</t>
  </si>
  <si>
    <t>39970276000030</t>
  </si>
  <si>
    <t>19251215000082</t>
  </si>
  <si>
    <t>38281487900021</t>
  </si>
  <si>
    <t>39773942600013</t>
  </si>
  <si>
    <t>42378819900010</t>
  </si>
  <si>
    <t>31411950400319</t>
  </si>
  <si>
    <t>19381912500017</t>
  </si>
  <si>
    <t>95034433300063</t>
  </si>
  <si>
    <t>40961278500033</t>
  </si>
  <si>
    <t>57201524600216</t>
  </si>
  <si>
    <t>32718049300055</t>
  </si>
  <si>
    <t>85780155900041</t>
  </si>
  <si>
    <t>30849152100073</t>
  </si>
  <si>
    <t>44471927200148</t>
  </si>
  <si>
    <t>32805105700037</t>
  </si>
  <si>
    <t>40274905500073</t>
  </si>
  <si>
    <t>33937998403129</t>
  </si>
  <si>
    <t>33193008100038</t>
  </si>
  <si>
    <t>35146649500063</t>
  </si>
  <si>
    <t>26130008100757</t>
  </si>
  <si>
    <t>32668516100118</t>
  </si>
  <si>
    <t>39482547500020</t>
  </si>
  <si>
    <t>31464729800020</t>
  </si>
  <si>
    <t>41067507800027</t>
  </si>
  <si>
    <t>33514631200244</t>
  </si>
  <si>
    <t>19830766200249</t>
  </si>
  <si>
    <t>19762762300063</t>
  </si>
  <si>
    <t>18007003900680</t>
  </si>
  <si>
    <t>34240439901788</t>
  </si>
  <si>
    <t>39518532500036</t>
  </si>
  <si>
    <t>45720861900074</t>
  </si>
  <si>
    <t>71206150600051</t>
  </si>
  <si>
    <t>72658015200114</t>
  </si>
  <si>
    <t>39003896600045</t>
  </si>
  <si>
    <t>38462717000051</t>
  </si>
  <si>
    <t>55204599900794</t>
  </si>
  <si>
    <t>35392096000013</t>
  </si>
  <si>
    <t>54820298500162</t>
  </si>
  <si>
    <t>54205118000058</t>
  </si>
  <si>
    <t>38012986605542</t>
  </si>
  <si>
    <t>55202531402333</t>
  </si>
  <si>
    <t>39128834700043</t>
  </si>
  <si>
    <t>30757074700294</t>
  </si>
  <si>
    <t>33205951800057</t>
  </si>
  <si>
    <t>55209628100795</t>
  </si>
  <si>
    <t>07020011800019</t>
  </si>
  <si>
    <t>39334151600069</t>
  </si>
  <si>
    <t>19751722001267</t>
  </si>
  <si>
    <t>54575058000049</t>
  </si>
  <si>
    <t>54850098200044</t>
  </si>
  <si>
    <t>55208131712823</t>
  </si>
  <si>
    <t>32582107200056</t>
  </si>
  <si>
    <t>26750045200987</t>
  </si>
  <si>
    <t>38012986605385</t>
  </si>
  <si>
    <t>44011762000243</t>
  </si>
  <si>
    <t>19593560600325</t>
  </si>
  <si>
    <t>54210765111992</t>
  </si>
  <si>
    <t>72658015200130</t>
  </si>
  <si>
    <t>30397023000221</t>
  </si>
  <si>
    <t>54206547900421</t>
  </si>
  <si>
    <t>63201210000053</t>
  </si>
  <si>
    <t>34374404100017</t>
  </si>
  <si>
    <t>30613890003498</t>
  </si>
  <si>
    <t>18008901308992</t>
  </si>
  <si>
    <t>33332181800010</t>
  </si>
  <si>
    <t>32569764700056</t>
  </si>
  <si>
    <t>37749678100040</t>
  </si>
  <si>
    <t>35238371500039</t>
  </si>
  <si>
    <t>32015233300060</t>
  </si>
  <si>
    <t>32955493500026</t>
  </si>
  <si>
    <t>43878878800034</t>
  </si>
  <si>
    <t>38012986617240</t>
  </si>
  <si>
    <t>44305178400025</t>
  </si>
  <si>
    <t>47913298700013</t>
  </si>
  <si>
    <t>95450343901099</t>
  </si>
  <si>
    <t>38885810200014</t>
  </si>
  <si>
    <t>54203492117820</t>
  </si>
  <si>
    <t>39932437500027</t>
  </si>
  <si>
    <t>39228566400018</t>
  </si>
  <si>
    <t>42021322500022</t>
  </si>
  <si>
    <t>32824417300063</t>
  </si>
  <si>
    <t>38455989400025</t>
  </si>
  <si>
    <t>38394820500018</t>
  </si>
  <si>
    <t>01698006200026</t>
  </si>
  <si>
    <t>44483269500019</t>
  </si>
  <si>
    <t>40094694300018</t>
  </si>
  <si>
    <t>26130008100559</t>
  </si>
  <si>
    <t>40169280100020</t>
  </si>
  <si>
    <t>31913757600173</t>
  </si>
  <si>
    <t>30245200800014</t>
  </si>
  <si>
    <t>37895660100017</t>
  </si>
  <si>
    <t>38012986629724</t>
  </si>
  <si>
    <t>38919198200138</t>
  </si>
  <si>
    <t>56200485300106</t>
  </si>
  <si>
    <t>32851768500041</t>
  </si>
  <si>
    <t>95650682800048</t>
  </si>
  <si>
    <t>41028737900102</t>
  </si>
  <si>
    <t>33071536800107</t>
  </si>
  <si>
    <t>91572201100037</t>
  </si>
  <si>
    <t>44415916400011</t>
  </si>
  <si>
    <t>33071536800032</t>
  </si>
  <si>
    <t>77572287900118</t>
  </si>
  <si>
    <t>38012986623941</t>
  </si>
  <si>
    <t>44048860900023</t>
  </si>
  <si>
    <t>55204944700956</t>
  </si>
  <si>
    <t>51728025100011</t>
  </si>
  <si>
    <t>62203708300095</t>
  </si>
  <si>
    <t>32995921700053</t>
  </si>
  <si>
    <t>44284492400013</t>
  </si>
  <si>
    <t>40091691200027</t>
  </si>
  <si>
    <t>41848068700015</t>
  </si>
  <si>
    <t>44839303300015</t>
  </si>
  <si>
    <t>54206547900314</t>
  </si>
  <si>
    <t>39316243300139</t>
  </si>
  <si>
    <t>43718107601607</t>
  </si>
  <si>
    <t>49678049500016</t>
  </si>
  <si>
    <t>42461584700029</t>
  </si>
  <si>
    <t>34834022500021</t>
  </si>
  <si>
    <t>18008901302243</t>
  </si>
  <si>
    <t>54209479201537</t>
  </si>
  <si>
    <t>38012986630219</t>
  </si>
  <si>
    <t>77572909800050</t>
  </si>
  <si>
    <t>54203492110700</t>
  </si>
  <si>
    <t>66365025700020</t>
  </si>
  <si>
    <t>30426311400031</t>
  </si>
  <si>
    <t>91582083100021</t>
  </si>
  <si>
    <t>32887650300025</t>
  </si>
  <si>
    <t>55204944701301</t>
  </si>
  <si>
    <t>33038835600066</t>
  </si>
  <si>
    <t>39826609800050</t>
  </si>
  <si>
    <t>53662004000033</t>
  </si>
  <si>
    <t>57218019800044</t>
  </si>
  <si>
    <t>59850196300048</t>
  </si>
  <si>
    <t>18008901300445</t>
  </si>
  <si>
    <t>77656104500019</t>
  </si>
  <si>
    <t>71200858000029</t>
  </si>
  <si>
    <t>44752674000017</t>
  </si>
  <si>
    <t>56204152500238</t>
  </si>
  <si>
    <t>38012986620269</t>
  </si>
  <si>
    <t>18008901306822</t>
  </si>
  <si>
    <t>45920264400108</t>
  </si>
  <si>
    <t>19211237300449</t>
  </si>
  <si>
    <t>47998600200018</t>
  </si>
  <si>
    <t>38415740000027</t>
  </si>
  <si>
    <t>37936409400019</t>
  </si>
  <si>
    <t>96520185800036</t>
  </si>
  <si>
    <t>18008901302656</t>
  </si>
  <si>
    <t>57222103401040</t>
  </si>
  <si>
    <t>37800602700015</t>
  </si>
  <si>
    <t>55204944709080</t>
  </si>
  <si>
    <t>38974904500024</t>
  </si>
  <si>
    <t>87728042000036</t>
  </si>
  <si>
    <t>44351926900023</t>
  </si>
  <si>
    <t>85780250800096</t>
  </si>
  <si>
    <t>96720241700044</t>
  </si>
  <si>
    <t>56850068000034</t>
  </si>
  <si>
    <t>43402961700017</t>
  </si>
  <si>
    <t>18008901301807</t>
  </si>
  <si>
    <t>54210765109426</t>
  </si>
  <si>
    <t>19593561400378</t>
  </si>
  <si>
    <t>75850100100021</t>
  </si>
  <si>
    <t>41481521700024</t>
  </si>
  <si>
    <t>56980189700210</t>
  </si>
  <si>
    <t>31876050100037</t>
  </si>
  <si>
    <t>33210833100031</t>
  </si>
  <si>
    <t>32719458500011</t>
  </si>
  <si>
    <t>55209628101751</t>
  </si>
  <si>
    <t>39434229900028</t>
  </si>
  <si>
    <t>31963279000345</t>
  </si>
  <si>
    <t>38910853100044</t>
  </si>
  <si>
    <t>32907201100037</t>
  </si>
  <si>
    <t>43375384500018</t>
  </si>
  <si>
    <t>44457743100026</t>
  </si>
  <si>
    <t>31102091100013</t>
  </si>
  <si>
    <t>44885448900011</t>
  </si>
  <si>
    <t>57450759600025</t>
  </si>
  <si>
    <t>30757074700260</t>
  </si>
  <si>
    <t>47050109900027</t>
  </si>
  <si>
    <t>54206547900207</t>
  </si>
  <si>
    <t>32334697300023</t>
  </si>
  <si>
    <t>01665099600016</t>
  </si>
  <si>
    <t>38187808100011</t>
  </si>
  <si>
    <t>42628026900025</t>
  </si>
  <si>
    <t>19751722001549</t>
  </si>
  <si>
    <t>39925215400030</t>
  </si>
  <si>
    <t>31081048600020</t>
  </si>
  <si>
    <t>38886621200029</t>
  </si>
  <si>
    <t>68198003300010</t>
  </si>
  <si>
    <t>44401847700018</t>
  </si>
  <si>
    <t>30445316000026</t>
  </si>
  <si>
    <t>67200963600073</t>
  </si>
  <si>
    <t>43223085200027</t>
  </si>
  <si>
    <t>18008901301153</t>
  </si>
  <si>
    <t>18008901302136</t>
  </si>
  <si>
    <t>41511923900028</t>
  </si>
  <si>
    <t>31452673200040</t>
  </si>
  <si>
    <t>34004078100072</t>
  </si>
  <si>
    <t>55208131703210</t>
  </si>
  <si>
    <t>38316788900047</t>
  </si>
  <si>
    <t>56211034600086</t>
  </si>
  <si>
    <t>95450343900505</t>
  </si>
  <si>
    <t>38386679500040</t>
  </si>
  <si>
    <t>38419550900011</t>
  </si>
  <si>
    <t>19941111700013</t>
  </si>
  <si>
    <t>78012998703583</t>
  </si>
  <si>
    <t>56212351300037</t>
  </si>
  <si>
    <t>34240439901911</t>
  </si>
  <si>
    <t>30613890000130</t>
  </si>
  <si>
    <t>54203575300087</t>
  </si>
  <si>
    <t>44008249300014</t>
  </si>
  <si>
    <t>18008901300759</t>
  </si>
  <si>
    <t>44477757700024</t>
  </si>
  <si>
    <t>54210765107479</t>
  </si>
  <si>
    <t>19801344300082</t>
  </si>
  <si>
    <t>19951793900062</t>
  </si>
  <si>
    <t>42903396200011</t>
  </si>
  <si>
    <t>33120483400013</t>
  </si>
  <si>
    <t>54850014900271</t>
  </si>
  <si>
    <t>31190131800031</t>
  </si>
  <si>
    <t>19751722001663</t>
  </si>
  <si>
    <t>31963279000634</t>
  </si>
  <si>
    <t>19690192000013</t>
  </si>
  <si>
    <t>33071536800230</t>
  </si>
  <si>
    <t>58211727100012</t>
  </si>
  <si>
    <t>77573481700221</t>
  </si>
  <si>
    <t>38012986612399</t>
  </si>
  <si>
    <t>34484499800155</t>
  </si>
  <si>
    <t>41469703700037</t>
  </si>
  <si>
    <t>32033001200149</t>
  </si>
  <si>
    <t>55208131712518</t>
  </si>
  <si>
    <t>60205376100063</t>
  </si>
  <si>
    <t>18008901301963</t>
  </si>
  <si>
    <t>38012986624170</t>
  </si>
  <si>
    <t>38012986632405</t>
  </si>
  <si>
    <t>01705041000012</t>
  </si>
  <si>
    <t>30520716900106</t>
  </si>
  <si>
    <t>55209628102270</t>
  </si>
  <si>
    <t>37909944300036</t>
  </si>
  <si>
    <t>26800014800042</t>
  </si>
  <si>
    <t>38012986613561</t>
  </si>
  <si>
    <t>54203575300095</t>
  </si>
  <si>
    <t>45081720000014</t>
  </si>
  <si>
    <t>54210765112222</t>
  </si>
  <si>
    <t>77572723300030</t>
  </si>
  <si>
    <t>39024197400018</t>
  </si>
  <si>
    <t>42140034200026</t>
  </si>
  <si>
    <t>40903401400020</t>
  </si>
  <si>
    <t>54206547900736</t>
  </si>
  <si>
    <t>18008901308828</t>
  </si>
  <si>
    <t>34357299600068</t>
  </si>
  <si>
    <t>34458481800035</t>
  </si>
  <si>
    <t>30613890003407</t>
  </si>
  <si>
    <t>31942739900039</t>
  </si>
  <si>
    <t>34232027200012</t>
  </si>
  <si>
    <t>58210698500044</t>
  </si>
  <si>
    <t>19640251500023</t>
  </si>
  <si>
    <t>47826728900013</t>
  </si>
  <si>
    <t>33856725800060</t>
  </si>
  <si>
    <t>78837781000031</t>
  </si>
  <si>
    <t>55209628101975</t>
  </si>
  <si>
    <t>56209154600183</t>
  </si>
  <si>
    <t>44268820600014</t>
  </si>
  <si>
    <t>78201624000031</t>
  </si>
  <si>
    <t>34495424300020</t>
  </si>
  <si>
    <t>55208131712666</t>
  </si>
  <si>
    <t>39748093001765</t>
  </si>
  <si>
    <t>34092379600015</t>
  </si>
  <si>
    <t>30011055800016</t>
  </si>
  <si>
    <t>33211009700158</t>
  </si>
  <si>
    <t>38024025900040</t>
  </si>
  <si>
    <t>32575088300028</t>
  </si>
  <si>
    <t>33483570900034</t>
  </si>
  <si>
    <t>66204359500146</t>
  </si>
  <si>
    <t>34764131800048</t>
  </si>
  <si>
    <t>42193886100034</t>
  </si>
  <si>
    <t>38376068300029</t>
  </si>
  <si>
    <t>38012986630854</t>
  </si>
  <si>
    <t>55208131723705</t>
  </si>
  <si>
    <t>18008901303035</t>
  </si>
  <si>
    <t>37900153000029</t>
  </si>
  <si>
    <t>72204587900086</t>
  </si>
  <si>
    <t>18008901303761</t>
  </si>
  <si>
    <t>18007003900540</t>
  </si>
  <si>
    <t>41068697600029</t>
  </si>
  <si>
    <t>01698006200018</t>
  </si>
  <si>
    <t>32715372200068</t>
  </si>
  <si>
    <t>44454012400054</t>
  </si>
  <si>
    <t>44454012400013</t>
  </si>
  <si>
    <t>35231076700038</t>
  </si>
  <si>
    <t>38498385400017</t>
  </si>
  <si>
    <t>57209079300082</t>
  </si>
  <si>
    <t>42858922000022</t>
  </si>
  <si>
    <t>30613890003084</t>
  </si>
  <si>
    <t>33973099600099</t>
  </si>
  <si>
    <t>78593347400104</t>
  </si>
  <si>
    <t>31963279000618</t>
  </si>
  <si>
    <t>37749925600024</t>
  </si>
  <si>
    <t>38012986628403</t>
  </si>
  <si>
    <t>33492612800029</t>
  </si>
  <si>
    <t>32803104200042</t>
  </si>
  <si>
    <t>40879066500017</t>
  </si>
  <si>
    <t>33459361300071</t>
  </si>
  <si>
    <t>38891917700104</t>
  </si>
  <si>
    <t>37957888300033</t>
  </si>
  <si>
    <t>63201210000012</t>
  </si>
  <si>
    <t>41071048700019</t>
  </si>
  <si>
    <t>77734395500038</t>
  </si>
  <si>
    <t>33370766900078</t>
  </si>
  <si>
    <t>19751723800287</t>
  </si>
  <si>
    <t>35275997100026</t>
  </si>
  <si>
    <t>19350936100153</t>
  </si>
  <si>
    <t>35086506900016</t>
  </si>
  <si>
    <t>33984066200029</t>
  </si>
  <si>
    <t>32864134500041</t>
  </si>
  <si>
    <t>31237907600341</t>
  </si>
  <si>
    <t>42370310700015</t>
  </si>
  <si>
    <t>33768034200025</t>
  </si>
  <si>
    <t>37904939800025</t>
  </si>
  <si>
    <t>43000256800029</t>
  </si>
  <si>
    <t>30613890003092</t>
  </si>
  <si>
    <t>35121154500014</t>
  </si>
  <si>
    <t>72920159000019</t>
  </si>
  <si>
    <t>88645002200035</t>
  </si>
  <si>
    <t>42197147400018</t>
  </si>
  <si>
    <t>18007003900870</t>
  </si>
  <si>
    <t>39361360900022</t>
  </si>
  <si>
    <t>44263251900017</t>
  </si>
  <si>
    <t>38012986612241</t>
  </si>
  <si>
    <t>38012986612134</t>
  </si>
  <si>
    <t>38012986611854</t>
  </si>
  <si>
    <t>54605024600018</t>
  </si>
  <si>
    <t>18007003900201</t>
  </si>
  <si>
    <t>38236095600041</t>
  </si>
  <si>
    <t>38325260800237</t>
  </si>
  <si>
    <t>45107117900027</t>
  </si>
  <si>
    <t>63201210000343</t>
  </si>
  <si>
    <t>38014349500030</t>
  </si>
  <si>
    <t>40798607400018</t>
  </si>
  <si>
    <t>19870669900073</t>
  </si>
  <si>
    <t>30582329600077</t>
  </si>
  <si>
    <t>78523333900015</t>
  </si>
  <si>
    <t>33856725800490</t>
  </si>
  <si>
    <t>43943656900024</t>
  </si>
  <si>
    <t>43480338300026</t>
  </si>
  <si>
    <t>32561512800056</t>
  </si>
  <si>
    <t>54203492102319</t>
  </si>
  <si>
    <t>78454496700010</t>
  </si>
  <si>
    <t>97150907000027</t>
  </si>
  <si>
    <t>57222103401008</t>
  </si>
  <si>
    <t>38412505000029</t>
  </si>
  <si>
    <t>18007003901837</t>
  </si>
  <si>
    <t>38012986605401</t>
  </si>
  <si>
    <t>55205267200078</t>
  </si>
  <si>
    <t>43325568400014</t>
  </si>
  <si>
    <t>41555028400012</t>
  </si>
  <si>
    <t>55209628102585</t>
  </si>
  <si>
    <t>42355164700013</t>
  </si>
  <si>
    <t>54203579500021</t>
  </si>
  <si>
    <t>41003460700326</t>
  </si>
  <si>
    <t>43207320300023</t>
  </si>
  <si>
    <t>31275734700058</t>
  </si>
  <si>
    <t>39944665700021</t>
  </si>
  <si>
    <t>77120078900028</t>
  </si>
  <si>
    <t>39313529800312</t>
  </si>
  <si>
    <t>34900828400029</t>
  </si>
  <si>
    <t>19911101400072</t>
  </si>
  <si>
    <t>33973099600107</t>
  </si>
  <si>
    <t>48695002500024</t>
  </si>
  <si>
    <t>55208131703145</t>
  </si>
  <si>
    <t>18007003900730</t>
  </si>
  <si>
    <t>65203961100049</t>
  </si>
  <si>
    <t>30614335500023</t>
  </si>
  <si>
    <t>34394488000024</t>
  </si>
  <si>
    <t>33923613500036</t>
  </si>
  <si>
    <t>43318512100020</t>
  </si>
  <si>
    <t>44373401700017</t>
  </si>
  <si>
    <t>44282011400019</t>
  </si>
  <si>
    <t>19561718800485</t>
  </si>
  <si>
    <t>55208131703798</t>
  </si>
  <si>
    <t>61200643700018</t>
  </si>
  <si>
    <t>42995234400027</t>
  </si>
  <si>
    <t>18008901301716</t>
  </si>
  <si>
    <t>37996607000029</t>
  </si>
  <si>
    <t>34105268600035</t>
  </si>
  <si>
    <t>57950411900051</t>
  </si>
  <si>
    <t>39487930800028</t>
  </si>
  <si>
    <t>55209628102387</t>
  </si>
  <si>
    <t>55208131709993</t>
  </si>
  <si>
    <t>40986970800019</t>
  </si>
  <si>
    <t>42309238600055</t>
  </si>
  <si>
    <t>71198039100017</t>
  </si>
  <si>
    <t>54555037800016</t>
  </si>
  <si>
    <t>57222103400778</t>
  </si>
  <si>
    <t>18007003901548</t>
  </si>
  <si>
    <t>26590671900397</t>
  </si>
  <si>
    <t>33164618200013</t>
  </si>
  <si>
    <t>33391638500078</t>
  </si>
  <si>
    <t>38468678800017</t>
  </si>
  <si>
    <t>57202910600026</t>
  </si>
  <si>
    <t>18008901306319</t>
  </si>
  <si>
    <t>34886626001053</t>
  </si>
  <si>
    <t>32787839300013</t>
  </si>
  <si>
    <t>38481896900014</t>
  </si>
  <si>
    <t>44030319600099</t>
  </si>
  <si>
    <t>54655026000014</t>
  </si>
  <si>
    <t>43397232000116</t>
  </si>
  <si>
    <t>39748093001658</t>
  </si>
  <si>
    <t>56208290900283</t>
  </si>
  <si>
    <t>19561718800105</t>
  </si>
  <si>
    <t>38048914600015</t>
  </si>
  <si>
    <t>38012986610690</t>
  </si>
  <si>
    <t>55208131703855</t>
  </si>
  <si>
    <t>18009202500048</t>
  </si>
  <si>
    <t>39169931100026</t>
  </si>
  <si>
    <t>35167941000024</t>
  </si>
  <si>
    <t>44025113000025</t>
  </si>
  <si>
    <t>18008901301674</t>
  </si>
  <si>
    <t>06620112000012</t>
  </si>
  <si>
    <t>47866693600016</t>
  </si>
  <si>
    <t>61205654900043</t>
  </si>
  <si>
    <t>63205232000033</t>
  </si>
  <si>
    <t>34432544400018</t>
  </si>
  <si>
    <t>77566411300203</t>
  </si>
  <si>
    <t>38986398600029</t>
  </si>
  <si>
    <t>30949495300024</t>
  </si>
  <si>
    <t>38012986640747</t>
  </si>
  <si>
    <t>18007003901225</t>
  </si>
  <si>
    <t>54207855500274</t>
  </si>
  <si>
    <t>37816847000102</t>
  </si>
  <si>
    <t>34145938600213</t>
  </si>
  <si>
    <t>33362214000015</t>
  </si>
  <si>
    <t>31963279000188</t>
  </si>
  <si>
    <t>18008901305543</t>
  </si>
  <si>
    <t>19930603600013</t>
  </si>
  <si>
    <t>38753752500033</t>
  </si>
  <si>
    <t>40889232100022</t>
  </si>
  <si>
    <t>39794061000033</t>
  </si>
  <si>
    <t>65201186700106</t>
  </si>
  <si>
    <t>54210765100177</t>
  </si>
  <si>
    <t>19442205100020</t>
  </si>
  <si>
    <t>35331152500052</t>
  </si>
  <si>
    <t>43848188900014</t>
  </si>
  <si>
    <t>54203575300061</t>
  </si>
  <si>
    <t>64205873902629</t>
  </si>
  <si>
    <t>38012986618040</t>
  </si>
  <si>
    <t>62820022200014</t>
  </si>
  <si>
    <t>41555011000019</t>
  </si>
  <si>
    <t>30613890001849</t>
  </si>
  <si>
    <t>45032766300016</t>
  </si>
  <si>
    <t>26750045200862</t>
  </si>
  <si>
    <t>32491828300031</t>
  </si>
  <si>
    <t>69288054500029</t>
  </si>
  <si>
    <t>63201210000913</t>
  </si>
  <si>
    <t>55208777700033</t>
  </si>
  <si>
    <t>44391587100026</t>
  </si>
  <si>
    <t>32100689200103</t>
  </si>
  <si>
    <t>32611850200144</t>
  </si>
  <si>
    <t>62722025400015</t>
  </si>
  <si>
    <t>54209479200356</t>
  </si>
  <si>
    <t>54203492121061</t>
  </si>
  <si>
    <t>55209628102437</t>
  </si>
  <si>
    <t>34082458000047</t>
  </si>
  <si>
    <t>18008901302516</t>
  </si>
  <si>
    <t>30613890003266</t>
  </si>
  <si>
    <t>77572287900092</t>
  </si>
  <si>
    <t>33837878900048</t>
  </si>
  <si>
    <t>43301547600024</t>
  </si>
  <si>
    <t>34456269900043</t>
  </si>
  <si>
    <t>45357080600027</t>
  </si>
  <si>
    <t>42505572000022</t>
  </si>
  <si>
    <t>34484499800148</t>
  </si>
  <si>
    <t>77080070400023</t>
  </si>
  <si>
    <t>39201192000015</t>
  </si>
  <si>
    <t>40989344300013</t>
  </si>
  <si>
    <t>38856613500090</t>
  </si>
  <si>
    <t>64642009100019</t>
  </si>
  <si>
    <t>38430336800011</t>
  </si>
  <si>
    <t>71200796200046</t>
  </si>
  <si>
    <t>44531704300013</t>
  </si>
  <si>
    <t>18008901308265</t>
  </si>
  <si>
    <t>97632030900314</t>
  </si>
  <si>
    <t>41027953300021</t>
  </si>
  <si>
    <t>32986884800147</t>
  </si>
  <si>
    <t>32069659400011</t>
  </si>
  <si>
    <t>44055588600025</t>
  </si>
  <si>
    <t>39421602200019</t>
  </si>
  <si>
    <t>18008901308554</t>
  </si>
  <si>
    <t>44975071000039</t>
  </si>
  <si>
    <t>39280837400012</t>
  </si>
  <si>
    <t>33131210800128</t>
  </si>
  <si>
    <t>32605004400071</t>
  </si>
  <si>
    <t>77557421300283</t>
  </si>
  <si>
    <t>38012986630615</t>
  </si>
  <si>
    <t>41529557500054</t>
  </si>
  <si>
    <t>40154812800016</t>
  </si>
  <si>
    <t>30515140900052</t>
  </si>
  <si>
    <t>62203708300087</t>
  </si>
  <si>
    <t>69544077600018</t>
  </si>
  <si>
    <t>55204944709320</t>
  </si>
  <si>
    <t>34758655400029</t>
  </si>
  <si>
    <t>54203492107656</t>
  </si>
  <si>
    <t>96780150700021</t>
  </si>
  <si>
    <t>80722036300012</t>
  </si>
  <si>
    <t>33514631200103</t>
  </si>
  <si>
    <t>30613890000387</t>
  </si>
  <si>
    <t>19911101400254</t>
  </si>
  <si>
    <t>30003078000047</t>
  </si>
  <si>
    <t>33255240500042</t>
  </si>
  <si>
    <t>41172835500016</t>
  </si>
  <si>
    <t>62203708300210</t>
  </si>
  <si>
    <t>45720861900082</t>
  </si>
  <si>
    <t>43364815100036</t>
  </si>
  <si>
    <t>19511296600435</t>
  </si>
  <si>
    <t>38316848100018</t>
  </si>
  <si>
    <t>44935422400049</t>
  </si>
  <si>
    <t>26750045200391</t>
  </si>
  <si>
    <t>78235699200019</t>
  </si>
  <si>
    <t>32570553100011</t>
  </si>
  <si>
    <t>35245114000052</t>
  </si>
  <si>
    <t>34500414700020</t>
  </si>
  <si>
    <t>39830088900019</t>
  </si>
  <si>
    <t>32345997400057</t>
  </si>
  <si>
    <t>30613890003001</t>
  </si>
  <si>
    <t>33936170100024</t>
  </si>
  <si>
    <t>45062160200017</t>
  </si>
  <si>
    <t>30531947700017</t>
  </si>
  <si>
    <t>31051919400016</t>
  </si>
  <si>
    <t>34290693000025</t>
  </si>
  <si>
    <t>33524217800036</t>
  </si>
  <si>
    <t>57214385700033</t>
  </si>
  <si>
    <t>56206764500068</t>
  </si>
  <si>
    <t>55209628102510</t>
  </si>
  <si>
    <t>08578053400013</t>
  </si>
  <si>
    <t>39748264700013</t>
  </si>
  <si>
    <t>19211237300241</t>
  </si>
  <si>
    <t>34183700300027</t>
  </si>
  <si>
    <t>63920026000029</t>
  </si>
  <si>
    <t>34451663800022</t>
  </si>
  <si>
    <t>43427313200010</t>
  </si>
  <si>
    <t>18008901303027</t>
  </si>
  <si>
    <t>32460244000020</t>
  </si>
  <si>
    <t>32980570900022</t>
  </si>
  <si>
    <t>92615012900050</t>
  </si>
  <si>
    <t>19690187000010</t>
  </si>
  <si>
    <t>18008901309248</t>
  </si>
  <si>
    <t>40007299700036</t>
  </si>
  <si>
    <t>42219796200026</t>
  </si>
  <si>
    <t>19761904200348</t>
  </si>
  <si>
    <t>44506025400015</t>
  </si>
  <si>
    <t>33937998403061</t>
  </si>
  <si>
    <t>33162038500012</t>
  </si>
  <si>
    <t>37756514800063</t>
  </si>
  <si>
    <t>76920046000038</t>
  </si>
  <si>
    <t>43131228900017</t>
  </si>
  <si>
    <t>40007777200020</t>
  </si>
  <si>
    <t>31857106400423</t>
  </si>
  <si>
    <t>42859292700027</t>
  </si>
  <si>
    <t>83715036600214</t>
  </si>
  <si>
    <t>19490970100121</t>
  </si>
  <si>
    <t>41010969800036</t>
  </si>
  <si>
    <t>31963279000139</t>
  </si>
  <si>
    <t>39313529800502</t>
  </si>
  <si>
    <t>38012986639004</t>
  </si>
  <si>
    <t>56204152500337</t>
  </si>
  <si>
    <t>56212351300052</t>
  </si>
  <si>
    <t>30910554200034</t>
  </si>
  <si>
    <t>31721875800066</t>
  </si>
  <si>
    <t>52692019400010</t>
  </si>
  <si>
    <t>41472975600018</t>
  </si>
  <si>
    <t>95450343901487</t>
  </si>
  <si>
    <t>77572287900134</t>
  </si>
  <si>
    <t>95033442500028</t>
  </si>
  <si>
    <t>19751721200381</t>
  </si>
  <si>
    <t>34202497300022</t>
  </si>
  <si>
    <t>34980716400018</t>
  </si>
  <si>
    <t>55204944705807</t>
  </si>
  <si>
    <t>26300003600040</t>
  </si>
  <si>
    <t>42882285201076</t>
  </si>
  <si>
    <t>18008904700054</t>
  </si>
  <si>
    <t>54203492116822</t>
  </si>
  <si>
    <t>54665003700015</t>
  </si>
  <si>
    <t>47771197200018</t>
  </si>
  <si>
    <t>38012986623958</t>
  </si>
  <si>
    <t>38398855700021</t>
  </si>
  <si>
    <t>38012986623362</t>
  </si>
  <si>
    <t>77542491400015</t>
  </si>
  <si>
    <t>54206547900702</t>
  </si>
  <si>
    <t>19593279300134</t>
  </si>
  <si>
    <t>21400088700031</t>
  </si>
  <si>
    <t>19751723800493</t>
  </si>
  <si>
    <t>43952012300043</t>
  </si>
  <si>
    <t>33989994000458</t>
  </si>
  <si>
    <t>43857714000033</t>
  </si>
  <si>
    <t>42368226900018</t>
  </si>
  <si>
    <t>38012986623073</t>
  </si>
  <si>
    <t>39748093003134</t>
  </si>
  <si>
    <t>39943077600027</t>
  </si>
  <si>
    <t>72820241700032</t>
  </si>
  <si>
    <t>60200401200061</t>
  </si>
  <si>
    <t>42085165100018</t>
  </si>
  <si>
    <t>39956993800026</t>
  </si>
  <si>
    <t>19593279300209</t>
  </si>
  <si>
    <t>18008901307754</t>
  </si>
  <si>
    <t>33970459500018</t>
  </si>
  <si>
    <t>55209628101991</t>
  </si>
  <si>
    <t>31096854000230</t>
  </si>
  <si>
    <t>55204944720665</t>
  </si>
  <si>
    <t>55204944733973</t>
  </si>
  <si>
    <t>31892008900030</t>
  </si>
  <si>
    <t>44444026700011</t>
  </si>
  <si>
    <t>78012998701751</t>
  </si>
  <si>
    <t>40086627300016</t>
  </si>
  <si>
    <t>54206547901148</t>
  </si>
  <si>
    <t>33535621800040</t>
  </si>
  <si>
    <t>19593559800050</t>
  </si>
  <si>
    <t>54562011400466</t>
  </si>
  <si>
    <t>38770710200019</t>
  </si>
  <si>
    <t>38957842800077</t>
  </si>
  <si>
    <t>42277855500017</t>
  </si>
  <si>
    <t>56208857500039</t>
  </si>
  <si>
    <t>18008901301542</t>
  </si>
  <si>
    <t>46950162100020</t>
  </si>
  <si>
    <t>35331152500060</t>
  </si>
  <si>
    <t>38316788900088</t>
  </si>
  <si>
    <t>40036455000022</t>
  </si>
  <si>
    <t>42876450000065</t>
  </si>
  <si>
    <t>19751721200332</t>
  </si>
  <si>
    <t>38822017000012</t>
  </si>
  <si>
    <t>42876450000040</t>
  </si>
  <si>
    <t>38891917700112</t>
  </si>
  <si>
    <t>32088013100182</t>
  </si>
  <si>
    <t>55208131714829</t>
  </si>
  <si>
    <t>45850192100043</t>
  </si>
  <si>
    <t>40988649600028</t>
  </si>
  <si>
    <t>32523991100010</t>
  </si>
  <si>
    <t>76120130000081</t>
  </si>
  <si>
    <t>35720005400108</t>
  </si>
  <si>
    <t>34213088700025</t>
  </si>
  <si>
    <t>42363191000027</t>
  </si>
  <si>
    <t>43881012900025</t>
  </si>
  <si>
    <t>69362057700017</t>
  </si>
  <si>
    <t>34075776400048</t>
  </si>
  <si>
    <t>38030310700045</t>
  </si>
  <si>
    <t>55208131708235</t>
  </si>
  <si>
    <t>57202039400100</t>
  </si>
  <si>
    <t>19753471200645</t>
  </si>
  <si>
    <t>26250176000066</t>
  </si>
  <si>
    <t>59612032900021</t>
  </si>
  <si>
    <t>75580210500246</t>
  </si>
  <si>
    <t>57205157100246</t>
  </si>
  <si>
    <t>66980216700082</t>
  </si>
  <si>
    <t>77568873206530</t>
  </si>
  <si>
    <t>30116584100034</t>
  </si>
  <si>
    <t>43044404200021</t>
  </si>
  <si>
    <t>30757074700047</t>
  </si>
  <si>
    <t>26750045200268</t>
  </si>
  <si>
    <t>54208806700591</t>
  </si>
  <si>
    <t>40003995400047</t>
  </si>
  <si>
    <t>26440013600083</t>
  </si>
  <si>
    <t>62820022200121</t>
  </si>
  <si>
    <t>38012986630748</t>
  </si>
  <si>
    <t>38012986612696</t>
  </si>
  <si>
    <t>38267912400026</t>
  </si>
  <si>
    <t>19141408500016</t>
  </si>
  <si>
    <t>55204944740275</t>
  </si>
  <si>
    <t>19640251500361</t>
  </si>
  <si>
    <t>34365248300011</t>
  </si>
  <si>
    <t>69362057700025</t>
  </si>
  <si>
    <t>34240439901531</t>
  </si>
  <si>
    <t>31102292500086</t>
  </si>
  <si>
    <t>37904574300042</t>
  </si>
  <si>
    <t>54205118000116</t>
  </si>
  <si>
    <t>38012986600998</t>
  </si>
  <si>
    <t>18008901301484</t>
  </si>
  <si>
    <t>41262129400047</t>
  </si>
  <si>
    <t>30213590000041</t>
  </si>
  <si>
    <t>38235307600013</t>
  </si>
  <si>
    <t>95480181700022</t>
  </si>
  <si>
    <t>19640251500130</t>
  </si>
  <si>
    <t>69205084200032</t>
  </si>
  <si>
    <t>30757074700146</t>
  </si>
  <si>
    <t>63201210000301</t>
  </si>
  <si>
    <t>34958789900023</t>
  </si>
  <si>
    <t>40140211000027</t>
  </si>
  <si>
    <t>54203492119651</t>
  </si>
  <si>
    <t>26590671900314</t>
  </si>
  <si>
    <t>19593279300175</t>
  </si>
  <si>
    <t>39748093001849</t>
  </si>
  <si>
    <t>38038891800027</t>
  </si>
  <si>
    <t>31804385800022</t>
  </si>
  <si>
    <t>38843242900032</t>
  </si>
  <si>
    <t>45850382800030</t>
  </si>
  <si>
    <t>34240439900111</t>
  </si>
  <si>
    <t>83575056300016</t>
  </si>
  <si>
    <t>47802688300015</t>
  </si>
  <si>
    <t>03705024200017</t>
  </si>
  <si>
    <t>69362032000038</t>
  </si>
  <si>
    <t>39425146600048</t>
  </si>
  <si>
    <t>55208131719463</t>
  </si>
  <si>
    <t>32325359100016</t>
  </si>
  <si>
    <t>55208131722624</t>
  </si>
  <si>
    <t>18008901304405</t>
  </si>
  <si>
    <t>40848199200019</t>
  </si>
  <si>
    <t>31571029300020</t>
  </si>
  <si>
    <t>61203891900025</t>
  </si>
  <si>
    <t>26590671900165</t>
  </si>
  <si>
    <t>33255425200038</t>
  </si>
  <si>
    <t>41735031100045</t>
  </si>
  <si>
    <t>95450343900463</t>
  </si>
  <si>
    <t>32385584100025</t>
  </si>
  <si>
    <t>41073773800022</t>
  </si>
  <si>
    <t>96550481400041</t>
  </si>
  <si>
    <t>18008901300668</t>
  </si>
  <si>
    <t>18008901307267</t>
  </si>
  <si>
    <t>55208131708193</t>
  </si>
  <si>
    <t>41793985700021</t>
  </si>
  <si>
    <t>33999882500030</t>
  </si>
  <si>
    <t>33031638100012</t>
  </si>
  <si>
    <t>40086927700014</t>
  </si>
  <si>
    <t>31857106400415</t>
  </si>
  <si>
    <t>77568694200209</t>
  </si>
  <si>
    <t>33092747600011</t>
  </si>
  <si>
    <t>54820298500071</t>
  </si>
  <si>
    <t>57820365500043</t>
  </si>
  <si>
    <t>09555035600018</t>
  </si>
  <si>
    <t>43311590400057</t>
  </si>
  <si>
    <t>35282696000044</t>
  </si>
  <si>
    <t>55204944701483</t>
  </si>
  <si>
    <t>33848195500023</t>
  </si>
  <si>
    <t>18008901303274</t>
  </si>
  <si>
    <t>77573481700064</t>
  </si>
  <si>
    <t>18008901302979</t>
  </si>
  <si>
    <t>40504667300019</t>
  </si>
  <si>
    <t>54210765107909</t>
  </si>
  <si>
    <t>19870669900172</t>
  </si>
  <si>
    <t>54203492120832</t>
  </si>
  <si>
    <t>30473305800024</t>
  </si>
  <si>
    <t>55208131708268</t>
  </si>
  <si>
    <t>19593279300126</t>
  </si>
  <si>
    <t>30121251000038</t>
  </si>
  <si>
    <t>38343027900026</t>
  </si>
  <si>
    <t>43365917400018</t>
  </si>
  <si>
    <t>31362078300032</t>
  </si>
  <si>
    <t>43350398400034</t>
  </si>
  <si>
    <t>56208734600515</t>
  </si>
  <si>
    <t>00572078400015</t>
  </si>
  <si>
    <t>30189511600061</t>
  </si>
  <si>
    <t>52602048200018</t>
  </si>
  <si>
    <t>38891917700120</t>
  </si>
  <si>
    <t>18000602500027</t>
  </si>
  <si>
    <t>32160773100015</t>
  </si>
  <si>
    <t>31199983300081</t>
  </si>
  <si>
    <t>68980168600072</t>
  </si>
  <si>
    <t>33856725800011</t>
  </si>
  <si>
    <t>40263699700031</t>
  </si>
  <si>
    <t>39081398800016</t>
  </si>
  <si>
    <t>78582093700023</t>
  </si>
  <si>
    <t>77572016200053</t>
  </si>
  <si>
    <t>19860073600021</t>
  </si>
  <si>
    <t>40848427700012</t>
  </si>
  <si>
    <t>37922952900282</t>
  </si>
  <si>
    <t>44274353000036</t>
  </si>
  <si>
    <t>32058511000416</t>
  </si>
  <si>
    <t>42119529800011</t>
  </si>
  <si>
    <t>55209628102445</t>
  </si>
  <si>
    <t>19751723800634</t>
  </si>
  <si>
    <t>45650359800058</t>
  </si>
  <si>
    <t>61578009500019</t>
  </si>
  <si>
    <t>33306015000021</t>
  </si>
  <si>
    <t>63201210000855</t>
  </si>
  <si>
    <t>56980087300345</t>
  </si>
  <si>
    <t>41483781500011</t>
  </si>
  <si>
    <t>55208131708623</t>
  </si>
  <si>
    <t>55208131708334</t>
  </si>
  <si>
    <t>55204944700428</t>
  </si>
  <si>
    <t>08552019500091</t>
  </si>
  <si>
    <t>34823395800027</t>
  </si>
  <si>
    <t>63201210000798</t>
  </si>
  <si>
    <t>43380214700010</t>
  </si>
  <si>
    <t>31913757600090</t>
  </si>
  <si>
    <t>33835695900027</t>
  </si>
  <si>
    <t>38012986629930</t>
  </si>
  <si>
    <t>35600000000048</t>
  </si>
  <si>
    <t>42735007900013</t>
  </si>
  <si>
    <t>34312758500044</t>
  </si>
  <si>
    <t>34465237500033</t>
  </si>
  <si>
    <t>55204944703158</t>
  </si>
  <si>
    <t>31411950400012</t>
  </si>
  <si>
    <t>32314039200016</t>
  </si>
  <si>
    <t>26590671900124</t>
  </si>
  <si>
    <t>32676759700148</t>
  </si>
  <si>
    <t>31237907600069</t>
  </si>
  <si>
    <t>35348568300026</t>
  </si>
  <si>
    <t>32348006100015</t>
  </si>
  <si>
    <t>01725106700066</t>
  </si>
  <si>
    <t>30146821100018</t>
  </si>
  <si>
    <t>40993630900023</t>
  </si>
  <si>
    <t>18007003901274</t>
  </si>
  <si>
    <t>55210879701067</t>
  </si>
  <si>
    <t>58202226500067</t>
  </si>
  <si>
    <t>32855844000033</t>
  </si>
  <si>
    <t>55204944705237</t>
  </si>
  <si>
    <t>64288078500018</t>
  </si>
  <si>
    <t>54203492101311</t>
  </si>
  <si>
    <t>34201499000036</t>
  </si>
  <si>
    <t>33521826900025</t>
  </si>
  <si>
    <t>30200297700023</t>
  </si>
  <si>
    <t>32402058500042</t>
  </si>
  <si>
    <t>33196899000050</t>
  </si>
  <si>
    <t>34348878900037</t>
  </si>
  <si>
    <t>32365820300019</t>
  </si>
  <si>
    <t>34622001500041</t>
  </si>
  <si>
    <t>39748093003431</t>
  </si>
  <si>
    <t>43375325800030</t>
  </si>
  <si>
    <t>32099297700050</t>
  </si>
  <si>
    <t>34145938600247</t>
  </si>
  <si>
    <t>84695018600011</t>
  </si>
  <si>
    <t>63204538100027</t>
  </si>
  <si>
    <t>48612003300015</t>
  </si>
  <si>
    <t>42942836000011</t>
  </si>
  <si>
    <t>55212498400063</t>
  </si>
  <si>
    <t>30192120100028</t>
  </si>
  <si>
    <t>35320755800043</t>
  </si>
  <si>
    <t>42934002900025</t>
  </si>
  <si>
    <t>57950411900044</t>
  </si>
  <si>
    <t>33057588700022</t>
  </si>
  <si>
    <t>33805373900011</t>
  </si>
  <si>
    <t>87150022900046</t>
  </si>
  <si>
    <t>75850100100179</t>
  </si>
  <si>
    <t>65204499100162</t>
  </si>
  <si>
    <t>55208131703111</t>
  </si>
  <si>
    <t>42331278400014</t>
  </si>
  <si>
    <t>39400184600036</t>
  </si>
  <si>
    <t>72980070600404</t>
  </si>
  <si>
    <t>44274353000044</t>
  </si>
  <si>
    <t>19331766600157</t>
  </si>
  <si>
    <t>30853026000014</t>
  </si>
  <si>
    <t>31293735200010</t>
  </si>
  <si>
    <t>41868267000025</t>
  </si>
  <si>
    <t>43449933100024</t>
  </si>
  <si>
    <t>60552045100010</t>
  </si>
  <si>
    <t>32611850200037</t>
  </si>
  <si>
    <t>19593560600408</t>
  </si>
  <si>
    <t>32582107200304</t>
  </si>
  <si>
    <t>55208131702964</t>
  </si>
  <si>
    <t>77568501900538</t>
  </si>
  <si>
    <t>54203492113357</t>
  </si>
  <si>
    <t>18008904700104</t>
  </si>
  <si>
    <t>34157976100014</t>
  </si>
  <si>
    <t>32616358100019</t>
  </si>
  <si>
    <t>39009941400042</t>
  </si>
  <si>
    <t>39203266000012</t>
  </si>
  <si>
    <t>18008901301344</t>
  </si>
  <si>
    <t>78012998701959</t>
  </si>
  <si>
    <t>55208836100043</t>
  </si>
  <si>
    <t>32883412200033</t>
  </si>
  <si>
    <t>38012986630813</t>
  </si>
  <si>
    <t>39526221500043</t>
  </si>
  <si>
    <t>55204944734096</t>
  </si>
  <si>
    <t>39235889100076</t>
  </si>
  <si>
    <t>26590671900280</t>
  </si>
  <si>
    <t>34114882300063</t>
  </si>
  <si>
    <t>78122940600025</t>
  </si>
  <si>
    <t>71368073400017</t>
  </si>
  <si>
    <t>19490970100352</t>
  </si>
  <si>
    <t>72203459200203</t>
  </si>
  <si>
    <t>65204499100295</t>
  </si>
  <si>
    <t>61362008700015</t>
  </si>
  <si>
    <t>39790993800086</t>
  </si>
  <si>
    <t>55208131721485</t>
  </si>
  <si>
    <t>18008901300627</t>
  </si>
  <si>
    <t>33353311500015</t>
  </si>
  <si>
    <t>95034433300048</t>
  </si>
  <si>
    <t>39934364900030</t>
  </si>
  <si>
    <t>54480085700028</t>
  </si>
  <si>
    <t>26310012500248</t>
  </si>
  <si>
    <t>54206547900678</t>
  </si>
  <si>
    <t>52725008800020</t>
  </si>
  <si>
    <t>78012998702833</t>
  </si>
  <si>
    <t>96850255900055</t>
  </si>
  <si>
    <t>32325359100032</t>
  </si>
  <si>
    <t>40003995400021</t>
  </si>
  <si>
    <t>42145831600013</t>
  </si>
  <si>
    <t>73655003900027</t>
  </si>
  <si>
    <t>55204944704792</t>
  </si>
  <si>
    <t>54202086200901</t>
  </si>
  <si>
    <t>97120447400060</t>
  </si>
  <si>
    <t>65820098500021</t>
  </si>
  <si>
    <t>31266860100163</t>
  </si>
  <si>
    <t>40381555800024</t>
  </si>
  <si>
    <t>44953032800011</t>
  </si>
  <si>
    <t>43505177600027</t>
  </si>
  <si>
    <t>30529100700014</t>
  </si>
  <si>
    <t>85780155900033</t>
  </si>
  <si>
    <t>31367074700093</t>
  </si>
  <si>
    <t>35720005400124</t>
  </si>
  <si>
    <t>67200848900276</t>
  </si>
  <si>
    <t>45101205800017</t>
  </si>
  <si>
    <t>55208131708250</t>
  </si>
  <si>
    <t>38270644800018</t>
  </si>
  <si>
    <t>18008901300080</t>
  </si>
  <si>
    <t>32058511000333</t>
  </si>
  <si>
    <t>42286585700011</t>
  </si>
  <si>
    <t>70558038900017</t>
  </si>
  <si>
    <t>18008901308943</t>
  </si>
  <si>
    <t>32237640100012</t>
  </si>
  <si>
    <t>55210390500048</t>
  </si>
  <si>
    <t>54208806700617</t>
  </si>
  <si>
    <t>55204944721549</t>
  </si>
  <si>
    <t>45122129500012</t>
  </si>
  <si>
    <t>19631262300040</t>
  </si>
  <si>
    <t>39766289100019</t>
  </si>
  <si>
    <t>32389005300107</t>
  </si>
  <si>
    <t>54203492109157</t>
  </si>
  <si>
    <t>37910309600044</t>
  </si>
  <si>
    <t>26130008100542</t>
  </si>
  <si>
    <t>33984113200022</t>
  </si>
  <si>
    <t>18008901302706</t>
  </si>
  <si>
    <t>55204944705294</t>
  </si>
  <si>
    <t>31360716000014</t>
  </si>
  <si>
    <t>40658033200012</t>
  </si>
  <si>
    <t>35167038500027</t>
  </si>
  <si>
    <t>43943656900073</t>
  </si>
  <si>
    <t>32729617400029</t>
  </si>
  <si>
    <t>58282182300025</t>
  </si>
  <si>
    <t>41019974900012</t>
  </si>
  <si>
    <t>35280274800025</t>
  </si>
  <si>
    <t>26750045201100</t>
  </si>
  <si>
    <t>55204944700618</t>
  </si>
  <si>
    <t>72658015200098</t>
  </si>
  <si>
    <t>33071536800347</t>
  </si>
  <si>
    <t>19681166500088</t>
  </si>
  <si>
    <t>47776192800027</t>
  </si>
  <si>
    <t>19490970100303</t>
  </si>
  <si>
    <t>35087786600045</t>
  </si>
  <si>
    <t>31237907600226</t>
  </si>
  <si>
    <t>64205873903510</t>
  </si>
  <si>
    <t>55208131717277</t>
  </si>
  <si>
    <t>18008901302185</t>
  </si>
  <si>
    <t>75920045400115</t>
  </si>
  <si>
    <t>54210765112602</t>
  </si>
  <si>
    <t>45850238200021</t>
  </si>
  <si>
    <t>44113380800069</t>
  </si>
  <si>
    <t>54203492102392</t>
  </si>
  <si>
    <t>30852882700022</t>
  </si>
  <si>
    <t>18008901300429</t>
  </si>
  <si>
    <t>30415462800016</t>
  </si>
  <si>
    <t>19350936100328</t>
  </si>
  <si>
    <t>35067585600024</t>
  </si>
  <si>
    <t>78012998702478</t>
  </si>
  <si>
    <t>55207574900036</t>
  </si>
  <si>
    <t>19870669900321</t>
  </si>
  <si>
    <t>18008901302987</t>
  </si>
  <si>
    <t>17440665200027</t>
  </si>
  <si>
    <t>95551567100100</t>
  </si>
  <si>
    <t>30152249600027</t>
  </si>
  <si>
    <t>67200848900086</t>
  </si>
  <si>
    <t>39748093002474</t>
  </si>
  <si>
    <t>67200848900110</t>
  </si>
  <si>
    <t>31060168700026</t>
  </si>
  <si>
    <t>31913757600140</t>
  </si>
  <si>
    <t>73201639900030</t>
  </si>
  <si>
    <t>54203492120790</t>
  </si>
  <si>
    <t>38012986640127</t>
  </si>
  <si>
    <t>38012986637438</t>
  </si>
  <si>
    <t>54203492119610</t>
  </si>
  <si>
    <t>78012998701033</t>
  </si>
  <si>
    <t>77569492000015</t>
  </si>
  <si>
    <t>71203540100090</t>
  </si>
  <si>
    <t>54850098200242</t>
  </si>
  <si>
    <t>39143896700021</t>
  </si>
  <si>
    <t>65203659100079</t>
  </si>
  <si>
    <t>32991464200015</t>
  </si>
  <si>
    <t>54209118600073</t>
  </si>
  <si>
    <t>42565009000011</t>
  </si>
  <si>
    <t>39316243300246</t>
  </si>
  <si>
    <t>72820204500023</t>
  </si>
  <si>
    <t>41236942300014</t>
  </si>
  <si>
    <t>38329555700029</t>
  </si>
  <si>
    <t>54206547900264</t>
  </si>
  <si>
    <t>55208131703186</t>
  </si>
  <si>
    <t>54205182600874</t>
  </si>
  <si>
    <t>19753471200587</t>
  </si>
  <si>
    <t>32805105700102</t>
  </si>
  <si>
    <t>45095881400011</t>
  </si>
  <si>
    <t>39057388900032</t>
  </si>
  <si>
    <t>18008901308364</t>
  </si>
  <si>
    <t>35318199300018</t>
  </si>
  <si>
    <t>42642016200056</t>
  </si>
  <si>
    <t>18008901302250</t>
  </si>
  <si>
    <t>32378157500044</t>
  </si>
  <si>
    <t>40169280100012</t>
  </si>
  <si>
    <t>69725017300013</t>
  </si>
  <si>
    <t>18007003900979</t>
  </si>
  <si>
    <t>77566591200066</t>
  </si>
  <si>
    <t>42275894600012</t>
  </si>
  <si>
    <t>34105982200039</t>
  </si>
  <si>
    <t>48071330400016</t>
  </si>
  <si>
    <t>38952649200027</t>
  </si>
  <si>
    <t>55204944732736</t>
  </si>
  <si>
    <t>78522642400014</t>
  </si>
  <si>
    <t>31863481300030</t>
  </si>
  <si>
    <t>40015475300018</t>
  </si>
  <si>
    <t>18009201700011</t>
  </si>
  <si>
    <t>38012986611870</t>
  </si>
  <si>
    <t>33878051300036</t>
  </si>
  <si>
    <t>31857106400399</t>
  </si>
  <si>
    <t>45167897300228</t>
  </si>
  <si>
    <t>32868528400031</t>
  </si>
  <si>
    <t>32907328200025</t>
  </si>
  <si>
    <t>45032486800014</t>
  </si>
  <si>
    <t>81652060500014</t>
  </si>
  <si>
    <t>41520335500011</t>
  </si>
  <si>
    <t>54203492110361</t>
  </si>
  <si>
    <t>19593279300019</t>
  </si>
  <si>
    <t>32841012100037</t>
  </si>
  <si>
    <t>51558042100136</t>
  </si>
  <si>
    <t>55210560300021</t>
  </si>
  <si>
    <t>56205331400026</t>
  </si>
  <si>
    <t>43384200200027</t>
  </si>
  <si>
    <t>41481521700198</t>
  </si>
  <si>
    <t>18008901301971</t>
  </si>
  <si>
    <t>64262039700017</t>
  </si>
  <si>
    <t>55212498400048</t>
  </si>
  <si>
    <t>42073857700022</t>
  </si>
  <si>
    <t>33818576200113</t>
  </si>
  <si>
    <t>78485416800019</t>
  </si>
  <si>
    <t>34034341700028</t>
  </si>
  <si>
    <t>88605017800013</t>
  </si>
  <si>
    <t>45101205800025</t>
  </si>
  <si>
    <t>35620077400012</t>
  </si>
  <si>
    <t>30696427100036</t>
  </si>
  <si>
    <t>35294996000053</t>
  </si>
  <si>
    <t>55208131725072</t>
  </si>
  <si>
    <t>40269873200011</t>
  </si>
  <si>
    <t>32885844400024</t>
  </si>
  <si>
    <t>58695014900011</t>
  </si>
  <si>
    <t>44198664300027</t>
  </si>
  <si>
    <t>38794953000019</t>
  </si>
  <si>
    <t>34070953400051</t>
  </si>
  <si>
    <t>39392862700016</t>
  </si>
  <si>
    <t>19931238000082</t>
  </si>
  <si>
    <t>39748093001088</t>
  </si>
  <si>
    <t>38012986627918</t>
  </si>
  <si>
    <t>60205376100030</t>
  </si>
  <si>
    <t>18008901306947</t>
  </si>
  <si>
    <t>65298012900033</t>
  </si>
  <si>
    <t>55204944727884</t>
  </si>
  <si>
    <t>39748093001518</t>
  </si>
  <si>
    <t>57222103400919</t>
  </si>
  <si>
    <t>43784417800016</t>
  </si>
  <si>
    <t>57221920200056</t>
  </si>
  <si>
    <t>43473949600017</t>
  </si>
  <si>
    <t>54210303100085</t>
  </si>
  <si>
    <t>38012986611581</t>
  </si>
  <si>
    <t>55208131708615</t>
  </si>
  <si>
    <t>18008901307135</t>
  </si>
  <si>
    <t>38012986616366</t>
  </si>
  <si>
    <t>55204944701566</t>
  </si>
  <si>
    <t>42882285200904</t>
  </si>
  <si>
    <t>18008901302037</t>
  </si>
  <si>
    <t>19751722000657</t>
  </si>
  <si>
    <t>41136035700023</t>
  </si>
  <si>
    <t>55208131718259</t>
  </si>
  <si>
    <t>78012998703195</t>
  </si>
  <si>
    <t>56205331400042</t>
  </si>
  <si>
    <t>18008901303977</t>
  </si>
  <si>
    <t>30022065400028</t>
  </si>
  <si>
    <t>55204944733551</t>
  </si>
  <si>
    <t>44113380800028</t>
  </si>
  <si>
    <t>18008901304728</t>
  </si>
  <si>
    <t>38012986627876</t>
  </si>
  <si>
    <t>72203459200021</t>
  </si>
  <si>
    <t>19751721200100</t>
  </si>
  <si>
    <t>32698157800056</t>
  </si>
  <si>
    <t>19601223100011</t>
  </si>
  <si>
    <t>39508013800021</t>
  </si>
  <si>
    <t>56212351300078</t>
  </si>
  <si>
    <t>19751722000749</t>
  </si>
  <si>
    <t>33159627000321</t>
  </si>
  <si>
    <t>32866715900029</t>
  </si>
  <si>
    <t>31857106400407</t>
  </si>
  <si>
    <t>51578039300010</t>
  </si>
  <si>
    <t>26250176000017</t>
  </si>
  <si>
    <t>55204944740127</t>
  </si>
  <si>
    <t>35275506000022</t>
  </si>
  <si>
    <t>44152596100013</t>
  </si>
  <si>
    <t>32596334600029</t>
  </si>
  <si>
    <t>38012986610526</t>
  </si>
  <si>
    <t>30377298200110</t>
  </si>
  <si>
    <t>01555127800011</t>
  </si>
  <si>
    <t>32364940000013</t>
  </si>
  <si>
    <t>38456185800034</t>
  </si>
  <si>
    <t>32001798100046</t>
  </si>
  <si>
    <t>95551261100091</t>
  </si>
  <si>
    <t>38012986613504</t>
  </si>
  <si>
    <t>38401826300036</t>
  </si>
  <si>
    <t>56211034600235</t>
  </si>
  <si>
    <t>33211009700109</t>
  </si>
  <si>
    <t>41960140600020</t>
  </si>
  <si>
    <t>67372036300013</t>
  </si>
  <si>
    <t>39327482400019</t>
  </si>
  <si>
    <t>44445766700012</t>
  </si>
  <si>
    <t>37890194600277</t>
  </si>
  <si>
    <t>30074902500015</t>
  </si>
  <si>
    <t>33505113200025</t>
  </si>
  <si>
    <t>39326677000014</t>
  </si>
  <si>
    <t>88725048800012</t>
  </si>
  <si>
    <t>31234681000020</t>
  </si>
  <si>
    <t>41761768500017</t>
  </si>
  <si>
    <t>95752847400621</t>
  </si>
  <si>
    <t>18008901302235</t>
  </si>
  <si>
    <t>26130008100153</t>
  </si>
  <si>
    <t>58202540900027</t>
  </si>
  <si>
    <t>56212351300045</t>
  </si>
  <si>
    <t>55615018300045</t>
  </si>
  <si>
    <t>31411950400020</t>
  </si>
  <si>
    <t>34992701200030</t>
  </si>
  <si>
    <t>33012984200044</t>
  </si>
  <si>
    <t>41077338600041</t>
  </si>
  <si>
    <t>18008901303225</t>
  </si>
  <si>
    <t>30711292000037</t>
  </si>
  <si>
    <t>68555044400010</t>
  </si>
  <si>
    <t>07220035500021</t>
  </si>
  <si>
    <t>94725202900022</t>
  </si>
  <si>
    <t>55208131726351</t>
  </si>
  <si>
    <t>19730858800098</t>
  </si>
  <si>
    <t>34063615800016</t>
  </si>
  <si>
    <t>64200517700281</t>
  </si>
  <si>
    <t>18008901300908</t>
  </si>
  <si>
    <t>99826921100459</t>
  </si>
  <si>
    <t>38012986632181</t>
  </si>
  <si>
    <t>73850211100029</t>
  </si>
  <si>
    <t>43327836300018</t>
  </si>
  <si>
    <t>44977695400017</t>
  </si>
  <si>
    <t>43718081300010</t>
  </si>
  <si>
    <t>32235742700028</t>
  </si>
  <si>
    <t>44498667300010</t>
  </si>
  <si>
    <t>55362002200051</t>
  </si>
  <si>
    <t>41481521700131</t>
  </si>
  <si>
    <t>73480069100028</t>
  </si>
  <si>
    <t>40920681000015</t>
  </si>
  <si>
    <t>19311383400314</t>
  </si>
  <si>
    <t>54205031501612</t>
  </si>
  <si>
    <t>61203583200262</t>
  </si>
  <si>
    <t>32603675300050</t>
  </si>
  <si>
    <t>19381912500165</t>
  </si>
  <si>
    <t>41021271600014</t>
  </si>
  <si>
    <t>33973239800021</t>
  </si>
  <si>
    <t>31472057400032</t>
  </si>
  <si>
    <t>42350105500010</t>
  </si>
  <si>
    <t>44179017700022</t>
  </si>
  <si>
    <t>30917294800023</t>
  </si>
  <si>
    <t>33354215700024</t>
  </si>
  <si>
    <t>60201069600105</t>
  </si>
  <si>
    <t>54208617800028</t>
  </si>
  <si>
    <t>18008901300866</t>
  </si>
  <si>
    <t>39323250900017</t>
  </si>
  <si>
    <t>38012986636190</t>
  </si>
  <si>
    <t>26750045200417</t>
  </si>
  <si>
    <t>96150256400043</t>
  </si>
  <si>
    <t>26300003600149</t>
  </si>
  <si>
    <t>77566411300047</t>
  </si>
  <si>
    <t>41038944900043</t>
  </si>
  <si>
    <t>44975886100016</t>
  </si>
  <si>
    <t>18008901301500</t>
  </si>
  <si>
    <t>38274540400014</t>
  </si>
  <si>
    <t>97320194000051</t>
  </si>
  <si>
    <t>62203708300152</t>
  </si>
  <si>
    <t>55212498400113</t>
  </si>
  <si>
    <t>43970534400034</t>
  </si>
  <si>
    <t>40322193000072</t>
  </si>
  <si>
    <t>39927935500032</t>
  </si>
  <si>
    <t>19751723800444</t>
  </si>
  <si>
    <t>26130008100146</t>
  </si>
  <si>
    <t>77572287900027</t>
  </si>
  <si>
    <t>54210765101266</t>
  </si>
  <si>
    <t>31963279000659</t>
  </si>
  <si>
    <t>37924870100029</t>
  </si>
  <si>
    <t>78259658900013</t>
  </si>
  <si>
    <t>43005435300023</t>
  </si>
  <si>
    <t>42193886100026</t>
  </si>
  <si>
    <t>40163883800029</t>
  </si>
  <si>
    <t>19511296600641</t>
  </si>
  <si>
    <t>38317859700019</t>
  </si>
  <si>
    <t>30397023000304</t>
  </si>
  <si>
    <t>38046732400048</t>
  </si>
  <si>
    <t>42387085600048</t>
  </si>
  <si>
    <t>19490970100105</t>
  </si>
  <si>
    <t>39748093003027</t>
  </si>
  <si>
    <t>65202063700037</t>
  </si>
  <si>
    <t>08548079600045</t>
  </si>
  <si>
    <t>54210765108162</t>
  </si>
  <si>
    <t>30121251000046</t>
  </si>
  <si>
    <t>42880422300017</t>
  </si>
  <si>
    <t>55208131715305</t>
  </si>
  <si>
    <t>34976091800103</t>
  </si>
  <si>
    <t>54205182600460</t>
  </si>
  <si>
    <t>75850100100211</t>
  </si>
  <si>
    <t>38975842600024</t>
  </si>
  <si>
    <t>43410776900029</t>
  </si>
  <si>
    <t>78012998700621</t>
  </si>
  <si>
    <t>56207750300026</t>
  </si>
  <si>
    <t>41035343700016</t>
  </si>
  <si>
    <t>34416565900014</t>
  </si>
  <si>
    <t>54210303100028</t>
  </si>
  <si>
    <t>33856725800078</t>
  </si>
  <si>
    <t>54850098200150</t>
  </si>
  <si>
    <t>33211009700034</t>
  </si>
  <si>
    <t>38395213200041</t>
  </si>
  <si>
    <t>03582087700054</t>
  </si>
  <si>
    <t>77996142400081</t>
  </si>
  <si>
    <t>40906598400026</t>
  </si>
  <si>
    <t>55209628102320</t>
  </si>
  <si>
    <t>73172007400087</t>
  </si>
  <si>
    <t>45850501300029</t>
  </si>
  <si>
    <t>64204000000035</t>
  </si>
  <si>
    <t>41244153700021</t>
  </si>
  <si>
    <t>38307796300023</t>
  </si>
  <si>
    <t>41125356000014</t>
  </si>
  <si>
    <t>63201210000905</t>
  </si>
  <si>
    <t>56211406600037</t>
  </si>
  <si>
    <t>33965645600037</t>
  </si>
  <si>
    <t>42061138600079</t>
  </si>
  <si>
    <t>47220222500018</t>
  </si>
  <si>
    <t>38462717000036</t>
  </si>
  <si>
    <t>38915880900035</t>
  </si>
  <si>
    <t>19751722000731</t>
  </si>
  <si>
    <t>43588073700018</t>
  </si>
  <si>
    <t>38012986601095</t>
  </si>
  <si>
    <t>73920085500016</t>
  </si>
  <si>
    <t>19440984300316</t>
  </si>
  <si>
    <t>34950537000024</t>
  </si>
  <si>
    <t>56211034600151</t>
  </si>
  <si>
    <t>18008901303803</t>
  </si>
  <si>
    <t>44790533200014</t>
  </si>
  <si>
    <t>32703678600025</t>
  </si>
  <si>
    <t>32133835200040</t>
  </si>
  <si>
    <t>55208131704002</t>
  </si>
  <si>
    <t>97150824700048</t>
  </si>
  <si>
    <t>31428413400041</t>
  </si>
  <si>
    <t>96150342200019</t>
  </si>
  <si>
    <t>37786582900032</t>
  </si>
  <si>
    <t>97020155400031</t>
  </si>
  <si>
    <t>94575106300013</t>
  </si>
  <si>
    <t>67618011000030</t>
  </si>
  <si>
    <t>67708027700010</t>
  </si>
  <si>
    <t>38420242000012</t>
  </si>
  <si>
    <t>44064058900022</t>
  </si>
  <si>
    <t>38182350900017</t>
  </si>
  <si>
    <t>44130312000014</t>
  </si>
  <si>
    <t>30765070500014</t>
  </si>
  <si>
    <t>44398203800046</t>
  </si>
  <si>
    <t>91672076600010</t>
  </si>
  <si>
    <t>54206261700056</t>
  </si>
  <si>
    <t>41212873800041</t>
  </si>
  <si>
    <t>33518383600022</t>
  </si>
  <si>
    <t>34983535500026</t>
  </si>
  <si>
    <t>30146693400017</t>
  </si>
  <si>
    <t>11001401600015</t>
  </si>
  <si>
    <t>38012986618388</t>
  </si>
  <si>
    <t>33103828100035</t>
  </si>
  <si>
    <t>40009168200031</t>
  </si>
  <si>
    <t>07150239700087</t>
  </si>
  <si>
    <t>54203492117838</t>
  </si>
  <si>
    <t>41206455200026</t>
  </si>
  <si>
    <t>56211034600136</t>
  </si>
  <si>
    <t>26750045200631</t>
  </si>
  <si>
    <t>96250131800142</t>
  </si>
  <si>
    <t>54201160600010</t>
  </si>
  <si>
    <t>55204944729039</t>
  </si>
  <si>
    <t>19751723800055</t>
  </si>
  <si>
    <t>19490970100212</t>
  </si>
  <si>
    <t>38012986605112</t>
  </si>
  <si>
    <t>54203492104844</t>
  </si>
  <si>
    <t>32313843800086</t>
  </si>
  <si>
    <t>19440984300852</t>
  </si>
  <si>
    <t>38012986613728</t>
  </si>
  <si>
    <t>38012986640606</t>
  </si>
  <si>
    <t>45167897300236</t>
  </si>
  <si>
    <t>35217672100061</t>
  </si>
  <si>
    <t>55204944729252</t>
  </si>
  <si>
    <t>64200228100045</t>
  </si>
  <si>
    <t>43298712100030</t>
  </si>
  <si>
    <t>72272020800015</t>
  </si>
  <si>
    <t>30397023000122</t>
  </si>
  <si>
    <t>39748093003548</t>
  </si>
  <si>
    <t>97632030900355</t>
  </si>
  <si>
    <t>38919180000728</t>
  </si>
  <si>
    <t>38462717000077</t>
  </si>
  <si>
    <t>40285322000034</t>
  </si>
  <si>
    <t>43246735500017</t>
  </si>
  <si>
    <t>78837457700021</t>
  </si>
  <si>
    <t>55211589100111</t>
  </si>
  <si>
    <t>18008901303860</t>
  </si>
  <si>
    <t>31721875800074</t>
  </si>
  <si>
    <t>40863178600030</t>
  </si>
  <si>
    <t>19450855200289</t>
  </si>
  <si>
    <t>34000017300021</t>
  </si>
  <si>
    <t>33818576200063</t>
  </si>
  <si>
    <t>38456094200912</t>
  </si>
  <si>
    <t>33937998402089</t>
  </si>
  <si>
    <t>87150022900038</t>
  </si>
  <si>
    <t>63201210000947</t>
  </si>
  <si>
    <t>37780606200016</t>
  </si>
  <si>
    <t>05750553900346</t>
  </si>
  <si>
    <t>63201210000731</t>
  </si>
  <si>
    <t>56207611700018</t>
  </si>
  <si>
    <t>31963279000782</t>
  </si>
  <si>
    <t>40288550300027</t>
  </si>
  <si>
    <t>33856725800177</t>
  </si>
  <si>
    <t>30116165900034</t>
  </si>
  <si>
    <t>33430430000042</t>
  </si>
  <si>
    <t>55213140100044</t>
  </si>
  <si>
    <t>30377392300063</t>
  </si>
  <si>
    <t>18008901303084</t>
  </si>
  <si>
    <t>71201953800156</t>
  </si>
  <si>
    <t>30116584100042</t>
  </si>
  <si>
    <t>33391638500052</t>
  </si>
  <si>
    <t>39983465400036</t>
  </si>
  <si>
    <t>30506153300041</t>
  </si>
  <si>
    <t>35052609100011</t>
  </si>
  <si>
    <t>18008901300320</t>
  </si>
  <si>
    <t>42132026800061</t>
  </si>
  <si>
    <t>70020012400175</t>
  </si>
  <si>
    <t>41444846400050</t>
  </si>
  <si>
    <t>71200725100069</t>
  </si>
  <si>
    <t>85580182500214</t>
  </si>
  <si>
    <t>39305574400022</t>
  </si>
  <si>
    <t>95650338700048</t>
  </si>
  <si>
    <t>78236940900134</t>
  </si>
  <si>
    <t>45155231900019</t>
  </si>
  <si>
    <t>55204944702630</t>
  </si>
  <si>
    <t>54203492117945</t>
  </si>
  <si>
    <t>31341401300018</t>
  </si>
  <si>
    <t>42241927500025</t>
  </si>
  <si>
    <t>41003460700474</t>
  </si>
  <si>
    <t>60202073700063</t>
  </si>
  <si>
    <t>55208131719315</t>
  </si>
  <si>
    <t>78259658900062</t>
  </si>
  <si>
    <t>64695033700022</t>
  </si>
  <si>
    <t>71198033400033</t>
  </si>
  <si>
    <t>67201408100133</t>
  </si>
  <si>
    <t>54206547901130</t>
  </si>
  <si>
    <t>32092280000042</t>
  </si>
  <si>
    <t>44201094800028</t>
  </si>
  <si>
    <t>37962216000016</t>
  </si>
  <si>
    <t>40334897200031</t>
  </si>
  <si>
    <t>38897706800088</t>
  </si>
  <si>
    <t>40358275200016</t>
  </si>
  <si>
    <t>65201186700122</t>
  </si>
  <si>
    <t>38865144000033</t>
  </si>
  <si>
    <t>55208131709241</t>
  </si>
  <si>
    <t>34455241900014</t>
  </si>
  <si>
    <t>38012986613587</t>
  </si>
  <si>
    <t>38837314400038</t>
  </si>
  <si>
    <t>34289838400041</t>
  </si>
  <si>
    <t>77569719600035</t>
  </si>
  <si>
    <t>87658007704662</t>
  </si>
  <si>
    <t>40203546300031</t>
  </si>
  <si>
    <t>60372026900019</t>
  </si>
  <si>
    <t>87658007703300</t>
  </si>
  <si>
    <t>90685026800028</t>
  </si>
  <si>
    <t>34179429500012</t>
  </si>
  <si>
    <t>43410528400013</t>
  </si>
  <si>
    <t>06880305500323</t>
  </si>
  <si>
    <t>33195193900023</t>
  </si>
  <si>
    <t>54206547900884</t>
  </si>
  <si>
    <t>33092707000020</t>
  </si>
  <si>
    <t>57202552602835</t>
  </si>
  <si>
    <t>18008901305915</t>
  </si>
  <si>
    <t>39070367600028</t>
  </si>
  <si>
    <t>38965427800016</t>
  </si>
  <si>
    <t>81568002000022</t>
  </si>
  <si>
    <t>78012998703989</t>
  </si>
  <si>
    <t>33498283200035</t>
  </si>
  <si>
    <t>34070953400192</t>
  </si>
  <si>
    <t>33362113400019</t>
  </si>
  <si>
    <t>38012986601186</t>
  </si>
  <si>
    <t>38291588200031</t>
  </si>
  <si>
    <t>77566411300211</t>
  </si>
  <si>
    <t>42976802100025</t>
  </si>
  <si>
    <t>64605047600019</t>
  </si>
  <si>
    <t>41821400300034</t>
  </si>
  <si>
    <t>96550473100088</t>
  </si>
  <si>
    <t>33818576200048</t>
  </si>
  <si>
    <t>66382041300198</t>
  </si>
  <si>
    <t>55200844300061</t>
  </si>
  <si>
    <t>31830926700033</t>
  </si>
  <si>
    <t>77569492000098</t>
  </si>
  <si>
    <t>55204944733254</t>
  </si>
  <si>
    <t>18007003900581</t>
  </si>
  <si>
    <t>34836302900045</t>
  </si>
  <si>
    <t>30974589100163</t>
  </si>
  <si>
    <t>55208131708573</t>
  </si>
  <si>
    <t>33856725800037</t>
  </si>
  <si>
    <t>32799917300039</t>
  </si>
  <si>
    <t>40180198000012</t>
  </si>
  <si>
    <t>31439826400049</t>
  </si>
  <si>
    <t>00678051400060</t>
  </si>
  <si>
    <t>34326831400030</t>
  </si>
  <si>
    <t>67562035500064</t>
  </si>
  <si>
    <t>95034433300089</t>
  </si>
  <si>
    <t>33978748300025</t>
  </si>
  <si>
    <t>54208806700161</t>
  </si>
  <si>
    <t>95580206100106</t>
  </si>
  <si>
    <t>33287538400031</t>
  </si>
  <si>
    <t>63201210000632</t>
  </si>
  <si>
    <t>54205182600536</t>
  </si>
  <si>
    <t>41848970400019</t>
  </si>
  <si>
    <t>43935312900026</t>
  </si>
  <si>
    <t>35132705100014</t>
  </si>
  <si>
    <t>55208131708607</t>
  </si>
  <si>
    <t>34236847900032</t>
  </si>
  <si>
    <t>34403256000015</t>
  </si>
  <si>
    <t>55209628101397</t>
  </si>
  <si>
    <t>39941664300019</t>
  </si>
  <si>
    <t>31050574800353</t>
  </si>
  <si>
    <t>54562011400615</t>
  </si>
  <si>
    <t>55208131703327</t>
  </si>
  <si>
    <t>31674309500051</t>
  </si>
  <si>
    <t>32661436900022</t>
  </si>
  <si>
    <t>77569499500074</t>
  </si>
  <si>
    <t>32902268500013</t>
  </si>
  <si>
    <t>18008901302920</t>
  </si>
  <si>
    <t>38093259000041</t>
  </si>
  <si>
    <t>84588051700139</t>
  </si>
  <si>
    <t>55208131703749</t>
  </si>
  <si>
    <t>34800206400015</t>
  </si>
  <si>
    <t>30667767500010</t>
  </si>
  <si>
    <t>43845678200038</t>
  </si>
  <si>
    <t>32365714800033</t>
  </si>
  <si>
    <t>30424935200069</t>
  </si>
  <si>
    <t>30686560100018</t>
  </si>
  <si>
    <t>70198020300627</t>
  </si>
  <si>
    <t>31060168700059</t>
  </si>
  <si>
    <t>18008901303332</t>
  </si>
  <si>
    <t>19593561400022</t>
  </si>
  <si>
    <t>34080643900014</t>
  </si>
  <si>
    <t>18008901308703</t>
  </si>
  <si>
    <t>41375893900024</t>
  </si>
  <si>
    <t>18008901301161</t>
  </si>
  <si>
    <t>30077435300027</t>
  </si>
  <si>
    <t>38203587100013</t>
  </si>
  <si>
    <t>38416992600027</t>
  </si>
  <si>
    <t>42214595300036</t>
  </si>
  <si>
    <t>42868316300011</t>
  </si>
  <si>
    <t>38019280700168</t>
  </si>
  <si>
    <t>18008901303068</t>
  </si>
  <si>
    <t>55204944734765</t>
  </si>
  <si>
    <t>34126457000035</t>
  </si>
  <si>
    <t>60202073700022</t>
  </si>
  <si>
    <t>05750553900155</t>
  </si>
  <si>
    <t>44113380800093</t>
  </si>
  <si>
    <t>26750045200920</t>
  </si>
  <si>
    <t>34362090200019</t>
  </si>
  <si>
    <t>55209628101827</t>
  </si>
  <si>
    <t>31242416100049</t>
  </si>
  <si>
    <t>18008901303191</t>
  </si>
  <si>
    <t>42367229400018</t>
  </si>
  <si>
    <t>99845780800058</t>
  </si>
  <si>
    <t>41398427900013</t>
  </si>
  <si>
    <t>41839705500025</t>
  </si>
  <si>
    <t>39338298100016</t>
  </si>
  <si>
    <t>56209525700019</t>
  </si>
  <si>
    <t>34272110700064</t>
  </si>
  <si>
    <t>44501583700021</t>
  </si>
  <si>
    <t>75580210500964</t>
  </si>
  <si>
    <t>91572201100086</t>
  </si>
  <si>
    <t>35880226200289</t>
  </si>
  <si>
    <t>18008901303167</t>
  </si>
  <si>
    <t>30515140900029</t>
  </si>
  <si>
    <t>70205518700083</t>
  </si>
  <si>
    <t>34390282100044</t>
  </si>
  <si>
    <t>41349525000024</t>
  </si>
  <si>
    <t>44473492500019</t>
  </si>
  <si>
    <t>34070953400135</t>
  </si>
  <si>
    <t>42970729200844</t>
  </si>
  <si>
    <t>43318512100046</t>
  </si>
  <si>
    <t>34270064800021</t>
  </si>
  <si>
    <t>42072579800011</t>
  </si>
  <si>
    <t>75850100100161</t>
  </si>
  <si>
    <t>32796209800023</t>
  </si>
  <si>
    <t>19951793900070</t>
  </si>
  <si>
    <t>34507608700088</t>
  </si>
  <si>
    <t>38012986613793</t>
  </si>
  <si>
    <t>26760168000015</t>
  </si>
  <si>
    <t>18008901306574</t>
  </si>
  <si>
    <t>43302763800017</t>
  </si>
  <si>
    <t>40218463400010</t>
  </si>
  <si>
    <t>43871955100014</t>
  </si>
  <si>
    <t>44011866900025</t>
  </si>
  <si>
    <t>38012986632660</t>
  </si>
  <si>
    <t>26750045200599</t>
  </si>
  <si>
    <t>19490970100246</t>
  </si>
  <si>
    <t>63201210000749</t>
  </si>
  <si>
    <t>34371261800010</t>
  </si>
  <si>
    <t>30077435300019</t>
  </si>
  <si>
    <t>30849152100099</t>
  </si>
  <si>
    <t>31772231200020</t>
  </si>
  <si>
    <t>43322623000038</t>
  </si>
  <si>
    <t>44468436900010</t>
  </si>
  <si>
    <t>39342147400023</t>
  </si>
  <si>
    <t>55205267200094</t>
  </si>
  <si>
    <t>41419230200019</t>
  </si>
  <si>
    <t>02735032100058</t>
  </si>
  <si>
    <t>45167897300244</t>
  </si>
  <si>
    <t>43343083200074</t>
  </si>
  <si>
    <t>34484499800122</t>
  </si>
  <si>
    <t>54210765105523</t>
  </si>
  <si>
    <t>32940342200051</t>
  </si>
  <si>
    <t>32027839300030</t>
  </si>
  <si>
    <t>19593559800431</t>
  </si>
  <si>
    <t>69558198300126</t>
  </si>
  <si>
    <t>35220939900018</t>
  </si>
  <si>
    <t>19921204400069</t>
  </si>
  <si>
    <t>38370387300059</t>
  </si>
  <si>
    <t>19751723800782</t>
  </si>
  <si>
    <t>74548017800029</t>
  </si>
  <si>
    <t>55208131724224</t>
  </si>
  <si>
    <t>47755943900013</t>
  </si>
  <si>
    <t>62201950300029</t>
  </si>
  <si>
    <t>32941501200015</t>
  </si>
  <si>
    <t>39787990900026</t>
  </si>
  <si>
    <t>32308605800035</t>
  </si>
  <si>
    <t>31221218600042</t>
  </si>
  <si>
    <t>41336043900017</t>
  </si>
  <si>
    <t>43792039000022</t>
  </si>
  <si>
    <t>38012986605062</t>
  </si>
  <si>
    <t>30613890003464</t>
  </si>
  <si>
    <t>05750266800015</t>
  </si>
  <si>
    <t>18008901308125</t>
  </si>
  <si>
    <t>38012986601392</t>
  </si>
  <si>
    <t>18008901300635</t>
  </si>
  <si>
    <t>77733552200036</t>
  </si>
  <si>
    <t>19311381800069</t>
  </si>
  <si>
    <t>43358714400026</t>
  </si>
  <si>
    <t>32524175000067</t>
  </si>
  <si>
    <t>54695037900240</t>
  </si>
  <si>
    <t>31278633800029</t>
  </si>
  <si>
    <t>42202799500048</t>
  </si>
  <si>
    <t>68204083701091</t>
  </si>
  <si>
    <t>54715073000026</t>
  </si>
  <si>
    <t>40386096800086</t>
  </si>
  <si>
    <t>92615012900159</t>
  </si>
  <si>
    <t>41382580300021</t>
  </si>
  <si>
    <t>32409633800029</t>
  </si>
  <si>
    <t>63632003800053</t>
  </si>
  <si>
    <t>19341089100256</t>
  </si>
  <si>
    <t>38012986612662</t>
  </si>
  <si>
    <t>35271474500051</t>
  </si>
  <si>
    <t>32350449800029</t>
  </si>
  <si>
    <t>33878051300028</t>
  </si>
  <si>
    <t>30269561400354</t>
  </si>
  <si>
    <t>38012986611474</t>
  </si>
  <si>
    <t>66365025700079</t>
  </si>
  <si>
    <t>19350936100484</t>
  </si>
  <si>
    <t>56201704600011</t>
  </si>
  <si>
    <t>30258846200192</t>
  </si>
  <si>
    <t>35294996000046</t>
  </si>
  <si>
    <t>30717783200069</t>
  </si>
  <si>
    <t>64480016100015</t>
  </si>
  <si>
    <t>18008901300437</t>
  </si>
  <si>
    <t>57208276600021</t>
  </si>
  <si>
    <t>76980083000010</t>
  </si>
  <si>
    <t>38012986630292</t>
  </si>
  <si>
    <t>39185309000036</t>
  </si>
  <si>
    <t>38012986600014</t>
  </si>
  <si>
    <t>39428486300013</t>
  </si>
  <si>
    <t>34755597100014</t>
  </si>
  <si>
    <t>30397023000270</t>
  </si>
  <si>
    <t>19681166500146</t>
  </si>
  <si>
    <t>56207750300158</t>
  </si>
  <si>
    <t>38012986639624</t>
  </si>
  <si>
    <t>30326504500029</t>
  </si>
  <si>
    <t>59202942500051</t>
  </si>
  <si>
    <t>54203492118786</t>
  </si>
  <si>
    <t>71980909700020</t>
  </si>
  <si>
    <t>38012986603372</t>
  </si>
  <si>
    <t>73203668600036</t>
  </si>
  <si>
    <t>41858802600025</t>
  </si>
  <si>
    <t>40315644100020</t>
  </si>
  <si>
    <t>67698053500022</t>
  </si>
  <si>
    <t>54209475000081</t>
  </si>
  <si>
    <t>18008901302680</t>
  </si>
  <si>
    <t>18008901307184</t>
  </si>
  <si>
    <t>18008901308547</t>
  </si>
  <si>
    <t>55204944701103</t>
  </si>
  <si>
    <t>30189661900063</t>
  </si>
  <si>
    <t>19640251500338</t>
  </si>
  <si>
    <t>31472202600049</t>
  </si>
  <si>
    <t>32208443500021</t>
  </si>
  <si>
    <t>71204961800135</t>
  </si>
  <si>
    <t>56205086400114</t>
  </si>
  <si>
    <t>38012986636679</t>
  </si>
  <si>
    <t>40863058000012</t>
  </si>
  <si>
    <t>77571846300091</t>
  </si>
  <si>
    <t>44011762001068</t>
  </si>
  <si>
    <t>41797226200022</t>
  </si>
  <si>
    <t>67201408100620</t>
  </si>
  <si>
    <t>47906988200013</t>
  </si>
  <si>
    <t>38360887400020</t>
  </si>
  <si>
    <t>19511296600633</t>
  </si>
  <si>
    <t>85780250800047</t>
  </si>
  <si>
    <t>18008901307697</t>
  </si>
  <si>
    <t>39783433400013</t>
  </si>
  <si>
    <t>70638021900016</t>
  </si>
  <si>
    <t>54725086000012</t>
  </si>
  <si>
    <t>18007003901209</t>
  </si>
  <si>
    <t>91732110100011</t>
  </si>
  <si>
    <t>65203659100061</t>
  </si>
  <si>
    <t>35107034700023</t>
  </si>
  <si>
    <t>19761904200389</t>
  </si>
  <si>
    <t>78839538200021</t>
  </si>
  <si>
    <t>56980087300014</t>
  </si>
  <si>
    <t>41310190800015</t>
  </si>
  <si>
    <t>32502073300052</t>
  </si>
  <si>
    <t>39195230600010</t>
  </si>
  <si>
    <t>34994245800051</t>
  </si>
  <si>
    <t>44112743800022</t>
  </si>
  <si>
    <t>34866581100025</t>
  </si>
  <si>
    <t>43521948000025</t>
  </si>
  <si>
    <t>69652041000197</t>
  </si>
  <si>
    <t>34439430900035</t>
  </si>
  <si>
    <t>35309565600057</t>
  </si>
  <si>
    <t>19801344300652</t>
  </si>
  <si>
    <t>34346162000027</t>
  </si>
  <si>
    <t>38947030300014</t>
  </si>
  <si>
    <t>77557701800713</t>
  </si>
  <si>
    <t>55209628102239</t>
  </si>
  <si>
    <t>72204587900037</t>
  </si>
  <si>
    <t>33478136600029</t>
  </si>
  <si>
    <t>18008901301385</t>
  </si>
  <si>
    <t>77572909800019</t>
  </si>
  <si>
    <t>40296529700011</t>
  </si>
  <si>
    <t>40956448100029</t>
  </si>
  <si>
    <t>19911101400015</t>
  </si>
  <si>
    <t>40912619000050</t>
  </si>
  <si>
    <t>44780021000018</t>
  </si>
  <si>
    <t>38901927400031</t>
  </si>
  <si>
    <t>97320194000010</t>
  </si>
  <si>
    <t>44023386400014</t>
  </si>
  <si>
    <t>30467259500028</t>
  </si>
  <si>
    <t>18007001300172</t>
  </si>
  <si>
    <t>54209406500324</t>
  </si>
  <si>
    <t>77733552200051</t>
  </si>
  <si>
    <t>38760146100057</t>
  </si>
  <si>
    <t>30377298200086</t>
  </si>
  <si>
    <t>19941111700021</t>
  </si>
  <si>
    <t>43817782600023</t>
  </si>
  <si>
    <t>40809122100015</t>
  </si>
  <si>
    <t>56207236300012</t>
  </si>
  <si>
    <t>55208131721501</t>
  </si>
  <si>
    <t>30583254500019</t>
  </si>
  <si>
    <t>55362002200044</t>
  </si>
  <si>
    <t>38012986636331</t>
  </si>
  <si>
    <t>38467880100026</t>
  </si>
  <si>
    <t>37781846300012</t>
  </si>
  <si>
    <t>38988667200028</t>
  </si>
  <si>
    <t>45035030100013</t>
  </si>
  <si>
    <t>77692637000011</t>
  </si>
  <si>
    <t>55208131720834</t>
  </si>
  <si>
    <t>54555037800057</t>
  </si>
  <si>
    <t>31010938400019</t>
  </si>
  <si>
    <t>32749281500029</t>
  </si>
  <si>
    <t>77568822900050</t>
  </si>
  <si>
    <t>56212351300011</t>
  </si>
  <si>
    <t>39803918000029</t>
  </si>
  <si>
    <t>34217401800065</t>
  </si>
  <si>
    <t>38012986616358</t>
  </si>
  <si>
    <t>38919198200070</t>
  </si>
  <si>
    <t>19870669900198</t>
  </si>
  <si>
    <t>41434112300027</t>
  </si>
  <si>
    <t>19751723800543</t>
  </si>
  <si>
    <t>39748093001062</t>
  </si>
  <si>
    <t>26750045200821</t>
  </si>
  <si>
    <t>54208445400579</t>
  </si>
  <si>
    <t>32651971700044</t>
  </si>
  <si>
    <t>32201936500350</t>
  </si>
  <si>
    <t>33521918400025</t>
  </si>
  <si>
    <t>38336972500015</t>
  </si>
  <si>
    <t>30582340300012</t>
  </si>
  <si>
    <t>77502205600011</t>
  </si>
  <si>
    <t>18008901303118</t>
  </si>
  <si>
    <t>55208131721162</t>
  </si>
  <si>
    <t>61203583200148</t>
  </si>
  <si>
    <t>65204245800016</t>
  </si>
  <si>
    <t>33408827500071</t>
  </si>
  <si>
    <t>33533798600020</t>
  </si>
  <si>
    <t>45357080600035</t>
  </si>
  <si>
    <t>39917844100016</t>
  </si>
  <si>
    <t>26590671900348</t>
  </si>
  <si>
    <t>32335512300023</t>
  </si>
  <si>
    <t>59920002900024</t>
  </si>
  <si>
    <t>34219215000098</t>
  </si>
  <si>
    <t>19593561400360</t>
  </si>
  <si>
    <t>55208131708565</t>
  </si>
  <si>
    <t>41515336000045</t>
  </si>
  <si>
    <t>18007003900219</t>
  </si>
  <si>
    <t>55204944733684</t>
  </si>
  <si>
    <t>35750118800050</t>
  </si>
  <si>
    <t>45850283800071</t>
  </si>
  <si>
    <t>38012986624410</t>
  </si>
  <si>
    <t>77568822900027</t>
  </si>
  <si>
    <t>54208806700609</t>
  </si>
  <si>
    <t>55204944733262</t>
  </si>
  <si>
    <t>69612021100045</t>
  </si>
  <si>
    <t>30955204000052</t>
  </si>
  <si>
    <t>37873553400026</t>
  </si>
  <si>
    <t>55204944727900</t>
  </si>
  <si>
    <t>42331542300016</t>
  </si>
  <si>
    <t>40499118400023</t>
  </si>
  <si>
    <t>31849050500035</t>
  </si>
  <si>
    <t>33137752300021</t>
  </si>
  <si>
    <t>55204944727132</t>
  </si>
  <si>
    <t>34222275900066</t>
  </si>
  <si>
    <t>34372101500026</t>
  </si>
  <si>
    <t>56211034600193</t>
  </si>
  <si>
    <t>64182024600024</t>
  </si>
  <si>
    <t>40474527500044</t>
  </si>
  <si>
    <t>39158159200022</t>
  </si>
  <si>
    <t>39163786500059</t>
  </si>
  <si>
    <t>33992352600034</t>
  </si>
  <si>
    <t>19370800500411</t>
  </si>
  <si>
    <t>42124384100028</t>
  </si>
  <si>
    <t>30096075400020</t>
  </si>
  <si>
    <t>44503275800010</t>
  </si>
  <si>
    <t>18008901304843</t>
  </si>
  <si>
    <t>39748093001039</t>
  </si>
  <si>
    <t>95550029300092</t>
  </si>
  <si>
    <t>45102979700011</t>
  </si>
  <si>
    <t>18008901307390</t>
  </si>
  <si>
    <t>33126984500011</t>
  </si>
  <si>
    <t>18008901300023</t>
  </si>
  <si>
    <t>38012986612290</t>
  </si>
  <si>
    <t>45650053703004</t>
  </si>
  <si>
    <t>33937998401081</t>
  </si>
  <si>
    <t>38919180000421</t>
  </si>
  <si>
    <t>41088288000025</t>
  </si>
  <si>
    <t>19170032700155</t>
  </si>
  <si>
    <t>40906598400018</t>
  </si>
  <si>
    <t>54210765101563</t>
  </si>
  <si>
    <t>38012986630409</t>
  </si>
  <si>
    <t>54205182600213</t>
  </si>
  <si>
    <t>19751722000673</t>
  </si>
  <si>
    <t>18007003901803</t>
  </si>
  <si>
    <t>19681166500278</t>
  </si>
  <si>
    <t>66450058400019</t>
  </si>
  <si>
    <t>56208251100022</t>
  </si>
  <si>
    <t>45268877300012</t>
  </si>
  <si>
    <t>91562073600016</t>
  </si>
  <si>
    <t>39748093003407</t>
  </si>
  <si>
    <t>18008901304017</t>
  </si>
  <si>
    <t>35271474500044</t>
  </si>
  <si>
    <t>78522642400048</t>
  </si>
  <si>
    <t>38012986613710</t>
  </si>
  <si>
    <t>55208131722897</t>
  </si>
  <si>
    <t>40075202800029</t>
  </si>
  <si>
    <t>77560957100309</t>
  </si>
  <si>
    <t>19921204400051</t>
  </si>
  <si>
    <t>42476141900037</t>
  </si>
  <si>
    <t>87280011500083</t>
  </si>
  <si>
    <t>48013971600017</t>
  </si>
  <si>
    <t>54209479201370</t>
  </si>
  <si>
    <t>19911101400270</t>
  </si>
  <si>
    <t>39320673500168</t>
  </si>
  <si>
    <t>33082810400027</t>
  </si>
  <si>
    <t>42987681600027</t>
  </si>
  <si>
    <t>38012986613108</t>
  </si>
  <si>
    <t>44377595200015</t>
  </si>
  <si>
    <t>32764397900013</t>
  </si>
  <si>
    <t>62200758100029</t>
  </si>
  <si>
    <t>26750045200797</t>
  </si>
  <si>
    <t>26750045200466</t>
  </si>
  <si>
    <t>33492295200026</t>
  </si>
  <si>
    <t>45650053701354</t>
  </si>
  <si>
    <t>94675063500066</t>
  </si>
  <si>
    <t>38012986611227</t>
  </si>
  <si>
    <t>38012986629948</t>
  </si>
  <si>
    <t>26130008100286</t>
  </si>
  <si>
    <t>39059724300026</t>
  </si>
  <si>
    <t>32016751300045</t>
  </si>
  <si>
    <t>19870669900230</t>
  </si>
  <si>
    <t>37900153000045</t>
  </si>
  <si>
    <t>62201950300052</t>
  </si>
  <si>
    <t>33199541500030</t>
  </si>
  <si>
    <t>08548017600016</t>
  </si>
  <si>
    <t>56207750300224</t>
  </si>
  <si>
    <t>59702084100222</t>
  </si>
  <si>
    <t>43325725000053</t>
  </si>
  <si>
    <t>43391135100016</t>
  </si>
  <si>
    <t>69652041000239</t>
  </si>
  <si>
    <t>57222103400489</t>
  </si>
  <si>
    <t>38012986613454</t>
  </si>
  <si>
    <t>18008901300577</t>
  </si>
  <si>
    <t>35067585600040</t>
  </si>
  <si>
    <t>55204944701145</t>
  </si>
  <si>
    <t>55209628102064</t>
  </si>
  <si>
    <t>07150239700129</t>
  </si>
  <si>
    <t>57215630500045</t>
  </si>
  <si>
    <t>38195210000018</t>
  </si>
  <si>
    <t>26340016000465</t>
  </si>
  <si>
    <t>77572915500108</t>
  </si>
  <si>
    <t>30655290200018</t>
  </si>
  <si>
    <t>65204178100012</t>
  </si>
  <si>
    <t>56203657400050</t>
  </si>
  <si>
    <t>32941501200023</t>
  </si>
  <si>
    <t>33992352600018</t>
  </si>
  <si>
    <t>64705069900014</t>
  </si>
  <si>
    <t>31605567200018</t>
  </si>
  <si>
    <t>19811200500022</t>
  </si>
  <si>
    <t>55204944703166</t>
  </si>
  <si>
    <t>38012986638345</t>
  </si>
  <si>
    <t>32535578200021</t>
  </si>
  <si>
    <t>33282248500048</t>
  </si>
  <si>
    <t>40842860500013</t>
  </si>
  <si>
    <t>18007003901324</t>
  </si>
  <si>
    <t>91695032200013</t>
  </si>
  <si>
    <t>30896147300078</t>
  </si>
  <si>
    <t>39873036600034</t>
  </si>
  <si>
    <t>38935645200034</t>
  </si>
  <si>
    <t>71204961800929</t>
  </si>
  <si>
    <t>39074625300033</t>
  </si>
  <si>
    <t>40312125400011</t>
  </si>
  <si>
    <t>39906095300052</t>
  </si>
  <si>
    <t>31190131800023</t>
  </si>
  <si>
    <t>30849152100081</t>
  </si>
  <si>
    <t>35260211400055</t>
  </si>
  <si>
    <t>41305759700010</t>
  </si>
  <si>
    <t>45074966800015</t>
  </si>
  <si>
    <t>34903610300068</t>
  </si>
  <si>
    <t>65480102600018</t>
  </si>
  <si>
    <t>54202086200356</t>
  </si>
  <si>
    <t>62182038000049</t>
  </si>
  <si>
    <t>41390119000012</t>
  </si>
  <si>
    <t>34240439901903</t>
  </si>
  <si>
    <t>43465494300027</t>
  </si>
  <si>
    <t>55208131722400</t>
  </si>
  <si>
    <t>31096854000420</t>
  </si>
  <si>
    <t>61204132700026</t>
  </si>
  <si>
    <t>32746924300015</t>
  </si>
  <si>
    <t>87658007701775</t>
  </si>
  <si>
    <t>19341089100223</t>
  </si>
  <si>
    <t>38223199100045</t>
  </si>
  <si>
    <t>30717783200044</t>
  </si>
  <si>
    <t>38012986612159</t>
  </si>
  <si>
    <t>39840419400068</t>
  </si>
  <si>
    <t>39416057600358</t>
  </si>
  <si>
    <t>32365962300025</t>
  </si>
  <si>
    <t>38012986612688</t>
  </si>
  <si>
    <t>66698015600010</t>
  </si>
  <si>
    <t>39272103100046</t>
  </si>
  <si>
    <t>47910446500014</t>
  </si>
  <si>
    <t>55204944708181</t>
  </si>
  <si>
    <t>19681166500062</t>
  </si>
  <si>
    <t>56203229200020</t>
  </si>
  <si>
    <t>55208131725429</t>
  </si>
  <si>
    <t>78592036400011</t>
  </si>
  <si>
    <t>77569499500082</t>
  </si>
  <si>
    <t>54210765102413</t>
  </si>
  <si>
    <t>40264528700010</t>
  </si>
  <si>
    <t>41565021700052</t>
  </si>
  <si>
    <t>34935734300012</t>
  </si>
  <si>
    <t>19751722001275</t>
  </si>
  <si>
    <t>45126437800014</t>
  </si>
  <si>
    <t>39521780500021</t>
  </si>
  <si>
    <t>32827539100048</t>
  </si>
  <si>
    <t>42427791100014</t>
  </si>
  <si>
    <t>33312043400019</t>
  </si>
  <si>
    <t>30230406800141</t>
  </si>
  <si>
    <t>47818262900012</t>
  </si>
  <si>
    <t>39171897000026</t>
  </si>
  <si>
    <t>42361019500012</t>
  </si>
  <si>
    <t>57205581200042</t>
  </si>
  <si>
    <t>42230359400028</t>
  </si>
  <si>
    <t>26750045200052</t>
  </si>
  <si>
    <t>19490970100238</t>
  </si>
  <si>
    <t>19730858800429</t>
  </si>
  <si>
    <t>40352022400029</t>
  </si>
  <si>
    <t>37816847000060</t>
  </si>
  <si>
    <t>43806002200011</t>
  </si>
  <si>
    <t>60920007600014</t>
  </si>
  <si>
    <t>19751721200233</t>
  </si>
  <si>
    <t>34891430000044</t>
  </si>
  <si>
    <t>56207843600028</t>
  </si>
  <si>
    <t>55204944728254</t>
  </si>
  <si>
    <t>42178037000027</t>
  </si>
  <si>
    <t>18008901302623</t>
  </si>
  <si>
    <t>26750045200698</t>
  </si>
  <si>
    <t>77568822900068</t>
  </si>
  <si>
    <t>55209628102478</t>
  </si>
  <si>
    <t>68578036300022</t>
  </si>
  <si>
    <t>44923935900010</t>
  </si>
  <si>
    <t>18007003902082</t>
  </si>
  <si>
    <t>42863407500041</t>
  </si>
  <si>
    <t>30432713300076</t>
  </si>
  <si>
    <t>38012986629963</t>
  </si>
  <si>
    <t>38012986638402</t>
  </si>
  <si>
    <t>54210765105671</t>
  </si>
  <si>
    <t>33801210700029</t>
  </si>
  <si>
    <t>43191642800037</t>
  </si>
  <si>
    <t>38012986640341</t>
  </si>
  <si>
    <t>33384575800049</t>
  </si>
  <si>
    <t>57218399400027</t>
  </si>
  <si>
    <t>54208806700575</t>
  </si>
  <si>
    <t>45850192100050</t>
  </si>
  <si>
    <t>54850098200200</t>
  </si>
  <si>
    <t>77566487301804</t>
  </si>
  <si>
    <t>34055884000047</t>
  </si>
  <si>
    <t>19593559800530</t>
  </si>
  <si>
    <t>54210765103098</t>
  </si>
  <si>
    <t>45067136700032</t>
  </si>
  <si>
    <t>19593560600135</t>
  </si>
  <si>
    <t>77573481700205</t>
  </si>
  <si>
    <t>44830825400029</t>
  </si>
  <si>
    <t>60692077500024</t>
  </si>
  <si>
    <t>66365054700016</t>
  </si>
  <si>
    <t>33350268000072</t>
  </si>
  <si>
    <t>30189661900014</t>
  </si>
  <si>
    <t>38824589600013</t>
  </si>
  <si>
    <t>55206518700072</t>
  </si>
  <si>
    <t>18008901302565</t>
  </si>
  <si>
    <t>56207236300038</t>
  </si>
  <si>
    <t>33504399800020</t>
  </si>
  <si>
    <t>55208131701271</t>
  </si>
  <si>
    <t>31745243100073</t>
  </si>
  <si>
    <t>54210765102207</t>
  </si>
  <si>
    <t>78454496700077</t>
  </si>
  <si>
    <t>09555030700011</t>
  </si>
  <si>
    <t>41346907300022</t>
  </si>
  <si>
    <t>54205276600061</t>
  </si>
  <si>
    <t>26750045201449</t>
  </si>
  <si>
    <t>39748093001682</t>
  </si>
  <si>
    <t>38012986605245</t>
  </si>
  <si>
    <t>18008901301138</t>
  </si>
  <si>
    <t>31266860100239</t>
  </si>
  <si>
    <t>94625042000035</t>
  </si>
  <si>
    <t>30223685600019</t>
  </si>
  <si>
    <t>33871443900027</t>
  </si>
  <si>
    <t>18008901303233</t>
  </si>
  <si>
    <t>55204944703968</t>
  </si>
  <si>
    <t>19593559800589</t>
  </si>
  <si>
    <t>39081030700038</t>
  </si>
  <si>
    <t>35112364100034</t>
  </si>
  <si>
    <t>41484206200054</t>
  </si>
  <si>
    <t>43352717300010</t>
  </si>
  <si>
    <t>77557701800499</t>
  </si>
  <si>
    <t>87080159400041</t>
  </si>
  <si>
    <t>78368334500046</t>
  </si>
  <si>
    <t>33959324600038</t>
  </si>
  <si>
    <t>41129051300018</t>
  </si>
  <si>
    <t>30635467100019</t>
  </si>
  <si>
    <t>38012986623719</t>
  </si>
  <si>
    <t>38000404400026</t>
  </si>
  <si>
    <t>54206611300250</t>
  </si>
  <si>
    <t>26690027300365</t>
  </si>
  <si>
    <t>35134500400037</t>
  </si>
  <si>
    <t>42863407500033</t>
  </si>
  <si>
    <t>33486257000010</t>
  </si>
  <si>
    <t>54206547901049</t>
  </si>
  <si>
    <t>44026717700051</t>
  </si>
  <si>
    <t>19870669900388</t>
  </si>
  <si>
    <t>18008901306368</t>
  </si>
  <si>
    <t>43970534400026</t>
  </si>
  <si>
    <t>38012986611490</t>
  </si>
  <si>
    <t>31788399900052</t>
  </si>
  <si>
    <t>43125915900017</t>
  </si>
  <si>
    <t>41064559200016</t>
  </si>
  <si>
    <t>54203492114074</t>
  </si>
  <si>
    <t>30046388200013</t>
  </si>
  <si>
    <t>32549364100022</t>
  </si>
  <si>
    <t>44785801000021</t>
  </si>
  <si>
    <t>55208131716808</t>
  </si>
  <si>
    <t>54850014900339</t>
  </si>
  <si>
    <t>77570822500021</t>
  </si>
  <si>
    <t>18008901303514</t>
  </si>
  <si>
    <t>43519600100026</t>
  </si>
  <si>
    <t>31399870000014</t>
  </si>
  <si>
    <t>67201409900275</t>
  </si>
  <si>
    <t>38330059700010</t>
  </si>
  <si>
    <t>32601832200023</t>
  </si>
  <si>
    <t>40748555600010</t>
  </si>
  <si>
    <t>18008901303910</t>
  </si>
  <si>
    <t>54205182600346</t>
  </si>
  <si>
    <t>38012986605476</t>
  </si>
  <si>
    <t>62200758100037</t>
  </si>
  <si>
    <t>55209628102544</t>
  </si>
  <si>
    <t>38237299300636</t>
  </si>
  <si>
    <t>55204944737446</t>
  </si>
  <si>
    <t>42497962300016</t>
  </si>
  <si>
    <t>33060682300020</t>
  </si>
  <si>
    <t>34315938000041</t>
  </si>
  <si>
    <t>34315938000025</t>
  </si>
  <si>
    <t>38913613600014</t>
  </si>
  <si>
    <t>54210765100193</t>
  </si>
  <si>
    <t>55204944702614</t>
  </si>
  <si>
    <t>19761904200405</t>
  </si>
  <si>
    <t>63201210000673</t>
  </si>
  <si>
    <t>32655380700032</t>
  </si>
  <si>
    <t>40798530800011</t>
  </si>
  <si>
    <t>35331152500151</t>
  </si>
  <si>
    <t>18008901300247</t>
  </si>
  <si>
    <t>42153934700037</t>
  </si>
  <si>
    <t>62203967500047</t>
  </si>
  <si>
    <t>57202403200052</t>
  </si>
  <si>
    <t>38012986619824</t>
  </si>
  <si>
    <t>33474921500037</t>
  </si>
  <si>
    <t>18007003900987</t>
  </si>
  <si>
    <t>55204944734260</t>
  </si>
  <si>
    <t>39126754900015</t>
  </si>
  <si>
    <t>19311381800036</t>
  </si>
  <si>
    <t>32298342000108</t>
  </si>
  <si>
    <t>77568694200027</t>
  </si>
  <si>
    <t>34981161200010</t>
  </si>
  <si>
    <t>18008901300916</t>
  </si>
  <si>
    <t>30613890002821</t>
  </si>
  <si>
    <t>40061334500018</t>
  </si>
  <si>
    <t>33337310800013</t>
  </si>
  <si>
    <t>73162031600265</t>
  </si>
  <si>
    <t>31981621100092</t>
  </si>
  <si>
    <t>41768269700012</t>
  </si>
  <si>
    <t>55204944720921</t>
  </si>
  <si>
    <t>44184705000016</t>
  </si>
  <si>
    <t>56262077300746</t>
  </si>
  <si>
    <t>43248953200023</t>
  </si>
  <si>
    <t>81652060500071</t>
  </si>
  <si>
    <t>30239486100074</t>
  </si>
  <si>
    <t>38012986634583</t>
  </si>
  <si>
    <t>38012986605294</t>
  </si>
  <si>
    <t>42091783300014</t>
  </si>
  <si>
    <t>38021219100023</t>
  </si>
  <si>
    <t>87658007700892</t>
  </si>
  <si>
    <t>77566487302604</t>
  </si>
  <si>
    <t>39929338000024</t>
  </si>
  <si>
    <t>05550190200054</t>
  </si>
  <si>
    <t>55208131703871</t>
  </si>
  <si>
    <t>18008901301427</t>
  </si>
  <si>
    <t>38210057600034</t>
  </si>
  <si>
    <t>19440984300944</t>
  </si>
  <si>
    <t>39163786500026</t>
  </si>
  <si>
    <t>38034422600044</t>
  </si>
  <si>
    <t>38012986637420</t>
  </si>
  <si>
    <t>40303803700012</t>
  </si>
  <si>
    <t>03548005200014</t>
  </si>
  <si>
    <t>55204944721374</t>
  </si>
  <si>
    <t>38891917700138</t>
  </si>
  <si>
    <t>58450229800022</t>
  </si>
  <si>
    <t>33848195500080</t>
  </si>
  <si>
    <t>38012986610567</t>
  </si>
  <si>
    <t>60622046500037</t>
  </si>
  <si>
    <t>58615035100045</t>
  </si>
  <si>
    <t>67652006700023</t>
  </si>
  <si>
    <t>19921225900014</t>
  </si>
  <si>
    <t>30418959000017</t>
  </si>
  <si>
    <t>30418959000041</t>
  </si>
  <si>
    <t>45203997700015</t>
  </si>
  <si>
    <t>90592001300026</t>
  </si>
  <si>
    <t>77573502000155</t>
  </si>
  <si>
    <t>32156061700011</t>
  </si>
  <si>
    <t>35130518000041</t>
  </si>
  <si>
    <t>32620393200040</t>
  </si>
  <si>
    <t>33843192700015</t>
  </si>
  <si>
    <t>37931165700058</t>
  </si>
  <si>
    <t>31963279000071</t>
  </si>
  <si>
    <t>43004753000026</t>
  </si>
  <si>
    <t>39944467800037</t>
  </si>
  <si>
    <t>55209628101892</t>
  </si>
  <si>
    <t>54203492108258</t>
  </si>
  <si>
    <t>44353741000013</t>
  </si>
  <si>
    <t>56211034600169</t>
  </si>
  <si>
    <t>41027953300047</t>
  </si>
  <si>
    <t>38012986623974</t>
  </si>
  <si>
    <t>55208131708391</t>
  </si>
  <si>
    <t>63204912800101</t>
  </si>
  <si>
    <t>38370387300034</t>
  </si>
  <si>
    <t>37831841400042</t>
  </si>
  <si>
    <t>57168021400012</t>
  </si>
  <si>
    <t>55204944700196</t>
  </si>
  <si>
    <t>54210765104211</t>
  </si>
  <si>
    <t>56211034600144</t>
  </si>
  <si>
    <t>95752847400050</t>
  </si>
  <si>
    <t>45324367700011</t>
  </si>
  <si>
    <t>78475641300455</t>
  </si>
  <si>
    <t>26340016000192</t>
  </si>
  <si>
    <t>38325260800120</t>
  </si>
  <si>
    <t>41243174400264</t>
  </si>
  <si>
    <t>18008901309321</t>
  </si>
  <si>
    <t>78625049800015</t>
  </si>
  <si>
    <t>54203492119792</t>
  </si>
  <si>
    <t>43019049600025</t>
  </si>
  <si>
    <t>69652041000270</t>
  </si>
  <si>
    <t>26750045200995</t>
  </si>
  <si>
    <t>38527991400027</t>
  </si>
  <si>
    <t>31162328400040</t>
  </si>
  <si>
    <t>54210765111778</t>
  </si>
  <si>
    <t>38125212100011</t>
  </si>
  <si>
    <t>43774879100013</t>
  </si>
  <si>
    <t>40237889700027</t>
  </si>
  <si>
    <t>38012986611201</t>
  </si>
  <si>
    <t>47872527800012</t>
  </si>
  <si>
    <t>45186296500014</t>
  </si>
  <si>
    <t>54203492108274</t>
  </si>
  <si>
    <t>64200517700406</t>
  </si>
  <si>
    <t>38318472800053</t>
  </si>
  <si>
    <t>54203492101949</t>
  </si>
  <si>
    <t>55204944733502</t>
  </si>
  <si>
    <t>41935352900037</t>
  </si>
  <si>
    <t>54203492100974</t>
  </si>
  <si>
    <t>87658007704068</t>
  </si>
  <si>
    <t>39189094400021</t>
  </si>
  <si>
    <t>32200943200046</t>
  </si>
  <si>
    <t>19211237300340</t>
  </si>
  <si>
    <t>45720860100031</t>
  </si>
  <si>
    <t>33139676200030</t>
  </si>
  <si>
    <t>33904236800029</t>
  </si>
  <si>
    <t>43968585000026</t>
  </si>
  <si>
    <t>32133575400040</t>
  </si>
  <si>
    <t>31608582800028</t>
  </si>
  <si>
    <t>74698012700045</t>
  </si>
  <si>
    <t>35071619700016</t>
  </si>
  <si>
    <t>61198024400010</t>
  </si>
  <si>
    <t>18008901303175</t>
  </si>
  <si>
    <t>38166277400078</t>
  </si>
  <si>
    <t>59702084100255</t>
  </si>
  <si>
    <t>18008901304223</t>
  </si>
  <si>
    <t>33245542700028</t>
  </si>
  <si>
    <t>96150342200282</t>
  </si>
  <si>
    <t>44881836900010</t>
  </si>
  <si>
    <t>45221386100019</t>
  </si>
  <si>
    <t>38835732900019</t>
  </si>
  <si>
    <t>18008901303654</t>
  </si>
  <si>
    <t>33196794300027</t>
  </si>
  <si>
    <t>42189033600025</t>
  </si>
  <si>
    <t>43832721500010</t>
  </si>
  <si>
    <t>31664268500044</t>
  </si>
  <si>
    <t>19911101400031</t>
  </si>
  <si>
    <t>34243878500061</t>
  </si>
  <si>
    <t>96951094000535</t>
  </si>
  <si>
    <t>42112862000026</t>
  </si>
  <si>
    <t>32122491700070</t>
  </si>
  <si>
    <t>31199961900035</t>
  </si>
  <si>
    <t>31660722500018</t>
  </si>
  <si>
    <t>58262132200020</t>
  </si>
  <si>
    <t>56205085600219</t>
  </si>
  <si>
    <t>40173358900022</t>
  </si>
  <si>
    <t>42143093500021</t>
  </si>
  <si>
    <t>42196736500014</t>
  </si>
  <si>
    <t>38012986632173</t>
  </si>
  <si>
    <t>40906010000024</t>
  </si>
  <si>
    <t>78012998703526</t>
  </si>
  <si>
    <t>32603628200043</t>
  </si>
  <si>
    <t>26750045201001</t>
  </si>
  <si>
    <t>45380605100026</t>
  </si>
  <si>
    <t>38019280700093</t>
  </si>
  <si>
    <t>40346757400014</t>
  </si>
  <si>
    <t>35124024700020</t>
  </si>
  <si>
    <t>35378113100043</t>
  </si>
  <si>
    <t>39917760900019</t>
  </si>
  <si>
    <t>32662424400025</t>
  </si>
  <si>
    <t>77570822500088</t>
  </si>
  <si>
    <t>18008901307408</t>
  </si>
  <si>
    <t>55208131724083</t>
  </si>
  <si>
    <t>26340016000481</t>
  </si>
  <si>
    <t>06020012800142</t>
  </si>
  <si>
    <t>32068763500047</t>
  </si>
  <si>
    <t>43128403300021</t>
  </si>
  <si>
    <t>38970845400027</t>
  </si>
  <si>
    <t>39841438300016</t>
  </si>
  <si>
    <t>18008901308471</t>
  </si>
  <si>
    <t>55208131703764</t>
  </si>
  <si>
    <t>19781944400021</t>
  </si>
  <si>
    <t>35284913700018</t>
  </si>
  <si>
    <t>47878154500015</t>
  </si>
  <si>
    <t>95650682800196</t>
  </si>
  <si>
    <t>18008901302599</t>
  </si>
  <si>
    <t>95950572800011</t>
  </si>
  <si>
    <t>33856725800631</t>
  </si>
  <si>
    <t>38012986626613</t>
  </si>
  <si>
    <t>19751722001499</t>
  </si>
  <si>
    <t>31757505800050</t>
  </si>
  <si>
    <t>44317723300030</t>
  </si>
  <si>
    <t>42205942800017</t>
  </si>
  <si>
    <t>77558043400014</t>
  </si>
  <si>
    <t>30192120100036</t>
  </si>
  <si>
    <t>87658007704019</t>
  </si>
  <si>
    <t>82625007800035</t>
  </si>
  <si>
    <t>39923749400105</t>
  </si>
  <si>
    <t>65678049100022</t>
  </si>
  <si>
    <t>18008901308315</t>
  </si>
  <si>
    <t>32056672200049</t>
  </si>
  <si>
    <t>45650053701065</t>
  </si>
  <si>
    <t>58211193600149</t>
  </si>
  <si>
    <t>55204944717398</t>
  </si>
  <si>
    <t>33104813200160</t>
  </si>
  <si>
    <t>45055855600012</t>
  </si>
  <si>
    <t>42968426900013</t>
  </si>
  <si>
    <t>55204944728098</t>
  </si>
  <si>
    <t>32381291700025</t>
  </si>
  <si>
    <t>54203492102681</t>
  </si>
  <si>
    <t>64205873903320</t>
  </si>
  <si>
    <t>35078419500017</t>
  </si>
  <si>
    <t>19751723800550</t>
  </si>
  <si>
    <t>32092280000026</t>
  </si>
  <si>
    <t>33334400000083</t>
  </si>
  <si>
    <t>35265167300019</t>
  </si>
  <si>
    <t>40317254700024</t>
  </si>
  <si>
    <t>42353877600018</t>
  </si>
  <si>
    <t>38370387300091</t>
  </si>
  <si>
    <t>44011762000185</t>
  </si>
  <si>
    <t>87658007702419</t>
  </si>
  <si>
    <t>33483232600022</t>
  </si>
  <si>
    <t>43889227500019</t>
  </si>
  <si>
    <t>31963279000774</t>
  </si>
  <si>
    <t>30974589100155</t>
  </si>
  <si>
    <t>18008901302193</t>
  </si>
  <si>
    <t>38012986630235</t>
  </si>
  <si>
    <t>33063087200027</t>
  </si>
  <si>
    <t>43892399700037</t>
  </si>
  <si>
    <t>45030810100010</t>
  </si>
  <si>
    <t>42471180200035</t>
  </si>
  <si>
    <t>44750646000016</t>
  </si>
  <si>
    <t>54210765112453</t>
  </si>
  <si>
    <t>94675063500017</t>
  </si>
  <si>
    <t>19490970100113</t>
  </si>
  <si>
    <t>35217672100020</t>
  </si>
  <si>
    <t>18008901303811</t>
  </si>
  <si>
    <t>31081048600046</t>
  </si>
  <si>
    <t>34905054200019</t>
  </si>
  <si>
    <t>65204499100139</t>
  </si>
  <si>
    <t>33326384600219</t>
  </si>
  <si>
    <t>06280245900024</t>
  </si>
  <si>
    <t>33051698000043</t>
  </si>
  <si>
    <t>43434128500014</t>
  </si>
  <si>
    <t>41492500800032</t>
  </si>
  <si>
    <t>43820915700041</t>
  </si>
  <si>
    <t>45122129500020</t>
  </si>
  <si>
    <t>38927146100029</t>
  </si>
  <si>
    <t>30466850200038</t>
  </si>
  <si>
    <t>38012986616481</t>
  </si>
  <si>
    <t>55208131718036</t>
  </si>
  <si>
    <t>39043414000013</t>
  </si>
  <si>
    <t>32853922600030</t>
  </si>
  <si>
    <t>47802230400016</t>
  </si>
  <si>
    <t>40859496800021</t>
  </si>
  <si>
    <t>32056544300035</t>
  </si>
  <si>
    <t>30613890000940</t>
  </si>
  <si>
    <t>55204944702648</t>
  </si>
  <si>
    <t>30581798300086</t>
  </si>
  <si>
    <t>54203492119412</t>
  </si>
  <si>
    <t>38012986631126</t>
  </si>
  <si>
    <t>71200796200038</t>
  </si>
  <si>
    <t>67200848900250</t>
  </si>
  <si>
    <t>54206547900165</t>
  </si>
  <si>
    <t>57980076400055</t>
  </si>
  <si>
    <t>39748093003019</t>
  </si>
  <si>
    <t>87555066700039</t>
  </si>
  <si>
    <t>26750045200672</t>
  </si>
  <si>
    <t>42642016200080</t>
  </si>
  <si>
    <t>63204583700325</t>
  </si>
  <si>
    <t>31539912100013</t>
  </si>
  <si>
    <t>39235068200010</t>
  </si>
  <si>
    <t>19941111700435</t>
  </si>
  <si>
    <t>63204187700127</t>
  </si>
  <si>
    <t>55208131702881</t>
  </si>
  <si>
    <t>32826642400048</t>
  </si>
  <si>
    <t>96950989200010</t>
  </si>
  <si>
    <t>26690027300597</t>
  </si>
  <si>
    <t>55204944706268</t>
  </si>
  <si>
    <t>35880229600014</t>
  </si>
  <si>
    <t>18008901301104</t>
  </si>
  <si>
    <t>41243174400199</t>
  </si>
  <si>
    <t>18007003901555</t>
  </si>
  <si>
    <t>19753471200405</t>
  </si>
  <si>
    <t>77734395500046</t>
  </si>
  <si>
    <t>19331766600140</t>
  </si>
  <si>
    <t>41475251900051</t>
  </si>
  <si>
    <t>34289838400017</t>
  </si>
  <si>
    <t>38012986618016</t>
  </si>
  <si>
    <t>44956267700012</t>
  </si>
  <si>
    <t>39019966900123</t>
  </si>
  <si>
    <t>38473078400020</t>
  </si>
  <si>
    <t>31461495900026</t>
  </si>
  <si>
    <t>45053844200010</t>
  </si>
  <si>
    <t>31322605200030</t>
  </si>
  <si>
    <t>33856725800698</t>
  </si>
  <si>
    <t>41473137200010</t>
  </si>
  <si>
    <t>38019280700010</t>
  </si>
  <si>
    <t>31551881100023</t>
  </si>
  <si>
    <t>58605007200030</t>
  </si>
  <si>
    <t>38259796100012</t>
  </si>
  <si>
    <t>31818648300034</t>
  </si>
  <si>
    <t>33370766900060</t>
  </si>
  <si>
    <t>01695054500075</t>
  </si>
  <si>
    <t>40989614900013</t>
  </si>
  <si>
    <t>78012998703880</t>
  </si>
  <si>
    <t>71200725100077</t>
  </si>
  <si>
    <t>39317580700030</t>
  </si>
  <si>
    <t>37964479200028</t>
  </si>
  <si>
    <t>55203223700034</t>
  </si>
  <si>
    <t>54209118600099</t>
  </si>
  <si>
    <t>39748093002490</t>
  </si>
  <si>
    <t>39748093001146</t>
  </si>
  <si>
    <t>30332115200025</t>
  </si>
  <si>
    <t>38012986611920</t>
  </si>
  <si>
    <t>54203492118422</t>
  </si>
  <si>
    <t>39265651800017</t>
  </si>
  <si>
    <t>39316243300253</t>
  </si>
  <si>
    <t>42204841300021</t>
  </si>
  <si>
    <t>38012986635580</t>
  </si>
  <si>
    <t>39188805400056</t>
  </si>
  <si>
    <t>55208131715750</t>
  </si>
  <si>
    <t>41448230700017</t>
  </si>
  <si>
    <t>78012998702395</t>
  </si>
  <si>
    <t>40387655000019</t>
  </si>
  <si>
    <t>33857637400015</t>
  </si>
  <si>
    <t>62702037300015</t>
  </si>
  <si>
    <t>43239901200017</t>
  </si>
  <si>
    <t>19751722000061</t>
  </si>
  <si>
    <t>33193008100053</t>
  </si>
  <si>
    <t>42356152100026</t>
  </si>
  <si>
    <t>19931238000090</t>
  </si>
  <si>
    <t>32307006000013</t>
  </si>
  <si>
    <t>34484499800114</t>
  </si>
  <si>
    <t>26760168000023</t>
  </si>
  <si>
    <t>39034350700021</t>
  </si>
  <si>
    <t>38012986617851</t>
  </si>
  <si>
    <t>34443622500017</t>
  </si>
  <si>
    <t>55205267200045</t>
  </si>
  <si>
    <t>38012986617059</t>
  </si>
  <si>
    <t>37911312900017</t>
  </si>
  <si>
    <t>54203575300020</t>
  </si>
  <si>
    <t>95650125800167</t>
  </si>
  <si>
    <t>35409610900013</t>
  </si>
  <si>
    <t>41129937300018</t>
  </si>
  <si>
    <t>37588080400014</t>
  </si>
  <si>
    <t>72201804100045</t>
  </si>
  <si>
    <t>40069548200028</t>
  </si>
  <si>
    <t>55208131708938</t>
  </si>
  <si>
    <t>55208131703269</t>
  </si>
  <si>
    <t>38347481400076</t>
  </si>
  <si>
    <t>19311384200044</t>
  </si>
  <si>
    <t>18008901301096</t>
  </si>
  <si>
    <t>32056544300043</t>
  </si>
  <si>
    <t>58205614900518</t>
  </si>
  <si>
    <t>55208131703343</t>
  </si>
  <si>
    <t>31658044800025</t>
  </si>
  <si>
    <t>38422504100019</t>
  </si>
  <si>
    <t>55213900800031</t>
  </si>
  <si>
    <t>34304336000142</t>
  </si>
  <si>
    <t>38355066200019</t>
  </si>
  <si>
    <t>77573706700121</t>
  </si>
  <si>
    <t>40951435300062</t>
  </si>
  <si>
    <t>47814993300010</t>
  </si>
  <si>
    <t>42038702900010</t>
  </si>
  <si>
    <t>39435261100021</t>
  </si>
  <si>
    <t>18008901300338</t>
  </si>
  <si>
    <t>31981621100134</t>
  </si>
  <si>
    <t>41033585500020</t>
  </si>
  <si>
    <t>45030148600020</t>
  </si>
  <si>
    <t>54206671700027</t>
  </si>
  <si>
    <t>96550481400090</t>
  </si>
  <si>
    <t>30520889400033</t>
  </si>
  <si>
    <t>88575056200013</t>
  </si>
  <si>
    <t>32910721300012</t>
  </si>
  <si>
    <t>33352046800047</t>
  </si>
  <si>
    <t>55208131701388</t>
  </si>
  <si>
    <t>42113136800035</t>
  </si>
  <si>
    <t>35720005400116</t>
  </si>
  <si>
    <t>38012986630938</t>
  </si>
  <si>
    <t>43293005500020</t>
  </si>
  <si>
    <t>32834073200036</t>
  </si>
  <si>
    <t>56204152500105</t>
  </si>
  <si>
    <t>38012986613892</t>
  </si>
  <si>
    <t>18008901303894</t>
  </si>
  <si>
    <t>30974589100106</t>
  </si>
  <si>
    <t>38900276700074</t>
  </si>
  <si>
    <t>74582102500020</t>
  </si>
  <si>
    <t>39932907700024</t>
  </si>
  <si>
    <t>71204245600145</t>
  </si>
  <si>
    <t>40158033700020</t>
  </si>
  <si>
    <t>38012986629682</t>
  </si>
  <si>
    <t>38012986610617</t>
  </si>
  <si>
    <t>19681166500179</t>
  </si>
  <si>
    <t>54210765106620</t>
  </si>
  <si>
    <t>31199983300057</t>
  </si>
  <si>
    <t>31626302900050</t>
  </si>
  <si>
    <t>39424291100037</t>
  </si>
  <si>
    <t>55204944703224</t>
  </si>
  <si>
    <t>19751722000186</t>
  </si>
  <si>
    <t>72658015200015</t>
  </si>
  <si>
    <t>33198180300017</t>
  </si>
  <si>
    <t>54685026400013</t>
  </si>
  <si>
    <t>31136043200034</t>
  </si>
  <si>
    <t>09598061100032</t>
  </si>
  <si>
    <t>26590671900298</t>
  </si>
  <si>
    <t>31411950400491</t>
  </si>
  <si>
    <t>96951094000451</t>
  </si>
  <si>
    <t>37909099600032</t>
  </si>
  <si>
    <t>99832821500012</t>
  </si>
  <si>
    <t>38185719200011</t>
  </si>
  <si>
    <t>55204944732983</t>
  </si>
  <si>
    <t>38097212500013</t>
  </si>
  <si>
    <t>77568849200138</t>
  </si>
  <si>
    <t>56211273000022</t>
  </si>
  <si>
    <t>18008901301401</t>
  </si>
  <si>
    <t>38012986613033</t>
  </si>
  <si>
    <t>38979892700049</t>
  </si>
  <si>
    <t>56209154600712</t>
  </si>
  <si>
    <t>38794440800047</t>
  </si>
  <si>
    <t>41204653400043</t>
  </si>
  <si>
    <t>87702004000011</t>
  </si>
  <si>
    <t>43295105100023</t>
  </si>
  <si>
    <t>40007299700044</t>
  </si>
  <si>
    <t>54208445400280</t>
  </si>
  <si>
    <t>38012986612464</t>
  </si>
  <si>
    <t>05750553900130</t>
  </si>
  <si>
    <t>63201210000574</t>
  </si>
  <si>
    <t>64204436600044</t>
  </si>
  <si>
    <t>05750553900106</t>
  </si>
  <si>
    <t>54203492120618</t>
  </si>
  <si>
    <t>54209406500357</t>
  </si>
  <si>
    <t>63980438400399</t>
  </si>
  <si>
    <t>54206547901155</t>
  </si>
  <si>
    <t>38420092900022</t>
  </si>
  <si>
    <t>32049594800012</t>
  </si>
  <si>
    <t>43962523700045</t>
  </si>
  <si>
    <t>33049604300010</t>
  </si>
  <si>
    <t>55208131708425</t>
  </si>
  <si>
    <t>19640251500122</t>
  </si>
  <si>
    <t>42952150300020</t>
  </si>
  <si>
    <t>39798011100025</t>
  </si>
  <si>
    <t>45200400500016</t>
  </si>
  <si>
    <t>84665014100019</t>
  </si>
  <si>
    <t>32340022600128</t>
  </si>
  <si>
    <t>75580210500998</t>
  </si>
  <si>
    <t>31963279000196</t>
  </si>
  <si>
    <t>59702084100073</t>
  </si>
  <si>
    <t>39280785500029</t>
  </si>
  <si>
    <t>34796522000028</t>
  </si>
  <si>
    <t>78012998703781</t>
  </si>
  <si>
    <t>39187862600012</t>
  </si>
  <si>
    <t>30888499800110</t>
  </si>
  <si>
    <t>26800014800125</t>
  </si>
  <si>
    <t>18007003902041</t>
  </si>
  <si>
    <t>30377298200078</t>
  </si>
  <si>
    <t>44067666600017</t>
  </si>
  <si>
    <t>37804049700026</t>
  </si>
  <si>
    <t>38795196500020</t>
  </si>
  <si>
    <t>32058511000325</t>
  </si>
  <si>
    <t>30129658800033</t>
  </si>
  <si>
    <t>38012986635069</t>
  </si>
  <si>
    <t>18008901301948</t>
  </si>
  <si>
    <t>34236386800031</t>
  </si>
  <si>
    <t>73282019600028</t>
  </si>
  <si>
    <t>38937767200065</t>
  </si>
  <si>
    <t>31703743000020</t>
  </si>
  <si>
    <t>26750045201852</t>
  </si>
  <si>
    <t>41993537400027</t>
  </si>
  <si>
    <t>43326412400010</t>
  </si>
  <si>
    <t>18008901301187</t>
  </si>
  <si>
    <t>33937998405140</t>
  </si>
  <si>
    <t>39320673500077</t>
  </si>
  <si>
    <t>32904903500010</t>
  </si>
  <si>
    <t>31949241900019</t>
  </si>
  <si>
    <t>32659222700010</t>
  </si>
  <si>
    <t>43341264000016</t>
  </si>
  <si>
    <t>54450071300026</t>
  </si>
  <si>
    <t>35040549400021</t>
  </si>
  <si>
    <t>95651077000038</t>
  </si>
  <si>
    <t>38975129800016</t>
  </si>
  <si>
    <t>38325937100011</t>
  </si>
  <si>
    <t>31338241800017</t>
  </si>
  <si>
    <t>38012986632926</t>
  </si>
  <si>
    <t>18008901303258</t>
  </si>
  <si>
    <t>42861039800060</t>
  </si>
  <si>
    <t>42873672200037</t>
  </si>
  <si>
    <t>57202552602421</t>
  </si>
  <si>
    <t>43375626900026</t>
  </si>
  <si>
    <t>78199317500012</t>
  </si>
  <si>
    <t>47725004700016</t>
  </si>
  <si>
    <t>41487029500022</t>
  </si>
  <si>
    <t>41166394100010</t>
  </si>
  <si>
    <t>39019966900032</t>
  </si>
  <si>
    <t>33008292600024</t>
  </si>
  <si>
    <t>33937998404812</t>
  </si>
  <si>
    <t>43239154800034</t>
  </si>
  <si>
    <t>32957101200056</t>
  </si>
  <si>
    <t>39313529800379</t>
  </si>
  <si>
    <t>55204944703042</t>
  </si>
  <si>
    <t>18008901300718</t>
  </si>
  <si>
    <t>19311383400520</t>
  </si>
  <si>
    <t>32891983200043</t>
  </si>
  <si>
    <t>31232773700036</t>
  </si>
  <si>
    <t>55212692200020</t>
  </si>
  <si>
    <t>18009201700029</t>
  </si>
  <si>
    <t>19631262300016</t>
  </si>
  <si>
    <t>41161091800012</t>
  </si>
  <si>
    <t>35331152500110</t>
  </si>
  <si>
    <t>41004819300032</t>
  </si>
  <si>
    <t>18008901303928</t>
  </si>
  <si>
    <t>41382304800017</t>
  </si>
  <si>
    <t>33352046800021</t>
  </si>
  <si>
    <t>38012986625359</t>
  </si>
  <si>
    <t>38012986603034</t>
  </si>
  <si>
    <t>40441669500033</t>
  </si>
  <si>
    <t>30258846200101</t>
  </si>
  <si>
    <t>40318490600010</t>
  </si>
  <si>
    <t>55204944721002</t>
  </si>
  <si>
    <t>42376200400020</t>
  </si>
  <si>
    <t>54203492101899</t>
  </si>
  <si>
    <t>38012986640812</t>
  </si>
  <si>
    <t>55208131715990</t>
  </si>
  <si>
    <t>18008901308042</t>
  </si>
  <si>
    <t>31518933200093</t>
  </si>
  <si>
    <t>37763166800037</t>
  </si>
  <si>
    <t>31563308100023</t>
  </si>
  <si>
    <t>78012998703674</t>
  </si>
  <si>
    <t>34429158800012</t>
  </si>
  <si>
    <t>54210765105200</t>
  </si>
  <si>
    <t>64202039000059</t>
  </si>
  <si>
    <t>55210390500089</t>
  </si>
  <si>
    <t>19370800500296</t>
  </si>
  <si>
    <t>55204944733791</t>
  </si>
  <si>
    <t>55204944708421</t>
  </si>
  <si>
    <t>55204695500613</t>
  </si>
  <si>
    <t>41475251900036</t>
  </si>
  <si>
    <t>38012986633718</t>
  </si>
  <si>
    <t>55980167500070</t>
  </si>
  <si>
    <t>38770618700052</t>
  </si>
  <si>
    <t>41963596600031</t>
  </si>
  <si>
    <t>56207750300562</t>
  </si>
  <si>
    <t>55204944705526</t>
  </si>
  <si>
    <t>54210303100101</t>
  </si>
  <si>
    <t>33856725800169</t>
  </si>
  <si>
    <t>41015660800128</t>
  </si>
  <si>
    <t>31902742100019</t>
  </si>
  <si>
    <t>34461279100014</t>
  </si>
  <si>
    <t>08565014100105</t>
  </si>
  <si>
    <t>44478617200015</t>
  </si>
  <si>
    <t>87658007701312</t>
  </si>
  <si>
    <t>32116462600038</t>
  </si>
  <si>
    <t>55212498400055</t>
  </si>
  <si>
    <t>39849467400011</t>
  </si>
  <si>
    <t>73612020500025</t>
  </si>
  <si>
    <t>30082187300027</t>
  </si>
  <si>
    <t>54206547900231</t>
  </si>
  <si>
    <t>43273506600024</t>
  </si>
  <si>
    <t>40258788500011</t>
  </si>
  <si>
    <t>18007001300131</t>
  </si>
  <si>
    <t>40105728600015</t>
  </si>
  <si>
    <t>55204944727249</t>
  </si>
  <si>
    <t>39117586600022</t>
  </si>
  <si>
    <t>63201210000376</t>
  </si>
  <si>
    <t>43718107601193</t>
  </si>
  <si>
    <t>32657713700028</t>
  </si>
  <si>
    <t>38803549500026</t>
  </si>
  <si>
    <t>26750045200573</t>
  </si>
  <si>
    <t>55208131708227</t>
  </si>
  <si>
    <t>66202971900041</t>
  </si>
  <si>
    <t>32808335700025</t>
  </si>
  <si>
    <t>77568501900256</t>
  </si>
  <si>
    <t>34530229300039</t>
  </si>
  <si>
    <t>41101210700024</t>
  </si>
  <si>
    <t>38012986630128</t>
  </si>
  <si>
    <t>31674269100041</t>
  </si>
  <si>
    <t>34842716200030</t>
  </si>
  <si>
    <t>42132026800038</t>
  </si>
  <si>
    <t>18008901300999</t>
  </si>
  <si>
    <t>51678009500019</t>
  </si>
  <si>
    <t>41003460700185</t>
  </si>
  <si>
    <t>38034280800090</t>
  </si>
  <si>
    <t>41003460702405</t>
  </si>
  <si>
    <t>38012986634930</t>
  </si>
  <si>
    <t>54203492101824</t>
  </si>
  <si>
    <t>35113816900021</t>
  </si>
  <si>
    <t>77566487302034</t>
  </si>
  <si>
    <t>71980288600056</t>
  </si>
  <si>
    <t>45105383900028</t>
  </si>
  <si>
    <t>38260577200013</t>
  </si>
  <si>
    <t>31865079300017</t>
  </si>
  <si>
    <t>54208806700633</t>
  </si>
  <si>
    <t>54203492102301</t>
  </si>
  <si>
    <t>38014753800033</t>
  </si>
  <si>
    <t>96950618700034</t>
  </si>
  <si>
    <t>18008901307176</t>
  </si>
  <si>
    <t>06620112000491</t>
  </si>
  <si>
    <t>42877853400019</t>
  </si>
  <si>
    <t>18008901308166</t>
  </si>
  <si>
    <t>47808369400016</t>
  </si>
  <si>
    <t>54210557200623</t>
  </si>
  <si>
    <t>07020136300010</t>
  </si>
  <si>
    <t>75580210500212</t>
  </si>
  <si>
    <t>32814693100055</t>
  </si>
  <si>
    <t>78475641300349</t>
  </si>
  <si>
    <t>33889017100014</t>
  </si>
  <si>
    <t>33173406100038</t>
  </si>
  <si>
    <t>33071536800297</t>
  </si>
  <si>
    <t>47976096900010</t>
  </si>
  <si>
    <t>43297738700013</t>
  </si>
  <si>
    <t>87280011500075</t>
  </si>
  <si>
    <t>38870609500022</t>
  </si>
  <si>
    <t>77568849200237</t>
  </si>
  <si>
    <t>30823517500061</t>
  </si>
  <si>
    <t>38347481400068</t>
  </si>
  <si>
    <t>34309703600028</t>
  </si>
  <si>
    <t>19593559800019</t>
  </si>
  <si>
    <t>38012986633155</t>
  </si>
  <si>
    <t>44028540100053</t>
  </si>
  <si>
    <t>34240439901382</t>
  </si>
  <si>
    <t>99999000500368</t>
  </si>
  <si>
    <t>77568694200225</t>
  </si>
  <si>
    <t>91642089600042</t>
  </si>
  <si>
    <t>35249304300041</t>
  </si>
  <si>
    <t>55204944737453</t>
  </si>
  <si>
    <t>30235426100018</t>
  </si>
  <si>
    <t>40784326700011</t>
  </si>
  <si>
    <t>38012986602366</t>
  </si>
  <si>
    <t>38012986612340</t>
  </si>
  <si>
    <t>41058621800035</t>
  </si>
  <si>
    <t>19370800500239</t>
  </si>
  <si>
    <t>33937998405280</t>
  </si>
  <si>
    <t>40088574500028</t>
  </si>
  <si>
    <t>33514631200202</t>
  </si>
  <si>
    <t>58208178200325</t>
  </si>
  <si>
    <t>63204583700168</t>
  </si>
  <si>
    <t>32534654200021</t>
  </si>
  <si>
    <t>54206547901015</t>
  </si>
  <si>
    <t>19593279300274</t>
  </si>
  <si>
    <t>43217721000023</t>
  </si>
  <si>
    <t>83598007900023</t>
  </si>
  <si>
    <t>39425490800020</t>
  </si>
  <si>
    <t>37957119300026</t>
  </si>
  <si>
    <t>18007003901365</t>
  </si>
  <si>
    <t>05580925500015</t>
  </si>
  <si>
    <t>18008901308182</t>
  </si>
  <si>
    <t>34361675100032</t>
  </si>
  <si>
    <t>40808116400019</t>
  </si>
  <si>
    <t>44973172800019</t>
  </si>
  <si>
    <t>95001224500011</t>
  </si>
  <si>
    <t>63920033600019</t>
  </si>
  <si>
    <t>38498923200150</t>
  </si>
  <si>
    <t>44011762000086</t>
  </si>
  <si>
    <t>19331766600298</t>
  </si>
  <si>
    <t>54203492103820</t>
  </si>
  <si>
    <t>18004417400019</t>
  </si>
  <si>
    <t>55204944733395</t>
  </si>
  <si>
    <t>54206547900868</t>
  </si>
  <si>
    <t>33856725800508</t>
  </si>
  <si>
    <t>55208131703970</t>
  </si>
  <si>
    <t>41253635100023</t>
  </si>
  <si>
    <t>45309012800019</t>
  </si>
  <si>
    <t>38512316100023</t>
  </si>
  <si>
    <t>72980070600503</t>
  </si>
  <si>
    <t>55209628102528</t>
  </si>
  <si>
    <t>39433520200039</t>
  </si>
  <si>
    <t>72980070600230</t>
  </si>
  <si>
    <t>37983639800030</t>
  </si>
  <si>
    <t>97250921000050</t>
  </si>
  <si>
    <t>86350029400013</t>
  </si>
  <si>
    <t>71204961800663</t>
  </si>
  <si>
    <t>87658007703003</t>
  </si>
  <si>
    <t>34249703900012</t>
  </si>
  <si>
    <t>83575056300040</t>
  </si>
  <si>
    <t>38012986613256</t>
  </si>
  <si>
    <t>54203492112052</t>
  </si>
  <si>
    <t>42970729200505</t>
  </si>
  <si>
    <t>18008901303209</t>
  </si>
  <si>
    <t>34857036700048</t>
  </si>
  <si>
    <t>39005341100059</t>
  </si>
  <si>
    <t>55208131726609</t>
  </si>
  <si>
    <t>26130008100575</t>
  </si>
  <si>
    <t>42214796700026</t>
  </si>
  <si>
    <t>37799213600012</t>
  </si>
  <si>
    <t>38284975000015</t>
  </si>
  <si>
    <t>38012986600618</t>
  </si>
  <si>
    <t>43450854500010</t>
  </si>
  <si>
    <t>26750045200243</t>
  </si>
  <si>
    <t>69652091500062</t>
  </si>
  <si>
    <t>54203492118349</t>
  </si>
  <si>
    <t>33362113400035</t>
  </si>
  <si>
    <t>19640251500189</t>
  </si>
  <si>
    <t>54210765103627</t>
  </si>
  <si>
    <t>38012986635390</t>
  </si>
  <si>
    <t>31500094300425</t>
  </si>
  <si>
    <t>26340016000028</t>
  </si>
  <si>
    <t>57205016900059</t>
  </si>
  <si>
    <t>18008901302391</t>
  </si>
  <si>
    <t>33287519400018</t>
  </si>
  <si>
    <t>18008901302334</t>
  </si>
  <si>
    <t>77672947700013</t>
  </si>
  <si>
    <t>57207583600013</t>
  </si>
  <si>
    <t>56211096500034</t>
  </si>
  <si>
    <t>55208131718978</t>
  </si>
  <si>
    <t>19331766600207</t>
  </si>
  <si>
    <t>54210765103445</t>
  </si>
  <si>
    <t>43884292400021</t>
  </si>
  <si>
    <t>44076754900155</t>
  </si>
  <si>
    <t>55208131720164</t>
  </si>
  <si>
    <t>30730989800038</t>
  </si>
  <si>
    <t>33678040800017</t>
  </si>
  <si>
    <t>42970729200414</t>
  </si>
  <si>
    <t>54205031500275</t>
  </si>
  <si>
    <t>31316717300019</t>
  </si>
  <si>
    <t>56207611700026</t>
  </si>
  <si>
    <t>40091697900034</t>
  </si>
  <si>
    <t>58211727100053</t>
  </si>
  <si>
    <t>44076754900015</t>
  </si>
  <si>
    <t>55204944733759</t>
  </si>
  <si>
    <t>55208131724075</t>
  </si>
  <si>
    <t>43792039000055</t>
  </si>
  <si>
    <t>55201258500154</t>
  </si>
  <si>
    <t>34240439901069</t>
  </si>
  <si>
    <t>34235632600039</t>
  </si>
  <si>
    <t>40526142100011</t>
  </si>
  <si>
    <t>78012998703948</t>
  </si>
  <si>
    <t>43838479400014</t>
  </si>
  <si>
    <t>18008901303142</t>
  </si>
  <si>
    <t>44456988300010</t>
  </si>
  <si>
    <t>63728027200013</t>
  </si>
  <si>
    <t>38012986630326</t>
  </si>
  <si>
    <t>71850436800025</t>
  </si>
  <si>
    <t>54209118600040</t>
  </si>
  <si>
    <t>97150907000043</t>
  </si>
  <si>
    <t>33831545000043</t>
  </si>
  <si>
    <t>45114880300021</t>
  </si>
  <si>
    <t>54203492100206</t>
  </si>
  <si>
    <t>34819245100022</t>
  </si>
  <si>
    <t>54206547900660</t>
  </si>
  <si>
    <t>42970842300018</t>
  </si>
  <si>
    <t>19751723800568</t>
  </si>
  <si>
    <t>38455921700029</t>
  </si>
  <si>
    <t>45050246300018</t>
  </si>
  <si>
    <t>05580925500049</t>
  </si>
  <si>
    <t>45650053703038</t>
  </si>
  <si>
    <t>41003460701076</t>
  </si>
  <si>
    <t>63201210000848</t>
  </si>
  <si>
    <t>57202552610762</t>
  </si>
  <si>
    <t>38012986612522</t>
  </si>
  <si>
    <t>77562562700085</t>
  </si>
  <si>
    <t>73288108100010</t>
  </si>
  <si>
    <t>19730858800247</t>
  </si>
  <si>
    <t>44886368800090</t>
  </si>
  <si>
    <t>55203582600023</t>
  </si>
  <si>
    <t>95039745500045</t>
  </si>
  <si>
    <t>32475554500047</t>
  </si>
  <si>
    <t>72820204500064</t>
  </si>
  <si>
    <t>18008901304025</t>
  </si>
  <si>
    <t>55206690400053</t>
  </si>
  <si>
    <t>55204944708298</t>
  </si>
  <si>
    <t>30594980200022</t>
  </si>
  <si>
    <t>31961798100034</t>
  </si>
  <si>
    <t>58205614900419</t>
  </si>
  <si>
    <t>95650682800535</t>
  </si>
  <si>
    <t>43879026300018</t>
  </si>
  <si>
    <t>55204944728296</t>
  </si>
  <si>
    <t>43295138200022</t>
  </si>
  <si>
    <t>38456094200045</t>
  </si>
  <si>
    <t>43317630200019</t>
  </si>
  <si>
    <t>35018318200087</t>
  </si>
  <si>
    <t>35007736800024</t>
  </si>
  <si>
    <t>32761255200049</t>
  </si>
  <si>
    <t>42255117600049</t>
  </si>
  <si>
    <t>34869654300019</t>
  </si>
  <si>
    <t>39500054000041</t>
  </si>
  <si>
    <t>34484499800171</t>
  </si>
  <si>
    <t>33052582500015</t>
  </si>
  <si>
    <t>84588051700220</t>
  </si>
  <si>
    <t>18008901302714</t>
  </si>
  <si>
    <t>42458444900013</t>
  </si>
  <si>
    <t>31845599500171</t>
  </si>
  <si>
    <t>31822479700049</t>
  </si>
  <si>
    <t>56203315900111</t>
  </si>
  <si>
    <t>38141172700013</t>
  </si>
  <si>
    <t>40862008600046</t>
  </si>
  <si>
    <t>38012986638667</t>
  </si>
  <si>
    <t>18008901309305</t>
  </si>
  <si>
    <t>18007003901506</t>
  </si>
  <si>
    <t>33648018100013</t>
  </si>
  <si>
    <t>26750045200235</t>
  </si>
  <si>
    <t>18007001300099</t>
  </si>
  <si>
    <t>32011619700023</t>
  </si>
  <si>
    <t>26750045200490</t>
  </si>
  <si>
    <t>18007003902181</t>
  </si>
  <si>
    <t>60203575000051</t>
  </si>
  <si>
    <t>18008901302326</t>
  </si>
  <si>
    <t>68201060800037</t>
  </si>
  <si>
    <t>30725025800018</t>
  </si>
  <si>
    <t>67648004900011</t>
  </si>
  <si>
    <t>43210180600029</t>
  </si>
  <si>
    <t>38386679500073</t>
  </si>
  <si>
    <t>95752547000036</t>
  </si>
  <si>
    <t>40242125900043</t>
  </si>
  <si>
    <t>39128834700035</t>
  </si>
  <si>
    <t>39161482300014</t>
  </si>
  <si>
    <t>34867375700012</t>
  </si>
  <si>
    <t>54203492118794</t>
  </si>
  <si>
    <t>55208131723481</t>
  </si>
  <si>
    <t>32561512800064</t>
  </si>
  <si>
    <t>55208131703335</t>
  </si>
  <si>
    <t>55208131721451</t>
  </si>
  <si>
    <t>77566487301390</t>
  </si>
  <si>
    <t>42041433600024</t>
  </si>
  <si>
    <t>55209628100811</t>
  </si>
  <si>
    <t>42867938500057</t>
  </si>
  <si>
    <t>32995797100016</t>
  </si>
  <si>
    <t>19211237300217</t>
  </si>
  <si>
    <t>33391638500102</t>
  </si>
  <si>
    <t>37871182400029</t>
  </si>
  <si>
    <t>77556334900031</t>
  </si>
  <si>
    <t>55204944719576</t>
  </si>
  <si>
    <t>44015608100059</t>
  </si>
  <si>
    <t>43210553400015</t>
  </si>
  <si>
    <t>35271474500069</t>
  </si>
  <si>
    <t>45131432200012</t>
  </si>
  <si>
    <t>18008901307119</t>
  </si>
  <si>
    <t>77572909800043</t>
  </si>
  <si>
    <t>43010729200038</t>
  </si>
  <si>
    <t>26340016000424</t>
  </si>
  <si>
    <t>19751722000293</t>
  </si>
  <si>
    <t>77569003500297</t>
  </si>
  <si>
    <t>37800602700213</t>
  </si>
  <si>
    <t>38345549000037</t>
  </si>
  <si>
    <t>41056095700012</t>
  </si>
  <si>
    <t>34437654600034</t>
  </si>
  <si>
    <t>26590671900330</t>
  </si>
  <si>
    <t>32058511000366</t>
  </si>
  <si>
    <t>63205001900231</t>
  </si>
  <si>
    <t>30397023000239</t>
  </si>
  <si>
    <t>44536772500014</t>
  </si>
  <si>
    <t>55208131718093</t>
  </si>
  <si>
    <t>18008904700013</t>
  </si>
  <si>
    <t>35053483000012</t>
  </si>
  <si>
    <t>32126244600024</t>
  </si>
  <si>
    <t>77566411300013</t>
  </si>
  <si>
    <t>99999000500038</t>
  </si>
  <si>
    <t>63707063200046</t>
  </si>
  <si>
    <t>54210765106208</t>
  </si>
  <si>
    <t>54203492103010</t>
  </si>
  <si>
    <t>30247621300038</t>
  </si>
  <si>
    <t>18008901301880</t>
  </si>
  <si>
    <t>55209628101496</t>
  </si>
  <si>
    <t>42867938500040</t>
  </si>
  <si>
    <t>34484433700032</t>
  </si>
  <si>
    <t>33821991800053</t>
  </si>
  <si>
    <t>43955111000026</t>
  </si>
  <si>
    <t>31038156100029</t>
  </si>
  <si>
    <t>54206547901023</t>
  </si>
  <si>
    <t>33124123200023</t>
  </si>
  <si>
    <t>38223364100036</t>
  </si>
  <si>
    <t>54210765105770</t>
  </si>
  <si>
    <t>32926316400025</t>
  </si>
  <si>
    <t>35369157900026</t>
  </si>
  <si>
    <t>77180097600058</t>
  </si>
  <si>
    <t>18008901300395</t>
  </si>
  <si>
    <t>37900994700027</t>
  </si>
  <si>
    <t>38012986604172</t>
  </si>
  <si>
    <t>40111202400021</t>
  </si>
  <si>
    <t>30269561400917</t>
  </si>
  <si>
    <t>09542001400029</t>
  </si>
  <si>
    <t>38012986610138</t>
  </si>
  <si>
    <t>63162057200018</t>
  </si>
  <si>
    <t>54203492117663</t>
  </si>
  <si>
    <t>55208131703202</t>
  </si>
  <si>
    <t>37778279200024</t>
  </si>
  <si>
    <t>39073455600017</t>
  </si>
  <si>
    <t>63201210000350</t>
  </si>
  <si>
    <t>59612009700016</t>
  </si>
  <si>
    <t>42823368800020</t>
  </si>
  <si>
    <t>42039413200013</t>
  </si>
  <si>
    <t>59572103600027</t>
  </si>
  <si>
    <t>55204944733510</t>
  </si>
  <si>
    <t>78552060200026</t>
  </si>
  <si>
    <t>43434354700015</t>
  </si>
  <si>
    <t>18008901304355</t>
  </si>
  <si>
    <t>54203492120519</t>
  </si>
  <si>
    <t>54203492108282</t>
  </si>
  <si>
    <t>39976730000011</t>
  </si>
  <si>
    <t>44104246200016</t>
  </si>
  <si>
    <t>77566411300021</t>
  </si>
  <si>
    <t>45650053701206</t>
  </si>
  <si>
    <t>86680121000026</t>
  </si>
  <si>
    <t>26750045200730</t>
  </si>
  <si>
    <t>32950496300086</t>
  </si>
  <si>
    <t>19931238000017</t>
  </si>
  <si>
    <t>18008901307283</t>
  </si>
  <si>
    <t>26900129300050</t>
  </si>
  <si>
    <t>77560962100906</t>
  </si>
  <si>
    <t>31963279000451</t>
  </si>
  <si>
    <t>19781944400013</t>
  </si>
  <si>
    <t>31783758100097</t>
  </si>
  <si>
    <t>30752104700018</t>
  </si>
  <si>
    <t>58203141500026</t>
  </si>
  <si>
    <t>19640251500262</t>
  </si>
  <si>
    <t>42086672500021</t>
  </si>
  <si>
    <t>39152876700034</t>
  </si>
  <si>
    <t>38012986638592</t>
  </si>
  <si>
    <t>55209628101769</t>
  </si>
  <si>
    <t>39748093000874</t>
  </si>
  <si>
    <t>44399677200010</t>
  </si>
  <si>
    <t>34308813400055</t>
  </si>
  <si>
    <t>55208131719182</t>
  </si>
  <si>
    <t>87658007704340</t>
  </si>
  <si>
    <t>43277798500016</t>
  </si>
  <si>
    <t>38924603400018</t>
  </si>
  <si>
    <t>39371228601761</t>
  </si>
  <si>
    <t>38012986601723</t>
  </si>
  <si>
    <t>39412586800015</t>
  </si>
  <si>
    <t>54203492111708</t>
  </si>
  <si>
    <t>59850138500010</t>
  </si>
  <si>
    <t>32835873400015</t>
  </si>
  <si>
    <t>18008901300510</t>
  </si>
  <si>
    <t>54210765112123</t>
  </si>
  <si>
    <t>55209628102486</t>
  </si>
  <si>
    <t>38216358200036</t>
  </si>
  <si>
    <t>55209628101967</t>
  </si>
  <si>
    <t>38133197400018</t>
  </si>
  <si>
    <t>38412505000078</t>
  </si>
  <si>
    <t>44817753500011</t>
  </si>
  <si>
    <t>30757074700039</t>
  </si>
  <si>
    <t>56208734600119</t>
  </si>
  <si>
    <t>65204499100063</t>
  </si>
  <si>
    <t>19341089100132</t>
  </si>
  <si>
    <t>33524217800044</t>
  </si>
  <si>
    <t>19511296600203</t>
  </si>
  <si>
    <t>70203737500095</t>
  </si>
  <si>
    <t>55208131708508</t>
  </si>
  <si>
    <t>38935645200018</t>
  </si>
  <si>
    <t>45190097100016</t>
  </si>
  <si>
    <t>42021322500014</t>
  </si>
  <si>
    <t>39126094000013</t>
  </si>
  <si>
    <t>19311381800127</t>
  </si>
  <si>
    <t>32999019600035</t>
  </si>
  <si>
    <t>43251854600028</t>
  </si>
  <si>
    <t>35267854400029</t>
  </si>
  <si>
    <t>39766566200029</t>
  </si>
  <si>
    <t>34484499800072</t>
  </si>
  <si>
    <t>62203967500021</t>
  </si>
  <si>
    <t>33766103700024</t>
  </si>
  <si>
    <t>31833573400030</t>
  </si>
  <si>
    <t>43922212600021</t>
  </si>
  <si>
    <t>32122491700054</t>
  </si>
  <si>
    <t>54203492105924</t>
  </si>
  <si>
    <t>43256395500033</t>
  </si>
  <si>
    <t>34367907200011</t>
  </si>
  <si>
    <t>33340262600027</t>
  </si>
  <si>
    <t>55204944724667</t>
  </si>
  <si>
    <t>38012986613546</t>
  </si>
  <si>
    <t>42905360600027</t>
  </si>
  <si>
    <t>54203492119370</t>
  </si>
  <si>
    <t>44028891800012</t>
  </si>
  <si>
    <t>39313954800027</t>
  </si>
  <si>
    <t>38662016500186</t>
  </si>
  <si>
    <t>39231688100011</t>
  </si>
  <si>
    <t>37931165700041</t>
  </si>
  <si>
    <t>39748093002441</t>
  </si>
  <si>
    <t>30930746000027</t>
  </si>
  <si>
    <t>57450155700049</t>
  </si>
  <si>
    <t>39473516100017</t>
  </si>
  <si>
    <t>06520042000019</t>
  </si>
  <si>
    <t>43968585000018</t>
  </si>
  <si>
    <t>54080189100016</t>
  </si>
  <si>
    <t>54562011400607</t>
  </si>
  <si>
    <t>18008901301559</t>
  </si>
  <si>
    <t>41028737900037</t>
  </si>
  <si>
    <t>35406349700011</t>
  </si>
  <si>
    <t>54205031500481</t>
  </si>
  <si>
    <t>80695008500035</t>
  </si>
  <si>
    <t>32761140600023</t>
  </si>
  <si>
    <t>39774593600021</t>
  </si>
  <si>
    <t>57201828100020</t>
  </si>
  <si>
    <t>32909640800011</t>
  </si>
  <si>
    <t>30520716900544</t>
  </si>
  <si>
    <t>08588024300028</t>
  </si>
  <si>
    <t>37980451100010</t>
  </si>
  <si>
    <t>02568047100015</t>
  </si>
  <si>
    <t>55208131726518</t>
  </si>
  <si>
    <t>26690027300902</t>
  </si>
  <si>
    <t>34006966500040</t>
  </si>
  <si>
    <t>33856725800755</t>
  </si>
  <si>
    <t>38012986640523</t>
  </si>
  <si>
    <t>38012986613603</t>
  </si>
  <si>
    <t>30146821100026</t>
  </si>
  <si>
    <t>35155237700019</t>
  </si>
  <si>
    <t>32520666200042</t>
  </si>
  <si>
    <t>30575177800021</t>
  </si>
  <si>
    <t>38012986603554</t>
  </si>
  <si>
    <t>38057537300036</t>
  </si>
  <si>
    <t>84552013900054</t>
  </si>
  <si>
    <t>34281601400043</t>
  </si>
  <si>
    <t>55204944708678</t>
  </si>
  <si>
    <t>54205182600056</t>
  </si>
  <si>
    <t>37816967600012</t>
  </si>
  <si>
    <t>26750045200342</t>
  </si>
  <si>
    <t>54203492104554</t>
  </si>
  <si>
    <t>26350007600025</t>
  </si>
  <si>
    <t>19381912500025</t>
  </si>
  <si>
    <t>39976772200032</t>
  </si>
  <si>
    <t>41003460702413</t>
  </si>
  <si>
    <t>38012986630425</t>
  </si>
  <si>
    <t>18008901301013</t>
  </si>
  <si>
    <t>71204245600301</t>
  </si>
  <si>
    <t>30613890001997</t>
  </si>
  <si>
    <t>34777471300064</t>
  </si>
  <si>
    <t>56211034600250</t>
  </si>
  <si>
    <t>39513294700031</t>
  </si>
  <si>
    <t>97350735300025</t>
  </si>
  <si>
    <t>18008901303399</t>
  </si>
  <si>
    <t>54203492119552</t>
  </si>
  <si>
    <t>42447205800017</t>
  </si>
  <si>
    <t>41264621800013</t>
  </si>
  <si>
    <t>31857106400357</t>
  </si>
  <si>
    <t>19593560600218</t>
  </si>
  <si>
    <t>31857106400340</t>
  </si>
  <si>
    <t>19290346600014</t>
  </si>
  <si>
    <t>18007003901654</t>
  </si>
  <si>
    <t>40794892600198</t>
  </si>
  <si>
    <t>42813603000023</t>
  </si>
  <si>
    <t>26750045200227</t>
  </si>
  <si>
    <t>78475641300315</t>
  </si>
  <si>
    <t>19511296600476</t>
  </si>
  <si>
    <t>54980052200019</t>
  </si>
  <si>
    <t>40496819000029</t>
  </si>
  <si>
    <t>19211237300597</t>
  </si>
  <si>
    <t>19753471200017</t>
  </si>
  <si>
    <t>54201160600051</t>
  </si>
  <si>
    <t>38412505000060</t>
  </si>
  <si>
    <t>42989956000016</t>
  </si>
  <si>
    <t>32857911500036</t>
  </si>
  <si>
    <t>59702084100529</t>
  </si>
  <si>
    <t>26750045200383</t>
  </si>
  <si>
    <t>54210765100631</t>
  </si>
  <si>
    <t>77566411300062</t>
  </si>
  <si>
    <t>54205118000124</t>
  </si>
  <si>
    <t>40192926000016</t>
  </si>
  <si>
    <t>30692668400037</t>
  </si>
  <si>
    <t>33509121100045</t>
  </si>
  <si>
    <t>37836706400011</t>
  </si>
  <si>
    <t>18008901304918</t>
  </si>
  <si>
    <t>55208131703780</t>
  </si>
  <si>
    <t>18008901300957</t>
  </si>
  <si>
    <t>44975071000013</t>
  </si>
  <si>
    <t>55204944706573</t>
  </si>
  <si>
    <t>07080156800133</t>
  </si>
  <si>
    <t>42388177000014</t>
  </si>
  <si>
    <t>31876232500088</t>
  </si>
  <si>
    <t>38005879200025</t>
  </si>
  <si>
    <t>34292821500025</t>
  </si>
  <si>
    <t>72702010900045</t>
  </si>
  <si>
    <t>39915450900026</t>
  </si>
  <si>
    <t>38161746300025</t>
  </si>
  <si>
    <t>62080058100220</t>
  </si>
  <si>
    <t>56206460000082</t>
  </si>
  <si>
    <t>40334897200049</t>
  </si>
  <si>
    <t>39028264800034</t>
  </si>
  <si>
    <t>40475057200038</t>
  </si>
  <si>
    <t>38312251200015</t>
  </si>
  <si>
    <t>38014112700031</t>
  </si>
  <si>
    <t>45027162200018</t>
  </si>
  <si>
    <t>26750045201761</t>
  </si>
  <si>
    <t>34197420200036</t>
  </si>
  <si>
    <t>19951793900161</t>
  </si>
  <si>
    <t>78180811800033</t>
  </si>
  <si>
    <t>54203492107615</t>
  </si>
  <si>
    <t>42079743300109</t>
  </si>
  <si>
    <t>37982603500014</t>
  </si>
  <si>
    <t>96850255900097</t>
  </si>
  <si>
    <t>41011501800013</t>
  </si>
  <si>
    <t>40178071300012</t>
  </si>
  <si>
    <t>39918922400039</t>
  </si>
  <si>
    <t>44448404200023</t>
  </si>
  <si>
    <t>55213296100038</t>
  </si>
  <si>
    <t>39748093002425</t>
  </si>
  <si>
    <t>54210765105572</t>
  </si>
  <si>
    <t>92722034300028</t>
  </si>
  <si>
    <t>39102040100017</t>
  </si>
  <si>
    <t>37762844100034</t>
  </si>
  <si>
    <t>33169350700047</t>
  </si>
  <si>
    <t>55208131722343</t>
  </si>
  <si>
    <t>37880168200139</t>
  </si>
  <si>
    <t>33327479300038</t>
  </si>
  <si>
    <t>74542065300719</t>
  </si>
  <si>
    <t>39889668800015</t>
  </si>
  <si>
    <t>31835366100016</t>
  </si>
  <si>
    <t>19751722000665</t>
  </si>
  <si>
    <t>35331152500078</t>
  </si>
  <si>
    <t>26130008100534</t>
  </si>
  <si>
    <t>33429930200045</t>
  </si>
  <si>
    <t>61578014500020</t>
  </si>
  <si>
    <t>33514631200095</t>
  </si>
  <si>
    <t>34240439903081</t>
  </si>
  <si>
    <t>39800159400033</t>
  </si>
  <si>
    <t>37820535500027</t>
  </si>
  <si>
    <t>40004879900011</t>
  </si>
  <si>
    <t>33177216000023</t>
  </si>
  <si>
    <t>40164727600013</t>
  </si>
  <si>
    <t>35288428200018</t>
  </si>
  <si>
    <t>32241559700036</t>
  </si>
  <si>
    <t>19860058700010</t>
  </si>
  <si>
    <t>77573706700113</t>
  </si>
  <si>
    <t>77566343801898</t>
  </si>
  <si>
    <t>35049939800047</t>
  </si>
  <si>
    <t>43848188900022</t>
  </si>
  <si>
    <t>43770221000018</t>
  </si>
  <si>
    <t>35022750000013</t>
  </si>
  <si>
    <t>35281873600014</t>
  </si>
  <si>
    <t>38012986611847</t>
  </si>
  <si>
    <t>32759481800020</t>
  </si>
  <si>
    <t>42922063500024</t>
  </si>
  <si>
    <t>33973725600158</t>
  </si>
  <si>
    <t>41051431900020</t>
  </si>
  <si>
    <t>34466296000014</t>
  </si>
  <si>
    <t>40030854000014</t>
  </si>
  <si>
    <t>65202050400070</t>
  </si>
  <si>
    <t>19350936100138</t>
  </si>
  <si>
    <t>32870564500039</t>
  </si>
  <si>
    <t>39995333000020</t>
  </si>
  <si>
    <t>39050091600015</t>
  </si>
  <si>
    <t>39115047100012</t>
  </si>
  <si>
    <t>56208633000064</t>
  </si>
  <si>
    <t>94655127200119</t>
  </si>
  <si>
    <t>35405851300038</t>
  </si>
  <si>
    <t>39465669800021</t>
  </si>
  <si>
    <t>95752847400258</t>
  </si>
  <si>
    <t>54203492109546</t>
  </si>
  <si>
    <t>18008901302631</t>
  </si>
  <si>
    <t>19751722000681</t>
  </si>
  <si>
    <t>78523735500033</t>
  </si>
  <si>
    <t>55201683400103</t>
  </si>
  <si>
    <t>18008901305626</t>
  </si>
  <si>
    <t>72980070600412</t>
  </si>
  <si>
    <t>05750553900031</t>
  </si>
  <si>
    <t>18008901300890</t>
  </si>
  <si>
    <t>54205182600098</t>
  </si>
  <si>
    <t>19870669900115</t>
  </si>
  <si>
    <t>18008901306699</t>
  </si>
  <si>
    <t>18008901300650</t>
  </si>
  <si>
    <t>18008901301351</t>
  </si>
  <si>
    <t>92615012900100</t>
  </si>
  <si>
    <t>pubnum</t>
  </si>
  <si>
    <t>FR2998142</t>
  </si>
  <si>
    <t>FR2971700</t>
  </si>
  <si>
    <t>FR2975001</t>
  </si>
  <si>
    <t>FR2988995</t>
  </si>
  <si>
    <t>FR2982044</t>
  </si>
  <si>
    <t>FR2975985</t>
  </si>
  <si>
    <t>FR3015484</t>
  </si>
  <si>
    <t>FR2988644</t>
  </si>
  <si>
    <t>FR2988728</t>
  </si>
  <si>
    <t>FR2990157</t>
  </si>
  <si>
    <t>FR2995559</t>
  </si>
  <si>
    <t>FR3014442</t>
  </si>
  <si>
    <t>FR3014738</t>
  </si>
  <si>
    <t>FR3014739</t>
  </si>
  <si>
    <t>FR3014881</t>
  </si>
  <si>
    <t>FR3014882</t>
  </si>
  <si>
    <t>FR3015504</t>
  </si>
  <si>
    <t>FR3015505</t>
  </si>
  <si>
    <t>FR2986455</t>
  </si>
  <si>
    <t>FR2986456</t>
  </si>
  <si>
    <t>FR2983924</t>
  </si>
  <si>
    <t>FR2993942</t>
  </si>
  <si>
    <t>FR3015550</t>
  </si>
  <si>
    <t>FR3001713</t>
  </si>
  <si>
    <t>FR3001714</t>
  </si>
  <si>
    <t>FR2996953</t>
  </si>
  <si>
    <t>FR2973483</t>
  </si>
  <si>
    <t>FR3008658</t>
  </si>
  <si>
    <t>FR3012392</t>
  </si>
  <si>
    <t>FR2993520</t>
  </si>
  <si>
    <t>FR2979286</t>
  </si>
  <si>
    <t>FR2977710</t>
  </si>
  <si>
    <t>FR2977711</t>
  </si>
  <si>
    <t>FR2982771</t>
  </si>
  <si>
    <t>FR2989374</t>
  </si>
  <si>
    <t>FR2974812</t>
  </si>
  <si>
    <t>FR2983105</t>
  </si>
  <si>
    <t>FR2988719</t>
  </si>
  <si>
    <t>FR2996625</t>
  </si>
  <si>
    <t>FR3011337</t>
  </si>
  <si>
    <t>FR2999480</t>
  </si>
  <si>
    <t>FR3004452</t>
  </si>
  <si>
    <t>FR2999478</t>
  </si>
  <si>
    <t>FR3010533</t>
  </si>
  <si>
    <t>FR2981707</t>
  </si>
  <si>
    <t>FR2989311</t>
  </si>
  <si>
    <t>FR2989687</t>
  </si>
  <si>
    <t>FR2989688</t>
  </si>
  <si>
    <t>FR2990155</t>
  </si>
  <si>
    <t>FR2993574</t>
  </si>
  <si>
    <t>FR2998580</t>
  </si>
  <si>
    <t>FR2987372</t>
  </si>
  <si>
    <t>FR2975200</t>
  </si>
  <si>
    <t>FR3014878</t>
  </si>
  <si>
    <t>FR2985864</t>
  </si>
  <si>
    <t>FR3000617</t>
  </si>
  <si>
    <t>FR3011254</t>
  </si>
  <si>
    <t>FR3000586</t>
  </si>
  <si>
    <t>FR2979566</t>
  </si>
  <si>
    <t>FR2976305</t>
  </si>
  <si>
    <t>FR2973628</t>
  </si>
  <si>
    <t>FR2987053</t>
  </si>
  <si>
    <t>FR2972609</t>
  </si>
  <si>
    <t>FR2972610</t>
  </si>
  <si>
    <t>FR2992525</t>
  </si>
  <si>
    <t>FR3001365</t>
  </si>
  <si>
    <t>FR3015281</t>
  </si>
  <si>
    <t>FR2977157</t>
  </si>
  <si>
    <t>FR2984507</t>
  </si>
  <si>
    <t>FR2977348</t>
  </si>
  <si>
    <t>FR2978897</t>
  </si>
  <si>
    <t>FR2977259</t>
  </si>
  <si>
    <t>FR2990435</t>
  </si>
  <si>
    <t>FR2990436</t>
  </si>
  <si>
    <t>FR2998634</t>
  </si>
  <si>
    <t>FR3014993</t>
  </si>
  <si>
    <t>FR3009982</t>
  </si>
  <si>
    <t>FR2977280</t>
  </si>
  <si>
    <t>FR2977637</t>
  </si>
  <si>
    <t>FR2989140</t>
  </si>
  <si>
    <t>FR2982835</t>
  </si>
  <si>
    <t>FR3015453</t>
  </si>
  <si>
    <t>FR3012127</t>
  </si>
  <si>
    <t>FR2980468</t>
  </si>
  <si>
    <t>FR2998375</t>
  </si>
  <si>
    <t>FR2979946</t>
  </si>
  <si>
    <t>FR2997133</t>
  </si>
  <si>
    <t>FR2983912</t>
  </si>
  <si>
    <t>FR2986681</t>
  </si>
  <si>
    <t>FR3001352</t>
  </si>
  <si>
    <t>FR3015846</t>
  </si>
  <si>
    <t>FR3008572</t>
  </si>
  <si>
    <t>FR2988668</t>
  </si>
  <si>
    <t>FR2997313</t>
  </si>
  <si>
    <t>FR2989638</t>
  </si>
  <si>
    <t>FR2978466</t>
  </si>
  <si>
    <t>FR2978778</t>
  </si>
  <si>
    <t>FR2981436</t>
  </si>
  <si>
    <t>FR3010781</t>
  </si>
  <si>
    <t>FR2995808</t>
  </si>
  <si>
    <t>FR3008916</t>
  </si>
  <si>
    <t>FR2975795</t>
  </si>
  <si>
    <t>FR3014858</t>
  </si>
  <si>
    <t>FR3004227</t>
  </si>
  <si>
    <t>FR2972089</t>
  </si>
  <si>
    <t>FR3011816</t>
  </si>
  <si>
    <t>FR2978502</t>
  </si>
  <si>
    <t>FR2991005</t>
  </si>
  <si>
    <t>FR2991006</t>
  </si>
  <si>
    <t>FR3012179</t>
  </si>
  <si>
    <t>FR2983093</t>
  </si>
  <si>
    <t>FR2989905</t>
  </si>
  <si>
    <t>FR2991593</t>
  </si>
  <si>
    <t>FR2992441</t>
  </si>
  <si>
    <t>FR2977380</t>
  </si>
  <si>
    <t>FR2994712</t>
  </si>
  <si>
    <t>FR3002590</t>
  </si>
  <si>
    <t>FR3003295</t>
  </si>
  <si>
    <t>FR3003895</t>
  </si>
  <si>
    <t>FR2992353</t>
  </si>
  <si>
    <t>FR3003977</t>
  </si>
  <si>
    <t>FR2988889</t>
  </si>
  <si>
    <t>FR2993988</t>
  </si>
  <si>
    <t>FR2998963</t>
  </si>
  <si>
    <t>FR2998962</t>
  </si>
  <si>
    <t>FR2993979</t>
  </si>
  <si>
    <t>FR2983253</t>
  </si>
  <si>
    <t>FR2985395</t>
  </si>
  <si>
    <t>FR3012524</t>
  </si>
  <si>
    <t>FR2981719</t>
  </si>
  <si>
    <t>FR2977424</t>
  </si>
  <si>
    <t>FR3006542</t>
  </si>
  <si>
    <t>FR2983510</t>
  </si>
  <si>
    <t>FR3004834</t>
  </si>
  <si>
    <t>FR2970794</t>
  </si>
  <si>
    <t>FR2990403</t>
  </si>
  <si>
    <t>FR3002021</t>
  </si>
  <si>
    <t>FR3002555</t>
  </si>
  <si>
    <t>FR2978518</t>
  </si>
  <si>
    <t>FR2978519</t>
  </si>
  <si>
    <t>FR2982799</t>
  </si>
  <si>
    <t>FR2971099</t>
  </si>
  <si>
    <t>FR2976334</t>
  </si>
  <si>
    <t>FR2997934</t>
  </si>
  <si>
    <t>FR2979988</t>
  </si>
  <si>
    <t>FR2992540</t>
  </si>
  <si>
    <t>FR2994156</t>
  </si>
  <si>
    <t>FR2992676</t>
  </si>
  <si>
    <t>FR3011529</t>
  </si>
  <si>
    <t>FR2987206</t>
  </si>
  <si>
    <t>FR2985915</t>
  </si>
  <si>
    <t>FR3014325</t>
  </si>
  <si>
    <t>FR3011285</t>
  </si>
  <si>
    <t>FR2993858</t>
  </si>
  <si>
    <t>FR2984398</t>
  </si>
  <si>
    <t>FR2999057</t>
  </si>
  <si>
    <t>FR3010961</t>
  </si>
  <si>
    <t>FR3000763</t>
  </si>
  <si>
    <t>FR2985259</t>
  </si>
  <si>
    <t>FR3009637</t>
  </si>
  <si>
    <t>FR3009379</t>
  </si>
  <si>
    <t>FR2996875</t>
  </si>
  <si>
    <t>FR3007839</t>
  </si>
  <si>
    <t>FR3009689</t>
  </si>
  <si>
    <t>FR2986881</t>
  </si>
  <si>
    <t>FR3007434</t>
  </si>
  <si>
    <t>FR3007437</t>
  </si>
  <si>
    <t>FR2971015</t>
  </si>
  <si>
    <t>FR2980531</t>
  </si>
  <si>
    <t>FR2998084</t>
  </si>
  <si>
    <t>FR2996019</t>
  </si>
  <si>
    <t>FR3011209</t>
  </si>
  <si>
    <t>FR2985441</t>
  </si>
  <si>
    <t>FR2990886</t>
  </si>
  <si>
    <t>FR2998817</t>
  </si>
  <si>
    <t>FR3014581</t>
  </si>
  <si>
    <t>FR2975231</t>
  </si>
  <si>
    <t>FR3015719</t>
  </si>
  <si>
    <t>FR3002820</t>
  </si>
  <si>
    <t>FR2973034</t>
  </si>
  <si>
    <t>FR3008701</t>
  </si>
  <si>
    <t>FR2982176</t>
  </si>
  <si>
    <t>FR2980572</t>
  </si>
  <si>
    <t>FR2980756</t>
  </si>
  <si>
    <t>FR2993515</t>
  </si>
  <si>
    <t>FR2978938</t>
  </si>
  <si>
    <t>FR2991957</t>
  </si>
  <si>
    <t>FR2974106</t>
  </si>
  <si>
    <t>FR2976825</t>
  </si>
  <si>
    <t>FR2976826</t>
  </si>
  <si>
    <t>FR2976967</t>
  </si>
  <si>
    <t>FR2999223</t>
  </si>
  <si>
    <t>FR3008198</t>
  </si>
  <si>
    <t>FR2988045</t>
  </si>
  <si>
    <t>FR2989327</t>
  </si>
  <si>
    <t>FR2983743</t>
  </si>
  <si>
    <t>FR3003407</t>
  </si>
  <si>
    <t>FR3003408</t>
  </si>
  <si>
    <t>FR2983731</t>
  </si>
  <si>
    <t>FR3001601</t>
  </si>
  <si>
    <t>FR3000324</t>
  </si>
  <si>
    <t>FR3000141</t>
  </si>
  <si>
    <t>FR3000142</t>
  </si>
  <si>
    <t>FR2988233</t>
  </si>
  <si>
    <t>FR2995460</t>
  </si>
  <si>
    <t>FR2995461</t>
  </si>
  <si>
    <t>FR2975863</t>
  </si>
  <si>
    <t>FR2981861</t>
  </si>
  <si>
    <t>FR2998610</t>
  </si>
  <si>
    <t>FR3011136</t>
  </si>
  <si>
    <t>FR2997742</t>
  </si>
  <si>
    <t>FR3013774</t>
  </si>
  <si>
    <t>FR3012361</t>
  </si>
  <si>
    <t>FR3009031</t>
  </si>
  <si>
    <t>FR3000064</t>
  </si>
  <si>
    <t>FR2974142</t>
  </si>
  <si>
    <t>FR3009497</t>
  </si>
  <si>
    <t>FR2977435</t>
  </si>
  <si>
    <t>FR2991541</t>
  </si>
  <si>
    <t>FR2972095</t>
  </si>
  <si>
    <t>FR2973629</t>
  </si>
  <si>
    <t>FR2977108</t>
  </si>
  <si>
    <t>FR3015736</t>
  </si>
  <si>
    <t>FR2988873</t>
  </si>
  <si>
    <t>FR2973632</t>
  </si>
  <si>
    <t>FR2973633</t>
  </si>
  <si>
    <t>FR3000250</t>
  </si>
  <si>
    <t>FR3001816</t>
  </si>
  <si>
    <t>FR3003057</t>
  </si>
  <si>
    <t>FR2972645</t>
  </si>
  <si>
    <t>FR3014219</t>
  </si>
  <si>
    <t>FR3009218</t>
  </si>
  <si>
    <t>FR2979910</t>
  </si>
  <si>
    <t>FR3011545</t>
  </si>
  <si>
    <t>FR2971519</t>
  </si>
  <si>
    <t>FR3010995</t>
  </si>
  <si>
    <t>FR2994881</t>
  </si>
  <si>
    <t>FR2975993</t>
  </si>
  <si>
    <t>FR2975994</t>
  </si>
  <si>
    <t>FR2994661</t>
  </si>
  <si>
    <t>FR2989804</t>
  </si>
  <si>
    <t>FR2996386</t>
  </si>
  <si>
    <t>FR3013148</t>
  </si>
  <si>
    <t>FR2971094</t>
  </si>
  <si>
    <t>FR3009105</t>
  </si>
  <si>
    <t>FR2970826</t>
  </si>
  <si>
    <t>FR2971650</t>
  </si>
  <si>
    <t>FR3014345</t>
  </si>
  <si>
    <t>FR3006773</t>
  </si>
  <si>
    <t>FR2998396</t>
  </si>
  <si>
    <t>FR2998397</t>
  </si>
  <si>
    <t>FR2987125</t>
  </si>
  <si>
    <t>FR3008997</t>
  </si>
  <si>
    <t>FR3015367</t>
  </si>
  <si>
    <t>FR2989032</t>
  </si>
  <si>
    <t>FR2999988</t>
  </si>
  <si>
    <t>FR3014362</t>
  </si>
  <si>
    <t>FR3015368</t>
  </si>
  <si>
    <t>FR2984384</t>
  </si>
  <si>
    <t>FR2985533</t>
  </si>
  <si>
    <t>FR2992010</t>
  </si>
  <si>
    <t>FR2999612</t>
  </si>
  <si>
    <t>FR3006015</t>
  </si>
  <si>
    <t>FR2979256</t>
  </si>
  <si>
    <t>FR3002662</t>
  </si>
  <si>
    <t>FR3009399</t>
  </si>
  <si>
    <t>FR3009058</t>
  </si>
  <si>
    <t>FR2974869</t>
  </si>
  <si>
    <t>FR2974955</t>
  </si>
  <si>
    <t>FR2988695</t>
  </si>
  <si>
    <t>FR2991879</t>
  </si>
  <si>
    <t>FR2981848</t>
  </si>
  <si>
    <t>FR2971351</t>
  </si>
  <si>
    <t>FR2972883</t>
  </si>
  <si>
    <t>FR2975554</t>
  </si>
  <si>
    <t>FR2988250</t>
  </si>
  <si>
    <t>FR2985626</t>
  </si>
  <si>
    <t>FR2993207</t>
  </si>
  <si>
    <t>FR3013638</t>
  </si>
  <si>
    <t>FR3006245</t>
  </si>
  <si>
    <t>FR3006246</t>
  </si>
  <si>
    <t>FR2991634</t>
  </si>
  <si>
    <t>FR2991635</t>
  </si>
  <si>
    <t>FR2991636</t>
  </si>
  <si>
    <t>FR3010656</t>
  </si>
  <si>
    <t>FR3010657</t>
  </si>
  <si>
    <t>FR3010658</t>
  </si>
  <si>
    <t>FR3010659</t>
  </si>
  <si>
    <t>FR3010660</t>
  </si>
  <si>
    <t>FR3010661</t>
  </si>
  <si>
    <t>FR2987650</t>
  </si>
  <si>
    <t>FR2992419</t>
  </si>
  <si>
    <t>FR2976800</t>
  </si>
  <si>
    <t>FR3012405</t>
  </si>
  <si>
    <t>FR3013671</t>
  </si>
  <si>
    <t>FR2970210</t>
  </si>
  <si>
    <t>FR2983472</t>
  </si>
  <si>
    <t>FR3011132</t>
  </si>
  <si>
    <t>FR2981801</t>
  </si>
  <si>
    <t>FR3004253</t>
  </si>
  <si>
    <t>FR3010676</t>
  </si>
  <si>
    <t>FR2991526</t>
  </si>
  <si>
    <t>FR2978879</t>
  </si>
  <si>
    <t>FR2971884</t>
  </si>
  <si>
    <t>FR2982415</t>
  </si>
  <si>
    <t>FR2984756</t>
  </si>
  <si>
    <t>FR2989355</t>
  </si>
  <si>
    <t>FR2980012</t>
  </si>
  <si>
    <t>FR2994611</t>
  </si>
  <si>
    <t>FR2977442</t>
  </si>
  <si>
    <t>FR2986153</t>
  </si>
  <si>
    <t>FR2986166</t>
  </si>
  <si>
    <t>FR2980604</t>
  </si>
  <si>
    <t>FR2992543</t>
  </si>
  <si>
    <t>FR2977419</t>
  </si>
  <si>
    <t>FR3010555</t>
  </si>
  <si>
    <t>FR3004855</t>
  </si>
  <si>
    <t>FR2983474</t>
  </si>
  <si>
    <t>FR2976454</t>
  </si>
  <si>
    <t>FR2972033</t>
  </si>
  <si>
    <t>FR2994307</t>
  </si>
  <si>
    <t>FR2999735</t>
  </si>
  <si>
    <t>FR3015666</t>
  </si>
  <si>
    <t>FR2975561</t>
  </si>
  <si>
    <t>FR2979471</t>
  </si>
  <si>
    <t>FR2973885</t>
  </si>
  <si>
    <t>FR3004863</t>
  </si>
  <si>
    <t>FR2978569</t>
  </si>
  <si>
    <t>FR2984953</t>
  </si>
  <si>
    <t>FR3006822</t>
  </si>
  <si>
    <t>FR2978037</t>
  </si>
  <si>
    <t>FR2978041</t>
  </si>
  <si>
    <t>FR2979819</t>
  </si>
  <si>
    <t>FR2979820</t>
  </si>
  <si>
    <t>FR2981568</t>
  </si>
  <si>
    <t>FR2984145</t>
  </si>
  <si>
    <t>FR3003753</t>
  </si>
  <si>
    <t>FR2983723</t>
  </si>
  <si>
    <t>FR2972736</t>
  </si>
  <si>
    <t>FR2998458</t>
  </si>
  <si>
    <t>FR3007006</t>
  </si>
  <si>
    <t>FR3000199</t>
  </si>
  <si>
    <t>FR3013446</t>
  </si>
  <si>
    <t>FR2984995</t>
  </si>
  <si>
    <t>FR2998665</t>
  </si>
  <si>
    <t>FR2973349</t>
  </si>
  <si>
    <t>FR2973350</t>
  </si>
  <si>
    <t>FR2973351</t>
  </si>
  <si>
    <t>FR3012429</t>
  </si>
  <si>
    <t>FR2974807</t>
  </si>
  <si>
    <t>FR2974251</t>
  </si>
  <si>
    <t>FR2985917</t>
  </si>
  <si>
    <t>FR2990631</t>
  </si>
  <si>
    <t>FR2985324</t>
  </si>
  <si>
    <t>FR2980538</t>
  </si>
  <si>
    <t>FR2997739</t>
  </si>
  <si>
    <t>FR3011869</t>
  </si>
  <si>
    <t>FR2978511</t>
  </si>
  <si>
    <t>FR2978265</t>
  </si>
  <si>
    <t>FR3013282</t>
  </si>
  <si>
    <t>FR2985722</t>
  </si>
  <si>
    <t>FR2979714</t>
  </si>
  <si>
    <t>FR3001858</t>
  </si>
  <si>
    <t>FR2971097</t>
  </si>
  <si>
    <t>FR2985045</t>
  </si>
  <si>
    <t>FR2988328</t>
  </si>
  <si>
    <t>FR2969999</t>
  </si>
  <si>
    <t>FR2970263</t>
  </si>
  <si>
    <t>FR2986114</t>
  </si>
  <si>
    <t>FR3012661</t>
  </si>
  <si>
    <t>FR2980394</t>
  </si>
  <si>
    <t>FR3015638</t>
  </si>
  <si>
    <t>FR2989451</t>
  </si>
  <si>
    <t>FR2992019</t>
  </si>
  <si>
    <t>FR3010774</t>
  </si>
  <si>
    <t>FR2990939</t>
  </si>
  <si>
    <t>FR2977232</t>
  </si>
  <si>
    <t>FR2999364</t>
  </si>
  <si>
    <t>FR2996176</t>
  </si>
  <si>
    <t>FR2972963</t>
  </si>
  <si>
    <t>FR2967112</t>
  </si>
  <si>
    <t>FR2967113</t>
  </si>
  <si>
    <t>FR2984820</t>
  </si>
  <si>
    <t>FR2986790</t>
  </si>
  <si>
    <t>FR2997220</t>
  </si>
  <si>
    <t>FR3002720</t>
  </si>
  <si>
    <t>FR2998533</t>
  </si>
  <si>
    <t>FR2993596</t>
  </si>
  <si>
    <t>FR2986274</t>
  </si>
  <si>
    <t>FR2995856</t>
  </si>
  <si>
    <t>FR2994697</t>
  </si>
  <si>
    <t>FR2973270</t>
  </si>
  <si>
    <t>FR2973271</t>
  </si>
  <si>
    <t>FR2995549</t>
  </si>
  <si>
    <t>FR2995550</t>
  </si>
  <si>
    <t>FR2979808</t>
  </si>
  <si>
    <t>FR2980088</t>
  </si>
  <si>
    <t>FR2985201</t>
  </si>
  <si>
    <t>FR2985202</t>
  </si>
  <si>
    <t>FR2994069</t>
  </si>
  <si>
    <t>FR2996739</t>
  </si>
  <si>
    <t>FR3007951</t>
  </si>
  <si>
    <t>FR3007952</t>
  </si>
  <si>
    <t>FR3007953</t>
  </si>
  <si>
    <t>FR2973665</t>
  </si>
  <si>
    <t>FR2973666</t>
  </si>
  <si>
    <t>FR2978649</t>
  </si>
  <si>
    <t>FR2979099</t>
  </si>
  <si>
    <t>FR3002123</t>
  </si>
  <si>
    <t>FR2990529</t>
  </si>
  <si>
    <t>FR3010212</t>
  </si>
  <si>
    <t>FR3000385</t>
  </si>
  <si>
    <t>FR2979889</t>
  </si>
  <si>
    <t>FR2979890</t>
  </si>
  <si>
    <t>FR2982834</t>
  </si>
  <si>
    <t>FR3004848</t>
  </si>
  <si>
    <t>FR2986027</t>
  </si>
  <si>
    <t>FR2973958</t>
  </si>
  <si>
    <t>FR2985613</t>
  </si>
  <si>
    <t>FR3001162</t>
  </si>
  <si>
    <t>FR2989906</t>
  </si>
  <si>
    <t>FR2972843</t>
  </si>
  <si>
    <t>FR2979919</t>
  </si>
  <si>
    <t>FR3015495</t>
  </si>
  <si>
    <t>FR3015498</t>
  </si>
  <si>
    <t>FR2998828</t>
  </si>
  <si>
    <t>FR2998829</t>
  </si>
  <si>
    <t>FR2989727</t>
  </si>
  <si>
    <t>FR2977578</t>
  </si>
  <si>
    <t>FR2973508</t>
  </si>
  <si>
    <t>FR2985376</t>
  </si>
  <si>
    <t>FR2979030</t>
  </si>
  <si>
    <t>FR2979144</t>
  </si>
  <si>
    <t>FR2979145</t>
  </si>
  <si>
    <t>FR2995703</t>
  </si>
  <si>
    <t>FR2979723</t>
  </si>
  <si>
    <t>FR3005020</t>
  </si>
  <si>
    <t>FR2987886</t>
  </si>
  <si>
    <t>FR2982127</t>
  </si>
  <si>
    <t>FR2987548</t>
  </si>
  <si>
    <t>FR2973266</t>
  </si>
  <si>
    <t>FR2994243</t>
  </si>
  <si>
    <t>FR2987831</t>
  </si>
  <si>
    <t>FR3013677</t>
  </si>
  <si>
    <t>FR2981287</t>
  </si>
  <si>
    <t>FR2981216</t>
  </si>
  <si>
    <t>FR2996141</t>
  </si>
  <si>
    <t>FR3011735</t>
  </si>
  <si>
    <t>FR2982484</t>
  </si>
  <si>
    <t>FR3002402</t>
  </si>
  <si>
    <t>FR3013483</t>
  </si>
  <si>
    <t>FR3015733</t>
  </si>
  <si>
    <t>FR2992063</t>
  </si>
  <si>
    <t>FR2981500</t>
  </si>
  <si>
    <t>FR2981795</t>
  </si>
  <si>
    <t>FR3013510</t>
  </si>
  <si>
    <t>FR2989485</t>
  </si>
  <si>
    <t>FR2989677</t>
  </si>
  <si>
    <t>FR2989829</t>
  </si>
  <si>
    <t>FR2991456</t>
  </si>
  <si>
    <t>FR3008228</t>
  </si>
  <si>
    <t>FR3006439</t>
  </si>
  <si>
    <t>FR3006440</t>
  </si>
  <si>
    <t>FR3006438</t>
  </si>
  <si>
    <t>FR3013509</t>
  </si>
  <si>
    <t>FR2985309</t>
  </si>
  <si>
    <t>FR2979991</t>
  </si>
  <si>
    <t>FR3013361</t>
  </si>
  <si>
    <t>FR3013511</t>
  </si>
  <si>
    <t>FR2981643</t>
  </si>
  <si>
    <t>FR2987026</t>
  </si>
  <si>
    <t>FR2987027</t>
  </si>
  <si>
    <t>FR2970623</t>
  </si>
  <si>
    <t>FR3008053</t>
  </si>
  <si>
    <t>FR2986636</t>
  </si>
  <si>
    <t>FR2998561</t>
  </si>
  <si>
    <t>FR2992420</t>
  </si>
  <si>
    <t>FR2979500</t>
  </si>
  <si>
    <t>FR3000178</t>
  </si>
  <si>
    <t>FR2984038</t>
  </si>
  <si>
    <t>FR2985031</t>
  </si>
  <si>
    <t>FR3000318</t>
  </si>
  <si>
    <t>FR3000361</t>
  </si>
  <si>
    <t>FR3006121</t>
  </si>
  <si>
    <t>FR3006830</t>
  </si>
  <si>
    <t>FR2981124</t>
  </si>
  <si>
    <t>FR2982801</t>
  </si>
  <si>
    <t>FR2985200</t>
  </si>
  <si>
    <t>FR2977115</t>
  </si>
  <si>
    <t>FR2974750</t>
  </si>
  <si>
    <t>FR2989594</t>
  </si>
  <si>
    <t>FR2989595</t>
  </si>
  <si>
    <t>FR2995224</t>
  </si>
  <si>
    <t>FR3007910</t>
  </si>
  <si>
    <t>FR2982409</t>
  </si>
  <si>
    <t>FR3000878</t>
  </si>
  <si>
    <t>FR3003678</t>
  </si>
  <si>
    <t>FR3008216</t>
  </si>
  <si>
    <t>FR3004548</t>
  </si>
  <si>
    <t>FR3006073</t>
  </si>
  <si>
    <t>FR3012745</t>
  </si>
  <si>
    <t>FR3013470</t>
  </si>
  <si>
    <t>FR2992440</t>
  </si>
  <si>
    <t>FR2984037</t>
  </si>
  <si>
    <t>FR2990308</t>
  </si>
  <si>
    <t>FR2996697</t>
  </si>
  <si>
    <t>FR3009460</t>
  </si>
  <si>
    <t>FR2980648</t>
  </si>
  <si>
    <t>FR2976947</t>
  </si>
  <si>
    <t>FR3006842</t>
  </si>
  <si>
    <t>FR2998555</t>
  </si>
  <si>
    <t>FR2998883</t>
  </si>
  <si>
    <t>FR2992278</t>
  </si>
  <si>
    <t>FR2985993</t>
  </si>
  <si>
    <t>FR2997405</t>
  </si>
  <si>
    <t>FR2985990</t>
  </si>
  <si>
    <t>FR2985991</t>
  </si>
  <si>
    <t>FR2985992</t>
  </si>
  <si>
    <t>FR2978774</t>
  </si>
  <si>
    <t>FR2971663</t>
  </si>
  <si>
    <t>FR3010944</t>
  </si>
  <si>
    <t>FR2979709</t>
  </si>
  <si>
    <t>FR2996346</t>
  </si>
  <si>
    <t>FR2998335</t>
  </si>
  <si>
    <t>FR3003702</t>
  </si>
  <si>
    <t>FR3010618</t>
  </si>
  <si>
    <t>FR2999977</t>
  </si>
  <si>
    <t>FR2970212</t>
  </si>
  <si>
    <t>FR2989337</t>
  </si>
  <si>
    <t>FR2989338</t>
  </si>
  <si>
    <t>FR2989646</t>
  </si>
  <si>
    <t>FR2988596</t>
  </si>
  <si>
    <t>FR2988598</t>
  </si>
  <si>
    <t>FR2989576</t>
  </si>
  <si>
    <t>FR2989579</t>
  </si>
  <si>
    <t>FR2989580</t>
  </si>
  <si>
    <t>FR2989586</t>
  </si>
  <si>
    <t>FR2989587</t>
  </si>
  <si>
    <t>FR2988595</t>
  </si>
  <si>
    <t>FR2988597</t>
  </si>
  <si>
    <t>FR2975288</t>
  </si>
  <si>
    <t>FR2975289</t>
  </si>
  <si>
    <t>FR2975290</t>
  </si>
  <si>
    <t>FR2975291</t>
  </si>
  <si>
    <t>FR2980692</t>
  </si>
  <si>
    <t>FR2980695</t>
  </si>
  <si>
    <t>FR2980696</t>
  </si>
  <si>
    <t>FR2980697</t>
  </si>
  <si>
    <t>FR2988592</t>
  </si>
  <si>
    <t>FR2988593</t>
  </si>
  <si>
    <t>FR2989577</t>
  </si>
  <si>
    <t>FR2989581</t>
  </si>
  <si>
    <t>FR2989582</t>
  </si>
  <si>
    <t>FR2989583</t>
  </si>
  <si>
    <t>FR2989584</t>
  </si>
  <si>
    <t>FR2989585</t>
  </si>
  <si>
    <t>FR3015893</t>
  </si>
  <si>
    <t>FR2988591</t>
  </si>
  <si>
    <t>FR2988594</t>
  </si>
  <si>
    <t>FR2989578</t>
  </si>
  <si>
    <t>FR2972539</t>
  </si>
  <si>
    <t>FR2996087</t>
  </si>
  <si>
    <t>FR3003254</t>
  </si>
  <si>
    <t>FR2971554</t>
  </si>
  <si>
    <t>FR2971555</t>
  </si>
  <si>
    <t>FR2971556</t>
  </si>
  <si>
    <t>FR2986185</t>
  </si>
  <si>
    <t>FR2989716</t>
  </si>
  <si>
    <t>FR3009611</t>
  </si>
  <si>
    <t>FR3012329</t>
  </si>
  <si>
    <t>FR3002452</t>
  </si>
  <si>
    <t>FR3003235</t>
  </si>
  <si>
    <t>FR2985086</t>
  </si>
  <si>
    <t>FR2986264</t>
  </si>
  <si>
    <t>FR2991723</t>
  </si>
  <si>
    <t>FR2992026</t>
  </si>
  <si>
    <t>FR2986263</t>
  </si>
  <si>
    <t>FR2992361</t>
  </si>
  <si>
    <t>FR3005694</t>
  </si>
  <si>
    <t>FR2995118</t>
  </si>
  <si>
    <t>FR3010985</t>
  </si>
  <si>
    <t>FR3005635</t>
  </si>
  <si>
    <t>FR2971355</t>
  </si>
  <si>
    <t>FR3002274</t>
  </si>
  <si>
    <t>FR2995437</t>
  </si>
  <si>
    <t>FR3008454</t>
  </si>
  <si>
    <t>FR3009433</t>
  </si>
  <si>
    <t>FR2988822</t>
  </si>
  <si>
    <t>FR2983192</t>
  </si>
  <si>
    <t>FR3002952</t>
  </si>
  <si>
    <t>FR2998295</t>
  </si>
  <si>
    <t>FR2995774</t>
  </si>
  <si>
    <t>FR2995775</t>
  </si>
  <si>
    <t>FR2973059</t>
  </si>
  <si>
    <t>FR2982312</t>
  </si>
  <si>
    <t>FR2986820</t>
  </si>
  <si>
    <t>FR2990232</t>
  </si>
  <si>
    <t>FR2995000</t>
  </si>
  <si>
    <t>FR3009840</t>
  </si>
  <si>
    <t>FR3009577</t>
  </si>
  <si>
    <t>FR2973677</t>
  </si>
  <si>
    <t>FR2984712</t>
  </si>
  <si>
    <t>FR2997616</t>
  </si>
  <si>
    <t>FR2997708</t>
  </si>
  <si>
    <t>FR3015336</t>
  </si>
  <si>
    <t>FR3015324</t>
  </si>
  <si>
    <t>FR2998464</t>
  </si>
  <si>
    <t>FR2998587</t>
  </si>
  <si>
    <t>FR3004924</t>
  </si>
  <si>
    <t>FR2973692</t>
  </si>
  <si>
    <t>FR2973693</t>
  </si>
  <si>
    <t>FR2976831</t>
  </si>
  <si>
    <t>FR2990489</t>
  </si>
  <si>
    <t>FR2997469</t>
  </si>
  <si>
    <t>FR3000008</t>
  </si>
  <si>
    <t>FR2970622</t>
  </si>
  <si>
    <t>FR2983872</t>
  </si>
  <si>
    <t>FR3013491</t>
  </si>
  <si>
    <t>FR3006500</t>
  </si>
  <si>
    <t>FR2988504</t>
  </si>
  <si>
    <t>FR3011334</t>
  </si>
  <si>
    <t>FR3011057</t>
  </si>
  <si>
    <t>FR3011904</t>
  </si>
  <si>
    <t>FR2984598</t>
  </si>
  <si>
    <t>FR2973159</t>
  </si>
  <si>
    <t>FR2985812</t>
  </si>
  <si>
    <t>FR2973158</t>
  </si>
  <si>
    <t>FR2980304</t>
  </si>
  <si>
    <t>FR2973858</t>
  </si>
  <si>
    <t>FR2993276</t>
  </si>
  <si>
    <t>FR2993372</t>
  </si>
  <si>
    <t>FR2975491</t>
  </si>
  <si>
    <t>FR3001544</t>
  </si>
  <si>
    <t>FR3002634</t>
  </si>
  <si>
    <t>FR2991457</t>
  </si>
  <si>
    <t>FR2976775</t>
  </si>
  <si>
    <t>FR2988491</t>
  </si>
  <si>
    <t>FR2995713</t>
  </si>
  <si>
    <t>FR2994044</t>
  </si>
  <si>
    <t>FR3006623</t>
  </si>
  <si>
    <t>FR2996161</t>
  </si>
  <si>
    <t>FR3006622</t>
  </si>
  <si>
    <t>FR3008196</t>
  </si>
  <si>
    <t>FR3000233</t>
  </si>
  <si>
    <t>FR3007798</t>
  </si>
  <si>
    <t>FR3012680</t>
  </si>
  <si>
    <t>FR3002530</t>
  </si>
  <si>
    <t>FR2994884</t>
  </si>
  <si>
    <t>FR2991130</t>
  </si>
  <si>
    <t>FR3005030</t>
  </si>
  <si>
    <t>FR2971329</t>
  </si>
  <si>
    <t>FR2985290</t>
  </si>
  <si>
    <t>FR3012167</t>
  </si>
  <si>
    <t>FR2995704</t>
  </si>
  <si>
    <t>FR2997577</t>
  </si>
  <si>
    <t>FR2983981</t>
  </si>
  <si>
    <t>FR2976745</t>
  </si>
  <si>
    <t>FR2982999</t>
  </si>
  <si>
    <t>FR2993118</t>
  </si>
  <si>
    <t>FR2987941</t>
  </si>
  <si>
    <t>FR2984809</t>
  </si>
  <si>
    <t>FR2987787</t>
  </si>
  <si>
    <t>FR3014030</t>
  </si>
  <si>
    <t>FR3014371</t>
  </si>
  <si>
    <t>FR2976188</t>
  </si>
  <si>
    <t>FR2981679</t>
  </si>
  <si>
    <t>FR2979684</t>
  </si>
  <si>
    <t>FR3011003</t>
  </si>
  <si>
    <t>FR2991034</t>
  </si>
  <si>
    <t>FR2998380</t>
  </si>
  <si>
    <t>FR3003039</t>
  </si>
  <si>
    <t>FR3005516</t>
  </si>
  <si>
    <t>FR2988862</t>
  </si>
  <si>
    <t>FR2988874</t>
  </si>
  <si>
    <t>FR3004967</t>
  </si>
  <si>
    <t>FR3004968</t>
  </si>
  <si>
    <t>FR3002911</t>
  </si>
  <si>
    <t>FR3003893</t>
  </si>
  <si>
    <t>FR2977909</t>
  </si>
  <si>
    <t>FR2987292</t>
  </si>
  <si>
    <t>FR2988022</t>
  </si>
  <si>
    <t>FR2989608</t>
  </si>
  <si>
    <t>FR2989609</t>
  </si>
  <si>
    <t>FR2989610</t>
  </si>
  <si>
    <t>FR2983903</t>
  </si>
  <si>
    <t>FR2973057</t>
  </si>
  <si>
    <t>FR2975364</t>
  </si>
  <si>
    <t>FR2971181</t>
  </si>
  <si>
    <t>FR2998799</t>
  </si>
  <si>
    <t>FR3003169</t>
  </si>
  <si>
    <t>FR3008317</t>
  </si>
  <si>
    <t>FR2979228</t>
  </si>
  <si>
    <t>FR2979229</t>
  </si>
  <si>
    <t>FR2993169</t>
  </si>
  <si>
    <t>FR2997770</t>
  </si>
  <si>
    <t>FR2977117</t>
  </si>
  <si>
    <t>FR2984545</t>
  </si>
  <si>
    <t>FR2987470</t>
  </si>
  <si>
    <t>FR2993582</t>
  </si>
  <si>
    <t>FR2993598</t>
  </si>
  <si>
    <t>FR3003538</t>
  </si>
  <si>
    <t>FR2975721</t>
  </si>
  <si>
    <t>FR2981975</t>
  </si>
  <si>
    <t>FR2987642</t>
  </si>
  <si>
    <t>FR2975054</t>
  </si>
  <si>
    <t>FR2994900</t>
  </si>
  <si>
    <t>FR3002663</t>
  </si>
  <si>
    <t>FR3004286</t>
  </si>
  <si>
    <t>FR2992483</t>
  </si>
  <si>
    <t>FR2999835</t>
  </si>
  <si>
    <t>FR3003367</t>
  </si>
  <si>
    <t>FR3007216</t>
  </si>
  <si>
    <t>FR2985155</t>
  </si>
  <si>
    <t>FR2993476</t>
  </si>
  <si>
    <t>FR3011613</t>
  </si>
  <si>
    <t>FR3012851</t>
  </si>
  <si>
    <t>FR3016037</t>
  </si>
  <si>
    <t>FR2994997</t>
  </si>
  <si>
    <t>FR2982899</t>
  </si>
  <si>
    <t>FR2997215</t>
  </si>
  <si>
    <t>FR2971031</t>
  </si>
  <si>
    <t>FR3011040</t>
  </si>
  <si>
    <t>FR2986035</t>
  </si>
  <si>
    <t>FR3001200</t>
  </si>
  <si>
    <t>FR3007239</t>
  </si>
  <si>
    <t>FR2982045</t>
  </si>
  <si>
    <t>FR3014082</t>
  </si>
  <si>
    <t>FR3012419</t>
  </si>
  <si>
    <t>FR3010779</t>
  </si>
  <si>
    <t>FR3014250</t>
  </si>
  <si>
    <t>FR3015129</t>
  </si>
  <si>
    <t>FR3013016</t>
  </si>
  <si>
    <t>FR2992926</t>
  </si>
  <si>
    <t>FR3008488</t>
  </si>
  <si>
    <t>FR3000930</t>
  </si>
  <si>
    <t>FR2983437</t>
  </si>
  <si>
    <t>FR3009242</t>
  </si>
  <si>
    <t>FR3015662</t>
  </si>
  <si>
    <t>FR3008646</t>
  </si>
  <si>
    <t>FR3005967</t>
  </si>
  <si>
    <t>FR3005966</t>
  </si>
  <si>
    <t>FR2993244</t>
  </si>
  <si>
    <t>FR3010046</t>
  </si>
  <si>
    <t>FR2973190</t>
  </si>
  <si>
    <t>FR2982792</t>
  </si>
  <si>
    <t>FR2993533</t>
  </si>
  <si>
    <t>FR2973952</t>
  </si>
  <si>
    <t>FR2975173</t>
  </si>
  <si>
    <t>FR2984847</t>
  </si>
  <si>
    <t>FR3003892</t>
  </si>
  <si>
    <t>FR3014506</t>
  </si>
  <si>
    <t>FR2975083</t>
  </si>
  <si>
    <t>FR2972244</t>
  </si>
  <si>
    <t>FR2975197</t>
  </si>
  <si>
    <t>FR2979633</t>
  </si>
  <si>
    <t>FR2971254</t>
  </si>
  <si>
    <t>FR3002947</t>
  </si>
  <si>
    <t>FR2977066</t>
  </si>
  <si>
    <t>FR2998674</t>
  </si>
  <si>
    <t>FR2975047</t>
  </si>
  <si>
    <t>FR2989731</t>
  </si>
  <si>
    <t>FR2989732</t>
  </si>
  <si>
    <t>FR2973024</t>
  </si>
  <si>
    <t>FR3011233</t>
  </si>
  <si>
    <t>FR2977814</t>
  </si>
  <si>
    <t>FR2980750</t>
  </si>
  <si>
    <t>FR2986647</t>
  </si>
  <si>
    <t>FR2997363</t>
  </si>
  <si>
    <t>FR3012784</t>
  </si>
  <si>
    <t>FR3013875</t>
  </si>
  <si>
    <t>FR2979045</t>
  </si>
  <si>
    <t>FR2983295</t>
  </si>
  <si>
    <t>FR2995601</t>
  </si>
  <si>
    <t>FR2984915</t>
  </si>
  <si>
    <t>FR2983646</t>
  </si>
  <si>
    <t>FR3004185</t>
  </si>
  <si>
    <t>FR2989683</t>
  </si>
  <si>
    <t>FR2992650</t>
  </si>
  <si>
    <t>FR3003258</t>
  </si>
  <si>
    <t>FR3015760</t>
  </si>
  <si>
    <t>FR3015422</t>
  </si>
  <si>
    <t>FR2983028</t>
  </si>
  <si>
    <t>FR2975143</t>
  </si>
  <si>
    <t>FR2991250</t>
  </si>
  <si>
    <t>FR2998435</t>
  </si>
  <si>
    <t>FR2983313</t>
  </si>
  <si>
    <t>FR3009188</t>
  </si>
  <si>
    <t>FR2973964</t>
  </si>
  <si>
    <t>FR3014260</t>
  </si>
  <si>
    <t>FR3014261</t>
  </si>
  <si>
    <t>FR3014262</t>
  </si>
  <si>
    <t>FR2995847</t>
  </si>
  <si>
    <t>FR2972311</t>
  </si>
  <si>
    <t>FR2975202</t>
  </si>
  <si>
    <t>FR3007871</t>
  </si>
  <si>
    <t>FR2978273</t>
  </si>
  <si>
    <t>FR3009617</t>
  </si>
  <si>
    <t>FR3003503</t>
  </si>
  <si>
    <t>FR2979635</t>
  </si>
  <si>
    <t>FR2998695</t>
  </si>
  <si>
    <t>FR3006132</t>
  </si>
  <si>
    <t>FR2975218</t>
  </si>
  <si>
    <t>FR3004740</t>
  </si>
  <si>
    <t>FR3004200</t>
  </si>
  <si>
    <t>FR2970469</t>
  </si>
  <si>
    <t>FR2986275</t>
  </si>
  <si>
    <t>FR2993363</t>
  </si>
  <si>
    <t>FR2998642</t>
  </si>
  <si>
    <t>FR2998643</t>
  </si>
  <si>
    <t>FR3008472</t>
  </si>
  <si>
    <t>FR2978233</t>
  </si>
  <si>
    <t>FR2991054</t>
  </si>
  <si>
    <t>FR3016042</t>
  </si>
  <si>
    <t>FR2984358</t>
  </si>
  <si>
    <t>FR2972725</t>
  </si>
  <si>
    <t>FR2999490</t>
  </si>
  <si>
    <t>FR3001550</t>
  </si>
  <si>
    <t>FR2983102</t>
  </si>
  <si>
    <t>FR2979595</t>
  </si>
  <si>
    <t>FR2974262</t>
  </si>
  <si>
    <t>FR2983035</t>
  </si>
  <si>
    <t>FR2972753</t>
  </si>
  <si>
    <t>FR2974138</t>
  </si>
  <si>
    <t>FR2981113</t>
  </si>
  <si>
    <t>FR2995624</t>
  </si>
  <si>
    <t>FR2994705</t>
  </si>
  <si>
    <t>FR2996609</t>
  </si>
  <si>
    <t>FR3012839</t>
  </si>
  <si>
    <t>FR3012815</t>
  </si>
  <si>
    <t>FR3000611</t>
  </si>
  <si>
    <t>FR3000613</t>
  </si>
  <si>
    <t>FR2993567</t>
  </si>
  <si>
    <t>FR2985606</t>
  </si>
  <si>
    <t>FR2985607</t>
  </si>
  <si>
    <t>FR2990881</t>
  </si>
  <si>
    <t>FR2993786</t>
  </si>
  <si>
    <t>FR2996160</t>
  </si>
  <si>
    <t>FR3006748</t>
  </si>
  <si>
    <t>FR2995029</t>
  </si>
  <si>
    <t>FR2997134</t>
  </si>
  <si>
    <t>FR2997178</t>
  </si>
  <si>
    <t>FR2983259</t>
  </si>
  <si>
    <t>FR2983753</t>
  </si>
  <si>
    <t>FR2998820</t>
  </si>
  <si>
    <t>FR2998699</t>
  </si>
  <si>
    <t>FR2999233</t>
  </si>
  <si>
    <t>FR2989615</t>
  </si>
  <si>
    <t>FR2990934</t>
  </si>
  <si>
    <t>FR3012358</t>
  </si>
  <si>
    <t>FR3014238</t>
  </si>
  <si>
    <t>FR3012845</t>
  </si>
  <si>
    <t>FR3013077</t>
  </si>
  <si>
    <t>FR3003323</t>
  </si>
  <si>
    <t>FR3014953</t>
  </si>
  <si>
    <t>FR3014349</t>
  </si>
  <si>
    <t>FR3014351</t>
  </si>
  <si>
    <t>FR2978254</t>
  </si>
  <si>
    <t>FR2994755</t>
  </si>
  <si>
    <t>FR2994610</t>
  </si>
  <si>
    <t>FR3011657</t>
  </si>
  <si>
    <t>FR3011658</t>
  </si>
  <si>
    <t>FR2974823</t>
  </si>
  <si>
    <t>FR2972179</t>
  </si>
  <si>
    <t>FR3003403</t>
  </si>
  <si>
    <t>FR2986041</t>
  </si>
  <si>
    <t>FR3013389</t>
  </si>
  <si>
    <t>FR3002591</t>
  </si>
  <si>
    <t>FR2978211</t>
  </si>
  <si>
    <t>FR2998960</t>
  </si>
  <si>
    <t>FR2998987</t>
  </si>
  <si>
    <t>FR2995422</t>
  </si>
  <si>
    <t>FR2998959</t>
  </si>
  <si>
    <t>FR3010975</t>
  </si>
  <si>
    <t>FR2998988</t>
  </si>
  <si>
    <t>FR3003177</t>
  </si>
  <si>
    <t>FR2986885</t>
  </si>
  <si>
    <t>FR2983956</t>
  </si>
  <si>
    <t>FR2999796</t>
  </si>
  <si>
    <t>FR3003428</t>
  </si>
  <si>
    <t>FR3015924</t>
  </si>
  <si>
    <t>FR2986190</t>
  </si>
  <si>
    <t>FR3010655</t>
  </si>
  <si>
    <t>FR2995879</t>
  </si>
  <si>
    <t>FR2999125</t>
  </si>
  <si>
    <t>FR2972733</t>
  </si>
  <si>
    <t>FR2981016</t>
  </si>
  <si>
    <t>FR2981904</t>
  </si>
  <si>
    <t>FR2984585</t>
  </si>
  <si>
    <t>FR2991069</t>
  </si>
  <si>
    <t>FR2972845</t>
  </si>
  <si>
    <t>FR2973945</t>
  </si>
  <si>
    <t>FR2986210</t>
  </si>
  <si>
    <t>FR3008383</t>
  </si>
  <si>
    <t>FR3008048</t>
  </si>
  <si>
    <t>FR3011496</t>
  </si>
  <si>
    <t>FR2986746</t>
  </si>
  <si>
    <t>FR2999926</t>
  </si>
  <si>
    <t>FR3009786</t>
  </si>
  <si>
    <t>FR3011469</t>
  </si>
  <si>
    <t>FR3005696</t>
  </si>
  <si>
    <t>FR3014958</t>
  </si>
  <si>
    <t>FR2979259</t>
  </si>
  <si>
    <t>FR2970837</t>
  </si>
  <si>
    <t>FR2978634</t>
  </si>
  <si>
    <t>FR2981149</t>
  </si>
  <si>
    <t>FR2984302</t>
  </si>
  <si>
    <t>FR3010307</t>
  </si>
  <si>
    <t>FR3010314</t>
  </si>
  <si>
    <t>FR3003758</t>
  </si>
  <si>
    <t>FR2976330</t>
  </si>
  <si>
    <t>FR3015785</t>
  </si>
  <si>
    <t>FR2979765</t>
  </si>
  <si>
    <t>FR2979766</t>
  </si>
  <si>
    <t>FR2979767</t>
  </si>
  <si>
    <t>FR2979773</t>
  </si>
  <si>
    <t>FR2998739</t>
  </si>
  <si>
    <t>FR3009285</t>
  </si>
  <si>
    <t>FR2990956</t>
  </si>
  <si>
    <t>FR3011648</t>
  </si>
  <si>
    <t>FR3000248</t>
  </si>
  <si>
    <t>FR2993067</t>
  </si>
  <si>
    <t>FR2979064</t>
  </si>
  <si>
    <t>FR2979260</t>
  </si>
  <si>
    <t>FR2979556</t>
  </si>
  <si>
    <t>FR2976977</t>
  </si>
  <si>
    <t>FR2982508</t>
  </si>
  <si>
    <t>FR2983096</t>
  </si>
  <si>
    <t>FR2983120</t>
  </si>
  <si>
    <t>FR2986805</t>
  </si>
  <si>
    <t>FR2989026</t>
  </si>
  <si>
    <t>FR2990247</t>
  </si>
  <si>
    <t>FR2993946</t>
  </si>
  <si>
    <t>FR2990404</t>
  </si>
  <si>
    <t>FR3006403</t>
  </si>
  <si>
    <t>FR2972497</t>
  </si>
  <si>
    <t>FR2970976</t>
  </si>
  <si>
    <t>FR2971172</t>
  </si>
  <si>
    <t>FR2971319</t>
  </si>
  <si>
    <t>FR2971722</t>
  </si>
  <si>
    <t>FR2972373</t>
  </si>
  <si>
    <t>FR2973074</t>
  </si>
  <si>
    <t>FR2973267</t>
  </si>
  <si>
    <t>FR2973268</t>
  </si>
  <si>
    <t>FR2973722</t>
  </si>
  <si>
    <t>FR2973810</t>
  </si>
  <si>
    <t>FR2973837</t>
  </si>
  <si>
    <t>FR2974858</t>
  </si>
  <si>
    <t>FR2974859</t>
  </si>
  <si>
    <t>FR2975023</t>
  </si>
  <si>
    <t>FR2975458</t>
  </si>
  <si>
    <t>FR2985689</t>
  </si>
  <si>
    <t>FR2985773</t>
  </si>
  <si>
    <t>FR2999622</t>
  </si>
  <si>
    <t>FR3001236</t>
  </si>
  <si>
    <t>FR2973504</t>
  </si>
  <si>
    <t>FR3011763</t>
  </si>
  <si>
    <t>FR3008253</t>
  </si>
  <si>
    <t>FR3013532</t>
  </si>
  <si>
    <t>FR3015799</t>
  </si>
  <si>
    <t>FR2998113</t>
  </si>
  <si>
    <t>FR2979999</t>
  </si>
  <si>
    <t>FR3011678</t>
  </si>
  <si>
    <t>FR2990794</t>
  </si>
  <si>
    <t>FR2991500</t>
  </si>
  <si>
    <t>FR2986369</t>
  </si>
  <si>
    <t>FR2978167</t>
  </si>
  <si>
    <t>FR2978168</t>
  </si>
  <si>
    <t>FR2978169</t>
  </si>
  <si>
    <t>FR2981329</t>
  </si>
  <si>
    <t>FR3015798</t>
  </si>
  <si>
    <t>FR3003108</t>
  </si>
  <si>
    <t>FR2983335</t>
  </si>
  <si>
    <t>FR2971713</t>
  </si>
  <si>
    <t>FR2994389</t>
  </si>
  <si>
    <t>FR2990682</t>
  </si>
  <si>
    <t>FR2990072</t>
  </si>
  <si>
    <t>FR3013953</t>
  </si>
  <si>
    <t>FR3010652</t>
  </si>
  <si>
    <t>FR2970433</t>
  </si>
  <si>
    <t>FR3014952</t>
  </si>
  <si>
    <t>FR2991788</t>
  </si>
  <si>
    <t>FR2991162</t>
  </si>
  <si>
    <t>FR3014338</t>
  </si>
  <si>
    <t>FR3007327</t>
  </si>
  <si>
    <t>FR2994456</t>
  </si>
  <si>
    <t>FR2995353</t>
  </si>
  <si>
    <t>FR3001797</t>
  </si>
  <si>
    <t>FR3002976</t>
  </si>
  <si>
    <t>FR2989111</t>
  </si>
  <si>
    <t>FR2982817</t>
  </si>
  <si>
    <t>FR2983154</t>
  </si>
  <si>
    <t>FR2992469</t>
  </si>
  <si>
    <t>FR2979093</t>
  </si>
  <si>
    <t>FR3015109</t>
  </si>
  <si>
    <t>FR3007496</t>
  </si>
  <si>
    <t>FR2999355</t>
  </si>
  <si>
    <t>FR2996098</t>
  </si>
  <si>
    <t>FR2976897</t>
  </si>
  <si>
    <t>FR2976898</t>
  </si>
  <si>
    <t>FR3014810</t>
  </si>
  <si>
    <t>FR3006566</t>
  </si>
  <si>
    <t>FR3003736</t>
  </si>
  <si>
    <t>FR3003737</t>
  </si>
  <si>
    <t>FR3004906</t>
  </si>
  <si>
    <t>FR3007259</t>
  </si>
  <si>
    <t>FR3007629</t>
  </si>
  <si>
    <t>FR3013193</t>
  </si>
  <si>
    <t>FR3009554</t>
  </si>
  <si>
    <t>FR3009958</t>
  </si>
  <si>
    <t>FR3009959</t>
  </si>
  <si>
    <t>FR3002142</t>
  </si>
  <si>
    <t>FR3009954</t>
  </si>
  <si>
    <t>FR3006606</t>
  </si>
  <si>
    <t>FR2992850</t>
  </si>
  <si>
    <t>FR3014046</t>
  </si>
  <si>
    <t>FR3014047</t>
  </si>
  <si>
    <t>FR3015696</t>
  </si>
  <si>
    <t>FR2999443</t>
  </si>
  <si>
    <t>FR2982501</t>
  </si>
  <si>
    <t>FR2994160</t>
  </si>
  <si>
    <t>FR2992299</t>
  </si>
  <si>
    <t>FR2974355</t>
  </si>
  <si>
    <t>FR2986515</t>
  </si>
  <si>
    <t>FR2987606</t>
  </si>
  <si>
    <t>FR2989954</t>
  </si>
  <si>
    <t>FR3000040</t>
  </si>
  <si>
    <t>FR2971571</t>
  </si>
  <si>
    <t>FR2998175</t>
  </si>
  <si>
    <t>FR2975516</t>
  </si>
  <si>
    <t>FR2994802</t>
  </si>
  <si>
    <t>FR3015036</t>
  </si>
  <si>
    <t>FR3000457</t>
  </si>
  <si>
    <t>FR2979318</t>
  </si>
  <si>
    <t>FR2997102</t>
  </si>
  <si>
    <t>FR3000723</t>
  </si>
  <si>
    <t>FR2996864</t>
  </si>
  <si>
    <t>FR2975292</t>
  </si>
  <si>
    <t>FR2975856</t>
  </si>
  <si>
    <t>FR2993383</t>
  </si>
  <si>
    <t>FR3015039</t>
  </si>
  <si>
    <t>FR2977320</t>
  </si>
  <si>
    <t>FR2993065</t>
  </si>
  <si>
    <t>FR3012112</t>
  </si>
  <si>
    <t>FR2988690</t>
  </si>
  <si>
    <t>FR2991288</t>
  </si>
  <si>
    <t>FR2988689</t>
  </si>
  <si>
    <t>FR3001014</t>
  </si>
  <si>
    <t>FR3011585</t>
  </si>
  <si>
    <t>FR3003300</t>
  </si>
  <si>
    <t>FR3013760</t>
  </si>
  <si>
    <t>FR2988129</t>
  </si>
  <si>
    <t>FR3004496</t>
  </si>
  <si>
    <t>FR2982943</t>
  </si>
  <si>
    <t>FR2982944</t>
  </si>
  <si>
    <t>FR2988061</t>
  </si>
  <si>
    <t>FR2984570</t>
  </si>
  <si>
    <t>FR2978712</t>
  </si>
  <si>
    <t>FR2987793</t>
  </si>
  <si>
    <t>FR2973306</t>
  </si>
  <si>
    <t>FR2972148</t>
  </si>
  <si>
    <t>FR3011721</t>
  </si>
  <si>
    <t>FR3011582</t>
  </si>
  <si>
    <t>FR2998922</t>
  </si>
  <si>
    <t>FR3011583</t>
  </si>
  <si>
    <t>FR2997347</t>
  </si>
  <si>
    <t>FR3008031</t>
  </si>
  <si>
    <t>FR2987315</t>
  </si>
  <si>
    <t>FR2999481</t>
  </si>
  <si>
    <t>FR3001413</t>
  </si>
  <si>
    <t>FR2995826</t>
  </si>
  <si>
    <t>FR2992260</t>
  </si>
  <si>
    <t>FR3013265</t>
  </si>
  <si>
    <t>FR3013266</t>
  </si>
  <si>
    <t>FR3013263</t>
  </si>
  <si>
    <t>FR3013264</t>
  </si>
  <si>
    <t>FR3013270</t>
  </si>
  <si>
    <t>FR3008244</t>
  </si>
  <si>
    <t>FR3009310</t>
  </si>
  <si>
    <t>FR2992955</t>
  </si>
  <si>
    <t>FR2992956</t>
  </si>
  <si>
    <t>FR2978137</t>
  </si>
  <si>
    <t>FR3006305</t>
  </si>
  <si>
    <t>FR3006306</t>
  </si>
  <si>
    <t>FR3010987</t>
  </si>
  <si>
    <t>FR2994732</t>
  </si>
  <si>
    <t>FR3006755</t>
  </si>
  <si>
    <t>FR3008260</t>
  </si>
  <si>
    <t>FR2985865</t>
  </si>
  <si>
    <t>FR2970663</t>
  </si>
  <si>
    <t>FR2978931</t>
  </si>
  <si>
    <t>FR3008109</t>
  </si>
  <si>
    <t>FR2970781</t>
  </si>
  <si>
    <t>FR3012148</t>
  </si>
  <si>
    <t>FR3015492</t>
  </si>
  <si>
    <t>FR3015500</t>
  </si>
  <si>
    <t>FR2985514</t>
  </si>
  <si>
    <t>FR3015493</t>
  </si>
  <si>
    <t>FR3015494</t>
  </si>
  <si>
    <t>FR3015499</t>
  </si>
  <si>
    <t>FR2986531</t>
  </si>
  <si>
    <t>FR2999472</t>
  </si>
  <si>
    <t>FR2999601</t>
  </si>
  <si>
    <t>FR2976161</t>
  </si>
  <si>
    <t>FR2986320</t>
  </si>
  <si>
    <t>FR2971594</t>
  </si>
  <si>
    <t>FR2971623</t>
  </si>
  <si>
    <t>FR2984153</t>
  </si>
  <si>
    <t>FR3000939</t>
  </si>
  <si>
    <t>FR3007749</t>
  </si>
  <si>
    <t>FR2987828</t>
  </si>
  <si>
    <t>FR2985775</t>
  </si>
  <si>
    <t>FR2982102</t>
  </si>
  <si>
    <t>FR2984641</t>
  </si>
  <si>
    <t>FR2997598</t>
  </si>
  <si>
    <t>FR2975846</t>
  </si>
  <si>
    <t>FR2985349</t>
  </si>
  <si>
    <t>FR2975180</t>
  </si>
  <si>
    <t>FR2993558</t>
  </si>
  <si>
    <t>FR2990700</t>
  </si>
  <si>
    <t>FR2987344</t>
  </si>
  <si>
    <t>FR3010693</t>
  </si>
  <si>
    <t>FR2987811</t>
  </si>
  <si>
    <t>FR2988463</t>
  </si>
  <si>
    <t>FR2991344</t>
  </si>
  <si>
    <t>FR2996806</t>
  </si>
  <si>
    <t>FR3007248</t>
  </si>
  <si>
    <t>FR2974277</t>
  </si>
  <si>
    <t>FR2987721</t>
  </si>
  <si>
    <t>FR2993143</t>
  </si>
  <si>
    <t>FR3014980</t>
  </si>
  <si>
    <t>FR2989163</t>
  </si>
  <si>
    <t>FR2989174</t>
  </si>
  <si>
    <t>FR3009397</t>
  </si>
  <si>
    <t>FR2984949</t>
  </si>
  <si>
    <t>FR2976477</t>
  </si>
  <si>
    <t>FR3001016</t>
  </si>
  <si>
    <t>FR2976913</t>
  </si>
  <si>
    <t>FR2977272</t>
  </si>
  <si>
    <t>FR2984397</t>
  </si>
  <si>
    <t>FR2984910</t>
  </si>
  <si>
    <t>FR2974178</t>
  </si>
  <si>
    <t>FR3006363</t>
  </si>
  <si>
    <t>FR3008988</t>
  </si>
  <si>
    <t>FR3014938</t>
  </si>
  <si>
    <t>FR2980996</t>
  </si>
  <si>
    <t>FR2980919</t>
  </si>
  <si>
    <t>FR2984597</t>
  </si>
  <si>
    <t>FR3000235</t>
  </si>
  <si>
    <t>FR2997686</t>
  </si>
  <si>
    <t>FR3013707</t>
  </si>
  <si>
    <t>FR3013708</t>
  </si>
  <si>
    <t>FR2994191</t>
  </si>
  <si>
    <t>FR3013684</t>
  </si>
  <si>
    <t>FR2999573</t>
  </si>
  <si>
    <t>FR2971053</t>
  </si>
  <si>
    <t>FR2971902</t>
  </si>
  <si>
    <t>FR3009184</t>
  </si>
  <si>
    <t>FR2979973</t>
  </si>
  <si>
    <t>FR3006733</t>
  </si>
  <si>
    <t>FR3006734</t>
  </si>
  <si>
    <t>FR2995053</t>
  </si>
  <si>
    <t>FR3014954</t>
  </si>
  <si>
    <t>FR3011821</t>
  </si>
  <si>
    <t>FR3008827</t>
  </si>
  <si>
    <t>FR2972422</t>
  </si>
  <si>
    <t>FR2992233</t>
  </si>
  <si>
    <t>FR3001369</t>
  </si>
  <si>
    <t>FR2975074</t>
  </si>
  <si>
    <t>FR2975153</t>
  </si>
  <si>
    <t>FR2996073</t>
  </si>
  <si>
    <t>FR3000317</t>
  </si>
  <si>
    <t>FR3000733</t>
  </si>
  <si>
    <t>FR2977247</t>
  </si>
  <si>
    <t>FR2980807</t>
  </si>
  <si>
    <t>FR2981165</t>
  </si>
  <si>
    <t>FR2980050</t>
  </si>
  <si>
    <t>FR2983758</t>
  </si>
  <si>
    <t>FR2983759</t>
  </si>
  <si>
    <t>FR3014096</t>
  </si>
  <si>
    <t>FR2994688</t>
  </si>
  <si>
    <t>FR2974374</t>
  </si>
  <si>
    <t>FR2973653</t>
  </si>
  <si>
    <t>FR2991687</t>
  </si>
  <si>
    <t>FR2982889</t>
  </si>
  <si>
    <t>FR2984528</t>
  </si>
  <si>
    <t>FR2986850</t>
  </si>
  <si>
    <t>FR2997195</t>
  </si>
  <si>
    <t>FR3006061</t>
  </si>
  <si>
    <t>FR2994030</t>
  </si>
  <si>
    <t>FR2999468</t>
  </si>
  <si>
    <t>FR3012113</t>
  </si>
  <si>
    <t>FR2977900</t>
  </si>
  <si>
    <t>FR3006335</t>
  </si>
  <si>
    <t>FR3008999</t>
  </si>
  <si>
    <t>FR3011325</t>
  </si>
  <si>
    <t>FR2988621</t>
  </si>
  <si>
    <t>FR2997253</t>
  </si>
  <si>
    <t>FR2973245</t>
  </si>
  <si>
    <t>FR2983717</t>
  </si>
  <si>
    <t>FR2983718</t>
  </si>
  <si>
    <t>FR3004644</t>
  </si>
  <si>
    <t>FR2974367</t>
  </si>
  <si>
    <t>FR2977486</t>
  </si>
  <si>
    <t>FR2977487</t>
  </si>
  <si>
    <t>FR2979232</t>
  </si>
  <si>
    <t>FR3003756</t>
  </si>
  <si>
    <t>FR3003757</t>
  </si>
  <si>
    <t>FR3004647</t>
  </si>
  <si>
    <t>FR3004648</t>
  </si>
  <si>
    <t>FR3008312</t>
  </si>
  <si>
    <t>FR3014313</t>
  </si>
  <si>
    <t>FR3014314</t>
  </si>
  <si>
    <t>FR3004646</t>
  </si>
  <si>
    <t>FR3005857</t>
  </si>
  <si>
    <t>FR3014312</t>
  </si>
  <si>
    <t>FR3007882</t>
  </si>
  <si>
    <t>FR2990926</t>
  </si>
  <si>
    <t>FR3014079</t>
  </si>
  <si>
    <t>FR2971455</t>
  </si>
  <si>
    <t>FR2970961</t>
  </si>
  <si>
    <t>FR2996548</t>
  </si>
  <si>
    <t>FR2993180</t>
  </si>
  <si>
    <t>FR2992463</t>
  </si>
  <si>
    <t>FR2974186</t>
  </si>
  <si>
    <t>FR2988680</t>
  </si>
  <si>
    <t>FR3008062</t>
  </si>
  <si>
    <t>FR3000762</t>
  </si>
  <si>
    <t>FR2979119</t>
  </si>
  <si>
    <t>FR2995259</t>
  </si>
  <si>
    <t>FR2995340</t>
  </si>
  <si>
    <t>FR3015554</t>
  </si>
  <si>
    <t>FR2988104</t>
  </si>
  <si>
    <t>FR3005125</t>
  </si>
  <si>
    <t>FR2983320</t>
  </si>
  <si>
    <t>FR2987052</t>
  </si>
  <si>
    <t>FR2984918</t>
  </si>
  <si>
    <t>FR2993342</t>
  </si>
  <si>
    <t>FR2971452</t>
  </si>
  <si>
    <t>FR2971085</t>
  </si>
  <si>
    <t>FR2977371</t>
  </si>
  <si>
    <t>FR2977413</t>
  </si>
  <si>
    <t>FR3012705</t>
  </si>
  <si>
    <t>FR3012710</t>
  </si>
  <si>
    <t>FR3007809</t>
  </si>
  <si>
    <t>FR3006808</t>
  </si>
  <si>
    <t>FR3012671</t>
  </si>
  <si>
    <t>FR2998595</t>
  </si>
  <si>
    <t>FR2984603</t>
  </si>
  <si>
    <t>FR2984571</t>
  </si>
  <si>
    <t>FR2996737</t>
  </si>
  <si>
    <t>FR3009452</t>
  </si>
  <si>
    <t>FR3015671</t>
  </si>
  <si>
    <t>FR3008193</t>
  </si>
  <si>
    <t>FR2973100</t>
  </si>
  <si>
    <t>FR2996463</t>
  </si>
  <si>
    <t>FR3008782</t>
  </si>
  <si>
    <t>FR3001445</t>
  </si>
  <si>
    <t>FR2973533</t>
  </si>
  <si>
    <t>FR2977044</t>
  </si>
  <si>
    <t>FR2980861</t>
  </si>
  <si>
    <t>FR3005544</t>
  </si>
  <si>
    <t>FR3005545</t>
  </si>
  <si>
    <t>FR3006136</t>
  </si>
  <si>
    <t>FR3012421</t>
  </si>
  <si>
    <t>FR3015676</t>
  </si>
  <si>
    <t>FR2974737</t>
  </si>
  <si>
    <t>FR2982638</t>
  </si>
  <si>
    <t>FR2987075</t>
  </si>
  <si>
    <t>FR2988132</t>
  </si>
  <si>
    <t>FR2989419</t>
  </si>
  <si>
    <t>FR2989997</t>
  </si>
  <si>
    <t>FR2990992</t>
  </si>
  <si>
    <t>FR2991379</t>
  </si>
  <si>
    <t>FR2991380</t>
  </si>
  <si>
    <t>FR2992020</t>
  </si>
  <si>
    <t>FR2992349</t>
  </si>
  <si>
    <t>FR2992350</t>
  </si>
  <si>
    <t>FR2992572</t>
  </si>
  <si>
    <t>FR2993603</t>
  </si>
  <si>
    <t>FR2993924</t>
  </si>
  <si>
    <t>FR2994454</t>
  </si>
  <si>
    <t>FR2995010</t>
  </si>
  <si>
    <t>FR3002782</t>
  </si>
  <si>
    <t>FR3002784</t>
  </si>
  <si>
    <t>FR3004659</t>
  </si>
  <si>
    <t>FR3004755</t>
  </si>
  <si>
    <t>FR3009792</t>
  </si>
  <si>
    <t>FR3010135</t>
  </si>
  <si>
    <t>FR3010143</t>
  </si>
  <si>
    <t>FR3010732</t>
  </si>
  <si>
    <t>FR3014491</t>
  </si>
  <si>
    <t>FR3014492</t>
  </si>
  <si>
    <t>FR2988133</t>
  </si>
  <si>
    <t>FR2991081</t>
  </si>
  <si>
    <t>FR2995109</t>
  </si>
  <si>
    <t>FR2970451</t>
  </si>
  <si>
    <t>FR2976214</t>
  </si>
  <si>
    <t>FR2993991</t>
  </si>
  <si>
    <t>FR2979995</t>
  </si>
  <si>
    <t>FR2987453</t>
  </si>
  <si>
    <t>FR2987683</t>
  </si>
  <si>
    <t>FR2989268</t>
  </si>
  <si>
    <t>FR3000341</t>
  </si>
  <si>
    <t>FR2989319</t>
  </si>
  <si>
    <t>FR2986807</t>
  </si>
  <si>
    <t>FR3003395</t>
  </si>
  <si>
    <t>FR2975707</t>
  </si>
  <si>
    <t>FR2981831</t>
  </si>
  <si>
    <t>FR2987943</t>
  </si>
  <si>
    <t>FR2998724</t>
  </si>
  <si>
    <t>FR3009366</t>
  </si>
  <si>
    <t>FR3005811</t>
  </si>
  <si>
    <t>FR3011403</t>
  </si>
  <si>
    <t>FR3011405</t>
  </si>
  <si>
    <t>FR3002084</t>
  </si>
  <si>
    <t>FR3002085</t>
  </si>
  <si>
    <t>FR2977188</t>
  </si>
  <si>
    <t>FR2996968</t>
  </si>
  <si>
    <t>FR2973538</t>
  </si>
  <si>
    <t>FR2984564</t>
  </si>
  <si>
    <t>FR2980862</t>
  </si>
  <si>
    <t>FR2980872</t>
  </si>
  <si>
    <t>FR3014869</t>
  </si>
  <si>
    <t>FR3010778</t>
  </si>
  <si>
    <t>FR2996170</t>
  </si>
  <si>
    <t>FR2991243</t>
  </si>
  <si>
    <t>FR3011201</t>
  </si>
  <si>
    <t>FR3014033</t>
  </si>
  <si>
    <t>FR3014034</t>
  </si>
  <si>
    <t>FR3011661</t>
  </si>
  <si>
    <t>FR2976309</t>
  </si>
  <si>
    <t>FR3009332</t>
  </si>
  <si>
    <t>FR3002939</t>
  </si>
  <si>
    <t>FR2990352</t>
  </si>
  <si>
    <t>FR2977867</t>
  </si>
  <si>
    <t>FR3008208</t>
  </si>
  <si>
    <t>FR3006270</t>
  </si>
  <si>
    <t>FR3009238</t>
  </si>
  <si>
    <t>FR3003457</t>
  </si>
  <si>
    <t>FR3003459</t>
  </si>
  <si>
    <t>FR2992522</t>
  </si>
  <si>
    <t>FR2974274</t>
  </si>
  <si>
    <t>FR2990329</t>
  </si>
  <si>
    <t>FR3010885</t>
  </si>
  <si>
    <t>FR3010884</t>
  </si>
  <si>
    <t>FR3010887</t>
  </si>
  <si>
    <t>FR3010888</t>
  </si>
  <si>
    <t>FR2993569</t>
  </si>
  <si>
    <t>FR2993570</t>
  </si>
  <si>
    <t>FR2997415</t>
  </si>
  <si>
    <t>FR2999471</t>
  </si>
  <si>
    <t>FR3015349</t>
  </si>
  <si>
    <t>FR2998832</t>
  </si>
  <si>
    <t>FR3015351</t>
  </si>
  <si>
    <t>FR3015352</t>
  </si>
  <si>
    <t>FR3015354</t>
  </si>
  <si>
    <t>FR2988691</t>
  </si>
  <si>
    <t>FR2973869</t>
  </si>
  <si>
    <t>FR2990266</t>
  </si>
  <si>
    <t>FR2974131</t>
  </si>
  <si>
    <t>FR2990999</t>
  </si>
  <si>
    <t>FR2988013</t>
  </si>
  <si>
    <t>FR2995630</t>
  </si>
  <si>
    <t>FR3009018</t>
  </si>
  <si>
    <t>FR2970792</t>
  </si>
  <si>
    <t>FR2998064</t>
  </si>
  <si>
    <t>FR3000210</t>
  </si>
  <si>
    <t>FR2994848</t>
  </si>
  <si>
    <t>FR2984724</t>
  </si>
  <si>
    <t>FR3011203</t>
  </si>
  <si>
    <t>FR3011007</t>
  </si>
  <si>
    <t>FR3010864</t>
  </si>
  <si>
    <t>FR2998726</t>
  </si>
  <si>
    <t>FR2994467</t>
  </si>
  <si>
    <t>FR2981995</t>
  </si>
  <si>
    <t>FR2981709</t>
  </si>
  <si>
    <t>FR2981350</t>
  </si>
  <si>
    <t>FR3007161</t>
  </si>
  <si>
    <t>FR2997475</t>
  </si>
  <si>
    <t>FR2972563</t>
  </si>
  <si>
    <t>FR2970415</t>
  </si>
  <si>
    <t>FR2971913</t>
  </si>
  <si>
    <t>FR3009262</t>
  </si>
  <si>
    <t>FR2991246</t>
  </si>
  <si>
    <t>FR3015231</t>
  </si>
  <si>
    <t>FR3015232</t>
  </si>
  <si>
    <t>FR3016288</t>
  </si>
  <si>
    <t>FR2983127</t>
  </si>
  <si>
    <t>FR2983128</t>
  </si>
  <si>
    <t>FR3007996</t>
  </si>
  <si>
    <t>FR2978834</t>
  </si>
  <si>
    <t>FR2976073</t>
  </si>
  <si>
    <t>FR2988524</t>
  </si>
  <si>
    <t>FR3015250</t>
  </si>
  <si>
    <t>FR2995914</t>
  </si>
  <si>
    <t>FR3004901</t>
  </si>
  <si>
    <t>FR3004902</t>
  </si>
  <si>
    <t>FR3005616</t>
  </si>
  <si>
    <t>FR2975996</t>
  </si>
  <si>
    <t>FR3011302</t>
  </si>
  <si>
    <t>FR3006405</t>
  </si>
  <si>
    <t>FR2976137</t>
  </si>
  <si>
    <t>FR2978940</t>
  </si>
  <si>
    <t>FR2993837</t>
  </si>
  <si>
    <t>FR2984039</t>
  </si>
  <si>
    <t>FR3014489</t>
  </si>
  <si>
    <t>FR3014490</t>
  </si>
  <si>
    <t>FR2993382</t>
  </si>
  <si>
    <t>FR2990422</t>
  </si>
  <si>
    <t>FR2972719</t>
  </si>
  <si>
    <t>FR3010736</t>
  </si>
  <si>
    <t>FR3015786</t>
  </si>
  <si>
    <t>FR2974758</t>
  </si>
  <si>
    <t>FR2980264</t>
  </si>
  <si>
    <t>FR2987208</t>
  </si>
  <si>
    <t>FR3010560</t>
  </si>
  <si>
    <t>FR2971633</t>
  </si>
  <si>
    <t>FR3015200</t>
  </si>
  <si>
    <t>FR2978034</t>
  </si>
  <si>
    <t>FR2978036</t>
  </si>
  <si>
    <t>FR2973240</t>
  </si>
  <si>
    <t>FR2973243</t>
  </si>
  <si>
    <t>FR2977151</t>
  </si>
  <si>
    <t>FR2978032</t>
  </si>
  <si>
    <t>FR2978035</t>
  </si>
  <si>
    <t>FR2992553</t>
  </si>
  <si>
    <t>FR2995785</t>
  </si>
  <si>
    <t>FR2998782</t>
  </si>
  <si>
    <t>FR2978033</t>
  </si>
  <si>
    <t>FR3002140</t>
  </si>
  <si>
    <t>FR3002141</t>
  </si>
  <si>
    <t>FR3004340</t>
  </si>
  <si>
    <t>FR3015260</t>
  </si>
  <si>
    <t>FR3012962</t>
  </si>
  <si>
    <t>FR3000243</t>
  </si>
  <si>
    <t>FR3015713</t>
  </si>
  <si>
    <t>FR3015714</t>
  </si>
  <si>
    <t>FR2977334</t>
  </si>
  <si>
    <t>FR2977363</t>
  </si>
  <si>
    <t>FR2999740</t>
  </si>
  <si>
    <t>FR3000244</t>
  </si>
  <si>
    <t>FR3000301</t>
  </si>
  <si>
    <t>FR3015108</t>
  </si>
  <si>
    <t>FR2980014</t>
  </si>
  <si>
    <t>FR2980055</t>
  </si>
  <si>
    <t>FR2985331</t>
  </si>
  <si>
    <t>FR2999190</t>
  </si>
  <si>
    <t>FR2976524</t>
  </si>
  <si>
    <t>FR2991623</t>
  </si>
  <si>
    <t>FR3001906</t>
  </si>
  <si>
    <t>FR2987369</t>
  </si>
  <si>
    <t>FR2991361</t>
  </si>
  <si>
    <t>FR2981352</t>
  </si>
  <si>
    <t>FR3001455</t>
  </si>
  <si>
    <t>FR2988649</t>
  </si>
  <si>
    <t>FR2999428</t>
  </si>
  <si>
    <t>FR2974622</t>
  </si>
  <si>
    <t>FR3012646</t>
  </si>
  <si>
    <t>FR2991331</t>
  </si>
  <si>
    <t>FR2993090</t>
  </si>
  <si>
    <t>FR2992741</t>
  </si>
  <si>
    <t>FR3013849</t>
  </si>
  <si>
    <t>FR2973790</t>
  </si>
  <si>
    <t>FR2984681</t>
  </si>
  <si>
    <t>FR2986399</t>
  </si>
  <si>
    <t>FR2991132</t>
  </si>
  <si>
    <t>FR2992144</t>
  </si>
  <si>
    <t>FR2971391</t>
  </si>
  <si>
    <t>FR3001607</t>
  </si>
  <si>
    <t>FR2998558</t>
  </si>
  <si>
    <t>FR2999380</t>
  </si>
  <si>
    <t>FR3005712</t>
  </si>
  <si>
    <t>FR3005713</t>
  </si>
  <si>
    <t>FR3007493</t>
  </si>
  <si>
    <t>FR3012200</t>
  </si>
  <si>
    <t>FR2991365</t>
  </si>
  <si>
    <t>FR2985489</t>
  </si>
  <si>
    <t>FR2982060</t>
  </si>
  <si>
    <t>FR3013838</t>
  </si>
  <si>
    <t>FR2987028</t>
  </si>
  <si>
    <t>FR2991661</t>
  </si>
  <si>
    <t>FR3003798</t>
  </si>
  <si>
    <t>FR2977479</t>
  </si>
  <si>
    <t>FR2977480</t>
  </si>
  <si>
    <t>FR2977481</t>
  </si>
  <si>
    <t>FR2977482</t>
  </si>
  <si>
    <t>FR2977483</t>
  </si>
  <si>
    <t>FR2977484</t>
  </si>
  <si>
    <t>FR2977485</t>
  </si>
  <si>
    <t>FR2979233</t>
  </si>
  <si>
    <t>FR2996017</t>
  </si>
  <si>
    <t>FR3002657</t>
  </si>
  <si>
    <t>FR2984543</t>
  </si>
  <si>
    <t>FR3004057</t>
  </si>
  <si>
    <t>FR2997168</t>
  </si>
  <si>
    <t>FR3009762</t>
  </si>
  <si>
    <t>FR3000129</t>
  </si>
  <si>
    <t>FR2976544</t>
  </si>
  <si>
    <t>FR2998297</t>
  </si>
  <si>
    <t>FR2992999</t>
  </si>
  <si>
    <t>FR2983815</t>
  </si>
  <si>
    <t>FR2980144</t>
  </si>
  <si>
    <t>FR2983803</t>
  </si>
  <si>
    <t>FR2973472</t>
  </si>
  <si>
    <t>FR2987445</t>
  </si>
  <si>
    <t>FR2995556</t>
  </si>
  <si>
    <t>FR3015658</t>
  </si>
  <si>
    <t>FR3000213</t>
  </si>
  <si>
    <t>FR3000214</t>
  </si>
  <si>
    <t>FR2992992</t>
  </si>
  <si>
    <t>FR2977655</t>
  </si>
  <si>
    <t>FR2986929</t>
  </si>
  <si>
    <t>FR2974799</t>
  </si>
  <si>
    <t>FR2990898</t>
  </si>
  <si>
    <t>FR2999645</t>
  </si>
  <si>
    <t>FR2972523</t>
  </si>
  <si>
    <t>FR2980524</t>
  </si>
  <si>
    <t>FR3001773</t>
  </si>
  <si>
    <t>FR3003934</t>
  </si>
  <si>
    <t>FR2988136</t>
  </si>
  <si>
    <t>FR3006076</t>
  </si>
  <si>
    <t>FR2993710</t>
  </si>
  <si>
    <t>FR2998090</t>
  </si>
  <si>
    <t>FR2989200</t>
  </si>
  <si>
    <t>FR2971508</t>
  </si>
  <si>
    <t>FR2985510</t>
  </si>
  <si>
    <t>FR3001731</t>
  </si>
  <si>
    <t>FR3000955</t>
  </si>
  <si>
    <t>FR3009209</t>
  </si>
  <si>
    <t>FR3015988</t>
  </si>
  <si>
    <t>FR2990639</t>
  </si>
  <si>
    <t>FR2989848</t>
  </si>
  <si>
    <t>FR2991116</t>
  </si>
  <si>
    <t>FR2976610</t>
  </si>
  <si>
    <t>FR2987862</t>
  </si>
  <si>
    <t>FR2982783</t>
  </si>
  <si>
    <t>FR3006921</t>
  </si>
  <si>
    <t>FR2998990</t>
  </si>
  <si>
    <t>FR2986624</t>
  </si>
  <si>
    <t>FR2999301</t>
  </si>
  <si>
    <t>FR3001899</t>
  </si>
  <si>
    <t>FR3002461</t>
  </si>
  <si>
    <t>FR2983205</t>
  </si>
  <si>
    <t>FR2983206</t>
  </si>
  <si>
    <t>FR2983207</t>
  </si>
  <si>
    <t>FR2998191</t>
  </si>
  <si>
    <t>FR2998190</t>
  </si>
  <si>
    <t>FR2980719</t>
  </si>
  <si>
    <t>FR2980720</t>
  </si>
  <si>
    <t>FR2987280</t>
  </si>
  <si>
    <t>FR2989006</t>
  </si>
  <si>
    <t>FR2982172</t>
  </si>
  <si>
    <t>FR2970504</t>
  </si>
  <si>
    <t>FR3005246</t>
  </si>
  <si>
    <t>FR3007233</t>
  </si>
  <si>
    <t>FR3007607</t>
  </si>
  <si>
    <t>FR2998994</t>
  </si>
  <si>
    <t>FR3012012</t>
  </si>
  <si>
    <t>FR2984140</t>
  </si>
  <si>
    <t>FR2984141</t>
  </si>
  <si>
    <t>FR2992195</t>
  </si>
  <si>
    <t>FR2992207</t>
  </si>
  <si>
    <t>FR2992209</t>
  </si>
  <si>
    <t>FR2992211</t>
  </si>
  <si>
    <t>FR2992205</t>
  </si>
  <si>
    <t>FR2992206</t>
  </si>
  <si>
    <t>FR2992212</t>
  </si>
  <si>
    <t>FR3015249</t>
  </si>
  <si>
    <t>FR2974638</t>
  </si>
  <si>
    <t>FR2993464</t>
  </si>
  <si>
    <t>FR3003463</t>
  </si>
  <si>
    <t>FR2993182</t>
  </si>
  <si>
    <t>FR3014883</t>
  </si>
  <si>
    <t>FR2974084</t>
  </si>
  <si>
    <t>FR2995604</t>
  </si>
  <si>
    <t>FR3016073</t>
  </si>
  <si>
    <t>FR2978623</t>
  </si>
  <si>
    <t>FR3001119</t>
  </si>
  <si>
    <t>FR3006881</t>
  </si>
  <si>
    <t>FR3009788</t>
  </si>
  <si>
    <t>FR3012053</t>
  </si>
  <si>
    <t>FR3012578</t>
  </si>
  <si>
    <t>FR3000057</t>
  </si>
  <si>
    <t>FR3005775</t>
  </si>
  <si>
    <t>FR2997032</t>
  </si>
  <si>
    <t>FR2985126</t>
  </si>
  <si>
    <t>FR3007269</t>
  </si>
  <si>
    <t>FR3000598</t>
  </si>
  <si>
    <t>FR2990294</t>
  </si>
  <si>
    <t>FR2992447</t>
  </si>
  <si>
    <t>FR3010403</t>
  </si>
  <si>
    <t>FR2971643</t>
  </si>
  <si>
    <t>FR2999060</t>
  </si>
  <si>
    <t>FR2992981</t>
  </si>
  <si>
    <t>FR2972390</t>
  </si>
  <si>
    <t>FR2970388</t>
  </si>
  <si>
    <t>FR2985284</t>
  </si>
  <si>
    <t>FR2983355</t>
  </si>
  <si>
    <t>FR3003158</t>
  </si>
  <si>
    <t>FR2974511</t>
  </si>
  <si>
    <t>FR3004347</t>
  </si>
  <si>
    <t>FR3013087</t>
  </si>
  <si>
    <t>FR3015599</t>
  </si>
  <si>
    <t>FR3001779</t>
  </si>
  <si>
    <t>FR3011001</t>
  </si>
  <si>
    <t>FR3006690</t>
  </si>
  <si>
    <t>FR2983094</t>
  </si>
  <si>
    <t>FR3005033</t>
  </si>
  <si>
    <t>FR2999237</t>
  </si>
  <si>
    <t>FR2978427</t>
  </si>
  <si>
    <t>FR2982596</t>
  </si>
  <si>
    <t>FR2988203</t>
  </si>
  <si>
    <t>FR2992583</t>
  </si>
  <si>
    <t>FR2993538</t>
  </si>
  <si>
    <t>FR2998274</t>
  </si>
  <si>
    <t>FR2999770</t>
  </si>
  <si>
    <t>FR3005037</t>
  </si>
  <si>
    <t>FR3014853</t>
  </si>
  <si>
    <t>FR2986181</t>
  </si>
  <si>
    <t>FR2987909</t>
  </si>
  <si>
    <t>FR2992743</t>
  </si>
  <si>
    <t>FR2981615</t>
  </si>
  <si>
    <t>FR2982199</t>
  </si>
  <si>
    <t>FR2972025</t>
  </si>
  <si>
    <t>FR2988171</t>
  </si>
  <si>
    <t>FR2973374</t>
  </si>
  <si>
    <t>FR2973375</t>
  </si>
  <si>
    <t>FR2991319</t>
  </si>
  <si>
    <t>FR3010677</t>
  </si>
  <si>
    <t>FR2980013</t>
  </si>
  <si>
    <t>FR2980054</t>
  </si>
  <si>
    <t>FR2985076</t>
  </si>
  <si>
    <t>FR3010515</t>
  </si>
  <si>
    <t>FR3015939</t>
  </si>
  <si>
    <t>FR2976254</t>
  </si>
  <si>
    <t>FR3001704</t>
  </si>
  <si>
    <t>FR2981621</t>
  </si>
  <si>
    <t>FR2986890</t>
  </si>
  <si>
    <t>FR3009466</t>
  </si>
  <si>
    <t>FR2983204</t>
  </si>
  <si>
    <t>FR2995155</t>
  </si>
  <si>
    <t>FR2981093</t>
  </si>
  <si>
    <t>FR2983606</t>
  </si>
  <si>
    <t>FR2995482</t>
  </si>
  <si>
    <t>FR3000355</t>
  </si>
  <si>
    <t>FR2986349</t>
  </si>
  <si>
    <t>FR2988884</t>
  </si>
  <si>
    <t>FR3007601</t>
  </si>
  <si>
    <t>FR2980995</t>
  </si>
  <si>
    <t>FR2987450</t>
  </si>
  <si>
    <t>FR3011921</t>
  </si>
  <si>
    <t>FR2989171</t>
  </si>
  <si>
    <t>FR2992274</t>
  </si>
  <si>
    <t>FR2998112</t>
  </si>
  <si>
    <t>FR3000131</t>
  </si>
  <si>
    <t>FR2984074</t>
  </si>
  <si>
    <t>FR2972599</t>
  </si>
  <si>
    <t>FR2973467</t>
  </si>
  <si>
    <t>FR2989514</t>
  </si>
  <si>
    <t>FR3014894</t>
  </si>
  <si>
    <t>FR2984180</t>
  </si>
  <si>
    <t>FR2973941</t>
  </si>
  <si>
    <t>FR2978489</t>
  </si>
  <si>
    <t>FR2984449</t>
  </si>
  <si>
    <t>FR2990005</t>
  </si>
  <si>
    <t>FR2982277</t>
  </si>
  <si>
    <t>FR2992095</t>
  </si>
  <si>
    <t>FR2975875</t>
  </si>
  <si>
    <t>FR2982975</t>
  </si>
  <si>
    <t>FR2985966</t>
  </si>
  <si>
    <t>FR2991120</t>
  </si>
  <si>
    <t>FR2999859</t>
  </si>
  <si>
    <t>FR3001590</t>
  </si>
  <si>
    <t>FR3013918</t>
  </si>
  <si>
    <t>FR3014616</t>
  </si>
  <si>
    <t>FR2981846</t>
  </si>
  <si>
    <t>FR2973142</t>
  </si>
  <si>
    <t>FR2988505</t>
  </si>
  <si>
    <t>FR3005377</t>
  </si>
  <si>
    <t>FR3015189</t>
  </si>
  <si>
    <t>FR3008433</t>
  </si>
  <si>
    <t>FR2989721</t>
  </si>
  <si>
    <t>FR3013078</t>
  </si>
  <si>
    <t>FR3014956</t>
  </si>
  <si>
    <t>FR3000136</t>
  </si>
  <si>
    <t>FR3011276</t>
  </si>
  <si>
    <t>FR2993935</t>
  </si>
  <si>
    <t>FR2992351</t>
  </si>
  <si>
    <t>FR3003619</t>
  </si>
  <si>
    <t>FR3004501</t>
  </si>
  <si>
    <t>FR3002998</t>
  </si>
  <si>
    <t>FR2985692</t>
  </si>
  <si>
    <t>FR3003831</t>
  </si>
  <si>
    <t>FR3011817</t>
  </si>
  <si>
    <t>FR2991932</t>
  </si>
  <si>
    <t>FR2981023</t>
  </si>
  <si>
    <t>FR3006469</t>
  </si>
  <si>
    <t>FR2990719</t>
  </si>
  <si>
    <t>FR3001761</t>
  </si>
  <si>
    <t>FR3003599</t>
  </si>
  <si>
    <t>FR3003894</t>
  </si>
  <si>
    <t>FR3002272</t>
  </si>
  <si>
    <t>FR3011146</t>
  </si>
  <si>
    <t>FR3013916</t>
  </si>
  <si>
    <t>FR2998657</t>
  </si>
  <si>
    <t>FR3009367</t>
  </si>
  <si>
    <t>FR2996708</t>
  </si>
  <si>
    <t>FR3007876</t>
  </si>
  <si>
    <t>FR3013179</t>
  </si>
  <si>
    <t>FR3002949</t>
  </si>
  <si>
    <t>FR3002950</t>
  </si>
  <si>
    <t>FR2997094</t>
  </si>
  <si>
    <t>FR2997093</t>
  </si>
  <si>
    <t>FR3000106</t>
  </si>
  <si>
    <t>FR2999604</t>
  </si>
  <si>
    <t>FR2999605</t>
  </si>
  <si>
    <t>FR2974114</t>
  </si>
  <si>
    <t>FR2974115</t>
  </si>
  <si>
    <t>FR2979913</t>
  </si>
  <si>
    <t>FR2985736</t>
  </si>
  <si>
    <t>FR2985737</t>
  </si>
  <si>
    <t>FR2974116</t>
  </si>
  <si>
    <t>FR2999603</t>
  </si>
  <si>
    <t>FR3015520</t>
  </si>
  <si>
    <t>FR3015519</t>
  </si>
  <si>
    <t>FR2997507</t>
  </si>
  <si>
    <t>FR2990076</t>
  </si>
  <si>
    <t>FR2990071</t>
  </si>
  <si>
    <t>FR2987212</t>
  </si>
  <si>
    <t>FR2995092</t>
  </si>
  <si>
    <t>FR2994736</t>
  </si>
  <si>
    <t>FR2985121</t>
  </si>
  <si>
    <t>FR3002647</t>
  </si>
  <si>
    <t>FR3007587</t>
  </si>
  <si>
    <t>FR3007597</t>
  </si>
  <si>
    <t>FR3000083</t>
  </si>
  <si>
    <t>FR3011902</t>
  </si>
  <si>
    <t>FR3001214</t>
  </si>
  <si>
    <t>FR3007412</t>
  </si>
  <si>
    <t>FR3006325</t>
  </si>
  <si>
    <t>FR2979690</t>
  </si>
  <si>
    <t>FR2991716</t>
  </si>
  <si>
    <t>FR2974287</t>
  </si>
  <si>
    <t>FR3011975</t>
  </si>
  <si>
    <t>FR2970594</t>
  </si>
  <si>
    <t>FR2979473</t>
  </si>
  <si>
    <t>FR2984428</t>
  </si>
  <si>
    <t>FR3012998</t>
  </si>
  <si>
    <t>FR2986149</t>
  </si>
  <si>
    <t>FR2995060</t>
  </si>
  <si>
    <t>FR3004299</t>
  </si>
  <si>
    <t>FR2975946</t>
  </si>
  <si>
    <t>FR2992582</t>
  </si>
  <si>
    <t>FR3002175</t>
  </si>
  <si>
    <t>FR3009699</t>
  </si>
  <si>
    <t>FR3014360</t>
  </si>
  <si>
    <t>FR2991001</t>
  </si>
  <si>
    <t>FR2977640</t>
  </si>
  <si>
    <t>FR2991003</t>
  </si>
  <si>
    <t>FR2980824</t>
  </si>
  <si>
    <t>FR2992548</t>
  </si>
  <si>
    <t>FR2972586</t>
  </si>
  <si>
    <t>FR2971460</t>
  </si>
  <si>
    <t>FR3014191</t>
  </si>
  <si>
    <t>FR2970682</t>
  </si>
  <si>
    <t>FR2981033</t>
  </si>
  <si>
    <t>FR2983436</t>
  </si>
  <si>
    <t>FR2990917</t>
  </si>
  <si>
    <t>FR2998667</t>
  </si>
  <si>
    <t>FR2974342</t>
  </si>
  <si>
    <t>FR2974343</t>
  </si>
  <si>
    <t>FR2977538</t>
  </si>
  <si>
    <t>FR3009523</t>
  </si>
  <si>
    <t>FR3009524</t>
  </si>
  <si>
    <t>FR2972411</t>
  </si>
  <si>
    <t>FR3001184</t>
  </si>
  <si>
    <t>FR3008233</t>
  </si>
  <si>
    <t>FR3010505</t>
  </si>
  <si>
    <t>FR3013104</t>
  </si>
  <si>
    <t>FR3014183</t>
  </si>
  <si>
    <t>FR2997447</t>
  </si>
  <si>
    <t>FR2973311</t>
  </si>
  <si>
    <t>FR2982906</t>
  </si>
  <si>
    <t>FR2991761</t>
  </si>
  <si>
    <t>FR2991762</t>
  </si>
  <si>
    <t>FR2993966</t>
  </si>
  <si>
    <t>FR2995907</t>
  </si>
  <si>
    <t>FR3006007</t>
  </si>
  <si>
    <t>FR3006044</t>
  </si>
  <si>
    <t>FR3007329</t>
  </si>
  <si>
    <t>FR3013433</t>
  </si>
  <si>
    <t>FR2997482</t>
  </si>
  <si>
    <t>FR2994188</t>
  </si>
  <si>
    <t>FR2980574</t>
  </si>
  <si>
    <t>FR2989082</t>
  </si>
  <si>
    <t>FR2986524</t>
  </si>
  <si>
    <t>FR3012564</t>
  </si>
  <si>
    <t>FR2988618</t>
  </si>
  <si>
    <t>FR2984539</t>
  </si>
  <si>
    <t>FR2982059</t>
  </si>
  <si>
    <t>FR2992651</t>
  </si>
  <si>
    <t>FR2992652</t>
  </si>
  <si>
    <t>FR3010226</t>
  </si>
  <si>
    <t>FR3008150</t>
  </si>
  <si>
    <t>FR2970200</t>
  </si>
  <si>
    <t>FR2977101</t>
  </si>
  <si>
    <t>FR3006256</t>
  </si>
  <si>
    <t>FR2979801</t>
  </si>
  <si>
    <t>FR2984078</t>
  </si>
  <si>
    <t>FR2971041</t>
  </si>
  <si>
    <t>FR2971042</t>
  </si>
  <si>
    <t>FR2974886</t>
  </si>
  <si>
    <t>FR2973293</t>
  </si>
  <si>
    <t>FR2987887</t>
  </si>
  <si>
    <t>FR2987888</t>
  </si>
  <si>
    <t>FR2977834</t>
  </si>
  <si>
    <t>FR3011162</t>
  </si>
  <si>
    <t>FR2974387</t>
  </si>
  <si>
    <t>FR3000522</t>
  </si>
  <si>
    <t>FR3000523</t>
  </si>
  <si>
    <t>FR3002668</t>
  </si>
  <si>
    <t>FR2999642</t>
  </si>
  <si>
    <t>FR2981979</t>
  </si>
  <si>
    <t>FR3000521</t>
  </si>
  <si>
    <t>FR2983517</t>
  </si>
  <si>
    <t>FR2981751</t>
  </si>
  <si>
    <t>FR3013757</t>
  </si>
  <si>
    <t>FR2991556</t>
  </si>
  <si>
    <t>FR3000254</t>
  </si>
  <si>
    <t>FR3014383</t>
  </si>
  <si>
    <t>FR3001037</t>
  </si>
  <si>
    <t>FR2973593</t>
  </si>
  <si>
    <t>FR3000634</t>
  </si>
  <si>
    <t>FR2994402</t>
  </si>
  <si>
    <t>FR2977219</t>
  </si>
  <si>
    <t>FR2985484</t>
  </si>
  <si>
    <t>FR2978717</t>
  </si>
  <si>
    <t>FR2978787</t>
  </si>
  <si>
    <t>FR2978788</t>
  </si>
  <si>
    <t>FR2986030</t>
  </si>
  <si>
    <t>FR2987064</t>
  </si>
  <si>
    <t>FR3013351</t>
  </si>
  <si>
    <t>FR3006625</t>
  </si>
  <si>
    <t>FR3007413</t>
  </si>
  <si>
    <t>FR3014115</t>
  </si>
  <si>
    <t>FR3013996</t>
  </si>
  <si>
    <t>FR3008710</t>
  </si>
  <si>
    <t>FR2978229</t>
  </si>
  <si>
    <t>FR2979776</t>
  </si>
  <si>
    <t>FR2980645</t>
  </si>
  <si>
    <t>FR2998641</t>
  </si>
  <si>
    <t>FR3011099</t>
  </si>
  <si>
    <t>FR3015669</t>
  </si>
  <si>
    <t>FR2998052</t>
  </si>
  <si>
    <t>FR3009056</t>
  </si>
  <si>
    <t>FR2970527</t>
  </si>
  <si>
    <t>FR2971741</t>
  </si>
  <si>
    <t>FR3014981</t>
  </si>
  <si>
    <t>FR3013459</t>
  </si>
  <si>
    <t>FR2986392</t>
  </si>
  <si>
    <t>FR3013460</t>
  </si>
  <si>
    <t>FR2985815</t>
  </si>
  <si>
    <t>FR2988241</t>
  </si>
  <si>
    <t>FR2972825</t>
  </si>
  <si>
    <t>FR2980925</t>
  </si>
  <si>
    <t>FR3002387</t>
  </si>
  <si>
    <t>FR3006191</t>
  </si>
  <si>
    <t>FR2991667</t>
  </si>
  <si>
    <t>FR3008654</t>
  </si>
  <si>
    <t>FR2993825</t>
  </si>
  <si>
    <t>FR3011736</t>
  </si>
  <si>
    <t>FR3013744</t>
  </si>
  <si>
    <t>FR2992427</t>
  </si>
  <si>
    <t>FR2987939</t>
  </si>
  <si>
    <t>FR2997697</t>
  </si>
  <si>
    <t>FR2980100</t>
  </si>
  <si>
    <t>FR3004061</t>
  </si>
  <si>
    <t>FR2974095</t>
  </si>
  <si>
    <t>FR2974102</t>
  </si>
  <si>
    <t>FR2986797</t>
  </si>
  <si>
    <t>FR2986798</t>
  </si>
  <si>
    <t>FR2971549</t>
  </si>
  <si>
    <t>FR2971563</t>
  </si>
  <si>
    <t>FR2974149</t>
  </si>
  <si>
    <t>FR2976255</t>
  </si>
  <si>
    <t>FR2980249</t>
  </si>
  <si>
    <t>FR3008912</t>
  </si>
  <si>
    <t>FR3001497</t>
  </si>
  <si>
    <t>FR3013805</t>
  </si>
  <si>
    <t>FR3013796</t>
  </si>
  <si>
    <t>FR2992496</t>
  </si>
  <si>
    <t>FR2992493</t>
  </si>
  <si>
    <t>FR2995739</t>
  </si>
  <si>
    <t>FR2980274</t>
  </si>
  <si>
    <t>FR3001003</t>
  </si>
  <si>
    <t>FR2979388</t>
  </si>
  <si>
    <t>FR3011154</t>
  </si>
  <si>
    <t>FR2976078</t>
  </si>
  <si>
    <t>FR3002347</t>
  </si>
  <si>
    <t>FR2972975</t>
  </si>
  <si>
    <t>FR2987861</t>
  </si>
  <si>
    <t>FR2977358</t>
  </si>
  <si>
    <t>FR2989447</t>
  </si>
  <si>
    <t>FR3007477</t>
  </si>
  <si>
    <t>FR3012608</t>
  </si>
  <si>
    <t>FR3010308</t>
  </si>
  <si>
    <t>FR3010310</t>
  </si>
  <si>
    <t>FR2987742</t>
  </si>
  <si>
    <t>FR3010309</t>
  </si>
  <si>
    <t>FR3010311</t>
  </si>
  <si>
    <t>FR3010312</t>
  </si>
  <si>
    <t>FR2992487</t>
  </si>
  <si>
    <t>FR3009869</t>
  </si>
  <si>
    <t>FR3005327</t>
  </si>
  <si>
    <t>FR2970231</t>
  </si>
  <si>
    <t>FR2990508</t>
  </si>
  <si>
    <t>FR3009078</t>
  </si>
  <si>
    <t>FR2992878</t>
  </si>
  <si>
    <t>FR2970493</t>
  </si>
  <si>
    <t>FR2970531</t>
  </si>
  <si>
    <t>FR2970532</t>
  </si>
  <si>
    <t>FR2989134</t>
  </si>
  <si>
    <t>FR3014166</t>
  </si>
  <si>
    <t>FR2981726</t>
  </si>
  <si>
    <t>FR2990746</t>
  </si>
  <si>
    <t>FR3003623</t>
  </si>
  <si>
    <t>FR2979468</t>
  </si>
  <si>
    <t>FR2997963</t>
  </si>
  <si>
    <t>FR2983347</t>
  </si>
  <si>
    <t>FR2983351</t>
  </si>
  <si>
    <t>FR2984874</t>
  </si>
  <si>
    <t>FR2993037</t>
  </si>
  <si>
    <t>FR2988778</t>
  </si>
  <si>
    <t>FR3012218</t>
  </si>
  <si>
    <t>FR2977498</t>
  </si>
  <si>
    <t>FR2991186</t>
  </si>
  <si>
    <t>FR3007990</t>
  </si>
  <si>
    <t>FR2990871</t>
  </si>
  <si>
    <t>FR2991184</t>
  </si>
  <si>
    <t>FR3007992</t>
  </si>
  <si>
    <t>FR3007991</t>
  </si>
  <si>
    <t>FR3000520</t>
  </si>
  <si>
    <t>FR3001757</t>
  </si>
  <si>
    <t>FR2974747</t>
  </si>
  <si>
    <t>FR2992181</t>
  </si>
  <si>
    <t>FR2975908</t>
  </si>
  <si>
    <t>FR2991917</t>
  </si>
  <si>
    <t>FR2991918</t>
  </si>
  <si>
    <t>FR2991919</t>
  </si>
  <si>
    <t>FR2992589</t>
  </si>
  <si>
    <t>FR2977251</t>
  </si>
  <si>
    <t>FR2976932</t>
  </si>
  <si>
    <t>FR2977883</t>
  </si>
  <si>
    <t>FR2981059</t>
  </si>
  <si>
    <t>FR2982073</t>
  </si>
  <si>
    <t>FR2986901</t>
  </si>
  <si>
    <t>FR2999336</t>
  </si>
  <si>
    <t>FR2980034</t>
  </si>
  <si>
    <t>FR2978282</t>
  </si>
  <si>
    <t>FR2998856</t>
  </si>
  <si>
    <t>FR2998857</t>
  </si>
  <si>
    <t>FR3005625</t>
  </si>
  <si>
    <t>FR2975918</t>
  </si>
  <si>
    <t>FR2977500</t>
  </si>
  <si>
    <t>FR2983754</t>
  </si>
  <si>
    <t>FR2992379</t>
  </si>
  <si>
    <t>FR2980251</t>
  </si>
  <si>
    <t>FR2981880</t>
  </si>
  <si>
    <t>FR3005728</t>
  </si>
  <si>
    <t>FR2980500</t>
  </si>
  <si>
    <t>FR3005420</t>
  </si>
  <si>
    <t>FR2975517</t>
  </si>
  <si>
    <t>FR2972063</t>
  </si>
  <si>
    <t>FR3007610</t>
  </si>
  <si>
    <t>FR3007172</t>
  </si>
  <si>
    <t>FR3015396</t>
  </si>
  <si>
    <t>FR3015745</t>
  </si>
  <si>
    <t>FR2985169</t>
  </si>
  <si>
    <t>FR3006578</t>
  </si>
  <si>
    <t>FR3006579</t>
  </si>
  <si>
    <t>FR3006580</t>
  </si>
  <si>
    <t>FR3006581</t>
  </si>
  <si>
    <t>FR2985271</t>
  </si>
  <si>
    <t>FR2977789</t>
  </si>
  <si>
    <t>FR2977790</t>
  </si>
  <si>
    <t>FR2986228</t>
  </si>
  <si>
    <t>FR2976740</t>
  </si>
  <si>
    <t>FR2989796</t>
  </si>
  <si>
    <t>FR3007787</t>
  </si>
  <si>
    <t>FR2984027</t>
  </si>
  <si>
    <t>FR2984028</t>
  </si>
  <si>
    <t>FR3007062</t>
  </si>
  <si>
    <t>FR2972227</t>
  </si>
  <si>
    <t>FR2996271</t>
  </si>
  <si>
    <t>FR3008184</t>
  </si>
  <si>
    <t>FR3012440</t>
  </si>
  <si>
    <t>FR2983459</t>
  </si>
  <si>
    <t>FR2993424</t>
  </si>
  <si>
    <t>FR2978392</t>
  </si>
  <si>
    <t>FR2978393</t>
  </si>
  <si>
    <t>FR2978394</t>
  </si>
  <si>
    <t>FR3003520</t>
  </si>
  <si>
    <t>FR3001420</t>
  </si>
  <si>
    <t>FR2971212</t>
  </si>
  <si>
    <t>FR2994092</t>
  </si>
  <si>
    <t>FR2996847</t>
  </si>
  <si>
    <t>FR3002051</t>
  </si>
  <si>
    <t>FR2973146</t>
  </si>
  <si>
    <t>FR2976001</t>
  </si>
  <si>
    <t>FR2971074</t>
  </si>
  <si>
    <t>FR2982705</t>
  </si>
  <si>
    <t>FR2973393</t>
  </si>
  <si>
    <t>FR3004446</t>
  </si>
  <si>
    <t>FR2985361</t>
  </si>
  <si>
    <t>FR2987017</t>
  </si>
  <si>
    <t>FR2998753</t>
  </si>
  <si>
    <t>FR3013119</t>
  </si>
  <si>
    <t>FR3002996</t>
  </si>
  <si>
    <t>FR3002620</t>
  </si>
  <si>
    <t>FR2970990</t>
  </si>
  <si>
    <t>FR3009009</t>
  </si>
  <si>
    <t>FR2997576</t>
  </si>
  <si>
    <t>FR2977738</t>
  </si>
  <si>
    <t>FR2975617</t>
  </si>
  <si>
    <t>FR3015595</t>
  </si>
  <si>
    <t>FR2977104</t>
  </si>
  <si>
    <t>FR2971194</t>
  </si>
  <si>
    <t>FR2971179</t>
  </si>
  <si>
    <t>FR2971196</t>
  </si>
  <si>
    <t>FR3015951</t>
  </si>
  <si>
    <t>FR2971687</t>
  </si>
  <si>
    <t>FR2982369</t>
  </si>
  <si>
    <t>FR2984108</t>
  </si>
  <si>
    <t>FR3011756</t>
  </si>
  <si>
    <t>FR3012328</t>
  </si>
  <si>
    <t>FR2984742</t>
  </si>
  <si>
    <t>FR2999914</t>
  </si>
  <si>
    <t>FR2999915</t>
  </si>
  <si>
    <t>FR2999935</t>
  </si>
  <si>
    <t>FR3007970</t>
  </si>
  <si>
    <t>FR3007971</t>
  </si>
  <si>
    <t>FR3008089</t>
  </si>
  <si>
    <t>FR3008090</t>
  </si>
  <si>
    <t>FR3008091</t>
  </si>
  <si>
    <t>FR2976040</t>
  </si>
  <si>
    <t>FR3010748</t>
  </si>
  <si>
    <t>FR2984787</t>
  </si>
  <si>
    <t>FR2982948</t>
  </si>
  <si>
    <t>FR2990737</t>
  </si>
  <si>
    <t>FR3004772</t>
  </si>
  <si>
    <t>FR3006714</t>
  </si>
  <si>
    <t>FR3008157</t>
  </si>
  <si>
    <t>FR3014990</t>
  </si>
  <si>
    <t>FR3011275</t>
  </si>
  <si>
    <t>FR3014522</t>
  </si>
  <si>
    <t>FR2979685</t>
  </si>
  <si>
    <t>FR3008058</t>
  </si>
  <si>
    <t>FR3010177</t>
  </si>
  <si>
    <t>FR3012534</t>
  </si>
  <si>
    <t>FR2997732</t>
  </si>
  <si>
    <t>FR3009818</t>
  </si>
  <si>
    <t>FR3006683</t>
  </si>
  <si>
    <t>FR2975987</t>
  </si>
  <si>
    <t>FR2975988</t>
  </si>
  <si>
    <t>FR2983849</t>
  </si>
  <si>
    <t>FR2975686</t>
  </si>
  <si>
    <t>FR2978809</t>
  </si>
  <si>
    <t>FR2988805</t>
  </si>
  <si>
    <t>FR2973333</t>
  </si>
  <si>
    <t>FR2986046</t>
  </si>
  <si>
    <t>FR2989462</t>
  </si>
  <si>
    <t>FR2986829</t>
  </si>
  <si>
    <t>FR3001656</t>
  </si>
  <si>
    <t>FR2986580</t>
  </si>
  <si>
    <t>FR2988978</t>
  </si>
  <si>
    <t>FR2993316</t>
  </si>
  <si>
    <t>FR2998921</t>
  </si>
  <si>
    <t>FR2976974</t>
  </si>
  <si>
    <t>FR2978495</t>
  </si>
  <si>
    <t>FR2988056</t>
  </si>
  <si>
    <t>FR2994245</t>
  </si>
  <si>
    <t>FR3008164</t>
  </si>
  <si>
    <t>FR2997969</t>
  </si>
  <si>
    <t>FR3004469</t>
  </si>
  <si>
    <t>FR2982117</t>
  </si>
  <si>
    <t>FR2983910</t>
  </si>
  <si>
    <t>FR2986905</t>
  </si>
  <si>
    <t>FR2999235</t>
  </si>
  <si>
    <t>FR2985962</t>
  </si>
  <si>
    <t>FR3002891</t>
  </si>
  <si>
    <t>FR3005615</t>
  </si>
  <si>
    <t>FR3007341</t>
  </si>
  <si>
    <t>FR3012386</t>
  </si>
  <si>
    <t>FR3011787</t>
  </si>
  <si>
    <t>FR3005629</t>
  </si>
  <si>
    <t>FR2991023</t>
  </si>
  <si>
    <t>FR2972511</t>
  </si>
  <si>
    <t>FR2972512</t>
  </si>
  <si>
    <t>FR2975731</t>
  </si>
  <si>
    <t>FR2989206</t>
  </si>
  <si>
    <t>FR3012925</t>
  </si>
  <si>
    <t>FR3012054</t>
  </si>
  <si>
    <t>FR3014584</t>
  </si>
  <si>
    <t>FR2989894</t>
  </si>
  <si>
    <t>FR2993521</t>
  </si>
  <si>
    <t>FR2997926</t>
  </si>
  <si>
    <t>FR3010965</t>
  </si>
  <si>
    <t>FR2996561</t>
  </si>
  <si>
    <t>FR2971885</t>
  </si>
  <si>
    <t>FR2987695</t>
  </si>
  <si>
    <t>FR2972897</t>
  </si>
  <si>
    <t>FR3011891</t>
  </si>
  <si>
    <t>FR2971957</t>
  </si>
  <si>
    <t>FR2983809</t>
  </si>
  <si>
    <t>FR2984611</t>
  </si>
  <si>
    <t>FR2998065</t>
  </si>
  <si>
    <t>FR3000079</t>
  </si>
  <si>
    <t>FR3000748</t>
  </si>
  <si>
    <t>FR2999967</t>
  </si>
  <si>
    <t>FR2973181</t>
  </si>
  <si>
    <t>FR2982096</t>
  </si>
  <si>
    <t>FR3015803</t>
  </si>
  <si>
    <t>FR3004928</t>
  </si>
  <si>
    <t>FR3004946</t>
  </si>
  <si>
    <t>FR3004948</t>
  </si>
  <si>
    <t>FR2979540</t>
  </si>
  <si>
    <t>FR3004540</t>
  </si>
  <si>
    <t>FR2981196</t>
  </si>
  <si>
    <t>FR2991978</t>
  </si>
  <si>
    <t>FR2979854</t>
  </si>
  <si>
    <t>FR2971193</t>
  </si>
  <si>
    <t>FR2972387</t>
  </si>
  <si>
    <t>FR2994103</t>
  </si>
  <si>
    <t>FR2989504</t>
  </si>
  <si>
    <t>FR2981669</t>
  </si>
  <si>
    <t>FR2987880</t>
  </si>
  <si>
    <t>FR2975634</t>
  </si>
  <si>
    <t>FR2976396</t>
  </si>
  <si>
    <t>FR2994554</t>
  </si>
  <si>
    <t>FR2998246</t>
  </si>
  <si>
    <t>FR2994555</t>
  </si>
  <si>
    <t>FR2980760</t>
  </si>
  <si>
    <t>FR2980761</t>
  </si>
  <si>
    <t>FR2993713</t>
  </si>
  <si>
    <t>FR3000049</t>
  </si>
  <si>
    <t>FR2978540</t>
  </si>
  <si>
    <t>FR2993024</t>
  </si>
  <si>
    <t>FR3014160</t>
  </si>
  <si>
    <t>FR3000990</t>
  </si>
  <si>
    <t>FR3014621</t>
  </si>
  <si>
    <t>FR3015722</t>
  </si>
  <si>
    <t>FR3003192</t>
  </si>
  <si>
    <t>FR2985266</t>
  </si>
  <si>
    <t>FR2985267</t>
  </si>
  <si>
    <t>FR3013339</t>
  </si>
  <si>
    <t>FR2978698</t>
  </si>
  <si>
    <t>FR2993197</t>
  </si>
  <si>
    <t>FR2999978</t>
  </si>
  <si>
    <t>FR3000191</t>
  </si>
  <si>
    <t>FR3000192</t>
  </si>
  <si>
    <t>FR2973744</t>
  </si>
  <si>
    <t>FR2975975</t>
  </si>
  <si>
    <t>FR2976120</t>
  </si>
  <si>
    <t>FR2993397</t>
  </si>
  <si>
    <t>FR2973569</t>
  </si>
  <si>
    <t>FR2976402</t>
  </si>
  <si>
    <t>FR2976720</t>
  </si>
  <si>
    <t>FR2992103</t>
  </si>
  <si>
    <t>FR3006807</t>
  </si>
  <si>
    <t>FR3007520</t>
  </si>
  <si>
    <t>FR2983638</t>
  </si>
  <si>
    <t>FR2990296</t>
  </si>
  <si>
    <t>FR2991108</t>
  </si>
  <si>
    <t>FR2978295</t>
  </si>
  <si>
    <t>FR3011120</t>
  </si>
  <si>
    <t>FR2998504</t>
  </si>
  <si>
    <t>FR2970403</t>
  </si>
  <si>
    <t>FR2995784</t>
  </si>
  <si>
    <t>FR2995786</t>
  </si>
  <si>
    <t>FR2983064</t>
  </si>
  <si>
    <t>FR2983066</t>
  </si>
  <si>
    <t>FR2983068</t>
  </si>
  <si>
    <t>FR2983067</t>
  </si>
  <si>
    <t>FR2987517</t>
  </si>
  <si>
    <t>FR3007014</t>
  </si>
  <si>
    <t>FR2972832</t>
  </si>
  <si>
    <t>FR3015311</t>
  </si>
  <si>
    <t>FR3015312</t>
  </si>
  <si>
    <t>FR2988849</t>
  </si>
  <si>
    <t>FR3008803</t>
  </si>
  <si>
    <t>FR2996923</t>
  </si>
  <si>
    <t>FR2990023</t>
  </si>
  <si>
    <t>FR2990158</t>
  </si>
  <si>
    <t>FR3002013</t>
  </si>
  <si>
    <t>FR3006941</t>
  </si>
  <si>
    <t>FR3014403</t>
  </si>
  <si>
    <t>FR2970528</t>
  </si>
  <si>
    <t>FR2974633</t>
  </si>
  <si>
    <t>FR2985159</t>
  </si>
  <si>
    <t>FR2988559</t>
  </si>
  <si>
    <t>FR2998878</t>
  </si>
  <si>
    <t>FR2994810</t>
  </si>
  <si>
    <t>FR3006137</t>
  </si>
  <si>
    <t>FR3015823</t>
  </si>
  <si>
    <t>FR2986634</t>
  </si>
  <si>
    <t>FR3006529</t>
  </si>
  <si>
    <t>FR3006530</t>
  </si>
  <si>
    <t>FR2979513</t>
  </si>
  <si>
    <t>FR2983605</t>
  </si>
  <si>
    <t>FR2998985</t>
  </si>
  <si>
    <t>FR3000336</t>
  </si>
  <si>
    <t>FR2985132</t>
  </si>
  <si>
    <t>FR2992517</t>
  </si>
  <si>
    <t>FR2984717</t>
  </si>
  <si>
    <t>FR2984718</t>
  </si>
  <si>
    <t>FR2984716</t>
  </si>
  <si>
    <t>FR3014674</t>
  </si>
  <si>
    <t>FR3012952</t>
  </si>
  <si>
    <t>FR2992844</t>
  </si>
  <si>
    <t>FR2991794</t>
  </si>
  <si>
    <t>FR2985817</t>
  </si>
  <si>
    <t>FR2997267</t>
  </si>
  <si>
    <t>FR3001362</t>
  </si>
  <si>
    <t>FR2976616</t>
  </si>
  <si>
    <t>FR3012075</t>
  </si>
  <si>
    <t>FR3012154</t>
  </si>
  <si>
    <t>FR2991627</t>
  </si>
  <si>
    <t>FR2983597</t>
  </si>
  <si>
    <t>FR2977401</t>
  </si>
  <si>
    <t>FR2977996</t>
  </si>
  <si>
    <t>FR2981225</t>
  </si>
  <si>
    <t>FR2982718</t>
  </si>
  <si>
    <t>FR2992118</t>
  </si>
  <si>
    <t>FR2988931</t>
  </si>
  <si>
    <t>FR3002703</t>
  </si>
  <si>
    <t>FR2996938</t>
  </si>
  <si>
    <t>FR2993305</t>
  </si>
  <si>
    <t>FR3009068</t>
  </si>
  <si>
    <t>FR3009069</t>
  </si>
  <si>
    <t>FR3000816</t>
  </si>
  <si>
    <t>FR3001645</t>
  </si>
  <si>
    <t>FR2995593</t>
  </si>
  <si>
    <t>FR2999161</t>
  </si>
  <si>
    <t>FR3000062</t>
  </si>
  <si>
    <t>FR2976938</t>
  </si>
  <si>
    <t>FR2982507</t>
  </si>
  <si>
    <t>FR2982619</t>
  </si>
  <si>
    <t>FR2981859</t>
  </si>
  <si>
    <t>FR2989122</t>
  </si>
  <si>
    <t>FR2999251</t>
  </si>
  <si>
    <t>FR2970676</t>
  </si>
  <si>
    <t>FR3003935</t>
  </si>
  <si>
    <t>FR2974042</t>
  </si>
  <si>
    <t>FR2985949</t>
  </si>
  <si>
    <t>FR2972399</t>
  </si>
  <si>
    <t>FR2979084</t>
  </si>
  <si>
    <t>FR2981616</t>
  </si>
  <si>
    <t>FR2975964</t>
  </si>
  <si>
    <t>FR2970949</t>
  </si>
  <si>
    <t>FR3011086</t>
  </si>
  <si>
    <t>FR2971199</t>
  </si>
  <si>
    <t>FR3008085</t>
  </si>
  <si>
    <t>FR2973512</t>
  </si>
  <si>
    <t>FR2978824</t>
  </si>
  <si>
    <t>FR2978825</t>
  </si>
  <si>
    <t>FR2978826</t>
  </si>
  <si>
    <t>FR2993371</t>
  </si>
  <si>
    <t>FR3005158</t>
  </si>
  <si>
    <t>FR3006759</t>
  </si>
  <si>
    <t>FR3011922</t>
  </si>
  <si>
    <t>FR3008996</t>
  </si>
  <si>
    <t>FR2994774</t>
  </si>
  <si>
    <t>FR2976121</t>
  </si>
  <si>
    <t>FR2982075</t>
  </si>
  <si>
    <t>FR2984608</t>
  </si>
  <si>
    <t>FR3002691</t>
  </si>
  <si>
    <t>FR2973280</t>
  </si>
  <si>
    <t>FR2982186</t>
  </si>
  <si>
    <t>FR2972992</t>
  </si>
  <si>
    <t>FR3001696</t>
  </si>
  <si>
    <t>FR2974334</t>
  </si>
  <si>
    <t>FR2978410</t>
  </si>
  <si>
    <t>FR2972891</t>
  </si>
  <si>
    <t>FR3015930</t>
  </si>
  <si>
    <t>FR3015931</t>
  </si>
  <si>
    <t>FR2992289</t>
  </si>
  <si>
    <t>FR2992656</t>
  </si>
  <si>
    <t>FR2979953</t>
  </si>
  <si>
    <t>FR2983533</t>
  </si>
  <si>
    <t>FR3008192</t>
  </si>
  <si>
    <t>FR2982856</t>
  </si>
  <si>
    <t>FR3014775</t>
  </si>
  <si>
    <t>FR2973513</t>
  </si>
  <si>
    <t>FR3005471</t>
  </si>
  <si>
    <t>FR3015364</t>
  </si>
  <si>
    <t>FR2995429</t>
  </si>
  <si>
    <t>FR2980600</t>
  </si>
  <si>
    <t>FR3010814</t>
  </si>
  <si>
    <t>FR3010815</t>
  </si>
  <si>
    <t>FR3013476</t>
  </si>
  <si>
    <t>FR2996167</t>
  </si>
  <si>
    <t>FR2984349</t>
  </si>
  <si>
    <t>FR2984350</t>
  </si>
  <si>
    <t>FR2977722</t>
  </si>
  <si>
    <t>FR2979755</t>
  </si>
  <si>
    <t>FR2973543</t>
  </si>
  <si>
    <t>FR2973390</t>
  </si>
  <si>
    <t>FR2973804</t>
  </si>
  <si>
    <t>FR2993240</t>
  </si>
  <si>
    <t>FR3001758</t>
  </si>
  <si>
    <t>FR2971665</t>
  </si>
  <si>
    <t>FR2982342</t>
  </si>
  <si>
    <t>FR3011023</t>
  </si>
  <si>
    <t>FR2984423</t>
  </si>
  <si>
    <t>FR2999135</t>
  </si>
  <si>
    <t>FR3001936</t>
  </si>
  <si>
    <t>FR2994404</t>
  </si>
  <si>
    <t>FR2998850</t>
  </si>
  <si>
    <t>FR3005003</t>
  </si>
  <si>
    <t>FR3005709</t>
  </si>
  <si>
    <t>FR3005918</t>
  </si>
  <si>
    <t>FR3005921</t>
  </si>
  <si>
    <t>FR3006384</t>
  </si>
  <si>
    <t>FR3010030</t>
  </si>
  <si>
    <t>FR3003830</t>
  </si>
  <si>
    <t>FR3005000</t>
  </si>
  <si>
    <t>FR3008056</t>
  </si>
  <si>
    <t>FR2996479</t>
  </si>
  <si>
    <t>FR3001439</t>
  </si>
  <si>
    <t>FR3006463</t>
  </si>
  <si>
    <t>FR2991295</t>
  </si>
  <si>
    <t>FR3005032</t>
  </si>
  <si>
    <t>FR3002193</t>
  </si>
  <si>
    <t>FR3012811</t>
  </si>
  <si>
    <t>FR3014022</t>
  </si>
  <si>
    <t>FR3014746</t>
  </si>
  <si>
    <t>FR3014747</t>
  </si>
  <si>
    <t>FR2995253</t>
  </si>
  <si>
    <t>FR3010409</t>
  </si>
  <si>
    <t>FR3013056</t>
  </si>
  <si>
    <t>FR3015491</t>
  </si>
  <si>
    <t>FR3014959</t>
  </si>
  <si>
    <t>FR3007092</t>
  </si>
  <si>
    <t>FR2997463</t>
  </si>
  <si>
    <t>FR2990323</t>
  </si>
  <si>
    <t>FR3014565</t>
  </si>
  <si>
    <t>FR3014566</t>
  </si>
  <si>
    <t>FR3014567</t>
  </si>
  <si>
    <t>FR3001079</t>
  </si>
  <si>
    <t>FR3006784</t>
  </si>
  <si>
    <t>FR3005176</t>
  </si>
  <si>
    <t>FR2972802</t>
  </si>
  <si>
    <t>FR2979433</t>
  </si>
  <si>
    <t>FR2973518</t>
  </si>
  <si>
    <t>FR2981756</t>
  </si>
  <si>
    <t>FR2996920</t>
  </si>
  <si>
    <t>FR2988498</t>
  </si>
  <si>
    <t>FR2998541</t>
  </si>
  <si>
    <t>FR2971642</t>
  </si>
  <si>
    <t>FR3008021</t>
  </si>
  <si>
    <t>FR3011372</t>
  </si>
  <si>
    <t>FR3009315</t>
  </si>
  <si>
    <t>FR3002550</t>
  </si>
  <si>
    <t>FR3001978</t>
  </si>
  <si>
    <t>FR3002547</t>
  </si>
  <si>
    <t>FR3002549</t>
  </si>
  <si>
    <t>FR3002548</t>
  </si>
  <si>
    <t>FR2972529</t>
  </si>
  <si>
    <t>FR2995647</t>
  </si>
  <si>
    <t>FR2997154</t>
  </si>
  <si>
    <t>FR2997155</t>
  </si>
  <si>
    <t>FR3004680</t>
  </si>
  <si>
    <t>FR3004771</t>
  </si>
  <si>
    <t>FR3004257</t>
  </si>
  <si>
    <t>FR3002858</t>
  </si>
  <si>
    <t>FR2986806</t>
  </si>
  <si>
    <t>FR2981366</t>
  </si>
  <si>
    <t>FR2981367</t>
  </si>
  <si>
    <t>FR3001963</t>
  </si>
  <si>
    <t>FR2981052</t>
  </si>
  <si>
    <t>FR3006192</t>
  </si>
  <si>
    <t>FR2970965</t>
  </si>
  <si>
    <t>FR3012258</t>
  </si>
  <si>
    <t>FR2979477</t>
  </si>
  <si>
    <t>FR2974446</t>
  </si>
  <si>
    <t>FR3002247</t>
  </si>
  <si>
    <t>FR3012104</t>
  </si>
  <si>
    <t>FR2991828</t>
  </si>
  <si>
    <t>FR2990962</t>
  </si>
  <si>
    <t>FR2990963</t>
  </si>
  <si>
    <t>FR2999055</t>
  </si>
  <si>
    <t>FR3005620</t>
  </si>
  <si>
    <t>FR2989281</t>
  </si>
  <si>
    <t>FR2990619</t>
  </si>
  <si>
    <t>FR2982351</t>
  </si>
  <si>
    <t>FR3009446</t>
  </si>
  <si>
    <t>FR2976684</t>
  </si>
  <si>
    <t>FR2981757</t>
  </si>
  <si>
    <t>FR2999693</t>
  </si>
  <si>
    <t>FR3000541</t>
  </si>
  <si>
    <t>FR3000087</t>
  </si>
  <si>
    <t>FR3001829</t>
  </si>
  <si>
    <t>FR2985830</t>
  </si>
  <si>
    <t>FR2988980</t>
  </si>
  <si>
    <t>FR2988585</t>
  </si>
  <si>
    <t>FR3010303</t>
  </si>
  <si>
    <t>FR2977602</t>
  </si>
  <si>
    <t>FR2997678</t>
  </si>
  <si>
    <t>FR2983995</t>
  </si>
  <si>
    <t>FR2995634</t>
  </si>
  <si>
    <t>FR2981048</t>
  </si>
  <si>
    <t>FR2998091</t>
  </si>
  <si>
    <t>FR2978515</t>
  </si>
  <si>
    <t>FR2993973</t>
  </si>
  <si>
    <t>FR2993974</t>
  </si>
  <si>
    <t>FR2994010</t>
  </si>
  <si>
    <t>FR3014996</t>
  </si>
  <si>
    <t>FR3000602</t>
  </si>
  <si>
    <t>FR3011382</t>
  </si>
  <si>
    <t>FR3015074</t>
  </si>
  <si>
    <t>FR3007731</t>
  </si>
  <si>
    <t>FR2983427</t>
  </si>
  <si>
    <t>FR3008337</t>
  </si>
  <si>
    <t>FR2970786</t>
  </si>
  <si>
    <t>FR2988530</t>
  </si>
  <si>
    <t>FR3013802</t>
  </si>
  <si>
    <t>FR2976589</t>
  </si>
  <si>
    <t>FR3012991</t>
  </si>
  <si>
    <t>FR3012988</t>
  </si>
  <si>
    <t>FR2986718</t>
  </si>
  <si>
    <t>FR3011677</t>
  </si>
  <si>
    <t>FR3010828</t>
  </si>
  <si>
    <t>FR2996544</t>
  </si>
  <si>
    <t>FR2996545</t>
  </si>
  <si>
    <t>FR2981819</t>
  </si>
  <si>
    <t>FR3003223</t>
  </si>
  <si>
    <t>FR3005080</t>
  </si>
  <si>
    <t>FR2987703</t>
  </si>
  <si>
    <t>FR3008248</t>
  </si>
  <si>
    <t>FR2976367</t>
  </si>
  <si>
    <t>FR2980851</t>
  </si>
  <si>
    <t>FR2977874</t>
  </si>
  <si>
    <t>FR2988832</t>
  </si>
  <si>
    <t>FR2980121</t>
  </si>
  <si>
    <t>FR2992170</t>
  </si>
  <si>
    <t>FR2977476</t>
  </si>
  <si>
    <t>FR2990027</t>
  </si>
  <si>
    <t>FR2972077</t>
  </si>
  <si>
    <t>FR2994996</t>
  </si>
  <si>
    <t>FR2992078</t>
  </si>
  <si>
    <t>FR3005309</t>
  </si>
  <si>
    <t>FR2989515</t>
  </si>
  <si>
    <t>FR2976583</t>
  </si>
  <si>
    <t>FR3010992</t>
  </si>
  <si>
    <t>FR2977174</t>
  </si>
  <si>
    <t>FR2983679</t>
  </si>
  <si>
    <t>FR2991554</t>
  </si>
  <si>
    <t>FR3006859</t>
  </si>
  <si>
    <t>FR3011943</t>
  </si>
  <si>
    <t>FR3011944</t>
  </si>
  <si>
    <t>FR3004071</t>
  </si>
  <si>
    <t>FR3011466</t>
  </si>
  <si>
    <t>FR2982645</t>
  </si>
  <si>
    <t>FR2996263</t>
  </si>
  <si>
    <t>FR2987405</t>
  </si>
  <si>
    <t>FR2993938</t>
  </si>
  <si>
    <t>FR2990017</t>
  </si>
  <si>
    <t>FR3012753</t>
  </si>
  <si>
    <t>FR2986014</t>
  </si>
  <si>
    <t>FR2978366</t>
  </si>
  <si>
    <t>FR2982982</t>
  </si>
  <si>
    <t>FR3003898</t>
  </si>
  <si>
    <t>FR2986823</t>
  </si>
  <si>
    <t>FR2991378</t>
  </si>
  <si>
    <t>FR3012019</t>
  </si>
  <si>
    <t>FR3003773</t>
  </si>
  <si>
    <t>FR3001672</t>
  </si>
  <si>
    <t>FR3000711</t>
  </si>
  <si>
    <t>FR3006426</t>
  </si>
  <si>
    <t>FR3010359</t>
  </si>
  <si>
    <t>FR3005899</t>
  </si>
  <si>
    <t>FR3012566</t>
  </si>
  <si>
    <t>FR3012567</t>
  </si>
  <si>
    <t>FR3012568</t>
  </si>
  <si>
    <t>FR2988945</t>
  </si>
  <si>
    <t>FR3000722</t>
  </si>
  <si>
    <t>FR3009216</t>
  </si>
  <si>
    <t>FR3011609</t>
  </si>
  <si>
    <t>FR2999777</t>
  </si>
  <si>
    <t>FR2994863</t>
  </si>
  <si>
    <t>FR3005818</t>
  </si>
  <si>
    <t>FR3010564</t>
  </si>
  <si>
    <t>FR3012366</t>
  </si>
  <si>
    <t>FR2989798</t>
  </si>
  <si>
    <t>FR2971230</t>
  </si>
  <si>
    <t>FR2979860</t>
  </si>
  <si>
    <t>FR2979861</t>
  </si>
  <si>
    <t>FR2979862</t>
  </si>
  <si>
    <t>FR2979863</t>
  </si>
  <si>
    <t>FR2979864</t>
  </si>
  <si>
    <t>FR2976473</t>
  </si>
  <si>
    <t>FR3001503</t>
  </si>
  <si>
    <t>FR2986766</t>
  </si>
  <si>
    <t>FR2986767</t>
  </si>
  <si>
    <t>FR2986774</t>
  </si>
  <si>
    <t>FR3012057</t>
  </si>
  <si>
    <t>FR2991410</t>
  </si>
  <si>
    <t>FR3012189</t>
  </si>
  <si>
    <t>FR3001745</t>
  </si>
  <si>
    <t>FR2985824</t>
  </si>
  <si>
    <t>FR3008505</t>
  </si>
  <si>
    <t>FR2974053</t>
  </si>
  <si>
    <t>FR2974824</t>
  </si>
  <si>
    <t>FR2979113</t>
  </si>
  <si>
    <t>FR2979925</t>
  </si>
  <si>
    <t>FR2990703</t>
  </si>
  <si>
    <t>FR2992334</t>
  </si>
  <si>
    <t>FR3002556</t>
  </si>
  <si>
    <t>FR3007431</t>
  </si>
  <si>
    <t>FR3012401</t>
  </si>
  <si>
    <t>FR2974051</t>
  </si>
  <si>
    <t>FR3014457</t>
  </si>
  <si>
    <t>FR2999522</t>
  </si>
  <si>
    <t>FR2993685</t>
  </si>
  <si>
    <t>FR3015397</t>
  </si>
  <si>
    <t>FR3015400</t>
  </si>
  <si>
    <t>FR3015401</t>
  </si>
  <si>
    <t>FR3006366</t>
  </si>
  <si>
    <t>FR2991854</t>
  </si>
  <si>
    <t>FR3000382</t>
  </si>
  <si>
    <t>FR3000383</t>
  </si>
  <si>
    <t>FR2987375</t>
  </si>
  <si>
    <t>FR2971607</t>
  </si>
  <si>
    <t>FR2995686</t>
  </si>
  <si>
    <t>FR3014558</t>
  </si>
  <si>
    <t>FR2971308</t>
  </si>
  <si>
    <t>FR2974050</t>
  </si>
  <si>
    <t>FR2994163</t>
  </si>
  <si>
    <t>FR2999148</t>
  </si>
  <si>
    <t>FR3002969</t>
  </si>
  <si>
    <t>FR2979374</t>
  </si>
  <si>
    <t>FR3011597</t>
  </si>
  <si>
    <t>FR2990145</t>
  </si>
  <si>
    <t>FR2973626</t>
  </si>
  <si>
    <t>FR2998998</t>
  </si>
  <si>
    <t>FR2999031</t>
  </si>
  <si>
    <t>FR3001496</t>
  </si>
  <si>
    <t>FR2975435</t>
  </si>
  <si>
    <t>FR2988787</t>
  </si>
  <si>
    <t>FR2989115</t>
  </si>
  <si>
    <t>FR2992687</t>
  </si>
  <si>
    <t>FR2988220</t>
  </si>
  <si>
    <t>FR2989147</t>
  </si>
  <si>
    <t>FR2995622</t>
  </si>
  <si>
    <t>FR3004797</t>
  </si>
  <si>
    <t>FR3006323</t>
  </si>
  <si>
    <t>FR2992776</t>
  </si>
  <si>
    <t>FR2995145</t>
  </si>
  <si>
    <t>FR2995146</t>
  </si>
  <si>
    <t>FR3001833</t>
  </si>
  <si>
    <t>FR3003695</t>
  </si>
  <si>
    <t>FR2988113</t>
  </si>
  <si>
    <t>FR2970258</t>
  </si>
  <si>
    <t>FR2984544</t>
  </si>
  <si>
    <t>FR3005181</t>
  </si>
  <si>
    <t>FR3005182</t>
  </si>
  <si>
    <t>FR2996396</t>
  </si>
  <si>
    <t>FR2976760</t>
  </si>
  <si>
    <t>FR2977527</t>
  </si>
  <si>
    <t>FR2995444</t>
  </si>
  <si>
    <t>FR2972848</t>
  </si>
  <si>
    <t>FR2995394</t>
  </si>
  <si>
    <t>FR2978864</t>
  </si>
  <si>
    <t>FR2974596</t>
  </si>
  <si>
    <t>FR2975771</t>
  </si>
  <si>
    <t>FR2977318</t>
  </si>
  <si>
    <t>FR2994288</t>
  </si>
  <si>
    <t>FR2991447</t>
  </si>
  <si>
    <t>FR2986612</t>
  </si>
  <si>
    <t>FR2988793</t>
  </si>
  <si>
    <t>FR2979756</t>
  </si>
  <si>
    <t>FR2978269</t>
  </si>
  <si>
    <t>FR2978276</t>
  </si>
  <si>
    <t>FR2974395</t>
  </si>
  <si>
    <t>FR3014899</t>
  </si>
  <si>
    <t>FR3009202</t>
  </si>
  <si>
    <t>FR3009203</t>
  </si>
  <si>
    <t>FR3009204</t>
  </si>
  <si>
    <t>FR3009205</t>
  </si>
  <si>
    <t>FR3014329</t>
  </si>
  <si>
    <t>FR2999951</t>
  </si>
  <si>
    <t>FR2999952</t>
  </si>
  <si>
    <t>FR2988399</t>
  </si>
  <si>
    <t>FR2980721</t>
  </si>
  <si>
    <t>FR2980722</t>
  </si>
  <si>
    <t>FR2978063</t>
  </si>
  <si>
    <t>FR2976934</t>
  </si>
  <si>
    <t>FR2985363</t>
  </si>
  <si>
    <t>FR2991311</t>
  </si>
  <si>
    <t>FR2982402</t>
  </si>
  <si>
    <t>FR2974610</t>
  </si>
  <si>
    <t>FR2972508</t>
  </si>
  <si>
    <t>FR2970309</t>
  </si>
  <si>
    <t>FR3006277</t>
  </si>
  <si>
    <t>FR2993273</t>
  </si>
  <si>
    <t>FR2993274</t>
  </si>
  <si>
    <t>FR2993275</t>
  </si>
  <si>
    <t>FR2993272</t>
  </si>
  <si>
    <t>FR2976626</t>
  </si>
  <si>
    <t>FR2981143</t>
  </si>
  <si>
    <t>FR3012533</t>
  </si>
  <si>
    <t>FR2997387</t>
  </si>
  <si>
    <t>FR2998926</t>
  </si>
  <si>
    <t>FR2991780</t>
  </si>
  <si>
    <t>FR2991594</t>
  </si>
  <si>
    <t>FR2991595</t>
  </si>
  <si>
    <t>FR2972728</t>
  </si>
  <si>
    <t>FR3014900</t>
  </si>
  <si>
    <t>FR2971790</t>
  </si>
  <si>
    <t>FR2998497</t>
  </si>
  <si>
    <t>FR3000256</t>
  </si>
  <si>
    <t>FR2981923</t>
  </si>
  <si>
    <t>FR2987773</t>
  </si>
  <si>
    <t>FR2976618</t>
  </si>
  <si>
    <t>FR2989479</t>
  </si>
  <si>
    <t>FR2981690</t>
  </si>
  <si>
    <t>FR2982252</t>
  </si>
  <si>
    <t>FR3015111</t>
  </si>
  <si>
    <t>FR2973274</t>
  </si>
  <si>
    <t>FR2988663</t>
  </si>
  <si>
    <t>FR3011892</t>
  </si>
  <si>
    <t>FR2974715</t>
  </si>
  <si>
    <t>FR2984301</t>
  </si>
  <si>
    <t>FR2995343</t>
  </si>
  <si>
    <t>FR2991612</t>
  </si>
  <si>
    <t>FR2994211</t>
  </si>
  <si>
    <t>FR3002870</t>
  </si>
  <si>
    <t>FR3008577</t>
  </si>
  <si>
    <t>FR2984914</t>
  </si>
  <si>
    <t>FR2992653</t>
  </si>
  <si>
    <t>FR2992654</t>
  </si>
  <si>
    <t>FR2991298</t>
  </si>
  <si>
    <t>FR2992306</t>
  </si>
  <si>
    <t>FR3003543</t>
  </si>
  <si>
    <t>FR3012406</t>
  </si>
  <si>
    <t>FR2979857</t>
  </si>
  <si>
    <t>FR2979240</t>
  </si>
  <si>
    <t>FR2998135</t>
  </si>
  <si>
    <t>FR3003781</t>
  </si>
  <si>
    <t>FR2986141</t>
  </si>
  <si>
    <t>FR3001551</t>
  </si>
  <si>
    <t>FR3007561</t>
  </si>
  <si>
    <t>FR2972068</t>
  </si>
  <si>
    <t>FR2997995</t>
  </si>
  <si>
    <t>FR2974831</t>
  </si>
  <si>
    <t>FR3006225</t>
  </si>
  <si>
    <t>FR3001332</t>
  </si>
  <si>
    <t>FR3008899</t>
  </si>
  <si>
    <t>FR3001473</t>
  </si>
  <si>
    <t>FR2990627</t>
  </si>
  <si>
    <t>FR3010378</t>
  </si>
  <si>
    <t>FR2994754</t>
  </si>
  <si>
    <t>FR2984774</t>
  </si>
  <si>
    <t>FR2973522</t>
  </si>
  <si>
    <t>FR2998480</t>
  </si>
  <si>
    <t>FR3000442</t>
  </si>
  <si>
    <t>FR3012136</t>
  </si>
  <si>
    <t>FR3012123</t>
  </si>
  <si>
    <t>FR2977893</t>
  </si>
  <si>
    <t>FR2997956</t>
  </si>
  <si>
    <t>FR3002816</t>
  </si>
  <si>
    <t>FR2998225</t>
  </si>
  <si>
    <t>FR2982990</t>
  </si>
  <si>
    <t>FR3011805</t>
  </si>
  <si>
    <t>FR2981737</t>
  </si>
  <si>
    <t>FR2987771</t>
  </si>
  <si>
    <t>FR2988774</t>
  </si>
  <si>
    <t>FR3014731</t>
  </si>
  <si>
    <t>FR2996627</t>
  </si>
  <si>
    <t>FR2973823</t>
  </si>
  <si>
    <t>FR2971177</t>
  </si>
  <si>
    <t>FR3014199</t>
  </si>
  <si>
    <t>FR2970053</t>
  </si>
  <si>
    <t>FR2977915</t>
  </si>
  <si>
    <t>FR2998511</t>
  </si>
  <si>
    <t>FR2998512</t>
  </si>
  <si>
    <t>FR2977094</t>
  </si>
  <si>
    <t>FR2985394</t>
  </si>
  <si>
    <t>FR2980317</t>
  </si>
  <si>
    <t>FR2976935</t>
  </si>
  <si>
    <t>FR2978442</t>
  </si>
  <si>
    <t>FR2988406</t>
  </si>
  <si>
    <t>FR2995883</t>
  </si>
  <si>
    <t>FR2995884</t>
  </si>
  <si>
    <t>FR2997951</t>
  </si>
  <si>
    <t>FR3004966</t>
  </si>
  <si>
    <t>FR2970259</t>
  </si>
  <si>
    <t>FR2985628</t>
  </si>
  <si>
    <t>FR3000894</t>
  </si>
  <si>
    <t>FR3010633</t>
  </si>
  <si>
    <t>FR2987745</t>
  </si>
  <si>
    <t>FR2978305</t>
  </si>
  <si>
    <t>FR3007185</t>
  </si>
  <si>
    <t>FR3007186</t>
  </si>
  <si>
    <t>FR3008534</t>
  </si>
  <si>
    <t>FR2973561</t>
  </si>
  <si>
    <t>FR2973563</t>
  </si>
  <si>
    <t>FR2973560</t>
  </si>
  <si>
    <t>FR2973564</t>
  </si>
  <si>
    <t>FR2989850</t>
  </si>
  <si>
    <t>FR2973056</t>
  </si>
  <si>
    <t>FR2995295</t>
  </si>
  <si>
    <t>FR3015076</t>
  </si>
  <si>
    <t>FR3013477</t>
  </si>
  <si>
    <t>FR3015080</t>
  </si>
  <si>
    <t>FR3015079</t>
  </si>
  <si>
    <t>FR2994769</t>
  </si>
  <si>
    <t>FR3006480</t>
  </si>
  <si>
    <t>FR2984492</t>
  </si>
  <si>
    <t>FR3000558</t>
  </si>
  <si>
    <t>FR3009648</t>
  </si>
  <si>
    <t>FR3009651</t>
  </si>
  <si>
    <t>FR2986370</t>
  </si>
  <si>
    <t>FR2986371</t>
  </si>
  <si>
    <t>FR2987185</t>
  </si>
  <si>
    <t>FR2997497</t>
  </si>
  <si>
    <t>FR3001647</t>
  </si>
  <si>
    <t>FR3000465</t>
  </si>
  <si>
    <t>FR2992335</t>
  </si>
  <si>
    <t>FR3007350</t>
  </si>
  <si>
    <t>FR2988633</t>
  </si>
  <si>
    <t>FR2991280</t>
  </si>
  <si>
    <t>FR3006658</t>
  </si>
  <si>
    <t>FR3009799</t>
  </si>
  <si>
    <t>FR2988368</t>
  </si>
  <si>
    <t>FR2991656</t>
  </si>
  <si>
    <t>FR2970932</t>
  </si>
  <si>
    <t>FR2976878</t>
  </si>
  <si>
    <t>FR2979886</t>
  </si>
  <si>
    <t>FR2976901</t>
  </si>
  <si>
    <t>FR2976903</t>
  </si>
  <si>
    <t>FR2999036</t>
  </si>
  <si>
    <t>FR2998876</t>
  </si>
  <si>
    <t>FR2972859</t>
  </si>
  <si>
    <t>FR2974348</t>
  </si>
  <si>
    <t>FR2974787</t>
  </si>
  <si>
    <t>FR2971233</t>
  </si>
  <si>
    <t>FR2995054</t>
  </si>
  <si>
    <t>FR2995090</t>
  </si>
  <si>
    <t>FR2997384</t>
  </si>
  <si>
    <t>FR2997385</t>
  </si>
  <si>
    <t>FR2997388</t>
  </si>
  <si>
    <t>FR2981215</t>
  </si>
  <si>
    <t>FR2981214</t>
  </si>
  <si>
    <t>FR3000619</t>
  </si>
  <si>
    <t>FR2981710</t>
  </si>
  <si>
    <t>FR2994021</t>
  </si>
  <si>
    <t>FR2973297</t>
  </si>
  <si>
    <t>FR2997582</t>
  </si>
  <si>
    <t>FR2997583</t>
  </si>
  <si>
    <t>FR2988926</t>
  </si>
  <si>
    <t>FR2989123</t>
  </si>
  <si>
    <t>FR2989124</t>
  </si>
  <si>
    <t>FR3003122</t>
  </si>
  <si>
    <t>FR3010588</t>
  </si>
  <si>
    <t>FR3010590</t>
  </si>
  <si>
    <t>FR3010591</t>
  </si>
  <si>
    <t>FR2993508</t>
  </si>
  <si>
    <t>FR3011544</t>
  </si>
  <si>
    <t>FR3009618</t>
  </si>
  <si>
    <t>FR3012217</t>
  </si>
  <si>
    <t>FR3010785</t>
  </si>
  <si>
    <t>FR3004370</t>
  </si>
  <si>
    <t>FR2981867</t>
  </si>
  <si>
    <t>FR2978687</t>
  </si>
  <si>
    <t>FR2985783</t>
  </si>
  <si>
    <t>FR2990003</t>
  </si>
  <si>
    <t>FR2982177</t>
  </si>
  <si>
    <t>FR2978349</t>
  </si>
  <si>
    <t>FR2980342</t>
  </si>
  <si>
    <t>FR3003143</t>
  </si>
  <si>
    <t>FR3004087</t>
  </si>
  <si>
    <t>FR2985502</t>
  </si>
  <si>
    <t>FR2994662</t>
  </si>
  <si>
    <t>FR2982216</t>
  </si>
  <si>
    <t>FR2979840</t>
  </si>
  <si>
    <t>FR3010644</t>
  </si>
  <si>
    <t>FR2977531</t>
  </si>
  <si>
    <t>FR2977532</t>
  </si>
  <si>
    <t>FR2972381</t>
  </si>
  <si>
    <t>FR2974318</t>
  </si>
  <si>
    <t>FR3006260</t>
  </si>
  <si>
    <t>FR3011637</t>
  </si>
  <si>
    <t>FR2973613</t>
  </si>
  <si>
    <t>FR3010634</t>
  </si>
  <si>
    <t>FR3010635</t>
  </si>
  <si>
    <t>FR3007768</t>
  </si>
  <si>
    <t>FR2984310</t>
  </si>
  <si>
    <t>FR2982505</t>
  </si>
  <si>
    <t>FR2984467</t>
  </si>
  <si>
    <t>FR2977367</t>
  </si>
  <si>
    <t>FR2996679</t>
  </si>
  <si>
    <t>FR3005201</t>
  </si>
  <si>
    <t>FR2984371</t>
  </si>
  <si>
    <t>FR3005951</t>
  </si>
  <si>
    <t>FR2970906</t>
  </si>
  <si>
    <t>FR2971458</t>
  </si>
  <si>
    <t>FR2983130</t>
  </si>
  <si>
    <t>FR3010375</t>
  </si>
  <si>
    <t>FR2984344</t>
  </si>
  <si>
    <t>FR2979431</t>
  </si>
  <si>
    <t>FR2979434</t>
  </si>
  <si>
    <t>FR2993222</t>
  </si>
  <si>
    <t>FR2998758</t>
  </si>
  <si>
    <t>FR3002643</t>
  </si>
  <si>
    <t>FR2994874</t>
  </si>
  <si>
    <t>FR2996670</t>
  </si>
  <si>
    <t>FR2996671</t>
  </si>
  <si>
    <t>FR2996672</t>
  </si>
  <si>
    <t>FR3004362</t>
  </si>
  <si>
    <t>FR2986825</t>
  </si>
  <si>
    <t>FR2988653</t>
  </si>
  <si>
    <t>FR2994139</t>
  </si>
  <si>
    <t>FR3009246</t>
  </si>
  <si>
    <t>FR2988654</t>
  </si>
  <si>
    <t>FR2994073</t>
  </si>
  <si>
    <t>FR3008358</t>
  </si>
  <si>
    <t>FR2999990</t>
  </si>
  <si>
    <t>FR2991893</t>
  </si>
  <si>
    <t>FR3007165</t>
  </si>
  <si>
    <t>FR2996563</t>
  </si>
  <si>
    <t>FR2975740</t>
  </si>
  <si>
    <t>FR2983357</t>
  </si>
  <si>
    <t>FR2993965</t>
  </si>
  <si>
    <t>FR2989041</t>
  </si>
  <si>
    <t>FR2994893</t>
  </si>
  <si>
    <t>FR2982196</t>
  </si>
  <si>
    <t>FR2982197</t>
  </si>
  <si>
    <t>FR2984251</t>
  </si>
  <si>
    <t>FR2978379</t>
  </si>
  <si>
    <t>FR2978525</t>
  </si>
  <si>
    <t>FR2978526</t>
  </si>
  <si>
    <t>FR2980833</t>
  </si>
  <si>
    <t>FR2986854</t>
  </si>
  <si>
    <t>FR2990379</t>
  </si>
  <si>
    <t>FR2970671</t>
  </si>
  <si>
    <t>FR2989365</t>
  </si>
  <si>
    <t>FR2997291</t>
  </si>
  <si>
    <t>FR2994781</t>
  </si>
  <si>
    <t>FR3007130</t>
  </si>
  <si>
    <t>FR3015165</t>
  </si>
  <si>
    <t>FR2984104</t>
  </si>
  <si>
    <t>FR2986921</t>
  </si>
  <si>
    <t>FR3005220</t>
  </si>
  <si>
    <t>FR2976363</t>
  </si>
  <si>
    <t>FR2993670</t>
  </si>
  <si>
    <t>FR2993498</t>
  </si>
  <si>
    <t>FR2986327</t>
  </si>
  <si>
    <t>FR3013641</t>
  </si>
  <si>
    <t>FR2971077</t>
  </si>
  <si>
    <t>FR2974323</t>
  </si>
  <si>
    <t>FR2998569</t>
  </si>
  <si>
    <t>FR2998107</t>
  </si>
  <si>
    <t>FR2982876</t>
  </si>
  <si>
    <t>FR3010759</t>
  </si>
  <si>
    <t>FR2995650</t>
  </si>
  <si>
    <t>FR3000725</t>
  </si>
  <si>
    <t>FR3015008</t>
  </si>
  <si>
    <t>FR3015174</t>
  </si>
  <si>
    <t>FR3015175</t>
  </si>
  <si>
    <t>FR2980791</t>
  </si>
  <si>
    <t>FR2984313</t>
  </si>
  <si>
    <t>FR2981122</t>
  </si>
  <si>
    <t>FR2990383</t>
  </si>
  <si>
    <t>FR2986464</t>
  </si>
  <si>
    <t>FR2980411</t>
  </si>
  <si>
    <t>FR2981019</t>
  </si>
  <si>
    <t>FR2982208</t>
  </si>
  <si>
    <t>FR2982541</t>
  </si>
  <si>
    <t>FR2982555</t>
  </si>
  <si>
    <t>FR2992593</t>
  </si>
  <si>
    <t>FR2994905</t>
  </si>
  <si>
    <t>FR3008934</t>
  </si>
  <si>
    <t>FR3008935</t>
  </si>
  <si>
    <t>FR3011781</t>
  </si>
  <si>
    <t>FR3011783</t>
  </si>
  <si>
    <t>FR3010020</t>
  </si>
  <si>
    <t>FR3010021</t>
  </si>
  <si>
    <t>FR3010017</t>
  </si>
  <si>
    <t>FR3010018</t>
  </si>
  <si>
    <t>FR3010019</t>
  </si>
  <si>
    <t>FR2986443</t>
  </si>
  <si>
    <t>FR2986444</t>
  </si>
  <si>
    <t>FR2976480</t>
  </si>
  <si>
    <t>FR2988904</t>
  </si>
  <si>
    <t>FR3000612</t>
  </si>
  <si>
    <t>FR2983639</t>
  </si>
  <si>
    <t>FR2975532</t>
  </si>
  <si>
    <t>FR3010731</t>
  </si>
  <si>
    <t>FR2989486</t>
  </si>
  <si>
    <t>FR2990807</t>
  </si>
  <si>
    <t>FR2996652</t>
  </si>
  <si>
    <t>FR3000811</t>
  </si>
  <si>
    <t>FR3015985</t>
  </si>
  <si>
    <t>FR2993839</t>
  </si>
  <si>
    <t>FR3006587</t>
  </si>
  <si>
    <t>FR2990350</t>
  </si>
  <si>
    <t>FR2988521</t>
  </si>
  <si>
    <t>FR3008831</t>
  </si>
  <si>
    <t>FR3011776</t>
  </si>
  <si>
    <t>FR2976891</t>
  </si>
  <si>
    <t>FR2978435</t>
  </si>
  <si>
    <t>FR3010280</t>
  </si>
  <si>
    <t>FR2974492</t>
  </si>
  <si>
    <t>FR2990613</t>
  </si>
  <si>
    <t>FR2995747</t>
  </si>
  <si>
    <t>FR3013777</t>
  </si>
  <si>
    <t>FR2979463</t>
  </si>
  <si>
    <t>FR3014448</t>
  </si>
  <si>
    <t>FR3000202</t>
  </si>
  <si>
    <t>FR3013234</t>
  </si>
  <si>
    <t>FR3013235</t>
  </si>
  <si>
    <t>FR3006608</t>
  </si>
  <si>
    <t>FR2972201</t>
  </si>
  <si>
    <t>FR3005178</t>
  </si>
  <si>
    <t>FR2991204</t>
  </si>
  <si>
    <t>FR3006213</t>
  </si>
  <si>
    <t>FR3008082</t>
  </si>
  <si>
    <t>FR3009979</t>
  </si>
  <si>
    <t>FR3004973</t>
  </si>
  <si>
    <t>FR2973470</t>
  </si>
  <si>
    <t>FR2982514</t>
  </si>
  <si>
    <t>FR2999890</t>
  </si>
  <si>
    <t>FR3011614</t>
  </si>
  <si>
    <t>FR2972647</t>
  </si>
  <si>
    <t>FR2979307</t>
  </si>
  <si>
    <t>FR2979412</t>
  </si>
  <si>
    <t>FR2980131</t>
  </si>
  <si>
    <t>FR2980132</t>
  </si>
  <si>
    <t>FR2980446</t>
  </si>
  <si>
    <t>FR2986734</t>
  </si>
  <si>
    <t>FR2989302</t>
  </si>
  <si>
    <t>FR2990014</t>
  </si>
  <si>
    <t>FR2993220</t>
  </si>
  <si>
    <t>FR3000437</t>
  </si>
  <si>
    <t>FR3000438</t>
  </si>
  <si>
    <t>FR3006948</t>
  </si>
  <si>
    <t>FR3006635</t>
  </si>
  <si>
    <t>FR3004929</t>
  </si>
  <si>
    <t>FR3004930</t>
  </si>
  <si>
    <t>FR3005386</t>
  </si>
  <si>
    <t>FR3005547</t>
  </si>
  <si>
    <t>FR2971384</t>
  </si>
  <si>
    <t>FR2987214</t>
  </si>
  <si>
    <t>FR2991537</t>
  </si>
  <si>
    <t>FR2995485</t>
  </si>
  <si>
    <t>FR2978936</t>
  </si>
  <si>
    <t>FR2978937</t>
  </si>
  <si>
    <t>FR3011508</t>
  </si>
  <si>
    <t>FR2970033</t>
  </si>
  <si>
    <t>FR2996727</t>
  </si>
  <si>
    <t>FR2987238</t>
  </si>
  <si>
    <t>FR2988270</t>
  </si>
  <si>
    <t>FR2986571</t>
  </si>
  <si>
    <t>FR2986649</t>
  </si>
  <si>
    <t>FR2980332</t>
  </si>
  <si>
    <t>FR2980333</t>
  </si>
  <si>
    <t>FR3009942</t>
  </si>
  <si>
    <t>FR2982753</t>
  </si>
  <si>
    <t>FR3000657</t>
  </si>
  <si>
    <t>FR2980105</t>
  </si>
  <si>
    <t>FR2980402</t>
  </si>
  <si>
    <t>FR3006984</t>
  </si>
  <si>
    <t>FR3015608</t>
  </si>
  <si>
    <t>FR3015446</t>
  </si>
  <si>
    <t>FR2982569</t>
  </si>
  <si>
    <t>FR2997018</t>
  </si>
  <si>
    <t>FR3005356</t>
  </si>
  <si>
    <t>FR2977547</t>
  </si>
  <si>
    <t>FR2988339</t>
  </si>
  <si>
    <t>FR2985149</t>
  </si>
  <si>
    <t>FR3000343</t>
  </si>
  <si>
    <t>FR3003715</t>
  </si>
  <si>
    <t>FR3011412</t>
  </si>
  <si>
    <t>FR3012470</t>
  </si>
  <si>
    <t>FR2986227</t>
  </si>
  <si>
    <t>FR2990937</t>
  </si>
  <si>
    <t>FR2979329</t>
  </si>
  <si>
    <t>FR3002922</t>
  </si>
  <si>
    <t>FR2991816</t>
  </si>
  <si>
    <t>FR2998424</t>
  </si>
  <si>
    <t>FR2982550</t>
  </si>
  <si>
    <t>FR2995591</t>
  </si>
  <si>
    <t>FR2973434</t>
  </si>
  <si>
    <t>FR2973435</t>
  </si>
  <si>
    <t>FR2974593</t>
  </si>
  <si>
    <t>FR3015551</t>
  </si>
  <si>
    <t>FR3015566</t>
  </si>
  <si>
    <t>FR3015588</t>
  </si>
  <si>
    <t>FR3015589</t>
  </si>
  <si>
    <t>FR2982390</t>
  </si>
  <si>
    <t>FR2989477</t>
  </si>
  <si>
    <t>FR2990042</t>
  </si>
  <si>
    <t>FR2990043</t>
  </si>
  <si>
    <t>FR2999880</t>
  </si>
  <si>
    <t>FR2994383</t>
  </si>
  <si>
    <t>FR2980253</t>
  </si>
  <si>
    <t>FR3001450</t>
  </si>
  <si>
    <t>FR2996782</t>
  </si>
  <si>
    <t>FR2996783</t>
  </si>
  <si>
    <t>FR2996784</t>
  </si>
  <si>
    <t>FR2996785</t>
  </si>
  <si>
    <t>FR2996786</t>
  </si>
  <si>
    <t>FR2973002</t>
  </si>
  <si>
    <t>FR2993914</t>
  </si>
  <si>
    <t>FR2971870</t>
  </si>
  <si>
    <t>FR3011874</t>
  </si>
  <si>
    <t>FR3014474</t>
  </si>
  <si>
    <t>FR3014475</t>
  </si>
  <si>
    <t>FR2989841</t>
  </si>
  <si>
    <t>FR3013436</t>
  </si>
  <si>
    <t>FR2990725</t>
  </si>
  <si>
    <t>FR3005887</t>
  </si>
  <si>
    <t>FR2997087</t>
  </si>
  <si>
    <t>FR2997088</t>
  </si>
  <si>
    <t>FR2997090</t>
  </si>
  <si>
    <t>FR2984922</t>
  </si>
  <si>
    <t>FR2984209</t>
  </si>
  <si>
    <t>FR3004513</t>
  </si>
  <si>
    <t>FR3004514</t>
  </si>
  <si>
    <t>FR3014197</t>
  </si>
  <si>
    <t>FR2993044</t>
  </si>
  <si>
    <t>FR2993644</t>
  </si>
  <si>
    <t>FR2993645</t>
  </si>
  <si>
    <t>FR3003250</t>
  </si>
  <si>
    <t>FR3003251</t>
  </si>
  <si>
    <t>FR3007512</t>
  </si>
  <si>
    <t>FR2977946</t>
  </si>
  <si>
    <t>FR2986930</t>
  </si>
  <si>
    <t>FR3014393</t>
  </si>
  <si>
    <t>FR2997671</t>
  </si>
  <si>
    <t>FR2986316</t>
  </si>
  <si>
    <t>FR2988825</t>
  </si>
  <si>
    <t>FR3014756</t>
  </si>
  <si>
    <t>FR3008668</t>
  </si>
  <si>
    <t>FR2992177</t>
  </si>
  <si>
    <t>FR2992199</t>
  </si>
  <si>
    <t>FR2994388</t>
  </si>
  <si>
    <t>FR2999423</t>
  </si>
  <si>
    <t>FR3002143</t>
  </si>
  <si>
    <t>FR3009680</t>
  </si>
  <si>
    <t>FR2995919</t>
  </si>
  <si>
    <t>FR3007490</t>
  </si>
  <si>
    <t>FR2976066</t>
  </si>
  <si>
    <t>FR2970442</t>
  </si>
  <si>
    <t>FR2990137</t>
  </si>
  <si>
    <t>FR2976662</t>
  </si>
  <si>
    <t>FR3015344</t>
  </si>
  <si>
    <t>FR2995414</t>
  </si>
  <si>
    <t>FR2983979</t>
  </si>
  <si>
    <t>FR2993062</t>
  </si>
  <si>
    <t>FR2995412</t>
  </si>
  <si>
    <t>FR2980802</t>
  </si>
  <si>
    <t>FR2977732</t>
  </si>
  <si>
    <t>FR2980667</t>
  </si>
  <si>
    <t>FR3008462</t>
  </si>
  <si>
    <t>FR3008463</t>
  </si>
  <si>
    <t>FR3011901</t>
  </si>
  <si>
    <t>FR2994585</t>
  </si>
  <si>
    <t>FR3005491</t>
  </si>
  <si>
    <t>FR2996715</t>
  </si>
  <si>
    <t>FR2981111</t>
  </si>
  <si>
    <t>FR2995964</t>
  </si>
  <si>
    <t>FR2978407</t>
  </si>
  <si>
    <t>FR2978701</t>
  </si>
  <si>
    <t>FR3002838</t>
  </si>
  <si>
    <t>FR2976093</t>
  </si>
  <si>
    <t>FR2998071</t>
  </si>
  <si>
    <t>FR2999311</t>
  </si>
  <si>
    <t>FR2999312</t>
  </si>
  <si>
    <t>FR2996626</t>
  </si>
  <si>
    <t>FR2973422</t>
  </si>
  <si>
    <t>FR2970157</t>
  </si>
  <si>
    <t>FR2983463</t>
  </si>
  <si>
    <t>FR2976559</t>
  </si>
  <si>
    <t>FR2976560</t>
  </si>
  <si>
    <t>FR3002587</t>
  </si>
  <si>
    <t>FR2983432</t>
  </si>
  <si>
    <t>FR2989730</t>
  </si>
  <si>
    <t>FR2985393</t>
  </si>
  <si>
    <t>FR3005090</t>
  </si>
  <si>
    <t>FR2975018</t>
  </si>
  <si>
    <t>FR2993481</t>
  </si>
  <si>
    <t>FR2994980</t>
  </si>
  <si>
    <t>FR2983356</t>
  </si>
  <si>
    <t>FR2985862</t>
  </si>
  <si>
    <t>FR2977729</t>
  </si>
  <si>
    <t>FR2993579</t>
  </si>
  <si>
    <t>FR2994331</t>
  </si>
  <si>
    <t>FR2977304</t>
  </si>
  <si>
    <t>FR2971744</t>
  </si>
  <si>
    <t>FR2989772</t>
  </si>
  <si>
    <t>FR2974400</t>
  </si>
  <si>
    <t>FR2992024</t>
  </si>
  <si>
    <t>FR2992630</t>
  </si>
  <si>
    <t>FR2983515</t>
  </si>
  <si>
    <t>FR2996404</t>
  </si>
  <si>
    <t>FR2980074</t>
  </si>
  <si>
    <t>FR2973391</t>
  </si>
  <si>
    <t>FR2971791</t>
  </si>
  <si>
    <t>FR3010940</t>
  </si>
  <si>
    <t>FR3010941</t>
  </si>
  <si>
    <t>FR3010964</t>
  </si>
  <si>
    <t>FR2979206</t>
  </si>
  <si>
    <t>FR2980962</t>
  </si>
  <si>
    <t>FR2993440</t>
  </si>
  <si>
    <t>FR2978906</t>
  </si>
  <si>
    <t>FR3015262</t>
  </si>
  <si>
    <t>FR2973587</t>
  </si>
  <si>
    <t>FR2978306</t>
  </si>
  <si>
    <t>FR2979401</t>
  </si>
  <si>
    <t>FR2971235</t>
  </si>
  <si>
    <t>FR2971497</t>
  </si>
  <si>
    <t>FR3005770</t>
  </si>
  <si>
    <t>FR2982875</t>
  </si>
  <si>
    <t>FR2978510</t>
  </si>
  <si>
    <t>FR2996487</t>
  </si>
  <si>
    <t>FR2978568</t>
  </si>
  <si>
    <t>FR2993724</t>
  </si>
  <si>
    <t>FR3015787</t>
  </si>
  <si>
    <t>FR3008847</t>
  </si>
  <si>
    <t>FR3010154</t>
  </si>
  <si>
    <t>FR3001226</t>
  </si>
  <si>
    <t>FR3005473</t>
  </si>
  <si>
    <t>FR2974905</t>
  </si>
  <si>
    <t>FR3011330</t>
  </si>
  <si>
    <t>FR2997925</t>
  </si>
  <si>
    <t>FR3012794</t>
  </si>
  <si>
    <t>FR2973490</t>
  </si>
  <si>
    <t>FR3014118</t>
  </si>
  <si>
    <t>FR2977724</t>
  </si>
  <si>
    <t>FR2973439</t>
  </si>
  <si>
    <t>FR2985501</t>
  </si>
  <si>
    <t>FR3011679</t>
  </si>
  <si>
    <t>FR2991205</t>
  </si>
  <si>
    <t>FR2997642</t>
  </si>
  <si>
    <t>FR3012783</t>
  </si>
  <si>
    <t>FR2993499</t>
  </si>
  <si>
    <t>FR2976850</t>
  </si>
  <si>
    <t>FR2984293</t>
  </si>
  <si>
    <t>FR2984294</t>
  </si>
  <si>
    <t>FR2991247</t>
  </si>
  <si>
    <t>FR3002335</t>
  </si>
  <si>
    <t>FR3006621</t>
  </si>
  <si>
    <t>FR2988882</t>
  </si>
  <si>
    <t>FR2989670</t>
  </si>
  <si>
    <t>FR2994050</t>
  </si>
  <si>
    <t>FR3000177</t>
  </si>
  <si>
    <t>FR2998692</t>
  </si>
  <si>
    <t>FR2997772</t>
  </si>
  <si>
    <t>FR2981523</t>
  </si>
  <si>
    <t>FR2987464</t>
  </si>
  <si>
    <t>FR3000581</t>
  </si>
  <si>
    <t>FR2971249</t>
  </si>
  <si>
    <t>FR2984888</t>
  </si>
  <si>
    <t>FR2970416</t>
  </si>
  <si>
    <t>FR2996030</t>
  </si>
  <si>
    <t>FR2979375</t>
  </si>
  <si>
    <t>FR2977321</t>
  </si>
  <si>
    <t>FR2972597</t>
  </si>
  <si>
    <t>FR2982116</t>
  </si>
  <si>
    <t>FR2992320</t>
  </si>
  <si>
    <t>FR2998213</t>
  </si>
  <si>
    <t>FR3008904</t>
  </si>
  <si>
    <t>FR2983236</t>
  </si>
  <si>
    <t>FR2992354</t>
  </si>
  <si>
    <t>FR3011384</t>
  </si>
  <si>
    <t>FR3007529</t>
  </si>
  <si>
    <t>FR3010585</t>
  </si>
  <si>
    <t>FR2997875</t>
  </si>
  <si>
    <t>FR2992893</t>
  </si>
  <si>
    <t>FR2992894</t>
  </si>
  <si>
    <t>FR2992895</t>
  </si>
  <si>
    <t>FR2992896</t>
  </si>
  <si>
    <t>FR2992897</t>
  </si>
  <si>
    <t>FR3015168</t>
  </si>
  <si>
    <t>FR3003708</t>
  </si>
  <si>
    <t>FR2987705</t>
  </si>
  <si>
    <t>FR3014602</t>
  </si>
  <si>
    <t>FR2980908</t>
  </si>
  <si>
    <t>FR2984005</t>
  </si>
  <si>
    <t>FR2986899</t>
  </si>
  <si>
    <t>FR2988218</t>
  </si>
  <si>
    <t>FR2989216</t>
  </si>
  <si>
    <t>FR2989217</t>
  </si>
  <si>
    <t>FR2999348</t>
  </si>
  <si>
    <t>FR2996678</t>
  </si>
  <si>
    <t>FR3010838</t>
  </si>
  <si>
    <t>FR3010839</t>
  </si>
  <si>
    <t>FR3010840</t>
  </si>
  <si>
    <t>FR3010845</t>
  </si>
  <si>
    <t>FR3015625</t>
  </si>
  <si>
    <t>FR3010047</t>
  </si>
  <si>
    <t>FR3010048</t>
  </si>
  <si>
    <t>FR3010049</t>
  </si>
  <si>
    <t>FR3010050</t>
  </si>
  <si>
    <t>FR2986006</t>
  </si>
  <si>
    <t>FR2994189</t>
  </si>
  <si>
    <t>FR2982436</t>
  </si>
  <si>
    <t>FR2982437</t>
  </si>
  <si>
    <t>FR2982813</t>
  </si>
  <si>
    <t>FR2983435</t>
  </si>
  <si>
    <t>FR2985106</t>
  </si>
  <si>
    <t>FR2986381</t>
  </si>
  <si>
    <t>FR2987182</t>
  </si>
  <si>
    <t>FR2988672</t>
  </si>
  <si>
    <t>FR2988673</t>
  </si>
  <si>
    <t>FR2989528</t>
  </si>
  <si>
    <t>FR2990079</t>
  </si>
  <si>
    <t>FR2990306</t>
  </si>
  <si>
    <t>FR2971896</t>
  </si>
  <si>
    <t>FR2990579</t>
  </si>
  <si>
    <t>FR3013257</t>
  </si>
  <si>
    <t>FR2983805</t>
  </si>
  <si>
    <t>FR2991183</t>
  </si>
  <si>
    <t>FR2991403</t>
  </si>
  <si>
    <t>FR2994583</t>
  </si>
  <si>
    <t>FR2998840</t>
  </si>
  <si>
    <t>FR2999482</t>
  </si>
  <si>
    <t>FR3004792</t>
  </si>
  <si>
    <t>FR2982054</t>
  </si>
  <si>
    <t>FR2982392</t>
  </si>
  <si>
    <t>FR2978497</t>
  </si>
  <si>
    <t>FR2995637</t>
  </si>
  <si>
    <t>FR2991769</t>
  </si>
  <si>
    <t>FR2974285</t>
  </si>
  <si>
    <t>FR2985146</t>
  </si>
  <si>
    <t>FR3012188</t>
  </si>
  <si>
    <t>FR3007285</t>
  </si>
  <si>
    <t>FR3000150</t>
  </si>
  <si>
    <t>FR2986782</t>
  </si>
  <si>
    <t>FR2982789</t>
  </si>
  <si>
    <t>FR2976514</t>
  </si>
  <si>
    <t>FR2984751</t>
  </si>
  <si>
    <t>FR3002455</t>
  </si>
  <si>
    <t>FR3002456</t>
  </si>
  <si>
    <t>FR2976841</t>
  </si>
  <si>
    <t>FR2982790</t>
  </si>
  <si>
    <t>FR2986219</t>
  </si>
  <si>
    <t>FR2989195</t>
  </si>
  <si>
    <t>FR3007514</t>
  </si>
  <si>
    <t>FR3000185</t>
  </si>
  <si>
    <t>FR3000188</t>
  </si>
  <si>
    <t>FR2999016</t>
  </si>
  <si>
    <t>FR2982588</t>
  </si>
  <si>
    <t>FR2983404</t>
  </si>
  <si>
    <t>FR2997773</t>
  </si>
  <si>
    <t>FR2981279</t>
  </si>
  <si>
    <t>FR2988290</t>
  </si>
  <si>
    <t>FR2984312</t>
  </si>
  <si>
    <t>FR2985333</t>
  </si>
  <si>
    <t>FR3011688</t>
  </si>
  <si>
    <t>FR2985676</t>
  </si>
  <si>
    <t>FR3007963</t>
  </si>
  <si>
    <t>FR2986964</t>
  </si>
  <si>
    <t>FR2989574</t>
  </si>
  <si>
    <t>FR3005156</t>
  </si>
  <si>
    <t>FR3013825</t>
  </si>
  <si>
    <t>FR2987180</t>
  </si>
  <si>
    <t>FR2985024</t>
  </si>
  <si>
    <t>FR2983987</t>
  </si>
  <si>
    <t>FR2983439</t>
  </si>
  <si>
    <t>FR2988058</t>
  </si>
  <si>
    <t>FR3005245</t>
  </si>
  <si>
    <t>FR2985214</t>
  </si>
  <si>
    <t>FR2983203</t>
  </si>
  <si>
    <t>FR2974957</t>
  </si>
  <si>
    <t>FR3009897</t>
  </si>
  <si>
    <t>FR3009898</t>
  </si>
  <si>
    <t>FR2976985</t>
  </si>
  <si>
    <t>FR2996272</t>
  </si>
  <si>
    <t>FR2980546</t>
  </si>
  <si>
    <t>FR2983518</t>
  </si>
  <si>
    <t>FR2993607</t>
  </si>
  <si>
    <t>FR2995948</t>
  </si>
  <si>
    <t>FR3010728</t>
  </si>
  <si>
    <t>FR2976968</t>
  </si>
  <si>
    <t>FR3014152</t>
  </si>
  <si>
    <t>FR2983899</t>
  </si>
  <si>
    <t>FR3009335</t>
  </si>
  <si>
    <t>FR2976314</t>
  </si>
  <si>
    <t>FR2980240</t>
  </si>
  <si>
    <t>FR2993631</t>
  </si>
  <si>
    <t>FR2998867</t>
  </si>
  <si>
    <t>FR3001264</t>
  </si>
  <si>
    <t>FR3009578</t>
  </si>
  <si>
    <t>FR3011048</t>
  </si>
  <si>
    <t>FR3011880</t>
  </si>
  <si>
    <t>FR2992678</t>
  </si>
  <si>
    <t>FR2995018</t>
  </si>
  <si>
    <t>FR3011540</t>
  </si>
  <si>
    <t>FR3008264</t>
  </si>
  <si>
    <t>FR2976428</t>
  </si>
  <si>
    <t>FR2995746</t>
  </si>
  <si>
    <t>FR3015663</t>
  </si>
  <si>
    <t>FR3008714</t>
  </si>
  <si>
    <t>FR3011192</t>
  </si>
  <si>
    <t>FR3013734</t>
  </si>
  <si>
    <t>FR2990469</t>
  </si>
  <si>
    <t>FR2975642</t>
  </si>
  <si>
    <t>FR2988149</t>
  </si>
  <si>
    <t>FR2999969</t>
  </si>
  <si>
    <t>FR2982963</t>
  </si>
  <si>
    <t>FR3011939</t>
  </si>
  <si>
    <t>FR2987366</t>
  </si>
  <si>
    <t>FR3011695</t>
  </si>
  <si>
    <t>FR3001939</t>
  </si>
  <si>
    <t>FR3002197</t>
  </si>
  <si>
    <t>FR3012964</t>
  </si>
  <si>
    <t>FR2990771</t>
  </si>
  <si>
    <t>FR2977987</t>
  </si>
  <si>
    <t>FR2982977</t>
  </si>
  <si>
    <t>FR3014903</t>
  </si>
  <si>
    <t>FR2979111</t>
  </si>
  <si>
    <t>FR2981364</t>
  </si>
  <si>
    <t>FR2989385</t>
  </si>
  <si>
    <t>FR2997400</t>
  </si>
  <si>
    <t>FR2984353</t>
  </si>
  <si>
    <t>FR2991997</t>
  </si>
  <si>
    <t>FR2991998</t>
  </si>
  <si>
    <t>FR3006140</t>
  </si>
  <si>
    <t>FR2985152</t>
  </si>
  <si>
    <t>FR2984008</t>
  </si>
  <si>
    <t>FR3014596</t>
  </si>
  <si>
    <t>FR3007891</t>
  </si>
  <si>
    <t>FR2978868</t>
  </si>
  <si>
    <t>FR2988516</t>
  </si>
  <si>
    <t>FR2992509</t>
  </si>
  <si>
    <t>FR2988942</t>
  </si>
  <si>
    <t>FR2986148</t>
  </si>
  <si>
    <t>FR2996695</t>
  </si>
  <si>
    <t>FR2995992</t>
  </si>
  <si>
    <t>FR2996645</t>
  </si>
  <si>
    <t>FR2974959</t>
  </si>
  <si>
    <t>FR2986413</t>
  </si>
  <si>
    <t>FR2974680</t>
  </si>
  <si>
    <t>FR2995674</t>
  </si>
  <si>
    <t>FR2982224</t>
  </si>
  <si>
    <t>FR3008587</t>
  </si>
  <si>
    <t>FR2975543</t>
  </si>
  <si>
    <t>FR3009704</t>
  </si>
  <si>
    <t>FR2991089</t>
  </si>
  <si>
    <t>FR2975806</t>
  </si>
  <si>
    <t>FR2996746</t>
  </si>
  <si>
    <t>FR2996940</t>
  </si>
  <si>
    <t>FR2996941</t>
  </si>
  <si>
    <t>FR2985125</t>
  </si>
  <si>
    <t>FR2985150</t>
  </si>
  <si>
    <t>FR2982816</t>
  </si>
  <si>
    <t>FR2987011</t>
  </si>
  <si>
    <t>FR2987798</t>
  </si>
  <si>
    <t>FR2997657</t>
  </si>
  <si>
    <t>FR2997674</t>
  </si>
  <si>
    <t>FR2997675</t>
  </si>
  <si>
    <t>FR3000006</t>
  </si>
  <si>
    <t>FR3000717</t>
  </si>
  <si>
    <t>FR2974557</t>
  </si>
  <si>
    <t>FR2975353</t>
  </si>
  <si>
    <t>FR2980431</t>
  </si>
  <si>
    <t>FR2988350</t>
  </si>
  <si>
    <t>FR2990910</t>
  </si>
  <si>
    <t>FR2990921</t>
  </si>
  <si>
    <t>FR2991940</t>
  </si>
  <si>
    <t>FR2995849</t>
  </si>
  <si>
    <t>FR2995997</t>
  </si>
  <si>
    <t>FR2972051</t>
  </si>
  <si>
    <t>FR3011089</t>
  </si>
  <si>
    <t>FR3012511</t>
  </si>
  <si>
    <t>FR3007449</t>
  </si>
  <si>
    <t>FR3015816</t>
  </si>
  <si>
    <t>FR2982670</t>
  </si>
  <si>
    <t>FR2977958</t>
  </si>
  <si>
    <t>FR2996662</t>
  </si>
  <si>
    <t>FR2975991</t>
  </si>
  <si>
    <t>FR3003861</t>
  </si>
  <si>
    <t>FR3003862</t>
  </si>
  <si>
    <t>FR2977252</t>
  </si>
  <si>
    <t>FR2983915</t>
  </si>
  <si>
    <t>FR2998880</t>
  </si>
  <si>
    <t>FR3003910</t>
  </si>
  <si>
    <t>FR3013772</t>
  </si>
  <si>
    <t>FR2984488</t>
  </si>
  <si>
    <t>FR2985769</t>
  </si>
  <si>
    <t>FR2985930</t>
  </si>
  <si>
    <t>FR3011049</t>
  </si>
  <si>
    <t>FR3012969</t>
  </si>
  <si>
    <t>FR3014149</t>
  </si>
  <si>
    <t>FR3014988</t>
  </si>
  <si>
    <t>FR3000330</t>
  </si>
  <si>
    <t>FR2980932</t>
  </si>
  <si>
    <t>FR3014366</t>
  </si>
  <si>
    <t>FR3004399</t>
  </si>
  <si>
    <t>FR2992932</t>
  </si>
  <si>
    <t>FR2973999</t>
  </si>
  <si>
    <t>FR2994659</t>
  </si>
  <si>
    <t>FR2998313</t>
  </si>
  <si>
    <t>FR3005564</t>
  </si>
  <si>
    <t>FR2975188</t>
  </si>
  <si>
    <t>FR2975189</t>
  </si>
  <si>
    <t>FR2975190</t>
  </si>
  <si>
    <t>FR2985617</t>
  </si>
  <si>
    <t>FR2970512</t>
  </si>
  <si>
    <t>FR2971004</t>
  </si>
  <si>
    <t>FR2986836</t>
  </si>
  <si>
    <t>FR2987874</t>
  </si>
  <si>
    <t>FR3006369</t>
  </si>
  <si>
    <t>FR3008750</t>
  </si>
  <si>
    <t>FR2984651</t>
  </si>
  <si>
    <t>FR2986205</t>
  </si>
  <si>
    <t>FR2977911</t>
  </si>
  <si>
    <t>FR3011836</t>
  </si>
  <si>
    <t>FR3010090</t>
  </si>
  <si>
    <t>FR2974028</t>
  </si>
  <si>
    <t>FR3012813</t>
  </si>
  <si>
    <t>FR2979702</t>
  </si>
  <si>
    <t>FR3001614</t>
  </si>
  <si>
    <t>FR3005249</t>
  </si>
  <si>
    <t>FR2981206</t>
  </si>
  <si>
    <t>FR3007582</t>
  </si>
  <si>
    <t>FR3010926</t>
  </si>
  <si>
    <t>FR2971815</t>
  </si>
  <si>
    <t>FR2971817</t>
  </si>
  <si>
    <t>FR3015567</t>
  </si>
  <si>
    <t>FR3003302</t>
  </si>
  <si>
    <t>FR2982532</t>
  </si>
  <si>
    <t>FR2996630</t>
  </si>
  <si>
    <t>FR3003811</t>
  </si>
  <si>
    <t>FR2974646</t>
  </si>
  <si>
    <t>FR2974650</t>
  </si>
  <si>
    <t>FR3005776</t>
  </si>
  <si>
    <t>FR3005777</t>
  </si>
  <si>
    <t>FR2980508</t>
  </si>
  <si>
    <t>FR3014941</t>
  </si>
  <si>
    <t>FR3014942</t>
  </si>
  <si>
    <t>FR2998000</t>
  </si>
  <si>
    <t>FR2996543</t>
  </si>
  <si>
    <t>FR2972960</t>
  </si>
  <si>
    <t>FR2972961</t>
  </si>
  <si>
    <t>FR2985122</t>
  </si>
  <si>
    <t>FR2970947</t>
  </si>
  <si>
    <t>FR2976416</t>
  </si>
  <si>
    <t>FR3007777</t>
  </si>
  <si>
    <t>FR2972426</t>
  </si>
  <si>
    <t>FR2973040</t>
  </si>
  <si>
    <t>FR2992127</t>
  </si>
  <si>
    <t>FR2992135</t>
  </si>
  <si>
    <t>FR2992138</t>
  </si>
  <si>
    <t>FR2995913</t>
  </si>
  <si>
    <t>FR3010721</t>
  </si>
  <si>
    <t>FR3011542</t>
  </si>
  <si>
    <t>FR2976911</t>
  </si>
  <si>
    <t>FR2982582</t>
  </si>
  <si>
    <t>FR2982822</t>
  </si>
  <si>
    <t>FR2986503</t>
  </si>
  <si>
    <t>FR2980550</t>
  </si>
  <si>
    <t>FR2970790</t>
  </si>
  <si>
    <t>FR2971358</t>
  </si>
  <si>
    <t>FR2979747</t>
  </si>
  <si>
    <t>FR3003660</t>
  </si>
  <si>
    <t>FR2974232</t>
  </si>
  <si>
    <t>FR3000286</t>
  </si>
  <si>
    <t>FR2979152</t>
  </si>
  <si>
    <t>FR2990065</t>
  </si>
  <si>
    <t>FR3003560</t>
  </si>
  <si>
    <t>FR2976725</t>
  </si>
  <si>
    <t>FR2987172</t>
  </si>
  <si>
    <t>FR2979166</t>
  </si>
  <si>
    <t>FR2990057</t>
  </si>
  <si>
    <t>FR2989430</t>
  </si>
  <si>
    <t>FR2978148</t>
  </si>
  <si>
    <t>FR3011739</t>
  </si>
  <si>
    <t>FR2973365</t>
  </si>
  <si>
    <t>FR2971590</t>
  </si>
  <si>
    <t>FR3010637</t>
  </si>
  <si>
    <t>FR3013672</t>
  </si>
  <si>
    <t>FR2973635</t>
  </si>
  <si>
    <t>FR2977434</t>
  </si>
  <si>
    <t>FR3007600</t>
  </si>
  <si>
    <t>FR2989357</t>
  </si>
  <si>
    <t>FR2978440</t>
  </si>
  <si>
    <t>FR2990950</t>
  </si>
  <si>
    <t>FR3007927</t>
  </si>
  <si>
    <t>FR3007928</t>
  </si>
  <si>
    <t>FR3004757</t>
  </si>
  <si>
    <t>FR2997996</t>
  </si>
  <si>
    <t>FR2997997</t>
  </si>
  <si>
    <t>FR2985759</t>
  </si>
  <si>
    <t>FR2987398</t>
  </si>
  <si>
    <t>FR3003951</t>
  </si>
  <si>
    <t>FR3003952</t>
  </si>
  <si>
    <t>FR3003953</t>
  </si>
  <si>
    <t>FR3004748</t>
  </si>
  <si>
    <t>FR3009581</t>
  </si>
  <si>
    <t>FR3011936</t>
  </si>
  <si>
    <t>FR2987505</t>
  </si>
  <si>
    <t>FR2989827</t>
  </si>
  <si>
    <t>FR2980040</t>
  </si>
  <si>
    <t>FR2980041</t>
  </si>
  <si>
    <t>FR2970597</t>
  </si>
  <si>
    <t>FR2974021</t>
  </si>
  <si>
    <t>FR2994395</t>
  </si>
  <si>
    <t>FR3002366</t>
  </si>
  <si>
    <t>FR2971369</t>
  </si>
  <si>
    <t>FR2974945</t>
  </si>
  <si>
    <t>FR2978581</t>
  </si>
  <si>
    <t>FR2984566</t>
  </si>
  <si>
    <t>FR2987444</t>
  </si>
  <si>
    <t>FR3003570</t>
  </si>
  <si>
    <t>FR2986491</t>
  </si>
  <si>
    <t>FR2979543</t>
  </si>
  <si>
    <t>FR2974394</t>
  </si>
  <si>
    <t>FR2990077</t>
  </si>
  <si>
    <t>FR2982998</t>
  </si>
  <si>
    <t>FR3014019</t>
  </si>
  <si>
    <t>FR2976738</t>
  </si>
  <si>
    <t>FR2997935</t>
  </si>
  <si>
    <t>FR2998198</t>
  </si>
  <si>
    <t>FR2974074</t>
  </si>
  <si>
    <t>FR2978742</t>
  </si>
  <si>
    <t>FR2971079</t>
  </si>
  <si>
    <t>FR2971080</t>
  </si>
  <si>
    <t>FR2972082</t>
  </si>
  <si>
    <t>FR2988699</t>
  </si>
  <si>
    <t>FR3004495</t>
  </si>
  <si>
    <t>FR2994889</t>
  </si>
  <si>
    <t>FR2974671</t>
  </si>
  <si>
    <t>FR3015926</t>
  </si>
  <si>
    <t>FR2981295</t>
  </si>
  <si>
    <t>FR3001080</t>
  </si>
  <si>
    <t>FR2976649</t>
  </si>
  <si>
    <t>FR2979416</t>
  </si>
  <si>
    <t>FR2972072</t>
  </si>
  <si>
    <t>FR2990074</t>
  </si>
  <si>
    <t>FR2982204</t>
  </si>
  <si>
    <t>FR2973528</t>
  </si>
  <si>
    <t>FR2973529</t>
  </si>
  <si>
    <t>FR2973548</t>
  </si>
  <si>
    <t>FR2973555</t>
  </si>
  <si>
    <t>FR2977331</t>
  </si>
  <si>
    <t>FR2992824</t>
  </si>
  <si>
    <t>FR3015753</t>
  </si>
  <si>
    <t>FR2975939</t>
  </si>
  <si>
    <t>FR3002928</t>
  </si>
  <si>
    <t>FR2998209</t>
  </si>
  <si>
    <t>FR2988639</t>
  </si>
  <si>
    <t>FR3002954</t>
  </si>
  <si>
    <t>FR2976764</t>
  </si>
  <si>
    <t>FR2981150</t>
  </si>
  <si>
    <t>FR2999803</t>
  </si>
  <si>
    <t>FR3007806</t>
  </si>
  <si>
    <t>FR2993025</t>
  </si>
  <si>
    <t>FR3001506</t>
  </si>
  <si>
    <t>FR3001507</t>
  </si>
  <si>
    <t>FR3004994</t>
  </si>
  <si>
    <t>FR3004995</t>
  </si>
  <si>
    <t>FR3005124</t>
  </si>
  <si>
    <t>FR2977062</t>
  </si>
  <si>
    <t>FR3004455</t>
  </si>
  <si>
    <t>FR2987428</t>
  </si>
  <si>
    <t>FR3009615</t>
  </si>
  <si>
    <t>FR3002289</t>
  </si>
  <si>
    <t>FR2991066</t>
  </si>
  <si>
    <t>FR2991072</t>
  </si>
  <si>
    <t>FR3010063</t>
  </si>
  <si>
    <t>FR2973536</t>
  </si>
  <si>
    <t>FR2977353</t>
  </si>
  <si>
    <t>FR2973187</t>
  </si>
  <si>
    <t>FR2990273</t>
  </si>
  <si>
    <t>FR2979007</t>
  </si>
  <si>
    <t>FR3004758</t>
  </si>
  <si>
    <t>FR2975706</t>
  </si>
  <si>
    <t>FR3014886</t>
  </si>
  <si>
    <t>FR2979672</t>
  </si>
  <si>
    <t>FR2986811</t>
  </si>
  <si>
    <t>FR2974904</t>
  </si>
  <si>
    <t>FR2997898</t>
  </si>
  <si>
    <t>FR2997899</t>
  </si>
  <si>
    <t>FR2997900</t>
  </si>
  <si>
    <t>FR2997901</t>
  </si>
  <si>
    <t>FR2999473</t>
  </si>
  <si>
    <t>FR3009521</t>
  </si>
  <si>
    <t>FR3014365</t>
  </si>
  <si>
    <t>FR3007324</t>
  </si>
  <si>
    <t>FR2982566</t>
  </si>
  <si>
    <t>FR3004157</t>
  </si>
  <si>
    <t>FR3005627</t>
  </si>
  <si>
    <t>FR3010686</t>
  </si>
  <si>
    <t>FR3013304</t>
  </si>
  <si>
    <t>FR3014073</t>
  </si>
  <si>
    <t>FR3002760</t>
  </si>
  <si>
    <t>FR3007634</t>
  </si>
  <si>
    <t>FR3015882</t>
  </si>
  <si>
    <t>FR2985164</t>
  </si>
  <si>
    <t>FR2982536</t>
  </si>
  <si>
    <t>FR2970325</t>
  </si>
  <si>
    <t>FR2996235</t>
  </si>
  <si>
    <t>FR2999256</t>
  </si>
  <si>
    <t>FR3005999</t>
  </si>
  <si>
    <t>FR3006026</t>
  </si>
  <si>
    <t>FR3006402</t>
  </si>
  <si>
    <t>FR3006947</t>
  </si>
  <si>
    <t>FR3001269</t>
  </si>
  <si>
    <t>FR3005129</t>
  </si>
  <si>
    <t>FR3014928</t>
  </si>
  <si>
    <t>FR2979094</t>
  </si>
  <si>
    <t>FR3004400</t>
  </si>
  <si>
    <t>FR2978373</t>
  </si>
  <si>
    <t>FR2978459</t>
  </si>
  <si>
    <t>FR3015626</t>
  </si>
  <si>
    <t>FR2987717</t>
  </si>
  <si>
    <t>FR2989746</t>
  </si>
  <si>
    <t>FR2991550</t>
  </si>
  <si>
    <t>FR3006145</t>
  </si>
  <si>
    <t>FR2999142</t>
  </si>
  <si>
    <t>FR3002494</t>
  </si>
  <si>
    <t>FR2981896</t>
  </si>
  <si>
    <t>FR2990180</t>
  </si>
  <si>
    <t>FR3008310</t>
  </si>
  <si>
    <t>FR2981633</t>
  </si>
  <si>
    <t>FR2983926</t>
  </si>
  <si>
    <t>FR2997151</t>
  </si>
  <si>
    <t>FR3000627</t>
  </si>
  <si>
    <t>FR3000629</t>
  </si>
  <si>
    <t>FR3010513</t>
  </si>
  <si>
    <t>FR3012946</t>
  </si>
  <si>
    <t>FR3014297</t>
  </si>
  <si>
    <t>FR3014654</t>
  </si>
  <si>
    <t>FR3013569</t>
  </si>
  <si>
    <t>FR3013951</t>
  </si>
  <si>
    <t>FR3006021</t>
  </si>
  <si>
    <t>FR3013406</t>
  </si>
  <si>
    <t>FR3008954</t>
  </si>
  <si>
    <t>FR2983587</t>
  </si>
  <si>
    <t>FR2983588</t>
  </si>
  <si>
    <t>FR2983589</t>
  </si>
  <si>
    <t>FR2994660</t>
  </si>
  <si>
    <t>FR2991198</t>
  </si>
  <si>
    <t>FR2991199</t>
  </si>
  <si>
    <t>FR2983842</t>
  </si>
  <si>
    <t>FR2970308</t>
  </si>
  <si>
    <t>FR3004290</t>
  </si>
  <si>
    <t>FR2992337</t>
  </si>
  <si>
    <t>FR2997960</t>
  </si>
  <si>
    <t>FR2971728</t>
  </si>
  <si>
    <t>FR2975864</t>
  </si>
  <si>
    <t>FR2975942</t>
  </si>
  <si>
    <t>FR2995279</t>
  </si>
  <si>
    <t>FR3000463</t>
  </si>
  <si>
    <t>FR3000464</t>
  </si>
  <si>
    <t>FR2977860</t>
  </si>
  <si>
    <t>FR2977861</t>
  </si>
  <si>
    <t>FR2977992</t>
  </si>
  <si>
    <t>FR2980914</t>
  </si>
  <si>
    <t>FR2972706</t>
  </si>
  <si>
    <t>FR2981055</t>
  </si>
  <si>
    <t>FR2969921</t>
  </si>
  <si>
    <t>FR2970177</t>
  </si>
  <si>
    <t>FR2984733</t>
  </si>
  <si>
    <t>FR2984734</t>
  </si>
  <si>
    <t>FR2991580</t>
  </si>
  <si>
    <t>FR2991581</t>
  </si>
  <si>
    <t>FR2994803</t>
  </si>
  <si>
    <t>FR2986537</t>
  </si>
  <si>
    <t>FR3009211</t>
  </si>
  <si>
    <t>FR3010141</t>
  </si>
  <si>
    <t>FR2989449</t>
  </si>
  <si>
    <t>FR2974961</t>
  </si>
  <si>
    <t>FR2977109</t>
  </si>
  <si>
    <t>FR2979784</t>
  </si>
  <si>
    <t>FR3004280</t>
  </si>
  <si>
    <t>FR2992293</t>
  </si>
  <si>
    <t>FR2984992</t>
  </si>
  <si>
    <t>FR2985560</t>
  </si>
  <si>
    <t>FR3006890</t>
  </si>
  <si>
    <t>FR3006897</t>
  </si>
  <si>
    <t>FR3015248</t>
  </si>
  <si>
    <t>FR2991579</t>
  </si>
  <si>
    <t>FR2983868</t>
  </si>
  <si>
    <t>FR2991577</t>
  </si>
  <si>
    <t>FR2991578</t>
  </si>
  <si>
    <t>FR2991680</t>
  </si>
  <si>
    <t>FR2985579</t>
  </si>
  <si>
    <t>FR2980319</t>
  </si>
  <si>
    <t>FR2975844</t>
  </si>
  <si>
    <t>FR2978131</t>
  </si>
  <si>
    <t>FR3015683</t>
  </si>
  <si>
    <t>FR2974297</t>
  </si>
  <si>
    <t>FR2983626</t>
  </si>
  <si>
    <t>FR2971841</t>
  </si>
  <si>
    <t>FR2980654</t>
  </si>
  <si>
    <t>FR2990506</t>
  </si>
  <si>
    <t>FR2997537</t>
  </si>
  <si>
    <t>FR3011563</t>
  </si>
  <si>
    <t>FR2997165</t>
  </si>
  <si>
    <t>FR3015561</t>
  </si>
  <si>
    <t>FR2992713</t>
  </si>
  <si>
    <t>FR2973494</t>
  </si>
  <si>
    <t>FR2984476</t>
  </si>
  <si>
    <t>FR3010577</t>
  </si>
  <si>
    <t>FR2980850</t>
  </si>
  <si>
    <t>FR3009312</t>
  </si>
  <si>
    <t>FR2999860</t>
  </si>
  <si>
    <t>FR2996553</t>
  </si>
  <si>
    <t>FR3007759</t>
  </si>
  <si>
    <t>FR3007760</t>
  </si>
  <si>
    <t>FR3008973</t>
  </si>
  <si>
    <t>FR3008974</t>
  </si>
  <si>
    <t>FR3012457</t>
  </si>
  <si>
    <t>FR2993885</t>
  </si>
  <si>
    <t>FR2971598</t>
  </si>
  <si>
    <t>FR2986031</t>
  </si>
  <si>
    <t>FR3008420</t>
  </si>
  <si>
    <t>FR3006092</t>
  </si>
  <si>
    <t>FR2978617</t>
  </si>
  <si>
    <t>FR3006502</t>
  </si>
  <si>
    <t>FR2970872</t>
  </si>
  <si>
    <t>FR3001890</t>
  </si>
  <si>
    <t>FR3011611</t>
  </si>
  <si>
    <t>FR3010027</t>
  </si>
  <si>
    <t>FR2971020</t>
  </si>
  <si>
    <t>FR2987278</t>
  </si>
  <si>
    <t>FR2987262</t>
  </si>
  <si>
    <t>FR2989172</t>
  </si>
  <si>
    <t>FR2981205</t>
  </si>
  <si>
    <t>FR3012678</t>
  </si>
  <si>
    <t>FR2994619</t>
  </si>
  <si>
    <t>FR2976280</t>
  </si>
  <si>
    <t>FR2989083</t>
  </si>
  <si>
    <t>FR2992960</t>
  </si>
  <si>
    <t>FR3008626</t>
  </si>
  <si>
    <t>FR3008627</t>
  </si>
  <si>
    <t>FR3008692</t>
  </si>
  <si>
    <t>FR3012139</t>
  </si>
  <si>
    <t>FR3012140</t>
  </si>
  <si>
    <t>FR3012143</t>
  </si>
  <si>
    <t>FR3015552</t>
  </si>
  <si>
    <t>FR3015648</t>
  </si>
  <si>
    <t>FR2989014</t>
  </si>
  <si>
    <t>FR2974369</t>
  </si>
  <si>
    <t>FR2975067</t>
  </si>
  <si>
    <t>FR2972432</t>
  </si>
  <si>
    <t>FR2972436</t>
  </si>
  <si>
    <t>FR2987896</t>
  </si>
  <si>
    <t>FR2988487</t>
  </si>
  <si>
    <t>FR2977757</t>
  </si>
  <si>
    <t>FR2995682</t>
  </si>
  <si>
    <t>FR2978133</t>
  </si>
  <si>
    <t>FR3000067</t>
  </si>
  <si>
    <t>FR2974370</t>
  </si>
  <si>
    <t>FR2974371</t>
  </si>
  <si>
    <t>FR2974373</t>
  </si>
  <si>
    <t>FR2974372</t>
  </si>
  <si>
    <t>FR2987057</t>
  </si>
  <si>
    <t>FR2989690</t>
  </si>
  <si>
    <t>FR3001143</t>
  </si>
  <si>
    <t>FR3015523</t>
  </si>
  <si>
    <t>FR3015524</t>
  </si>
  <si>
    <t>FR3015525</t>
  </si>
  <si>
    <t>FR3015526</t>
  </si>
  <si>
    <t>FR2992279</t>
  </si>
  <si>
    <t>FR2970563</t>
  </si>
  <si>
    <t>FR2980564</t>
  </si>
  <si>
    <t>FR2980565</t>
  </si>
  <si>
    <t>FR3013817</t>
  </si>
  <si>
    <t>FR3014543</t>
  </si>
  <si>
    <t>FR2989366</t>
  </si>
  <si>
    <t>FR2990993</t>
  </si>
  <si>
    <t>FR2979091</t>
  </si>
  <si>
    <t>FR2973970</t>
  </si>
  <si>
    <t>FR3000591</t>
  </si>
  <si>
    <t>FR2984940</t>
  </si>
  <si>
    <t>FR2997028</t>
  </si>
  <si>
    <t>FR2990207</t>
  </si>
  <si>
    <t>FR3016064</t>
  </si>
  <si>
    <t>FR2971110</t>
  </si>
  <si>
    <t>FR2974898</t>
  </si>
  <si>
    <t>FR2974899</t>
  </si>
  <si>
    <t>FR3014588</t>
  </si>
  <si>
    <t>FR3001049</t>
  </si>
  <si>
    <t>FR2995677</t>
  </si>
  <si>
    <t>FR3011088</t>
  </si>
  <si>
    <t>FR2973534</t>
  </si>
  <si>
    <t>FR2995586</t>
  </si>
  <si>
    <t>FR2973537</t>
  </si>
  <si>
    <t>FR2993742</t>
  </si>
  <si>
    <t>FR2992516</t>
  </si>
  <si>
    <t>FR2991245</t>
  </si>
  <si>
    <t>FR2987471</t>
  </si>
  <si>
    <t>FR2996308</t>
  </si>
  <si>
    <t>FR2984047</t>
  </si>
  <si>
    <t>FR3015764</t>
  </si>
  <si>
    <t>FR2979255</t>
  </si>
  <si>
    <t>FR3006205</t>
  </si>
  <si>
    <t>FR2991884</t>
  </si>
  <si>
    <t>FR3000081</t>
  </si>
  <si>
    <t>FR3000082</t>
  </si>
  <si>
    <t>FR3003864</t>
  </si>
  <si>
    <t>FR2992230</t>
  </si>
  <si>
    <t>FR3003573</t>
  </si>
  <si>
    <t>FR2980877</t>
  </si>
  <si>
    <t>FR2994348</t>
  </si>
  <si>
    <t>FR2997962</t>
  </si>
  <si>
    <t>FR2999175</t>
  </si>
  <si>
    <t>FR2999176</t>
  </si>
  <si>
    <t>FR2999171</t>
  </si>
  <si>
    <t>FR3015314</t>
  </si>
  <si>
    <t>FR3014890</t>
  </si>
  <si>
    <t>FR2972811</t>
  </si>
  <si>
    <t>FR2972812</t>
  </si>
  <si>
    <t>FR2974450</t>
  </si>
  <si>
    <t>FR2991999</t>
  </si>
  <si>
    <t>FR3013719</t>
  </si>
  <si>
    <t>FR3013897</t>
  </si>
  <si>
    <t>FR3011242</t>
  </si>
  <si>
    <t>FR3011245</t>
  </si>
  <si>
    <t>FR3011255</t>
  </si>
  <si>
    <t>FR2971423</t>
  </si>
  <si>
    <t>FR2998386</t>
  </si>
  <si>
    <t>FR2982821</t>
  </si>
  <si>
    <t>FR3001364</t>
  </si>
  <si>
    <t>FR3002018</t>
  </si>
  <si>
    <t>FR2985663</t>
  </si>
  <si>
    <t>FR2974822</t>
  </si>
  <si>
    <t>FR2998336</t>
  </si>
  <si>
    <t>FR3008985</t>
  </si>
  <si>
    <t>FR2972981</t>
  </si>
  <si>
    <t>FR2974048</t>
  </si>
  <si>
    <t>FR2977211</t>
  </si>
  <si>
    <t>FR2977544</t>
  </si>
  <si>
    <t>FR2977545</t>
  </si>
  <si>
    <t>FR2979083</t>
  </si>
  <si>
    <t>FR2983144</t>
  </si>
  <si>
    <t>FR2983440</t>
  </si>
  <si>
    <t>FR2985697</t>
  </si>
  <si>
    <t>FR2988347</t>
  </si>
  <si>
    <t>FR2992916</t>
  </si>
  <si>
    <t>FR2994141</t>
  </si>
  <si>
    <t>FR3001934</t>
  </si>
  <si>
    <t>FR3004404</t>
  </si>
  <si>
    <t>FR3010024</t>
  </si>
  <si>
    <t>FR2990011</t>
  </si>
  <si>
    <t>FR2988857</t>
  </si>
  <si>
    <t>FR2978111</t>
  </si>
  <si>
    <t>FR2975258</t>
  </si>
  <si>
    <t>FR2989808</t>
  </si>
  <si>
    <t>FR2992752</t>
  </si>
  <si>
    <t>FR3000910</t>
  </si>
  <si>
    <t>FR2972565</t>
  </si>
  <si>
    <t>FR2977884</t>
  </si>
  <si>
    <t>FR2977885</t>
  </si>
  <si>
    <t>FR3002105</t>
  </si>
  <si>
    <t>FR2998131</t>
  </si>
  <si>
    <t>FR2970838</t>
  </si>
  <si>
    <t>FR2980665</t>
  </si>
  <si>
    <t>FR2994285</t>
  </si>
  <si>
    <t>FR3002443</t>
  </si>
  <si>
    <t>FR3002446</t>
  </si>
  <si>
    <t>FR2975024</t>
  </si>
  <si>
    <t>FR3002069</t>
  </si>
  <si>
    <t>FR2998764</t>
  </si>
  <si>
    <t>FR2998765</t>
  </si>
  <si>
    <t>FR2971668</t>
  </si>
  <si>
    <t>FR2998253</t>
  </si>
  <si>
    <t>FR2999144</t>
  </si>
  <si>
    <t>FR3013224</t>
  </si>
  <si>
    <t>FR2972965</t>
  </si>
  <si>
    <t>FR2977539</t>
  </si>
  <si>
    <t>FR2970437</t>
  </si>
  <si>
    <t>FR2970438</t>
  </si>
  <si>
    <t>FR3004676</t>
  </si>
  <si>
    <t>FR3012086</t>
  </si>
  <si>
    <t>FR2981887</t>
  </si>
  <si>
    <t>FR2986758</t>
  </si>
  <si>
    <t>FR3010947</t>
  </si>
  <si>
    <t>FR3013302</t>
  </si>
  <si>
    <t>FR3006776</t>
  </si>
  <si>
    <t>FR3013131</t>
  </si>
  <si>
    <t>FR3015058</t>
  </si>
  <si>
    <t>FR2986727</t>
  </si>
  <si>
    <t>FR2986743</t>
  </si>
  <si>
    <t>FR2989050</t>
  </si>
  <si>
    <t>FR2994128</t>
  </si>
  <si>
    <t>FR3004993</t>
  </si>
  <si>
    <t>FR3010160</t>
  </si>
  <si>
    <t>FR3015028</t>
  </si>
  <si>
    <t>FR2992584</t>
  </si>
  <si>
    <t>FR2992585</t>
  </si>
  <si>
    <t>FR2976052</t>
  </si>
  <si>
    <t>FR2979975</t>
  </si>
  <si>
    <t>FR2972037</t>
  </si>
  <si>
    <t>FR2974607</t>
  </si>
  <si>
    <t>FR2978219</t>
  </si>
  <si>
    <t>FR3003317</t>
  </si>
  <si>
    <t>FR3003318</t>
  </si>
  <si>
    <t>FR3015600</t>
  </si>
  <si>
    <t>FR2991809</t>
  </si>
  <si>
    <t>FR3002161</t>
  </si>
  <si>
    <t>FR2975310</t>
  </si>
  <si>
    <t>FR2977890</t>
  </si>
  <si>
    <t>FR2983475</t>
  </si>
  <si>
    <t>FR3005018</t>
  </si>
  <si>
    <t>FR3011522</t>
  </si>
  <si>
    <t>FR3008186</t>
  </si>
  <si>
    <t>FR3002000</t>
  </si>
  <si>
    <t>FR3004217</t>
  </si>
  <si>
    <t>FR3014771</t>
  </si>
  <si>
    <t>FR3004349</t>
  </si>
  <si>
    <t>FR2975568</t>
  </si>
  <si>
    <t>FR2989087</t>
  </si>
  <si>
    <t>FR2973381</t>
  </si>
  <si>
    <t>FR2998174</t>
  </si>
  <si>
    <t>FR2970955</t>
  </si>
  <si>
    <t>FR2992909</t>
  </si>
  <si>
    <t>FR3002889</t>
  </si>
  <si>
    <t>FR3007335</t>
  </si>
  <si>
    <t>FR2993778</t>
  </si>
  <si>
    <t>FR2975245</t>
  </si>
  <si>
    <t>FR3001484</t>
  </si>
  <si>
    <t>FR2985522</t>
  </si>
  <si>
    <t>FR2994279</t>
  </si>
  <si>
    <t>FR2981167</t>
  </si>
  <si>
    <t>FR2987899</t>
  </si>
  <si>
    <t>FR2977344</t>
  </si>
  <si>
    <t>FR2982051</t>
  </si>
  <si>
    <t>FR2990536</t>
  </si>
  <si>
    <t>FR3001815</t>
  </si>
  <si>
    <t>FR2976696</t>
  </si>
  <si>
    <t>FR3007603</t>
  </si>
  <si>
    <t>FR3007869</t>
  </si>
  <si>
    <t>FR3011704</t>
  </si>
  <si>
    <t>FR2990239</t>
  </si>
  <si>
    <t>FR2990240</t>
  </si>
  <si>
    <t>FR3000707</t>
  </si>
  <si>
    <t>FR3003821</t>
  </si>
  <si>
    <t>FR3003822</t>
  </si>
  <si>
    <t>FR3006639</t>
  </si>
  <si>
    <t>FR3006640</t>
  </si>
  <si>
    <t>FR3006641</t>
  </si>
  <si>
    <t>FR3006647</t>
  </si>
  <si>
    <t>FR3008051</t>
  </si>
  <si>
    <t>FR3008360</t>
  </si>
  <si>
    <t>FR3008364</t>
  </si>
  <si>
    <t>FR3009532</t>
  </si>
  <si>
    <t>FR3009811</t>
  </si>
  <si>
    <t>FR3009814</t>
  </si>
  <si>
    <t>FR3010008</t>
  </si>
  <si>
    <t>FR3010670</t>
  </si>
  <si>
    <t>FR3010953</t>
  </si>
  <si>
    <t>FR3010954</t>
  </si>
  <si>
    <t>FR3014043</t>
  </si>
  <si>
    <t>FR3015385</t>
  </si>
  <si>
    <t>FR3005009</t>
  </si>
  <si>
    <t>FR3005015</t>
  </si>
  <si>
    <t>FR3006262</t>
  </si>
  <si>
    <t>FR2971218</t>
  </si>
  <si>
    <t>FR3013540</t>
  </si>
  <si>
    <t>FR2973427</t>
  </si>
  <si>
    <t>FR2980283</t>
  </si>
  <si>
    <t>FR2997528</t>
  </si>
  <si>
    <t>FR3004884</t>
  </si>
  <si>
    <t>FR2999865</t>
  </si>
  <si>
    <t>FR2982724</t>
  </si>
  <si>
    <t>FR2993080</t>
  </si>
  <si>
    <t>FR2993688</t>
  </si>
  <si>
    <t>FR3009636</t>
  </si>
  <si>
    <t>FR2998063</t>
  </si>
  <si>
    <t>FR2977118</t>
  </si>
  <si>
    <t>FR3000944</t>
  </si>
  <si>
    <t>FR2978743</t>
  </si>
  <si>
    <t>FR2983913</t>
  </si>
  <si>
    <t>FR2995348</t>
  </si>
  <si>
    <t>FR2995349</t>
  </si>
  <si>
    <t>FR2973831</t>
  </si>
  <si>
    <t>FR2973832</t>
  </si>
  <si>
    <t>FR2974388</t>
  </si>
  <si>
    <t>FR2974390</t>
  </si>
  <si>
    <t>FR3001363</t>
  </si>
  <si>
    <t>FR2971114</t>
  </si>
  <si>
    <t>FR3014630</t>
  </si>
  <si>
    <t>FR3008569</t>
  </si>
  <si>
    <t>FR3012467</t>
  </si>
  <si>
    <t>FR3011842</t>
  </si>
  <si>
    <t>FR2987130</t>
  </si>
  <si>
    <t>FR2988676</t>
  </si>
  <si>
    <t>FR2996514</t>
  </si>
  <si>
    <t>FR3009725</t>
  </si>
  <si>
    <t>FR3014395</t>
  </si>
  <si>
    <t>FR2980243</t>
  </si>
  <si>
    <t>FR2999850</t>
  </si>
  <si>
    <t>FR2970497</t>
  </si>
  <si>
    <t>FR2978474</t>
  </si>
  <si>
    <t>FR2978785</t>
  </si>
  <si>
    <t>FR2988759</t>
  </si>
  <si>
    <t>FR3012660</t>
  </si>
  <si>
    <t>FR3013025</t>
  </si>
  <si>
    <t>FR2977095</t>
  </si>
  <si>
    <t>FR2978313</t>
  </si>
  <si>
    <t>FR2988240</t>
  </si>
  <si>
    <t>FR2972679</t>
  </si>
  <si>
    <t>FR2974544</t>
  </si>
  <si>
    <t>FR2974764</t>
  </si>
  <si>
    <t>FR2975051</t>
  </si>
  <si>
    <t>FR2975055</t>
  </si>
  <si>
    <t>FR2976527</t>
  </si>
  <si>
    <t>FR2976858</t>
  </si>
  <si>
    <t>FR2976889</t>
  </si>
  <si>
    <t>FR2977537</t>
  </si>
  <si>
    <t>FR2978384</t>
  </si>
  <si>
    <t>FR2978941</t>
  </si>
  <si>
    <t>FR2984237</t>
  </si>
  <si>
    <t>FR2985793</t>
  </si>
  <si>
    <t>FR2986920</t>
  </si>
  <si>
    <t>FR2987000</t>
  </si>
  <si>
    <t>FR2987001</t>
  </si>
  <si>
    <t>FR2974580</t>
  </si>
  <si>
    <t>FR2999996</t>
  </si>
  <si>
    <t>FR3006981</t>
  </si>
  <si>
    <t>FR3007706</t>
  </si>
  <si>
    <t>FR3004997</t>
  </si>
  <si>
    <t>FR3001412</t>
  </si>
  <si>
    <t>FR3012529</t>
  </si>
  <si>
    <t>FR3003480</t>
  </si>
  <si>
    <t>FR2999541</t>
  </si>
  <si>
    <t>FR3005430</t>
  </si>
  <si>
    <t>FR2983837</t>
  </si>
  <si>
    <t>FR2995487</t>
  </si>
  <si>
    <t>FR2977420</t>
  </si>
  <si>
    <t>FR2980936</t>
  </si>
  <si>
    <t>FR3009126</t>
  </si>
  <si>
    <t>FR2976541</t>
  </si>
  <si>
    <t>FR2999801</t>
  </si>
  <si>
    <t>FR2994453</t>
  </si>
  <si>
    <t>FR2975184</t>
  </si>
  <si>
    <t>FR2985315</t>
  </si>
  <si>
    <t>FR2979990</t>
  </si>
  <si>
    <t>FR2975480</t>
  </si>
  <si>
    <t>FR2986610</t>
  </si>
  <si>
    <t>FR2986611</t>
  </si>
  <si>
    <t>FR2977855</t>
  </si>
  <si>
    <t>FR2998416</t>
  </si>
  <si>
    <t>FR3007573</t>
  </si>
  <si>
    <t>FR2995892</t>
  </si>
  <si>
    <t>FR2993555</t>
  </si>
  <si>
    <t>FR2996394</t>
  </si>
  <si>
    <t>FR3000052</t>
  </si>
  <si>
    <t>FR2988446</t>
  </si>
  <si>
    <t>FR2975784</t>
  </si>
  <si>
    <t>FR2972224</t>
  </si>
  <si>
    <t>FR2971765</t>
  </si>
  <si>
    <t>FR2983917</t>
  </si>
  <si>
    <t>FR2979613</t>
  </si>
  <si>
    <t>FR3009339</t>
  </si>
  <si>
    <t>FR2991969</t>
  </si>
  <si>
    <t>FR2993921</t>
  </si>
  <si>
    <t>FR2972670</t>
  </si>
  <si>
    <t>FR2975403</t>
  </si>
  <si>
    <t>FR2981365</t>
  </si>
  <si>
    <t>FR3011252</t>
  </si>
  <si>
    <t>FR2971904</t>
  </si>
  <si>
    <t>FR2987577</t>
  </si>
  <si>
    <t>FR3005436</t>
  </si>
  <si>
    <t>FR2979194</t>
  </si>
  <si>
    <t>FR2980329</t>
  </si>
  <si>
    <t>FR2981324</t>
  </si>
  <si>
    <t>FR2977400</t>
  </si>
  <si>
    <t>FR2994254</t>
  </si>
  <si>
    <t>FR2992461</t>
  </si>
  <si>
    <t>FR3004423</t>
  </si>
  <si>
    <t>FR2998259</t>
  </si>
  <si>
    <t>FR2975723</t>
  </si>
  <si>
    <t>FR3005945</t>
  </si>
  <si>
    <t>FR3003491</t>
  </si>
  <si>
    <t>FR2974754</t>
  </si>
  <si>
    <t>FR2974065</t>
  </si>
  <si>
    <t>FR3003896</t>
  </si>
  <si>
    <t>FR2987347</t>
  </si>
  <si>
    <t>FR2987401</t>
  </si>
  <si>
    <t>FR3000784</t>
  </si>
  <si>
    <t>FR3015607</t>
  </si>
  <si>
    <t>FR3015611</t>
  </si>
  <si>
    <t>FR2974938</t>
  </si>
  <si>
    <t>FR2978859</t>
  </si>
  <si>
    <t>FR2975627</t>
  </si>
  <si>
    <t>FR2978080</t>
  </si>
  <si>
    <t>FR2978222</t>
  </si>
  <si>
    <t>FR2976298</t>
  </si>
  <si>
    <t>FR3005552</t>
  </si>
  <si>
    <t>FR3005708</t>
  </si>
  <si>
    <t>FR3006531</t>
  </si>
  <si>
    <t>FR3008570</t>
  </si>
  <si>
    <t>FR3013821</t>
  </si>
  <si>
    <t>FR2992497</t>
  </si>
  <si>
    <t>FR2975097</t>
  </si>
  <si>
    <t>FR2987293</t>
  </si>
  <si>
    <t>FR2995708</t>
  </si>
  <si>
    <t>FR3009820</t>
  </si>
  <si>
    <t>FR3014044</t>
  </si>
  <si>
    <t>FR2984538</t>
  </si>
  <si>
    <t>FR3012178</t>
  </si>
  <si>
    <t>FR3012528</t>
  </si>
  <si>
    <t>FR2975178</t>
  </si>
  <si>
    <t>FR3007924</t>
  </si>
  <si>
    <t>FR2983623</t>
  </si>
  <si>
    <t>FR2993230</t>
  </si>
  <si>
    <t>FR2995573</t>
  </si>
  <si>
    <t>FR3008046</t>
  </si>
  <si>
    <t>FR2992640</t>
  </si>
  <si>
    <t>FR3006995</t>
  </si>
  <si>
    <t>FR2986332</t>
  </si>
  <si>
    <t>FR2976809</t>
  </si>
  <si>
    <t>FR2976810</t>
  </si>
  <si>
    <t>FR2976815</t>
  </si>
  <si>
    <t>FR2981276</t>
  </si>
  <si>
    <t>FR2993556</t>
  </si>
  <si>
    <t>FR2989956</t>
  </si>
  <si>
    <t>FR2984709</t>
  </si>
  <si>
    <t>FR2984710</t>
  </si>
  <si>
    <t>FR2984711</t>
  </si>
  <si>
    <t>FR2981443</t>
  </si>
  <si>
    <t>FR2970627</t>
  </si>
  <si>
    <t>FR3014932</t>
  </si>
  <si>
    <t>FR3000167</t>
  </si>
  <si>
    <t>FR2991822</t>
  </si>
  <si>
    <t>FR3003458</t>
  </si>
  <si>
    <t>FR3005355</t>
  </si>
  <si>
    <t>FR3003764</t>
  </si>
  <si>
    <t>FR2990897</t>
  </si>
  <si>
    <t>FR3011199</t>
  </si>
  <si>
    <t>FR3008353</t>
  </si>
  <si>
    <t>FR3008354</t>
  </si>
  <si>
    <t>FR2973781</t>
  </si>
  <si>
    <t>FR2982262</t>
  </si>
  <si>
    <t>FR3009644</t>
  </si>
  <si>
    <t>FR2972477</t>
  </si>
  <si>
    <t>FR2999591</t>
  </si>
  <si>
    <t>FR3007767</t>
  </si>
  <si>
    <t>FR3013352</t>
  </si>
  <si>
    <t>FR3013353</t>
  </si>
  <si>
    <t>FR3010186</t>
  </si>
  <si>
    <t>FR2994608</t>
  </si>
  <si>
    <t>FR3006082</t>
  </si>
  <si>
    <t>FR2985934</t>
  </si>
  <si>
    <t>FR2975683</t>
  </si>
  <si>
    <t>FR3003296</t>
  </si>
  <si>
    <t>FR2974169</t>
  </si>
  <si>
    <t>FR2974170</t>
  </si>
  <si>
    <t>FR2977189</t>
  </si>
  <si>
    <t>FR2990797</t>
  </si>
  <si>
    <t>FR3015183</t>
  </si>
  <si>
    <t>FR3002658</t>
  </si>
  <si>
    <t>FR2990928</t>
  </si>
  <si>
    <t>FR3005486</t>
  </si>
  <si>
    <t>FR3009583</t>
  </si>
  <si>
    <t>FR2979418</t>
  </si>
  <si>
    <t>FR2983570</t>
  </si>
  <si>
    <t>FR2970567</t>
  </si>
  <si>
    <t>FR2979950</t>
  </si>
  <si>
    <t>FR2970305</t>
  </si>
  <si>
    <t>FR2972495</t>
  </si>
  <si>
    <t>FR2983746</t>
  </si>
  <si>
    <t>FR3001449</t>
  </si>
  <si>
    <t>FR2976139</t>
  </si>
  <si>
    <t>FR2976576</t>
  </si>
  <si>
    <t>FR2974491</t>
  </si>
  <si>
    <t>FR3005287</t>
  </si>
  <si>
    <t>FR2981057</t>
  </si>
  <si>
    <t>FR3008645</t>
  </si>
  <si>
    <t>FR3014359</t>
  </si>
  <si>
    <t>FR2988329</t>
  </si>
  <si>
    <t>FR3006461</t>
  </si>
  <si>
    <t>FR3005644</t>
  </si>
  <si>
    <t>FR3014217</t>
  </si>
  <si>
    <t>FR2984833</t>
  </si>
  <si>
    <t>FR2988059</t>
  </si>
  <si>
    <t>FR3006650</t>
  </si>
  <si>
    <t>FR3014392</t>
  </si>
  <si>
    <t>FR3001744</t>
  </si>
  <si>
    <t>FR2996344</t>
  </si>
  <si>
    <t>FR2985238</t>
  </si>
  <si>
    <t>FR3011352</t>
  </si>
  <si>
    <t>FR3011353</t>
  </si>
  <si>
    <t>FR2983817</t>
  </si>
  <si>
    <t>FR2996190</t>
  </si>
  <si>
    <t>FR3002759</t>
  </si>
  <si>
    <t>FR3006259</t>
  </si>
  <si>
    <t>FR3006264</t>
  </si>
  <si>
    <t>FR3006267</t>
  </si>
  <si>
    <t>FR3006279</t>
  </si>
  <si>
    <t>FR3006281</t>
  </si>
  <si>
    <t>FR3006282</t>
  </si>
  <si>
    <t>FR3006288</t>
  </si>
  <si>
    <t>FR3009257</t>
  </si>
  <si>
    <t>FR3011773</t>
  </si>
  <si>
    <t>FR3014401</t>
  </si>
  <si>
    <t>FR3014811</t>
  </si>
  <si>
    <t>FR3015417</t>
  </si>
  <si>
    <t>FR2995861</t>
  </si>
  <si>
    <t>FR2995865</t>
  </si>
  <si>
    <t>FR3001676</t>
  </si>
  <si>
    <t>FR3001698</t>
  </si>
  <si>
    <t>FR3009709</t>
  </si>
  <si>
    <t>FR2987788</t>
  </si>
  <si>
    <t>FR2986912</t>
  </si>
  <si>
    <t>FR3011474</t>
  </si>
  <si>
    <t>FR2972978</t>
  </si>
  <si>
    <t>FR3006160</t>
  </si>
  <si>
    <t>FR2987947</t>
  </si>
  <si>
    <t>FR2987953</t>
  </si>
  <si>
    <t>FR2991826</t>
  </si>
  <si>
    <t>FR2993728</t>
  </si>
  <si>
    <t>FR3013164</t>
  </si>
  <si>
    <t>FR3013165</t>
  </si>
  <si>
    <t>FR3007389</t>
  </si>
  <si>
    <t>FR2989266</t>
  </si>
  <si>
    <t>FR2978772</t>
  </si>
  <si>
    <t>FR2983457</t>
  </si>
  <si>
    <t>FR2970943</t>
  </si>
  <si>
    <t>FR2977235</t>
  </si>
  <si>
    <t>FR3007737</t>
  </si>
  <si>
    <t>FR2977833</t>
  </si>
  <si>
    <t>FR2991811</t>
  </si>
  <si>
    <t>FR2995723</t>
  </si>
  <si>
    <t>FR2976726</t>
  </si>
  <si>
    <t>FR2984596</t>
  </si>
  <si>
    <t>FR2981792</t>
  </si>
  <si>
    <t>FR2977670</t>
  </si>
  <si>
    <t>FR3001913</t>
  </si>
  <si>
    <t>FR2974076</t>
  </si>
  <si>
    <t>FR2974974</t>
  </si>
  <si>
    <t>FR3002414</t>
  </si>
  <si>
    <t>FR3015163</t>
  </si>
  <si>
    <t>FR3009035</t>
  </si>
  <si>
    <t>FR3009036</t>
  </si>
  <si>
    <t>FR3003772</t>
  </si>
  <si>
    <t>FR3003948</t>
  </si>
  <si>
    <t>FR2986617</t>
  </si>
  <si>
    <t>FR3003353</t>
  </si>
  <si>
    <t>FR2972198</t>
  </si>
  <si>
    <t>FR3001370</t>
  </si>
  <si>
    <t>FR2988840</t>
  </si>
  <si>
    <t>FR2977351</t>
  </si>
  <si>
    <t>FR2977350</t>
  </si>
  <si>
    <t>FR2996029</t>
  </si>
  <si>
    <t>FR2994707</t>
  </si>
  <si>
    <t>FR2983405</t>
  </si>
  <si>
    <t>FR2983406</t>
  </si>
  <si>
    <t>FR2979271</t>
  </si>
  <si>
    <t>FR3008797</t>
  </si>
  <si>
    <t>FR2976122</t>
  </si>
  <si>
    <t>FR2985854</t>
  </si>
  <si>
    <t>FR2998417</t>
  </si>
  <si>
    <t>FR3015579</t>
  </si>
  <si>
    <t>FR3011620</t>
  </si>
  <si>
    <t>FR2993522</t>
  </si>
  <si>
    <t>FR3014635</t>
  </si>
  <si>
    <t>FR2996172</t>
  </si>
  <si>
    <t>FR2999809</t>
  </si>
  <si>
    <t>FR2998603</t>
  </si>
  <si>
    <t>FR2980292</t>
  </si>
  <si>
    <t>FR3002601</t>
  </si>
  <si>
    <t>FR3002401</t>
  </si>
  <si>
    <t>FR3009465</t>
  </si>
  <si>
    <t>FR3003779</t>
  </si>
  <si>
    <t>FR2990656</t>
  </si>
  <si>
    <t>FR2994897</t>
  </si>
  <si>
    <t>FR3014776</t>
  </si>
  <si>
    <t>FR2984491</t>
  </si>
  <si>
    <t>FR2988863</t>
  </si>
  <si>
    <t>FR2993827</t>
  </si>
  <si>
    <t>FR2985754</t>
  </si>
  <si>
    <t>FR3008125</t>
  </si>
  <si>
    <t>FR3010374</t>
  </si>
  <si>
    <t>FR2977993</t>
  </si>
  <si>
    <t>FR2977172</t>
  </si>
  <si>
    <t>FR2994750</t>
  </si>
  <si>
    <t>FR2978988</t>
  </si>
  <si>
    <t>FR2978989</t>
  </si>
  <si>
    <t>FR2987287</t>
  </si>
  <si>
    <t>FR3004368</t>
  </si>
  <si>
    <t>FR2994115</t>
  </si>
  <si>
    <t>FR3004494</t>
  </si>
  <si>
    <t>FR2983878</t>
  </si>
  <si>
    <t>FR2988324</t>
  </si>
  <si>
    <t>FR2997508</t>
  </si>
  <si>
    <t>FR2973775</t>
  </si>
  <si>
    <t>FR2977236</t>
  </si>
  <si>
    <t>FR2980452</t>
  </si>
  <si>
    <t>FR3003037</t>
  </si>
  <si>
    <t>FR3003102</t>
  </si>
  <si>
    <t>FR2990394</t>
  </si>
  <si>
    <t>FR3011950</t>
  </si>
  <si>
    <t>FR3011951</t>
  </si>
  <si>
    <t>FR3011082</t>
  </si>
  <si>
    <t>FR2980109</t>
  </si>
  <si>
    <t>FR2983728</t>
  </si>
  <si>
    <t>FR2983729</t>
  </si>
  <si>
    <t>FR2983730</t>
  </si>
  <si>
    <t>FR2973235</t>
  </si>
  <si>
    <t>FR2983403</t>
  </si>
  <si>
    <t>FR2992217</t>
  </si>
  <si>
    <t>FR2999924</t>
  </si>
  <si>
    <t>FR2972925</t>
  </si>
  <si>
    <t>FR2972926</t>
  </si>
  <si>
    <t>FR2972930</t>
  </si>
  <si>
    <t>FR2988999</t>
  </si>
  <si>
    <t>FR3011812</t>
  </si>
  <si>
    <t>FR2984396</t>
  </si>
  <si>
    <t>FR2986539</t>
  </si>
  <si>
    <t>FR2996301</t>
  </si>
  <si>
    <t>FR3001249</t>
  </si>
  <si>
    <t>FR2974965</t>
  </si>
  <si>
    <t>FR2977050</t>
  </si>
  <si>
    <t>FR2978758</t>
  </si>
  <si>
    <t>FR2995266</t>
  </si>
  <si>
    <t>FR3009529</t>
  </si>
  <si>
    <t>FR2970669</t>
  </si>
  <si>
    <t>FR2988025</t>
  </si>
  <si>
    <t>FR2999108</t>
  </si>
  <si>
    <t>FR3012354</t>
  </si>
  <si>
    <t>FR2971965</t>
  </si>
  <si>
    <t>FR3005873</t>
  </si>
  <si>
    <t>FR3015331</t>
  </si>
  <si>
    <t>FR3015631</t>
  </si>
  <si>
    <t>FR2978647</t>
  </si>
  <si>
    <t>FR3007801</t>
  </si>
  <si>
    <t>FR2997126</t>
  </si>
  <si>
    <t>FR2999849</t>
  </si>
  <si>
    <t>FR3007605</t>
  </si>
  <si>
    <t>FR2972098</t>
  </si>
  <si>
    <t>FR3003171</t>
  </si>
  <si>
    <t>FR2972966</t>
  </si>
  <si>
    <t>FR2995843</t>
  </si>
  <si>
    <t>FR2992666</t>
  </si>
  <si>
    <t>FR3011860</t>
  </si>
  <si>
    <t>FR3012482</t>
  </si>
  <si>
    <t>FR2977278</t>
  </si>
  <si>
    <t>FR2988736</t>
  </si>
  <si>
    <t>FR2993901</t>
  </si>
  <si>
    <t>FR3009842</t>
  </si>
  <si>
    <t>FR3013360</t>
  </si>
  <si>
    <t>FR3014339</t>
  </si>
  <si>
    <t>FR2999056</t>
  </si>
  <si>
    <t>FR3006843</t>
  </si>
  <si>
    <t>FR2980549</t>
  </si>
  <si>
    <t>FR3013557</t>
  </si>
  <si>
    <t>FR2979818</t>
  </si>
  <si>
    <t>FR2985903</t>
  </si>
  <si>
    <t>FR2985904</t>
  </si>
  <si>
    <t>FR2978494</t>
  </si>
  <si>
    <t>FR2981064</t>
  </si>
  <si>
    <t>FR2975687</t>
  </si>
  <si>
    <t>FR2975688</t>
  </si>
  <si>
    <t>FR3011697</t>
  </si>
  <si>
    <t>FR3015467</t>
  </si>
  <si>
    <t>FR3015304</t>
  </si>
  <si>
    <t>FR3015465</t>
  </si>
  <si>
    <t>FR3013354</t>
  </si>
  <si>
    <t>FR2988806</t>
  </si>
  <si>
    <t>FR2988935</t>
  </si>
  <si>
    <t>FR2976413</t>
  </si>
  <si>
    <t>FR2990305</t>
  </si>
  <si>
    <t>FR2999086</t>
  </si>
  <si>
    <t>FR2992622</t>
  </si>
  <si>
    <t>FR2989348</t>
  </si>
  <si>
    <t>FR3013359</t>
  </si>
  <si>
    <t>FR3013076</t>
  </si>
  <si>
    <t>FR3009539</t>
  </si>
  <si>
    <t>FR2999822</t>
  </si>
  <si>
    <t>FR3006517</t>
  </si>
  <si>
    <t>FR2982653</t>
  </si>
  <si>
    <t>FR3006812</t>
  </si>
  <si>
    <t>FR2975552</t>
  </si>
  <si>
    <t>FR3002711</t>
  </si>
  <si>
    <t>FR2988119</t>
  </si>
  <si>
    <t>FR2981648</t>
  </si>
  <si>
    <t>FR2981649</t>
  </si>
  <si>
    <t>FR2981654</t>
  </si>
  <si>
    <t>FR2981656</t>
  </si>
  <si>
    <t>FR3012812</t>
  </si>
  <si>
    <t>FR2992086</t>
  </si>
  <si>
    <t>FR2973974</t>
  </si>
  <si>
    <t>FR3004737</t>
  </si>
  <si>
    <t>FR2981998</t>
  </si>
  <si>
    <t>FR2981999</t>
  </si>
  <si>
    <t>FR3002702</t>
  </si>
  <si>
    <t>FR3010247</t>
  </si>
  <si>
    <t>FR3016067</t>
  </si>
  <si>
    <t>FR2981174</t>
  </si>
  <si>
    <t>FR2981181</t>
  </si>
  <si>
    <t>FR2971321</t>
  </si>
  <si>
    <t>FR2977233</t>
  </si>
  <si>
    <t>FR2991973</t>
  </si>
  <si>
    <t>FR2976716</t>
  </si>
  <si>
    <t>FR3003938</t>
  </si>
  <si>
    <t>FR3010834</t>
  </si>
  <si>
    <t>FR2991394</t>
  </si>
  <si>
    <t>FR3013435</t>
  </si>
  <si>
    <t>FR2992966</t>
  </si>
  <si>
    <t>FR2994534</t>
  </si>
  <si>
    <t>FR2994535</t>
  </si>
  <si>
    <t>FR3003865</t>
  </si>
  <si>
    <t>FR2976140</t>
  </si>
  <si>
    <t>FR2984034</t>
  </si>
  <si>
    <t>FR2980785</t>
  </si>
  <si>
    <t>FR2989794</t>
  </si>
  <si>
    <t>FR2989795</t>
  </si>
  <si>
    <t>FR2984816</t>
  </si>
  <si>
    <t>FR2999794</t>
  </si>
  <si>
    <t>FR3006805</t>
  </si>
  <si>
    <t>FR2998012</t>
  </si>
  <si>
    <t>FR2970508</t>
  </si>
  <si>
    <t>FR2962719</t>
  </si>
  <si>
    <t>FR3012799</t>
  </si>
  <si>
    <t>FR2998550</t>
  </si>
  <si>
    <t>FR2975029</t>
  </si>
  <si>
    <t>FR3015444</t>
  </si>
  <si>
    <t>FR2997904</t>
  </si>
  <si>
    <t>FR2999518</t>
  </si>
  <si>
    <t>FR3014070</t>
  </si>
  <si>
    <t>FR2979105</t>
  </si>
  <si>
    <t>FR3001095</t>
  </si>
  <si>
    <t>FR3004599</t>
  </si>
  <si>
    <t>FR3004601</t>
  </si>
  <si>
    <t>FR2972366</t>
  </si>
  <si>
    <t>FR3003557</t>
  </si>
  <si>
    <t>FR3012795</t>
  </si>
  <si>
    <t>FR3014837</t>
  </si>
  <si>
    <t>FR3014838</t>
  </si>
  <si>
    <t>FR2980422</t>
  </si>
  <si>
    <t>FR3007426</t>
  </si>
  <si>
    <t>FR3007427</t>
  </si>
  <si>
    <t>FR2980897</t>
  </si>
  <si>
    <t>FR2980898</t>
  </si>
  <si>
    <t>FR2986066</t>
  </si>
  <si>
    <t>FR2994353</t>
  </si>
  <si>
    <t>FR2973678</t>
  </si>
  <si>
    <t>FR2971927</t>
  </si>
  <si>
    <t>FR2972619</t>
  </si>
  <si>
    <t>FR2972620</t>
  </si>
  <si>
    <t>FR2985568</t>
  </si>
  <si>
    <t>FR3010802</t>
  </si>
  <si>
    <t>FR2989421</t>
  </si>
  <si>
    <t>FR2995008</t>
  </si>
  <si>
    <t>FR2998001</t>
  </si>
  <si>
    <t>FR2974535</t>
  </si>
  <si>
    <t>FR3003575</t>
  </si>
  <si>
    <t>FR2971625</t>
  </si>
  <si>
    <t>FR2971626</t>
  </si>
  <si>
    <t>FR2974243</t>
  </si>
  <si>
    <t>FR2989974</t>
  </si>
  <si>
    <t>FR3008418</t>
  </si>
  <si>
    <t>FR2983119</t>
  </si>
  <si>
    <t>FR3011552</t>
  </si>
  <si>
    <t>FR2974312</t>
  </si>
  <si>
    <t>FR2996848</t>
  </si>
  <si>
    <t>FR2995041</t>
  </si>
  <si>
    <t>FR2974140</t>
  </si>
  <si>
    <t>FR2975835</t>
  </si>
  <si>
    <t>FR2995500</t>
  </si>
  <si>
    <t>FR2998645</t>
  </si>
  <si>
    <t>FR2998646</t>
  </si>
  <si>
    <t>FR3011910</t>
  </si>
  <si>
    <t>FR2988847</t>
  </si>
  <si>
    <t>FR2988566</t>
  </si>
  <si>
    <t>FR2983557</t>
  </si>
  <si>
    <t>FR3004467</t>
  </si>
  <si>
    <t>FR2975114</t>
  </si>
  <si>
    <t>FR2975415</t>
  </si>
  <si>
    <t>FR2975416</t>
  </si>
  <si>
    <t>FR2975452</t>
  </si>
  <si>
    <t>FR2994448</t>
  </si>
  <si>
    <t>FR3001746</t>
  </si>
  <si>
    <t>FR2971324</t>
  </si>
  <si>
    <t>FR2997740</t>
  </si>
  <si>
    <t>FR2997045</t>
  </si>
  <si>
    <t>FR3014905</t>
  </si>
  <si>
    <t>FR3015482</t>
  </si>
  <si>
    <t>FR3007045</t>
  </si>
  <si>
    <t>FR2977489</t>
  </si>
  <si>
    <t>FR3015244</t>
  </si>
  <si>
    <t>FR2984327</t>
  </si>
  <si>
    <t>FR2982562</t>
  </si>
  <si>
    <t>FR2987015</t>
  </si>
  <si>
    <t>FR3001924</t>
  </si>
  <si>
    <t>FR3013018</t>
  </si>
  <si>
    <t>FR3014060</t>
  </si>
  <si>
    <t>FR3004702</t>
  </si>
  <si>
    <t>FR3006763</t>
  </si>
  <si>
    <t>FR2978225</t>
  </si>
  <si>
    <t>FR3007812</t>
  </si>
  <si>
    <t>FR3007813</t>
  </si>
  <si>
    <t>FR3007815</t>
  </si>
  <si>
    <t>FR3007816</t>
  </si>
  <si>
    <t>FR3007818</t>
  </si>
  <si>
    <t>FR2984380</t>
  </si>
  <si>
    <t>FR2984381</t>
  </si>
  <si>
    <t>FR3009658</t>
  </si>
  <si>
    <t>FR2998870</t>
  </si>
  <si>
    <t>FR2974902</t>
  </si>
  <si>
    <t>FR2998892</t>
  </si>
  <si>
    <t>FR2993227</t>
  </si>
  <si>
    <t>FR2995350</t>
  </si>
  <si>
    <t>FR2974385</t>
  </si>
  <si>
    <t>FR2972920</t>
  </si>
  <si>
    <t>FR2993157</t>
  </si>
  <si>
    <t>FR2994813</t>
  </si>
  <si>
    <t>FR2994814</t>
  </si>
  <si>
    <t>FR2973457</t>
  </si>
  <si>
    <t>FR2981316</t>
  </si>
  <si>
    <t>FR2976829</t>
  </si>
  <si>
    <t>FR2998364</t>
  </si>
  <si>
    <t>FR2980805</t>
  </si>
  <si>
    <t>FR3006664</t>
  </si>
  <si>
    <t>FR2971747</t>
  </si>
  <si>
    <t>FR3010959</t>
  </si>
  <si>
    <t>FR2994739</t>
  </si>
  <si>
    <t>FR3008793</t>
  </si>
  <si>
    <t>FR3003945</t>
  </si>
  <si>
    <t>FR3005582</t>
  </si>
  <si>
    <t>FR3006706</t>
  </si>
  <si>
    <t>FR2973367</t>
  </si>
  <si>
    <t>FR2979281</t>
  </si>
  <si>
    <t>FR3012570</t>
  </si>
  <si>
    <t>FR2971466</t>
  </si>
  <si>
    <t>FR2988431</t>
  </si>
  <si>
    <t>FR3004660</t>
  </si>
  <si>
    <t>FR3011487</t>
  </si>
  <si>
    <t>FR2981610</t>
  </si>
  <si>
    <t>FR3006307</t>
  </si>
  <si>
    <t>FR2999174</t>
  </si>
  <si>
    <t>FR2997487</t>
  </si>
  <si>
    <t>FR3003345</t>
  </si>
  <si>
    <t>FR3002929</t>
  </si>
  <si>
    <t>FR2975098</t>
  </si>
  <si>
    <t>FR3011548</t>
  </si>
  <si>
    <t>FR3006869</t>
  </si>
  <si>
    <t>FR2986846</t>
  </si>
  <si>
    <t>FR2997054</t>
  </si>
  <si>
    <t>FR2997160</t>
  </si>
  <si>
    <t>FR2973877</t>
  </si>
  <si>
    <t>FR3002273</t>
  </si>
  <si>
    <t>FR2972759</t>
  </si>
  <si>
    <t>FR2999641</t>
  </si>
  <si>
    <t>FR2974865</t>
  </si>
  <si>
    <t>FR2982314</t>
  </si>
  <si>
    <t>FR2981694</t>
  </si>
  <si>
    <t>FR3012782</t>
  </si>
  <si>
    <t>FR3012397</t>
  </si>
  <si>
    <t>FR3014926</t>
  </si>
  <si>
    <t>FR2996798</t>
  </si>
  <si>
    <t>FR2996800</t>
  </si>
  <si>
    <t>FR3002167</t>
  </si>
  <si>
    <t>FR3002168</t>
  </si>
  <si>
    <t>FR3009368</t>
  </si>
  <si>
    <t>FR2993907</t>
  </si>
  <si>
    <t>FR3003923</t>
  </si>
  <si>
    <t>FR2976411</t>
  </si>
  <si>
    <t>FR2976419</t>
  </si>
  <si>
    <t>FR2981030</t>
  </si>
  <si>
    <t>FR2981031</t>
  </si>
  <si>
    <t>FR2997051</t>
  </si>
  <si>
    <t>FR2977283</t>
  </si>
  <si>
    <t>FR2997564</t>
  </si>
  <si>
    <t>FR3011687</t>
  </si>
  <si>
    <t>FR2982220</t>
  </si>
  <si>
    <t>FR2986121</t>
  </si>
  <si>
    <t>FR2986918</t>
  </si>
  <si>
    <t>FR2999519</t>
  </si>
  <si>
    <t>FR2982221</t>
  </si>
  <si>
    <t>FR3005933</t>
  </si>
  <si>
    <t>FR2987332</t>
  </si>
  <si>
    <t>FR2977977</t>
  </si>
  <si>
    <t>FR2975213</t>
  </si>
  <si>
    <t>FR2991094</t>
  </si>
  <si>
    <t>FR2993063</t>
  </si>
  <si>
    <t>FR2988187</t>
  </si>
  <si>
    <t>FR2987072</t>
  </si>
  <si>
    <t>FR2970679</t>
  </si>
  <si>
    <t>FR2983652</t>
  </si>
  <si>
    <t>FR2997144</t>
  </si>
  <si>
    <t>FR2997146</t>
  </si>
  <si>
    <t>FR2977175</t>
  </si>
  <si>
    <t>FR2981110</t>
  </si>
  <si>
    <t>FR2973477</t>
  </si>
  <si>
    <t>FR2982006</t>
  </si>
  <si>
    <t>FR2979970</t>
  </si>
  <si>
    <t>FR2979971</t>
  </si>
  <si>
    <t>FR3012204</t>
  </si>
  <si>
    <t>FR2998034</t>
  </si>
  <si>
    <t>FR3009277</t>
  </si>
  <si>
    <t>FR2979899</t>
  </si>
  <si>
    <t>FR2995587</t>
  </si>
  <si>
    <t>FR2999878</t>
  </si>
  <si>
    <t>FR2986551</t>
  </si>
  <si>
    <t>FR2984343</t>
  </si>
  <si>
    <t>FR2981724</t>
  </si>
  <si>
    <t>FR2992221</t>
  </si>
  <si>
    <t>FR2979422</t>
  </si>
  <si>
    <t>FR2997799</t>
  </si>
  <si>
    <t>FR3014435</t>
  </si>
  <si>
    <t>FR3014436</t>
  </si>
  <si>
    <t>FR2996169</t>
  </si>
  <si>
    <t>FR3011295</t>
  </si>
  <si>
    <t>FR3000269</t>
  </si>
  <si>
    <t>FR2978566</t>
  </si>
  <si>
    <t>FR2984193</t>
  </si>
  <si>
    <t>FR2983752</t>
  </si>
  <si>
    <t>FR2994763</t>
  </si>
  <si>
    <t>FR2992023</t>
  </si>
  <si>
    <t>FR2982558</t>
  </si>
  <si>
    <t>FR2994913</t>
  </si>
  <si>
    <t>FR2975770</t>
  </si>
  <si>
    <t>FR2995378</t>
  </si>
  <si>
    <t>FR3008281</t>
  </si>
  <si>
    <t>FR2984097</t>
  </si>
  <si>
    <t>FR2970867</t>
  </si>
  <si>
    <t>FR2980107</t>
  </si>
  <si>
    <t>FR2980108</t>
  </si>
  <si>
    <t>FR3000905</t>
  </si>
  <si>
    <t>FR2979172</t>
  </si>
  <si>
    <t>FR2976723</t>
  </si>
  <si>
    <t>FR2999832</t>
  </si>
  <si>
    <t>FR2978020</t>
  </si>
  <si>
    <t>FR2982850</t>
  </si>
  <si>
    <t>FR2989290</t>
  </si>
  <si>
    <t>FR2994865</t>
  </si>
  <si>
    <t>FR3014086</t>
  </si>
  <si>
    <t>FR2977573</t>
  </si>
  <si>
    <t>FR2981360</t>
  </si>
  <si>
    <t>FR3007964</t>
  </si>
  <si>
    <t>FR3008043</t>
  </si>
  <si>
    <t>FR3008044</t>
  </si>
  <si>
    <t>FR2980421</t>
  </si>
  <si>
    <t>FR2984252</t>
  </si>
  <si>
    <t>FR2986757</t>
  </si>
  <si>
    <t>FR2993466</t>
  </si>
  <si>
    <t>FR2998577</t>
  </si>
  <si>
    <t>FR2998578</t>
  </si>
  <si>
    <t>FR2988564</t>
  </si>
  <si>
    <t>FR2994815</t>
  </si>
  <si>
    <t>FR3006150</t>
  </si>
  <si>
    <t>FR3014662</t>
  </si>
  <si>
    <t>FR3014663</t>
  </si>
  <si>
    <t>FR3014664</t>
  </si>
  <si>
    <t>FR3014666</t>
  </si>
  <si>
    <t>FR3014669</t>
  </si>
  <si>
    <t>FR3014670</t>
  </si>
  <si>
    <t>FR3014671</t>
  </si>
  <si>
    <t>FR2984083</t>
  </si>
  <si>
    <t>FR3003137</t>
  </si>
  <si>
    <t>FR3012310</t>
  </si>
  <si>
    <t>FR3012311</t>
  </si>
  <si>
    <t>FR3014665</t>
  </si>
  <si>
    <t>FR3014668</t>
  </si>
  <si>
    <t>FR2998153</t>
  </si>
  <si>
    <t>FR2987623</t>
  </si>
  <si>
    <t>FR3007739</t>
  </si>
  <si>
    <t>FR2992905</t>
  </si>
  <si>
    <t>FR3011897</t>
  </si>
  <si>
    <t>FR2999795</t>
  </si>
  <si>
    <t>FR3007588</t>
  </si>
  <si>
    <t>FR2970595</t>
  </si>
  <si>
    <t>FR2974461</t>
  </si>
  <si>
    <t>FR2976398</t>
  </si>
  <si>
    <t>FR2982710</t>
  </si>
  <si>
    <t>FR2985618</t>
  </si>
  <si>
    <t>FR2991111</t>
  </si>
  <si>
    <t>FR2994349</t>
  </si>
  <si>
    <t>FR3005612</t>
  </si>
  <si>
    <t>FR3011674</t>
  </si>
  <si>
    <t>FR3012262</t>
  </si>
  <si>
    <t>FR3012263</t>
  </si>
  <si>
    <t>FR2987694</t>
  </si>
  <si>
    <t>FR3010253</t>
  </si>
  <si>
    <t>FR3002229</t>
  </si>
  <si>
    <t>FR3011464</t>
  </si>
  <si>
    <t>FR2985727</t>
  </si>
  <si>
    <t>FR2998309</t>
  </si>
  <si>
    <t>FR3001457</t>
  </si>
  <si>
    <t>FR3009345</t>
  </si>
  <si>
    <t>FR2985245</t>
  </si>
  <si>
    <t>FR2990836</t>
  </si>
  <si>
    <t>FR2982473</t>
  </si>
  <si>
    <t>FR2985246</t>
  </si>
  <si>
    <t>FR2976946</t>
  </si>
  <si>
    <t>FR2981356</t>
  </si>
  <si>
    <t>FR3012816</t>
  </si>
  <si>
    <t>FR3002180</t>
  </si>
  <si>
    <t>FR2998299</t>
  </si>
  <si>
    <t>FR2981358</t>
  </si>
  <si>
    <t>FR2994975</t>
  </si>
  <si>
    <t>FR2998217</t>
  </si>
  <si>
    <t>FR2998218</t>
  </si>
  <si>
    <t>FR2998219</t>
  </si>
  <si>
    <t>FR2998220</t>
  </si>
  <si>
    <t>FR3003502</t>
  </si>
  <si>
    <t>FR3004181</t>
  </si>
  <si>
    <t>FR2971886</t>
  </si>
  <si>
    <t>FR2971867</t>
  </si>
  <si>
    <t>FR2976675</t>
  </si>
  <si>
    <t>FR2976688</t>
  </si>
  <si>
    <t>FR2976724</t>
  </si>
  <si>
    <t>FR2988176</t>
  </si>
  <si>
    <t>FR2973568</t>
  </si>
  <si>
    <t>FR2971888</t>
  </si>
  <si>
    <t>FR3000154</t>
  </si>
  <si>
    <t>FR3014848</t>
  </si>
  <si>
    <t>FR2970756</t>
  </si>
  <si>
    <t>FR3002586</t>
  </si>
  <si>
    <t>FR3000985</t>
  </si>
  <si>
    <t>FR2983895</t>
  </si>
  <si>
    <t>FR2988125</t>
  </si>
  <si>
    <t>FR3010439</t>
  </si>
  <si>
    <t>FR3015475</t>
  </si>
  <si>
    <t>FR2978143</t>
  </si>
  <si>
    <t>FR2999560</t>
  </si>
  <si>
    <t>FR2975113</t>
  </si>
  <si>
    <t>FR2975036</t>
  </si>
  <si>
    <t>FR2985654</t>
  </si>
  <si>
    <t>FR2990015</t>
  </si>
  <si>
    <t>FR3011889</t>
  </si>
  <si>
    <t>FR3014454</t>
  </si>
  <si>
    <t>FR2989778</t>
  </si>
  <si>
    <t>FR2974431</t>
  </si>
  <si>
    <t>FR3013465</t>
  </si>
  <si>
    <t>FR2973382</t>
  </si>
  <si>
    <t>FR2991330</t>
  </si>
  <si>
    <t>FR2991332</t>
  </si>
  <si>
    <t>FR2991333</t>
  </si>
  <si>
    <t>FR2985488</t>
  </si>
  <si>
    <t>FR2989250</t>
  </si>
  <si>
    <t>FR2973579</t>
  </si>
  <si>
    <t>FR3015974</t>
  </si>
  <si>
    <t>FR2978140</t>
  </si>
  <si>
    <t>FR2973977</t>
  </si>
  <si>
    <t>FR2987540</t>
  </si>
  <si>
    <t>FR2987541</t>
  </si>
  <si>
    <t>FR2976600</t>
  </si>
  <si>
    <t>FR2978514</t>
  </si>
  <si>
    <t>FR2975385</t>
  </si>
  <si>
    <t>FR2997841</t>
  </si>
  <si>
    <t>FR3013715</t>
  </si>
  <si>
    <t>FR2991585</t>
  </si>
  <si>
    <t>FR3011328</t>
  </si>
  <si>
    <t>FR3011329</t>
  </si>
  <si>
    <t>FR3015031</t>
  </si>
  <si>
    <t>FR3013308</t>
  </si>
  <si>
    <t>FR2993057</t>
  </si>
  <si>
    <t>FR2982331</t>
  </si>
  <si>
    <t>FR3007027</t>
  </si>
  <si>
    <t>FR2986523</t>
  </si>
  <si>
    <t>FR2982372</t>
  </si>
  <si>
    <t>FR3005435</t>
  </si>
  <si>
    <t>FR2996258</t>
  </si>
  <si>
    <t>FR2982236</t>
  </si>
  <si>
    <t>FR2986832</t>
  </si>
  <si>
    <t>FR2986833</t>
  </si>
  <si>
    <t>FR3010454</t>
  </si>
  <si>
    <t>FR2974748</t>
  </si>
  <si>
    <t>FR2985157</t>
  </si>
  <si>
    <t>FR2975980</t>
  </si>
  <si>
    <t>FR3000945</t>
  </si>
  <si>
    <t>FR2971773</t>
  </si>
  <si>
    <t>FR2972133</t>
  </si>
  <si>
    <t>FR2973279</t>
  </si>
  <si>
    <t>FR2992252</t>
  </si>
  <si>
    <t>FR2987609</t>
  </si>
  <si>
    <t>FR2989292</t>
  </si>
  <si>
    <t>FR2976399</t>
  </si>
  <si>
    <t>FR2972587</t>
  </si>
  <si>
    <t>FR2993165</t>
  </si>
  <si>
    <t>FR2993166</t>
  </si>
  <si>
    <t>FR2990496</t>
  </si>
  <si>
    <t>FR3004300</t>
  </si>
  <si>
    <t>FR3014257</t>
  </si>
  <si>
    <t>FR2984675</t>
  </si>
  <si>
    <t>FR2988969</t>
  </si>
  <si>
    <t>FR2973136</t>
  </si>
  <si>
    <t>FR3014161</t>
  </si>
  <si>
    <t>FR3014162</t>
  </si>
  <si>
    <t>FR2970249</t>
  </si>
  <si>
    <t>FR2994698</t>
  </si>
  <si>
    <t>FR3004892</t>
  </si>
  <si>
    <t>FR3004893</t>
  </si>
  <si>
    <t>FR3014289</t>
  </si>
  <si>
    <t>FR2988435</t>
  </si>
  <si>
    <t>FR3006723</t>
  </si>
  <si>
    <t>FR3003997</t>
  </si>
  <si>
    <t>FR2986106</t>
  </si>
  <si>
    <t>FR2987935</t>
  </si>
  <si>
    <t>FR2991099</t>
  </si>
  <si>
    <t>FR3009642</t>
  </si>
  <si>
    <t>FR3005438</t>
  </si>
  <si>
    <t>FR3003685</t>
  </si>
  <si>
    <t>FR3011346</t>
  </si>
  <si>
    <t>FR2986373</t>
  </si>
  <si>
    <t>FR2983006</t>
  </si>
  <si>
    <t>FR2975691</t>
  </si>
  <si>
    <t>FR2982071</t>
  </si>
  <si>
    <t>FR2979006</t>
  </si>
  <si>
    <t>FR2984557</t>
  </si>
  <si>
    <t>FR2985057</t>
  </si>
  <si>
    <t>FR3011234</t>
  </si>
  <si>
    <t>FR2977902</t>
  </si>
  <si>
    <t>FR3012826</t>
  </si>
  <si>
    <t>FR2987220</t>
  </si>
  <si>
    <t>FR3003720</t>
  </si>
  <si>
    <t>FR2973511</t>
  </si>
  <si>
    <t>FR3008957</t>
  </si>
  <si>
    <t>FR2982630</t>
  </si>
  <si>
    <t>FR2993216</t>
  </si>
  <si>
    <t>FR3001943</t>
  </si>
  <si>
    <t>FR3005915</t>
  </si>
  <si>
    <t>FR3007976</t>
  </si>
  <si>
    <t>FR2971144</t>
  </si>
  <si>
    <t>FR2978800</t>
  </si>
  <si>
    <t>FR2984280</t>
  </si>
  <si>
    <t>FR2999155</t>
  </si>
  <si>
    <t>FR2978990</t>
  </si>
  <si>
    <t>FR3002785</t>
  </si>
  <si>
    <t>FR2987601</t>
  </si>
  <si>
    <t>FR3015435</t>
  </si>
  <si>
    <t>FR2988117</t>
  </si>
  <si>
    <t>FR3000050</t>
  </si>
  <si>
    <t>FR3000484</t>
  </si>
  <si>
    <t>FR2971432</t>
  </si>
  <si>
    <t>FR3007296</t>
  </si>
  <si>
    <t>FR3013697</t>
  </si>
  <si>
    <t>FR3005645</t>
  </si>
  <si>
    <t>FR2993797</t>
  </si>
  <si>
    <t>FR2988322</t>
  </si>
  <si>
    <t>FR3006746</t>
  </si>
  <si>
    <t>FR3007820</t>
  </si>
  <si>
    <t>FR2993831</t>
  </si>
  <si>
    <t>FR3012573</t>
  </si>
  <si>
    <t>FR3010490</t>
  </si>
  <si>
    <t>FR2979317</t>
  </si>
  <si>
    <t>FR2978702</t>
  </si>
  <si>
    <t>FR2976744</t>
  </si>
  <si>
    <t>FR3002045</t>
  </si>
  <si>
    <t>FR2976378</t>
  </si>
  <si>
    <t>FR3010015</t>
  </si>
  <si>
    <t>FR3010016</t>
  </si>
  <si>
    <t>FR3010484</t>
  </si>
  <si>
    <t>FR3010669</t>
  </si>
  <si>
    <t>FR2981453</t>
  </si>
  <si>
    <t>FR2987128</t>
  </si>
  <si>
    <t>FR2986285</t>
  </si>
  <si>
    <t>FR3010667</t>
  </si>
  <si>
    <t>FR2987486</t>
  </si>
  <si>
    <t>FR2987489</t>
  </si>
  <si>
    <t>FR3009546</t>
  </si>
  <si>
    <t>FR2982848</t>
  </si>
  <si>
    <t>FR2989440</t>
  </si>
  <si>
    <t>FR2996255</t>
  </si>
  <si>
    <t>FR2987285</t>
  </si>
  <si>
    <t>FR2987869</t>
  </si>
  <si>
    <t>FR2982676</t>
  </si>
  <si>
    <t>FR2992907</t>
  </si>
  <si>
    <t>FR2995616</t>
  </si>
  <si>
    <t>FR2979272</t>
  </si>
  <si>
    <t>FR2973151</t>
  </si>
  <si>
    <t>FR2998687</t>
  </si>
  <si>
    <t>FR2978004</t>
  </si>
  <si>
    <t>FR2995246</t>
  </si>
  <si>
    <t>FR2980972</t>
  </si>
  <si>
    <t>FR2988609</t>
  </si>
  <si>
    <t>FR2989940</t>
  </si>
  <si>
    <t>FR2975161</t>
  </si>
  <si>
    <t>FR2994488</t>
  </si>
  <si>
    <t>FR2997959</t>
  </si>
  <si>
    <t>FR3008669</t>
  </si>
  <si>
    <t>FR2973738</t>
  </si>
  <si>
    <t>FR2987708</t>
  </si>
  <si>
    <t>FR3014093</t>
  </si>
  <si>
    <t>FR3009653</t>
  </si>
  <si>
    <t>FR2978367</t>
  </si>
  <si>
    <t>FR2977373</t>
  </si>
  <si>
    <t>FR2973577</t>
  </si>
  <si>
    <t>FR2977931</t>
  </si>
  <si>
    <t>FR2982996</t>
  </si>
  <si>
    <t>FR2980038</t>
  </si>
  <si>
    <t>FR2972570</t>
  </si>
  <si>
    <t>FR2989831</t>
  </si>
  <si>
    <t>FR2982663</t>
  </si>
  <si>
    <t>FR2994024</t>
  </si>
  <si>
    <t>FR2994025</t>
  </si>
  <si>
    <t>FR2994336</t>
  </si>
  <si>
    <t>FR2998954</t>
  </si>
  <si>
    <t>FR3000182</t>
  </si>
  <si>
    <t>FR3013429</t>
  </si>
  <si>
    <t>FR3010205</t>
  </si>
  <si>
    <t>FR2990784</t>
  </si>
  <si>
    <t>FR2985014</t>
  </si>
  <si>
    <t>FR2992899</t>
  </si>
  <si>
    <t>FR2993580</t>
  </si>
  <si>
    <t>FR2993701</t>
  </si>
  <si>
    <t>FR3003884</t>
  </si>
  <si>
    <t>FR3015923</t>
  </si>
  <si>
    <t>FR3015339</t>
  </si>
  <si>
    <t>FR2979624</t>
  </si>
  <si>
    <t>FR2979028</t>
  </si>
  <si>
    <t>FR3009308</t>
  </si>
  <si>
    <t>FR2982272</t>
  </si>
  <si>
    <t>FR2970585</t>
  </si>
  <si>
    <t>FR2996454</t>
  </si>
  <si>
    <t>FR2994569</t>
  </si>
  <si>
    <t>FR2993735</t>
  </si>
  <si>
    <t>FR2980659</t>
  </si>
  <si>
    <t>FR3011710</t>
  </si>
  <si>
    <t>FR3013086</t>
  </si>
  <si>
    <t>FR3015596</t>
  </si>
  <si>
    <t>FR2984195</t>
  </si>
  <si>
    <t>FR2985673</t>
  </si>
  <si>
    <t>FR2988017</t>
  </si>
  <si>
    <t>FR2997641</t>
  </si>
  <si>
    <t>FR3006212</t>
  </si>
  <si>
    <t>FR3010710</t>
  </si>
  <si>
    <t>FR2987493</t>
  </si>
  <si>
    <t>FR2987491</t>
  </si>
  <si>
    <t>FR2988216</t>
  </si>
  <si>
    <t>FR2977919</t>
  </si>
  <si>
    <t>FR2979915</t>
  </si>
  <si>
    <t>FR2978182</t>
  </si>
  <si>
    <t>FR3001971</t>
  </si>
  <si>
    <t>FR2994961</t>
  </si>
  <si>
    <t>FR2994962</t>
  </si>
  <si>
    <t>FR2994963</t>
  </si>
  <si>
    <t>FR3014273</t>
  </si>
  <si>
    <t>FR3014622</t>
  </si>
  <si>
    <t>FR2975930</t>
  </si>
  <si>
    <t>FR3008922</t>
  </si>
  <si>
    <t>FR2974475</t>
  </si>
  <si>
    <t>FR2978848</t>
  </si>
  <si>
    <t>FR2972318</t>
  </si>
  <si>
    <t>FR3009634</t>
  </si>
  <si>
    <t>FR2997791</t>
  </si>
  <si>
    <t>FR2978244</t>
  </si>
  <si>
    <t>FR2978293</t>
  </si>
  <si>
    <t>FR2978294</t>
  </si>
  <si>
    <t>FR2980638</t>
  </si>
  <si>
    <t>FR2980303</t>
  </si>
  <si>
    <t>FR3000839</t>
  </si>
  <si>
    <t>FR3000842</t>
  </si>
  <si>
    <t>FR2987696</t>
  </si>
  <si>
    <t>FR2987761</t>
  </si>
  <si>
    <t>FR2984614</t>
  </si>
  <si>
    <t>FR3015797</t>
  </si>
  <si>
    <t>FR2998043</t>
  </si>
  <si>
    <t>FR2997370</t>
  </si>
  <si>
    <t>FR2989508</t>
  </si>
  <si>
    <t>FR3004779</t>
  </si>
  <si>
    <t>FR2977771</t>
  </si>
  <si>
    <t>FR3003714</t>
  </si>
  <si>
    <t>FR2985252</t>
  </si>
  <si>
    <t>FR2998079</t>
  </si>
  <si>
    <t>FR2993643</t>
  </si>
  <si>
    <t>FR3001233</t>
  </si>
  <si>
    <t>FR2999160</t>
  </si>
  <si>
    <t>FR2990387</t>
  </si>
  <si>
    <t>FR2976109</t>
  </si>
  <si>
    <t>FR2976110</t>
  </si>
  <si>
    <t>FR3007823</t>
  </si>
  <si>
    <t>FR3009063</t>
  </si>
  <si>
    <t>FR3015005</t>
  </si>
  <si>
    <t>FR3000440</t>
  </si>
  <si>
    <t>FR2983271</t>
  </si>
  <si>
    <t>FR3003309</t>
  </si>
  <si>
    <t>FR2975404</t>
  </si>
  <si>
    <t>FR2990246</t>
  </si>
  <si>
    <t>FR3000700</t>
  </si>
  <si>
    <t>FR2997979</t>
  </si>
  <si>
    <t>FR2972032</t>
  </si>
  <si>
    <t>FR2983007</t>
  </si>
  <si>
    <t>FR2983008</t>
  </si>
  <si>
    <t>FR3015154</t>
  </si>
  <si>
    <t>FR2978123</t>
  </si>
  <si>
    <t>FR3009579</t>
  </si>
  <si>
    <t>FR2972312</t>
  </si>
  <si>
    <t>FR2971057</t>
  </si>
  <si>
    <t>FR3005168</t>
  </si>
  <si>
    <t>FR3014851</t>
  </si>
  <si>
    <t>FR2970130</t>
  </si>
  <si>
    <t>FR2970131</t>
  </si>
  <si>
    <t>FR2982293</t>
  </si>
  <si>
    <t>FR2978314</t>
  </si>
  <si>
    <t>FR2988542</t>
  </si>
  <si>
    <t>FR3009159</t>
  </si>
  <si>
    <t>FR2986003</t>
  </si>
  <si>
    <t>FR3007089</t>
  </si>
  <si>
    <t>FR2981899</t>
  </si>
  <si>
    <t>FR2985228</t>
  </si>
  <si>
    <t>FR2985482</t>
  </si>
  <si>
    <t>FR2985968</t>
  </si>
  <si>
    <t>FR2975249</t>
  </si>
  <si>
    <t>FR2988389</t>
  </si>
  <si>
    <t>FR3011671</t>
  </si>
  <si>
    <t>FR3011363</t>
  </si>
  <si>
    <t>FR2976118</t>
  </si>
  <si>
    <t>FR2981509</t>
  </si>
  <si>
    <t>FR2992708</t>
  </si>
  <si>
    <t>FR3009999</t>
  </si>
  <si>
    <t>FR3003220</t>
  </si>
  <si>
    <t>FR3005623</t>
  </si>
  <si>
    <t>FR3015365</t>
  </si>
  <si>
    <t>FR2984759</t>
  </si>
  <si>
    <t>FR2984763</t>
  </si>
  <si>
    <t>FR2998679</t>
  </si>
  <si>
    <t>FR2980522</t>
  </si>
  <si>
    <t>FR2987501</t>
  </si>
  <si>
    <t>FR2987502</t>
  </si>
  <si>
    <t>FR2974044</t>
  </si>
  <si>
    <t>FR2979866</t>
  </si>
  <si>
    <t>FR2981308</t>
  </si>
  <si>
    <t>FR2981892</t>
  </si>
  <si>
    <t>FR2986475</t>
  </si>
  <si>
    <t>FR2986752</t>
  </si>
  <si>
    <t>FR2989329</t>
  </si>
  <si>
    <t>FR2989644</t>
  </si>
  <si>
    <t>FR2989645</t>
  </si>
  <si>
    <t>FR2995842</t>
  </si>
  <si>
    <t>FR2996809</t>
  </si>
  <si>
    <t>FR3001669</t>
  </si>
  <si>
    <t>FR3001670</t>
  </si>
  <si>
    <t>FR3002890</t>
  </si>
  <si>
    <t>FR3006953</t>
  </si>
  <si>
    <t>FR3007338</t>
  </si>
  <si>
    <t>FR3007339</t>
  </si>
  <si>
    <t>FR3008365</t>
  </si>
  <si>
    <t>FR3013649</t>
  </si>
  <si>
    <t>FR3013650</t>
  </si>
  <si>
    <t>FR2988050</t>
  </si>
  <si>
    <t>FR3003519</t>
  </si>
  <si>
    <t>FR3010668</t>
  </si>
  <si>
    <t>FR2983131</t>
  </si>
  <si>
    <t>FR2983556</t>
  </si>
  <si>
    <t>FR2991438</t>
  </si>
  <si>
    <t>FR3004746</t>
  </si>
  <si>
    <t>FR2981465</t>
  </si>
  <si>
    <t>FR2994283</t>
  </si>
  <si>
    <t>FR2976634</t>
  </si>
  <si>
    <t>FR2995864</t>
  </si>
  <si>
    <t>FR3006962</t>
  </si>
  <si>
    <t>FR3001681</t>
  </si>
  <si>
    <t>FR3014528</t>
  </si>
  <si>
    <t>FR3008678</t>
  </si>
  <si>
    <t>FR2981371</t>
  </si>
  <si>
    <t>FR2981372</t>
  </si>
  <si>
    <t>FR2979922</t>
  </si>
  <si>
    <t>FR2990635</t>
  </si>
  <si>
    <t>FR2990375</t>
  </si>
  <si>
    <t>FR2984868</t>
  </si>
  <si>
    <t>FR2970207</t>
  </si>
  <si>
    <t>FR2973621</t>
  </si>
  <si>
    <t>FR2973634</t>
  </si>
  <si>
    <t>FR2987129</t>
  </si>
  <si>
    <t>FR2992072</t>
  </si>
  <si>
    <t>FR3013117</t>
  </si>
  <si>
    <t>FR3013466</t>
  </si>
  <si>
    <t>FR3012767</t>
  </si>
  <si>
    <t>FR3012768</t>
  </si>
  <si>
    <t>FR3007288</t>
  </si>
  <si>
    <t>FR2992558</t>
  </si>
  <si>
    <t>FR2993132</t>
  </si>
  <si>
    <t>FR2970070</t>
  </si>
  <si>
    <t>FR3011052</t>
  </si>
  <si>
    <t>FR2988340</t>
  </si>
  <si>
    <t>FR2990256</t>
  </si>
  <si>
    <t>FR2990173</t>
  </si>
  <si>
    <t>FR2970423</t>
  </si>
  <si>
    <t>FR2970424</t>
  </si>
  <si>
    <t>FR3012819</t>
  </si>
  <si>
    <t>FR3012545</t>
  </si>
  <si>
    <t>FR3011596</t>
  </si>
  <si>
    <t>FR2982014</t>
  </si>
  <si>
    <t>FR2985805</t>
  </si>
  <si>
    <t>FR2983287</t>
  </si>
  <si>
    <t>FR2997478</t>
  </si>
  <si>
    <t>FR3014546</t>
  </si>
  <si>
    <t>FR3014544</t>
  </si>
  <si>
    <t>FR3011746</t>
  </si>
  <si>
    <t>FR3011747</t>
  </si>
  <si>
    <t>FR2994861</t>
  </si>
  <si>
    <t>FR2972483</t>
  </si>
  <si>
    <t>FR2971543</t>
  </si>
  <si>
    <t>FR2997443</t>
  </si>
  <si>
    <t>FR2988338</t>
  </si>
  <si>
    <t>FR2970400</t>
  </si>
  <si>
    <t>FR2977128</t>
  </si>
  <si>
    <t>FR2983401</t>
  </si>
  <si>
    <t>FR2988957</t>
  </si>
  <si>
    <t>FR2974151</t>
  </si>
  <si>
    <t>FR2973739</t>
  </si>
  <si>
    <t>FR2987576</t>
  </si>
  <si>
    <t>FR3015340</t>
  </si>
  <si>
    <t>FR3001257</t>
  </si>
  <si>
    <t>FR2981739</t>
  </si>
  <si>
    <t>FR2983257</t>
  </si>
  <si>
    <t>FR2984424</t>
  </si>
  <si>
    <t>FR2984425</t>
  </si>
  <si>
    <t>FR2985552</t>
  </si>
  <si>
    <t>FR2991733</t>
  </si>
  <si>
    <t>FR2998340</t>
  </si>
  <si>
    <t>FR3000143</t>
  </si>
  <si>
    <t>FR3000144</t>
  </si>
  <si>
    <t>FR3006387</t>
  </si>
  <si>
    <t>FR3011592</t>
  </si>
  <si>
    <t>FR3014960</t>
  </si>
  <si>
    <t>FR2998339</t>
  </si>
  <si>
    <t>FR2999705</t>
  </si>
  <si>
    <t>FR3003095</t>
  </si>
  <si>
    <t>FR3013331</t>
  </si>
  <si>
    <t>FR3002799</t>
  </si>
  <si>
    <t>FR2977781</t>
  </si>
  <si>
    <t>FR2977782</t>
  </si>
  <si>
    <t>FR2977776</t>
  </si>
  <si>
    <t>FR2977777</t>
  </si>
  <si>
    <t>FR2977783</t>
  </si>
  <si>
    <t>FR2977786</t>
  </si>
  <si>
    <t>FR3006954</t>
  </si>
  <si>
    <t>FR3011449</t>
  </si>
  <si>
    <t>FR2980236</t>
  </si>
  <si>
    <t>FR2970056</t>
  </si>
  <si>
    <t>FR2996892</t>
  </si>
  <si>
    <t>FR3002557</t>
  </si>
  <si>
    <t>FR2991150</t>
  </si>
  <si>
    <t>FR3009175</t>
  </si>
  <si>
    <t>FR2988758</t>
  </si>
  <si>
    <t>FR2983264</t>
  </si>
  <si>
    <t>FR2988520</t>
  </si>
  <si>
    <t>FR2982796</t>
  </si>
  <si>
    <t>FR2999590</t>
  </si>
  <si>
    <t>FR3004714</t>
  </si>
  <si>
    <t>FR3010082</t>
  </si>
  <si>
    <t>FR3010089</t>
  </si>
  <si>
    <t>FR2993542</t>
  </si>
  <si>
    <t>FR2989164</t>
  </si>
  <si>
    <t>FR3013088</t>
  </si>
  <si>
    <t>FR2991543</t>
  </si>
  <si>
    <t>FR2988006</t>
  </si>
  <si>
    <t>FR2981576</t>
  </si>
  <si>
    <t>FR2978052</t>
  </si>
  <si>
    <t>FR2971947</t>
  </si>
  <si>
    <t>FR2983080</t>
  </si>
  <si>
    <t>FR2996482</t>
  </si>
  <si>
    <t>FR3006040</t>
  </si>
  <si>
    <t>FR2977329</t>
  </si>
  <si>
    <t>FR2994387</t>
  </si>
  <si>
    <t>FR2997406</t>
  </si>
  <si>
    <t>FR2990152</t>
  </si>
  <si>
    <t>FR3003565</t>
  </si>
  <si>
    <t>FR3003566</t>
  </si>
  <si>
    <t>FR3003567</t>
  </si>
  <si>
    <t>FR3003568</t>
  </si>
  <si>
    <t>FR3003569</t>
  </si>
  <si>
    <t>FR3014099</t>
  </si>
  <si>
    <t>FR3014105</t>
  </si>
  <si>
    <t>FR3015478</t>
  </si>
  <si>
    <t>FR3012137</t>
  </si>
  <si>
    <t>FR2993159</t>
  </si>
  <si>
    <t>FR2993161</t>
  </si>
  <si>
    <t>FR2993162</t>
  </si>
  <si>
    <t>FR2993163</t>
  </si>
  <si>
    <t>FR2993164</t>
  </si>
  <si>
    <t>FR2993160</t>
  </si>
  <si>
    <t>FR2999107</t>
  </si>
  <si>
    <t>FR2987545</t>
  </si>
  <si>
    <t>FR3007237</t>
  </si>
  <si>
    <t>FR2976587</t>
  </si>
  <si>
    <t>FR3014306</t>
  </si>
  <si>
    <t>FR2993532</t>
  </si>
  <si>
    <t>FR2987679</t>
  </si>
  <si>
    <t>FR2975632</t>
  </si>
  <si>
    <t>FR3005257</t>
  </si>
  <si>
    <t>FR2999360</t>
  </si>
  <si>
    <t>FR3002541</t>
  </si>
  <si>
    <t>FR3002624</t>
  </si>
  <si>
    <t>FR3002625</t>
  </si>
  <si>
    <t>FR2986415</t>
  </si>
  <si>
    <t>FR2972911</t>
  </si>
  <si>
    <t>FR3016049</t>
  </si>
  <si>
    <t>FR3013132</t>
  </si>
  <si>
    <t>FR3009373</t>
  </si>
  <si>
    <t>FR3009374</t>
  </si>
  <si>
    <t>FR3009375</t>
  </si>
  <si>
    <t>FR2977014</t>
  </si>
  <si>
    <t>FR2977015</t>
  </si>
  <si>
    <t>FR3007791</t>
  </si>
  <si>
    <t>FR2967228</t>
  </si>
  <si>
    <t>FR3012543</t>
  </si>
  <si>
    <t>FR2994645</t>
  </si>
  <si>
    <t>FR2985462</t>
  </si>
  <si>
    <t>FR2985464</t>
  </si>
  <si>
    <t>FR2985465</t>
  </si>
  <si>
    <t>FR2985466</t>
  </si>
  <si>
    <t>FR2985467</t>
  </si>
  <si>
    <t>FR2985468</t>
  </si>
  <si>
    <t>FR2985469</t>
  </si>
  <si>
    <t>FR2987320</t>
  </si>
  <si>
    <t>FR2996185</t>
  </si>
  <si>
    <t>FR2996186</t>
  </si>
  <si>
    <t>FR2979559</t>
  </si>
  <si>
    <t>FR3015217</t>
  </si>
  <si>
    <t>FR2999904</t>
  </si>
  <si>
    <t>FR2986105</t>
  </si>
  <si>
    <t>FR2982516</t>
  </si>
  <si>
    <t>FR2983095</t>
  </si>
  <si>
    <t>FR3002868</t>
  </si>
  <si>
    <t>FR3005595</t>
  </si>
  <si>
    <t>FR3006615</t>
  </si>
  <si>
    <t>FR3008008</t>
  </si>
  <si>
    <t>FR3009692</t>
  </si>
  <si>
    <t>FR3009693</t>
  </si>
  <si>
    <t>FR3009694</t>
  </si>
  <si>
    <t>FR2988875</t>
  </si>
  <si>
    <t>FR2997558</t>
  </si>
  <si>
    <t>FR2993050</t>
  </si>
  <si>
    <t>FR2974948</t>
  </si>
  <si>
    <t>FR3014945</t>
  </si>
  <si>
    <t>FR3009019</t>
  </si>
  <si>
    <t>FR3003304</t>
  </si>
  <si>
    <t>FR2997048</t>
  </si>
  <si>
    <t>FR3003211</t>
  </si>
  <si>
    <t>FR2970213</t>
  </si>
  <si>
    <t>FR2992911</t>
  </si>
  <si>
    <t>FR3015934</t>
  </si>
  <si>
    <t>FR2998461</t>
  </si>
  <si>
    <t>FR3013691</t>
  </si>
  <si>
    <t>FR2987834</t>
  </si>
  <si>
    <t>FR3007026</t>
  </si>
  <si>
    <t>FR2973966</t>
  </si>
  <si>
    <t>FR2975237</t>
  </si>
  <si>
    <t>FR2987127</t>
  </si>
  <si>
    <t>FR2990813</t>
  </si>
  <si>
    <t>FR3002661</t>
  </si>
  <si>
    <t>FR3004353</t>
  </si>
  <si>
    <t>FR2996127</t>
  </si>
  <si>
    <t>FR2977241</t>
  </si>
  <si>
    <t>FR3001566</t>
  </si>
  <si>
    <t>FR2985091</t>
  </si>
  <si>
    <t>FR2985092</t>
  </si>
  <si>
    <t>FR3008144</t>
  </si>
  <si>
    <t>FR3013074</t>
  </si>
  <si>
    <t>FR3014379</t>
  </si>
  <si>
    <t>FR2990391</t>
  </si>
  <si>
    <t>FR2990659</t>
  </si>
  <si>
    <t>FR3009081</t>
  </si>
  <si>
    <t>FR3011077</t>
  </si>
  <si>
    <t>FR3005893</t>
  </si>
  <si>
    <t>FR3003594</t>
  </si>
  <si>
    <t>FR2995322</t>
  </si>
  <si>
    <t>FR3008593</t>
  </si>
  <si>
    <t>FR2980430</t>
  </si>
  <si>
    <t>FR2998524</t>
  </si>
  <si>
    <t>FR3001680</t>
  </si>
  <si>
    <t>FR2973398</t>
  </si>
  <si>
    <t>FR2979641</t>
  </si>
  <si>
    <t>FR2980491</t>
  </si>
  <si>
    <t>FR2979208</t>
  </si>
  <si>
    <t>FR2995769</t>
  </si>
  <si>
    <t>FR2971933</t>
  </si>
  <si>
    <t>FR2974499</t>
  </si>
  <si>
    <t>FR2986421</t>
  </si>
  <si>
    <t>FR2998146</t>
  </si>
  <si>
    <t>FR3001873</t>
  </si>
  <si>
    <t>FR3004900</t>
  </si>
  <si>
    <t>FR3008080</t>
  </si>
  <si>
    <t>FR3002727</t>
  </si>
  <si>
    <t>FR2972942</t>
  </si>
  <si>
    <t>FR2978170</t>
  </si>
  <si>
    <t>FR2983741</t>
  </si>
  <si>
    <t>FR2992321</t>
  </si>
  <si>
    <t>FR2989872</t>
  </si>
  <si>
    <t>FR2989873</t>
  </si>
  <si>
    <t>FR2979268</t>
  </si>
  <si>
    <t>FR2982050</t>
  </si>
  <si>
    <t>FR2972688</t>
  </si>
  <si>
    <t>FR2972873</t>
  </si>
  <si>
    <t>FR3002913</t>
  </si>
  <si>
    <t>FR2977035</t>
  </si>
  <si>
    <t>FR2977036</t>
  </si>
  <si>
    <t>FR3005232</t>
  </si>
  <si>
    <t>FR3008240</t>
  </si>
  <si>
    <t>FR2989108</t>
  </si>
  <si>
    <t>FR2989109</t>
  </si>
  <si>
    <t>FR2989110</t>
  </si>
  <si>
    <t>FR2995020</t>
  </si>
  <si>
    <t>FR3005097</t>
  </si>
  <si>
    <t>FR3005098</t>
  </si>
  <si>
    <t>FR3005099</t>
  </si>
  <si>
    <t>FR3005101</t>
  </si>
  <si>
    <t>FR3014658</t>
  </si>
  <si>
    <t>FR2971336</t>
  </si>
  <si>
    <t>FR3004875</t>
  </si>
  <si>
    <t>FR2981813</t>
  </si>
  <si>
    <t>FR2982579</t>
  </si>
  <si>
    <t>FR2994559</t>
  </si>
  <si>
    <t>FR2994560</t>
  </si>
  <si>
    <t>FR3009271</t>
  </si>
  <si>
    <t>FR3000302</t>
  </si>
  <si>
    <t>FR2974481</t>
  </si>
  <si>
    <t>FR2978019</t>
  </si>
  <si>
    <t>FR2980339</t>
  </si>
  <si>
    <t>FR2984084</t>
  </si>
  <si>
    <t>FR3015863</t>
  </si>
  <si>
    <t>FR3015862</t>
  </si>
  <si>
    <t>FR3015987</t>
  </si>
  <si>
    <t>FR2993326</t>
  </si>
  <si>
    <t>FR3007659</t>
  </si>
  <si>
    <t>FR2969966</t>
  </si>
  <si>
    <t>FR3000140</t>
  </si>
  <si>
    <t>FR2970869</t>
  </si>
  <si>
    <t>FR2994990</t>
  </si>
  <si>
    <t>FR2989367</t>
  </si>
  <si>
    <t>FR2976788</t>
  </si>
  <si>
    <t>FR3012683</t>
  </si>
  <si>
    <t>FR3006914</t>
  </si>
  <si>
    <t>FR2973612</t>
  </si>
  <si>
    <t>FR2975090</t>
  </si>
  <si>
    <t>FR3006852</t>
  </si>
  <si>
    <t>FR3006853</t>
  </si>
  <si>
    <t>FR3014272</t>
  </si>
  <si>
    <t>FR3007814</t>
  </si>
  <si>
    <t>FR3011822</t>
  </si>
  <si>
    <t>FR3013229</t>
  </si>
  <si>
    <t>FR2982667</t>
  </si>
  <si>
    <t>FR2976347</t>
  </si>
  <si>
    <t>FR2976348</t>
  </si>
  <si>
    <t>FR2973971</t>
  </si>
  <si>
    <t>FR3000414</t>
  </si>
  <si>
    <t>FR3000413</t>
  </si>
  <si>
    <t>FR2977365</t>
  </si>
  <si>
    <t>FR2999668</t>
  </si>
  <si>
    <t>FR3013176</t>
  </si>
  <si>
    <t>FR2983685</t>
  </si>
  <si>
    <t>FR2983686</t>
  </si>
  <si>
    <t>FR2976295</t>
  </si>
  <si>
    <t>FR2976037</t>
  </si>
  <si>
    <t>FR2980755</t>
  </si>
  <si>
    <t>FR2985707</t>
  </si>
  <si>
    <t>FR2985708</t>
  </si>
  <si>
    <t>FR2988159</t>
  </si>
  <si>
    <t>FR3016022</t>
  </si>
  <si>
    <t>FR2970720</t>
  </si>
  <si>
    <t>FR2989308</t>
  </si>
  <si>
    <t>FR2971481</t>
  </si>
  <si>
    <t>FR2986554</t>
  </si>
  <si>
    <t>FR2987645</t>
  </si>
  <si>
    <t>FR2987646</t>
  </si>
  <si>
    <t>FR2982949</t>
  </si>
  <si>
    <t>FR2982950</t>
  </si>
  <si>
    <t>FR2982951</t>
  </si>
  <si>
    <t>FR2974330</t>
  </si>
  <si>
    <t>FR3005289</t>
  </si>
  <si>
    <t>FR2976178</t>
  </si>
  <si>
    <t>FR2981294</t>
  </si>
  <si>
    <t>FR2982058</t>
  </si>
  <si>
    <t>FR3001258</t>
  </si>
  <si>
    <t>FR3000422</t>
  </si>
  <si>
    <t>FR2971479</t>
  </si>
  <si>
    <t>FR3000550</t>
  </si>
  <si>
    <t>FR2977518</t>
  </si>
  <si>
    <t>FR2989199</t>
  </si>
  <si>
    <t>FR2976382</t>
  </si>
  <si>
    <t>FR2982690</t>
  </si>
  <si>
    <t>FR2982981</t>
  </si>
  <si>
    <t>FR2974925</t>
  </si>
  <si>
    <t>FR2985061</t>
  </si>
  <si>
    <t>FR2985345</t>
  </si>
  <si>
    <t>FR3014227</t>
  </si>
  <si>
    <t>FR3013484</t>
  </si>
  <si>
    <t>FR3007681</t>
  </si>
  <si>
    <t>FR3007682</t>
  </si>
  <si>
    <t>FR2999753</t>
  </si>
  <si>
    <t>FR3010565</t>
  </si>
  <si>
    <t>FR2999322</t>
  </si>
  <si>
    <t>FR2998060</t>
  </si>
  <si>
    <t>FR3013766</t>
  </si>
  <si>
    <t>FR2993177</t>
  </si>
  <si>
    <t>FR3007645</t>
  </si>
  <si>
    <t>FR3001114</t>
  </si>
  <si>
    <t>FR2978202</t>
  </si>
  <si>
    <t>FR2992362</t>
  </si>
  <si>
    <t>FR2985630</t>
  </si>
  <si>
    <t>FR3010012</t>
  </si>
  <si>
    <t>FR2993671</t>
  </si>
  <si>
    <t>FR2998975</t>
  </si>
  <si>
    <t>FR3009912</t>
  </si>
  <si>
    <t>FR2986620</t>
  </si>
  <si>
    <t>FR2992068</t>
  </si>
  <si>
    <t>FR2972055</t>
  </si>
  <si>
    <t>FR2972266</t>
  </si>
  <si>
    <t>FR2972267</t>
  </si>
  <si>
    <t>FR2980852</t>
  </si>
  <si>
    <t>FR2983307</t>
  </si>
  <si>
    <t>FR2985922</t>
  </si>
  <si>
    <t>FR2987289</t>
  </si>
  <si>
    <t>FR2987290</t>
  </si>
  <si>
    <t>FR2987291</t>
  </si>
  <si>
    <t>FR2988311</t>
  </si>
  <si>
    <t>FR2990270</t>
  </si>
  <si>
    <t>FR2990887</t>
  </si>
  <si>
    <t>FR3008331</t>
  </si>
  <si>
    <t>FR2993097</t>
  </si>
  <si>
    <t>FR3013546</t>
  </si>
  <si>
    <t>FR3000347</t>
  </si>
  <si>
    <t>FR2989863</t>
  </si>
  <si>
    <t>FR2982831</t>
  </si>
  <si>
    <t>FR2984612</t>
  </si>
  <si>
    <t>FR2995456</t>
  </si>
  <si>
    <t>FR3012918</t>
  </si>
  <si>
    <t>FR2993715</t>
  </si>
  <si>
    <t>FR2993716</t>
  </si>
  <si>
    <t>FR2990486</t>
  </si>
  <si>
    <t>FR3014120</t>
  </si>
  <si>
    <t>FR3008092</t>
  </si>
  <si>
    <t>FR3003750</t>
  </si>
  <si>
    <t>FR2981742</t>
  </si>
  <si>
    <t>FR2980844</t>
  </si>
  <si>
    <t>FR2981743</t>
  </si>
  <si>
    <t>FR2995993</t>
  </si>
  <si>
    <t>FR3000702</t>
  </si>
  <si>
    <t>FR3000703</t>
  </si>
  <si>
    <t>FR2983322</t>
  </si>
  <si>
    <t>FR3000091</t>
  </si>
  <si>
    <t>FR3013051</t>
  </si>
  <si>
    <t>FR3013053</t>
  </si>
  <si>
    <t>FR2971712</t>
  </si>
  <si>
    <t>FR2989849</t>
  </si>
  <si>
    <t>FR2985047</t>
  </si>
  <si>
    <t>FR2996934</t>
  </si>
  <si>
    <t>FR3006785</t>
  </si>
  <si>
    <t>FR2982759</t>
  </si>
  <si>
    <t>FR2982903</t>
  </si>
  <si>
    <t>FR2995342</t>
  </si>
  <si>
    <t>FR2988358</t>
  </si>
  <si>
    <t>FR3014031</t>
  </si>
  <si>
    <t>FR2971055</t>
  </si>
  <si>
    <t>FR2999080</t>
  </si>
  <si>
    <t>FR2996714</t>
  </si>
  <si>
    <t>FR3013842</t>
  </si>
  <si>
    <t>FR3005949</t>
  </si>
  <si>
    <t>FR3015456</t>
  </si>
  <si>
    <t>FR3015457</t>
  </si>
  <si>
    <t>FR3015458</t>
  </si>
  <si>
    <t>FR3015459</t>
  </si>
  <si>
    <t>FR3015460</t>
  </si>
  <si>
    <t>FR3012472</t>
  </si>
  <si>
    <t>FR2984484</t>
  </si>
  <si>
    <t>FR3007783</t>
  </si>
  <si>
    <t>FR2999310</t>
  </si>
  <si>
    <t>FR2992174</t>
  </si>
  <si>
    <t>FR2992203</t>
  </si>
  <si>
    <t>FR2992213</t>
  </si>
  <si>
    <t>FR3011178</t>
  </si>
  <si>
    <t>FR3009141</t>
  </si>
  <si>
    <t>FR2983657</t>
  </si>
  <si>
    <t>FR2983658</t>
  </si>
  <si>
    <t>FR2983659</t>
  </si>
  <si>
    <t>FR3006821</t>
  </si>
  <si>
    <t>FR3006824</t>
  </si>
  <si>
    <t>FR2982093</t>
  </si>
  <si>
    <t>FR3013529</t>
  </si>
  <si>
    <t>FR2997807</t>
  </si>
  <si>
    <t>FR2973588</t>
  </si>
  <si>
    <t>FR3008137</t>
  </si>
  <si>
    <t>FR3015841</t>
  </si>
  <si>
    <t>FR2996795</t>
  </si>
  <si>
    <t>FR3002089</t>
  </si>
  <si>
    <t>FR3003334</t>
  </si>
  <si>
    <t>FR3011703</t>
  </si>
  <si>
    <t>FR2987269</t>
  </si>
  <si>
    <t>FR2984144</t>
  </si>
  <si>
    <t>FR2985905</t>
  </si>
  <si>
    <t>FR3004925</t>
  </si>
  <si>
    <t>FR3004926</t>
  </si>
  <si>
    <t>FR3004932</t>
  </si>
  <si>
    <t>FR3004933</t>
  </si>
  <si>
    <t>FR3004934</t>
  </si>
  <si>
    <t>FR3004935</t>
  </si>
  <si>
    <t>FR3008888</t>
  </si>
  <si>
    <t>FR3008889</t>
  </si>
  <si>
    <t>FR2988605</t>
  </si>
  <si>
    <t>FR2988602</t>
  </si>
  <si>
    <t>FR2973559</t>
  </si>
  <si>
    <t>FR3012375</t>
  </si>
  <si>
    <t>FR3011470</t>
  </si>
  <si>
    <t>FR2989001</t>
  </si>
  <si>
    <t>FR3006315</t>
  </si>
  <si>
    <t>FR2986590</t>
  </si>
  <si>
    <t>FR2998702</t>
  </si>
  <si>
    <t>FR2999881</t>
  </si>
  <si>
    <t>FR2999882</t>
  </si>
  <si>
    <t>FR3007317</t>
  </si>
  <si>
    <t>FR3014510</t>
  </si>
  <si>
    <t>FR3014498</t>
  </si>
  <si>
    <t>FR2970523</t>
  </si>
  <si>
    <t>FR2986541</t>
  </si>
  <si>
    <t>FR2991991</t>
  </si>
  <si>
    <t>FR2998812</t>
  </si>
  <si>
    <t>FR2974129</t>
  </si>
  <si>
    <t>FR2974164</t>
  </si>
  <si>
    <t>FR2994406</t>
  </si>
  <si>
    <t>FR3009444</t>
  </si>
  <si>
    <t>FR2982973</t>
  </si>
  <si>
    <t>FR2988180</t>
  </si>
  <si>
    <t>FR2996144</t>
  </si>
  <si>
    <t>FR2992129</t>
  </si>
  <si>
    <t>FR2992130</t>
  </si>
  <si>
    <t>FR2992587</t>
  </si>
  <si>
    <t>FR2977016</t>
  </si>
  <si>
    <t>FR2999285</t>
  </si>
  <si>
    <t>FR3013712</t>
  </si>
  <si>
    <t>FR2971482</t>
  </si>
  <si>
    <t>FR3000965</t>
  </si>
  <si>
    <t>FR2982644</t>
  </si>
  <si>
    <t>FR2965079</t>
  </si>
  <si>
    <t>FR2981264</t>
  </si>
  <si>
    <t>FR2972546</t>
  </si>
  <si>
    <t>FR2977368</t>
  </si>
  <si>
    <t>FR2978609</t>
  </si>
  <si>
    <t>FR2978869</t>
  </si>
  <si>
    <t>FR2986903</t>
  </si>
  <si>
    <t>FR2991396</t>
  </si>
  <si>
    <t>FR3009207</t>
  </si>
  <si>
    <t>FR3003561</t>
  </si>
  <si>
    <t>FR3003562</t>
  </si>
  <si>
    <t>FR3003563</t>
  </si>
  <si>
    <t>FR2981942</t>
  </si>
  <si>
    <t>FR2981944</t>
  </si>
  <si>
    <t>FR2989380</t>
  </si>
  <si>
    <t>FR2989381</t>
  </si>
  <si>
    <t>FR2974801</t>
  </si>
  <si>
    <t>FR2976941</t>
  </si>
  <si>
    <t>FR2978449</t>
  </si>
  <si>
    <t>FR2981943</t>
  </si>
  <si>
    <t>FR2984911</t>
  </si>
  <si>
    <t>FR2989382</t>
  </si>
  <si>
    <t>FR2989383</t>
  </si>
  <si>
    <t>FR2982125</t>
  </si>
  <si>
    <t>FR2995154</t>
  </si>
  <si>
    <t>FR2994775</t>
  </si>
  <si>
    <t>FR2973599</t>
  </si>
  <si>
    <t>FR2973600</t>
  </si>
  <si>
    <t>FR2973601</t>
  </si>
  <si>
    <t>FR2970094</t>
  </si>
  <si>
    <t>FR2993249</t>
  </si>
  <si>
    <t>FR2973343</t>
  </si>
  <si>
    <t>FR2973344</t>
  </si>
  <si>
    <t>FR2978818</t>
  </si>
  <si>
    <t>FR2978819</t>
  </si>
  <si>
    <t>FR2983946</t>
  </si>
  <si>
    <t>FR2988468</t>
  </si>
  <si>
    <t>FR3000847</t>
  </si>
  <si>
    <t>FR3013166</t>
  </si>
  <si>
    <t>FR3013167</t>
  </si>
  <si>
    <t>FR2988459</t>
  </si>
  <si>
    <t>FR2988460</t>
  </si>
  <si>
    <t>FR2978817</t>
  </si>
  <si>
    <t>FR2975761</t>
  </si>
  <si>
    <t>FR2975762</t>
  </si>
  <si>
    <t>FR2978535</t>
  </si>
  <si>
    <t>FR2996334</t>
  </si>
  <si>
    <t>FR2979128</t>
  </si>
  <si>
    <t>FR3014141</t>
  </si>
  <si>
    <t>FR3006389</t>
  </si>
  <si>
    <t>FR3006412</t>
  </si>
  <si>
    <t>FR3001346</t>
  </si>
  <si>
    <t>FR3009594</t>
  </si>
  <si>
    <t>FR3001199</t>
  </si>
  <si>
    <t>FR3014901</t>
  </si>
  <si>
    <t>FR2983311</t>
  </si>
  <si>
    <t>FR2974526</t>
  </si>
  <si>
    <t>FR2986451</t>
  </si>
  <si>
    <t>FR2999706</t>
  </si>
  <si>
    <t>FR2972022</t>
  </si>
  <si>
    <t>FR2974766</t>
  </si>
  <si>
    <t>FR2975641</t>
  </si>
  <si>
    <t>FR2971882</t>
  </si>
  <si>
    <t>FR2978487</t>
  </si>
  <si>
    <t>FR2978619</t>
  </si>
  <si>
    <t>FR2969986</t>
  </si>
  <si>
    <t>FR2976395</t>
  </si>
  <si>
    <t>FR3005686</t>
  </si>
  <si>
    <t>FR3005684</t>
  </si>
  <si>
    <t>FR3005685</t>
  </si>
  <si>
    <t>FR2996064</t>
  </si>
  <si>
    <t>FR2998422</t>
  </si>
  <si>
    <t>FR2999342</t>
  </si>
  <si>
    <t>FR2982423</t>
  </si>
  <si>
    <t>FR2979328</t>
  </si>
  <si>
    <t>FR3007651</t>
  </si>
  <si>
    <t>FR3008610</t>
  </si>
  <si>
    <t>FR2994844</t>
  </si>
  <si>
    <t>FR2978249</t>
  </si>
  <si>
    <t>FR2982567</t>
  </si>
  <si>
    <t>FR3011769</t>
  </si>
  <si>
    <t>FR2989024</t>
  </si>
  <si>
    <t>FR2990402</t>
  </si>
  <si>
    <t>FR3012649</t>
  </si>
  <si>
    <t>FR2983002</t>
  </si>
  <si>
    <t>FR2966320</t>
  </si>
  <si>
    <t>FR2996522</t>
  </si>
  <si>
    <t>FR2971037</t>
  </si>
  <si>
    <t>FR2972593</t>
  </si>
  <si>
    <t>FR2972594</t>
  </si>
  <si>
    <t>FR2986801</t>
  </si>
  <si>
    <t>FR2984348</t>
  </si>
  <si>
    <t>FR3004723</t>
  </si>
  <si>
    <t>FR3007223</t>
  </si>
  <si>
    <t>FR3003913</t>
  </si>
  <si>
    <t>FR3003914</t>
  </si>
  <si>
    <t>FR3009129</t>
  </si>
  <si>
    <t>FR2973114</t>
  </si>
  <si>
    <t>FR3002515</t>
  </si>
  <si>
    <t>FR3004509</t>
  </si>
  <si>
    <t>FR3004510</t>
  </si>
  <si>
    <t>FR2996520</t>
  </si>
  <si>
    <t>FR3001945</t>
  </si>
  <si>
    <t>FR3004234</t>
  </si>
  <si>
    <t>FR3004511</t>
  </si>
  <si>
    <t>FR3004410</t>
  </si>
  <si>
    <t>FR2988042</t>
  </si>
  <si>
    <t>FR2983360</t>
  </si>
  <si>
    <t>FR2978575</t>
  </si>
  <si>
    <t>FR3000247</t>
  </si>
  <si>
    <t>FR2982396</t>
  </si>
  <si>
    <t>FR3004019</t>
  </si>
  <si>
    <t>FR2972018</t>
  </si>
  <si>
    <t>FR2996533</t>
  </si>
  <si>
    <t>FR2998412</t>
  </si>
  <si>
    <t>FR3010252</t>
  </si>
  <si>
    <t>FR2987799</t>
  </si>
  <si>
    <t>FR2975060</t>
  </si>
  <si>
    <t>FR2998285</t>
  </si>
  <si>
    <t>FR2975061</t>
  </si>
  <si>
    <t>FR3002865</t>
  </si>
  <si>
    <t>FR2983142</t>
  </si>
  <si>
    <t>FR2983141</t>
  </si>
  <si>
    <t>FR3013519</t>
  </si>
  <si>
    <t>FR2984366</t>
  </si>
  <si>
    <t>FR3002622</t>
  </si>
  <si>
    <t>FR2976154</t>
  </si>
  <si>
    <t>FR2976155</t>
  </si>
  <si>
    <t>FR2974644</t>
  </si>
  <si>
    <t>FR2974271</t>
  </si>
  <si>
    <t>FR2993623</t>
  </si>
  <si>
    <t>FR2978827</t>
  </si>
  <si>
    <t>FR2995275</t>
  </si>
  <si>
    <t>FR2975839</t>
  </si>
  <si>
    <t>FR3008968</t>
  </si>
  <si>
    <t>FR2996549</t>
  </si>
  <si>
    <t>FR2982954</t>
  </si>
  <si>
    <t>FR2998576</t>
  </si>
  <si>
    <t>FR2987014</t>
  </si>
  <si>
    <t>FR2990677</t>
  </si>
  <si>
    <t>FR3015586</t>
  </si>
  <si>
    <t>FR3015587</t>
  </si>
  <si>
    <t>FR3007109</t>
  </si>
  <si>
    <t>FR3001206</t>
  </si>
  <si>
    <t>FR3000265</t>
  </si>
  <si>
    <t>FR2975711</t>
  </si>
  <si>
    <t>FR3008424</t>
  </si>
  <si>
    <t>FR3003349</t>
  </si>
  <si>
    <t>FR2998649</t>
  </si>
  <si>
    <t>FR2975928</t>
  </si>
  <si>
    <t>FR2986978</t>
  </si>
  <si>
    <t>FR3004574</t>
  </si>
  <si>
    <t>FR3016077</t>
  </si>
  <si>
    <t>FR3016090</t>
  </si>
  <si>
    <t>FR3003112</t>
  </si>
  <si>
    <t>FR2983839</t>
  </si>
  <si>
    <t>FR3005034</t>
  </si>
  <si>
    <t>FR3012115</t>
  </si>
  <si>
    <t>FR3015342</t>
  </si>
  <si>
    <t>FR2989356</t>
  </si>
  <si>
    <t>FR3014852</t>
  </si>
  <si>
    <t>FR2974069</t>
  </si>
  <si>
    <t>FR2983840</t>
  </si>
  <si>
    <t>FR2987034</t>
  </si>
  <si>
    <t>FR3004380</t>
  </si>
  <si>
    <t>FR2974070</t>
  </si>
  <si>
    <t>FR3013620</t>
  </si>
  <si>
    <t>FR2978520</t>
  </si>
  <si>
    <t>FR2987768</t>
  </si>
  <si>
    <t>FR2990425</t>
  </si>
  <si>
    <t>FR3012060</t>
  </si>
  <si>
    <t>FR2976917</t>
  </si>
  <si>
    <t>FR2978163</t>
  </si>
  <si>
    <t>FR2978164</t>
  </si>
  <si>
    <t>FR2981600</t>
  </si>
  <si>
    <t>FR2975482</t>
  </si>
  <si>
    <t>FR2980843</t>
  </si>
  <si>
    <t>FR2992408</t>
  </si>
  <si>
    <t>FR2993651</t>
  </si>
  <si>
    <t>FR3002627</t>
  </si>
  <si>
    <t>FR2971715</t>
  </si>
  <si>
    <t>FR2974730</t>
  </si>
  <si>
    <t>FR2975010</t>
  </si>
  <si>
    <t>FR2977470</t>
  </si>
  <si>
    <t>FR2980718</t>
  </si>
  <si>
    <t>FR2981158</t>
  </si>
  <si>
    <t>FR2981278</t>
  </si>
  <si>
    <t>FR2996778</t>
  </si>
  <si>
    <t>FR3000677</t>
  </si>
  <si>
    <t>FR3005580</t>
  </si>
  <si>
    <t>FR2977745</t>
  </si>
  <si>
    <t>FR2972246</t>
  </si>
  <si>
    <t>FR2979976</t>
  </si>
  <si>
    <t>FR2995387</t>
  </si>
  <si>
    <t>FR2996389</t>
  </si>
  <si>
    <t>FR2986605</t>
  </si>
  <si>
    <t>FR3008239</t>
  </si>
  <si>
    <t>FR2992471</t>
  </si>
  <si>
    <t>FR2984721</t>
  </si>
  <si>
    <t>FR3007647</t>
  </si>
  <si>
    <t>FR3014906</t>
  </si>
  <si>
    <t>FR2986257</t>
  </si>
  <si>
    <t>FR3007055</t>
  </si>
  <si>
    <t>FR3007056</t>
  </si>
  <si>
    <t>FR2983247</t>
  </si>
  <si>
    <t>FR2972695</t>
  </si>
  <si>
    <t>FR2976876</t>
  </si>
  <si>
    <t>FR2981036</t>
  </si>
  <si>
    <t>FR2998329</t>
  </si>
  <si>
    <t>FR2983959</t>
  </si>
  <si>
    <t>FR2986609</t>
  </si>
  <si>
    <t>FR3007575</t>
  </si>
  <si>
    <t>FR3014331</t>
  </si>
  <si>
    <t>FR3007674</t>
  </si>
  <si>
    <t>FR3007761</t>
  </si>
  <si>
    <t>FR2979643</t>
  </si>
  <si>
    <t>FR2991747</t>
  </si>
  <si>
    <t>FR3014353</t>
  </si>
  <si>
    <t>FR3014354</t>
  </si>
  <si>
    <t>FR2970279</t>
  </si>
  <si>
    <t>FR2978099</t>
  </si>
  <si>
    <t>FR2971754</t>
  </si>
  <si>
    <t>FR2972982</t>
  </si>
  <si>
    <t>FR2974338</t>
  </si>
  <si>
    <t>FR2984040</t>
  </si>
  <si>
    <t>FR2980815</t>
  </si>
  <si>
    <t>FR2997439</t>
  </si>
  <si>
    <t>FR2995376</t>
  </si>
  <si>
    <t>FR3015602</t>
  </si>
  <si>
    <t>FR2982332</t>
  </si>
  <si>
    <t>FR2984434</t>
  </si>
  <si>
    <t>FR2995959</t>
  </si>
  <si>
    <t>FR3012554</t>
  </si>
  <si>
    <t>FR2973157</t>
  </si>
  <si>
    <t>FR3015585</t>
  </si>
  <si>
    <t>FR2983528</t>
  </si>
  <si>
    <t>FR3009547</t>
  </si>
  <si>
    <t>FR2982719</t>
  </si>
  <si>
    <t>FR2986924</t>
  </si>
  <si>
    <t>FR2977114</t>
  </si>
  <si>
    <t>FR2995835</t>
  </si>
  <si>
    <t>FR2972456</t>
  </si>
  <si>
    <t>FR2989269</t>
  </si>
  <si>
    <t>FR3002844</t>
  </si>
  <si>
    <t>FR3004342</t>
  </si>
  <si>
    <t>FR2999716</t>
  </si>
  <si>
    <t>FR2980859</t>
  </si>
  <si>
    <t>FR2999076</t>
  </si>
  <si>
    <t>FR3013827</t>
  </si>
  <si>
    <t>FR2996154</t>
  </si>
  <si>
    <t>FR2991216</t>
  </si>
  <si>
    <t>FR3006686</t>
  </si>
  <si>
    <t>FR3011238</t>
  </si>
  <si>
    <t>FR2970000</t>
  </si>
  <si>
    <t>FR2970001</t>
  </si>
  <si>
    <t>FR2974184</t>
  </si>
  <si>
    <t>FR2992069</t>
  </si>
  <si>
    <t>FR2977488</t>
  </si>
  <si>
    <t>FR2999015</t>
  </si>
  <si>
    <t>FR2993659</t>
  </si>
  <si>
    <t>FR3001043</t>
  </si>
  <si>
    <t>FR2987260</t>
  </si>
  <si>
    <t>FR2993358</t>
  </si>
  <si>
    <t>FR3012018</t>
  </si>
  <si>
    <t>FR2979327</t>
  </si>
  <si>
    <t>FR2971995</t>
  </si>
  <si>
    <t>FR3005429</t>
  </si>
  <si>
    <t>FR2989055</t>
  </si>
  <si>
    <t>FR2989104</t>
  </si>
  <si>
    <t>FR2989051</t>
  </si>
  <si>
    <t>FR2987863</t>
  </si>
  <si>
    <t>FR2999225</t>
  </si>
  <si>
    <t>FR3001402</t>
  </si>
  <si>
    <t>FR2994214</t>
  </si>
  <si>
    <t>FR2991615</t>
  </si>
  <si>
    <t>FR2991616</t>
  </si>
  <si>
    <t>FR2977579</t>
  </si>
  <si>
    <t>FR2980220</t>
  </si>
  <si>
    <t>FR2999222</t>
  </si>
  <si>
    <t>FR2991046</t>
  </si>
  <si>
    <t>FR3013118</t>
  </si>
  <si>
    <t>FR2994249</t>
  </si>
  <si>
    <t>FR3008693</t>
  </si>
  <si>
    <t>FR3009483</t>
  </si>
  <si>
    <t>FR2992995</t>
  </si>
  <si>
    <t>FR2992996</t>
  </si>
  <si>
    <t>FR3001467</t>
  </si>
  <si>
    <t>FR2993792</t>
  </si>
  <si>
    <t>FR2983919</t>
  </si>
  <si>
    <t>FR2991726</t>
  </si>
  <si>
    <t>FR3007906</t>
  </si>
  <si>
    <t>FR2973981</t>
  </si>
  <si>
    <t>FR3014215</t>
  </si>
  <si>
    <t>FR2977061</t>
  </si>
  <si>
    <t>FR3003921</t>
  </si>
  <si>
    <t>FR2991605</t>
  </si>
  <si>
    <t>FR2975593</t>
  </si>
  <si>
    <t>FR2976481</t>
  </si>
  <si>
    <t>FR2976488</t>
  </si>
  <si>
    <t>FR2976489</t>
  </si>
  <si>
    <t>FR2977795</t>
  </si>
  <si>
    <t>FR2977796</t>
  </si>
  <si>
    <t>FR2999077</t>
  </si>
  <si>
    <t>FR2999078</t>
  </si>
  <si>
    <t>FR2975594</t>
  </si>
  <si>
    <t>FR2974746</t>
  </si>
  <si>
    <t>FR2976251</t>
  </si>
  <si>
    <t>FR2979079</t>
  </si>
  <si>
    <t>FR2981620</t>
  </si>
  <si>
    <t>FR2990400</t>
  </si>
  <si>
    <t>FR3001660</t>
  </si>
  <si>
    <t>FR3006980</t>
  </si>
  <si>
    <t>FR3013009</t>
  </si>
  <si>
    <t>FR2977285</t>
  </si>
  <si>
    <t>FR2984201</t>
  </si>
  <si>
    <t>FR3008135</t>
  </si>
  <si>
    <t>FR3001505</t>
  </si>
  <si>
    <t>FR2985010</t>
  </si>
  <si>
    <t>FR2985011</t>
  </si>
  <si>
    <t>FR3000585</t>
  </si>
  <si>
    <t>FR3008373</t>
  </si>
  <si>
    <t>FR2990948</t>
  </si>
  <si>
    <t>FR2989878</t>
  </si>
  <si>
    <t>FR2989879</t>
  </si>
  <si>
    <t>FR3009212</t>
  </si>
  <si>
    <t>FR2983419</t>
  </si>
  <si>
    <t>FR3011890</t>
  </si>
  <si>
    <t>FR2987846</t>
  </si>
  <si>
    <t>FR2990331</t>
  </si>
  <si>
    <t>FR2998586</t>
  </si>
  <si>
    <t>FR2972154</t>
  </si>
  <si>
    <t>FR2972165</t>
  </si>
  <si>
    <t>FR2970319</t>
  </si>
  <si>
    <t>FR2972401</t>
  </si>
  <si>
    <t>FR2970762</t>
  </si>
  <si>
    <t>FR3015997</t>
  </si>
  <si>
    <t>FR3015998</t>
  </si>
  <si>
    <t>FR2983542</t>
  </si>
  <si>
    <t>FR3002082</t>
  </si>
  <si>
    <t>FR3003999</t>
  </si>
  <si>
    <t>FR2988043</t>
  </si>
  <si>
    <t>FR2994882</t>
  </si>
  <si>
    <t>FR2995814</t>
  </si>
  <si>
    <t>FR2972856</t>
  </si>
  <si>
    <t>FR2972867</t>
  </si>
  <si>
    <t>FR2971891</t>
  </si>
  <si>
    <t>FR3015746</t>
  </si>
  <si>
    <t>FR2982307</t>
  </si>
  <si>
    <t>FR2987312</t>
  </si>
  <si>
    <t>FR2994127</t>
  </si>
  <si>
    <t>FR2995823</t>
  </si>
  <si>
    <t>FR3006629</t>
  </si>
  <si>
    <t>FR3010002</t>
  </si>
  <si>
    <t>FR3010348</t>
  </si>
  <si>
    <t>FR3015366</t>
  </si>
  <si>
    <t>FR3013260</t>
  </si>
  <si>
    <t>FR2990644</t>
  </si>
  <si>
    <t>FR2976685</t>
  </si>
  <si>
    <t>FR2986445</t>
  </si>
  <si>
    <t>FR3011037</t>
  </si>
  <si>
    <t>FR2982779</t>
  </si>
  <si>
    <t>FR2973178</t>
  </si>
  <si>
    <t>FR2983337</t>
  </si>
  <si>
    <t>FR2976107</t>
  </si>
  <si>
    <t>FR3007174</t>
  </si>
  <si>
    <t>FR2974628</t>
  </si>
  <si>
    <t>FR2985170</t>
  </si>
  <si>
    <t>FR2993629</t>
  </si>
  <si>
    <t>FR3008764</t>
  </si>
  <si>
    <t>FR3015628</t>
  </si>
  <si>
    <t>FR3008161</t>
  </si>
  <si>
    <t>FR3007494</t>
  </si>
  <si>
    <t>FR2991852</t>
  </si>
  <si>
    <t>FR3014084</t>
  </si>
  <si>
    <t>FR2990812</t>
  </si>
  <si>
    <t>FR2975842</t>
  </si>
  <si>
    <t>FR3002682</t>
  </si>
  <si>
    <t>FR2982010</t>
  </si>
  <si>
    <t>FR2981733</t>
  </si>
  <si>
    <t>FR2980242</t>
  </si>
  <si>
    <t>FR3001283</t>
  </si>
  <si>
    <t>FR3011065</t>
  </si>
  <si>
    <t>FR2979005</t>
  </si>
  <si>
    <t>FR3003389</t>
  </si>
  <si>
    <t>FR3002684</t>
  </si>
  <si>
    <t>FR2992021</t>
  </si>
  <si>
    <t>FR2976041</t>
  </si>
  <si>
    <t>FR2994292</t>
  </si>
  <si>
    <t>FR2987989</t>
  </si>
  <si>
    <t>FR3002537</t>
  </si>
  <si>
    <t>FR2989628</t>
  </si>
  <si>
    <t>FR2971903</t>
  </si>
  <si>
    <t>FR3000009</t>
  </si>
  <si>
    <t>FR3015515</t>
  </si>
  <si>
    <t>FR2992962</t>
  </si>
  <si>
    <t>FR2973619</t>
  </si>
  <si>
    <t>FR2973637</t>
  </si>
  <si>
    <t>FR2992811</t>
  </si>
  <si>
    <t>FR2998124</t>
  </si>
  <si>
    <t>FR3004037</t>
  </si>
  <si>
    <t>FR3007912</t>
  </si>
  <si>
    <t>FR3013776</t>
  </si>
  <si>
    <t>FR3016041</t>
  </si>
  <si>
    <t>FR2980257</t>
  </si>
  <si>
    <t>FR3003275</t>
  </si>
  <si>
    <t>FR3006334</t>
  </si>
  <si>
    <t>FR2985809</t>
  </si>
  <si>
    <t>FR3007067</t>
  </si>
  <si>
    <t>FR2998119</t>
  </si>
  <si>
    <t>FR3013097</t>
  </si>
  <si>
    <t>FR3013323</t>
  </si>
  <si>
    <t>FR3015307</t>
  </si>
  <si>
    <t>FR2970082</t>
  </si>
  <si>
    <t>FR2989093</t>
  </si>
  <si>
    <t>FR2982052</t>
  </si>
  <si>
    <t>FR2985506</t>
  </si>
  <si>
    <t>FR2988349</t>
  </si>
  <si>
    <t>FR2996660</t>
  </si>
  <si>
    <t>FR3002057</t>
  </si>
  <si>
    <t>FR3012814</t>
  </si>
  <si>
    <t>FR2984972</t>
  </si>
  <si>
    <t>FR3011840</t>
  </si>
  <si>
    <t>FR2996032</t>
  </si>
  <si>
    <t>FR2986134</t>
  </si>
  <si>
    <t>FR2980903</t>
  </si>
  <si>
    <t>FR2997208</t>
  </si>
  <si>
    <t>FR3003132</t>
  </si>
  <si>
    <t>FR3003133</t>
  </si>
  <si>
    <t>FR3003134</t>
  </si>
  <si>
    <t>FR2989633</t>
  </si>
  <si>
    <t>FR2996100</t>
  </si>
  <si>
    <t>FR2994324</t>
  </si>
  <si>
    <t>FR2994325</t>
  </si>
  <si>
    <t>FR2994326</t>
  </si>
  <si>
    <t>FR2994327</t>
  </si>
  <si>
    <t>FR3003036</t>
  </si>
  <si>
    <t>FR2976854</t>
  </si>
  <si>
    <t>FR3014754</t>
  </si>
  <si>
    <t>FR2971395</t>
  </si>
  <si>
    <t>FR2976453</t>
  </si>
  <si>
    <t>FR2976609</t>
  </si>
  <si>
    <t>FR3001612</t>
  </si>
  <si>
    <t>FR2995177</t>
  </si>
  <si>
    <t>FR2969901</t>
  </si>
  <si>
    <t>FR2994794</t>
  </si>
  <si>
    <t>FR3002113</t>
  </si>
  <si>
    <t>FR2983377</t>
  </si>
  <si>
    <t>FR2991763</t>
  </si>
  <si>
    <t>FR3013541</t>
  </si>
  <si>
    <t>FR2998694</t>
  </si>
  <si>
    <t>FR2998747</t>
  </si>
  <si>
    <t>FR2998689</t>
  </si>
  <si>
    <t>FR2972053</t>
  </si>
  <si>
    <t>FR2972800</t>
  </si>
  <si>
    <t>FR3001309</t>
  </si>
  <si>
    <t>FR2973717</t>
  </si>
  <si>
    <t>FR2973809</t>
  </si>
  <si>
    <t>FR2986236</t>
  </si>
  <si>
    <t>FR2998302</t>
  </si>
  <si>
    <t>FR2997864</t>
  </si>
  <si>
    <t>FR3012808</t>
  </si>
  <si>
    <t>FR3015796</t>
  </si>
  <si>
    <t>FR3001106</t>
  </si>
  <si>
    <t>FR2973758</t>
  </si>
  <si>
    <t>FR2973759</t>
  </si>
  <si>
    <t>FR2975064</t>
  </si>
  <si>
    <t>FR3003218</t>
  </si>
  <si>
    <t>FR2978406</t>
  </si>
  <si>
    <t>FR2999504</t>
  </si>
  <si>
    <t>FR3006649</t>
  </si>
  <si>
    <t>FR2992609</t>
  </si>
  <si>
    <t>FR2994145</t>
  </si>
  <si>
    <t>FR2994147</t>
  </si>
  <si>
    <t>FR2994149</t>
  </si>
  <si>
    <t>FR3006973</t>
  </si>
  <si>
    <t>FR3007361</t>
  </si>
  <si>
    <t>FR3007362</t>
  </si>
  <si>
    <t>FR3006964</t>
  </si>
  <si>
    <t>FR3010355</t>
  </si>
  <si>
    <t>FR2984626</t>
  </si>
  <si>
    <t>FR2984627</t>
  </si>
  <si>
    <t>FR2984632</t>
  </si>
  <si>
    <t>FR2988238</t>
  </si>
  <si>
    <t>FR2995171</t>
  </si>
  <si>
    <t>FR3004865</t>
  </si>
  <si>
    <t>FR2984625</t>
  </si>
  <si>
    <t>FR3007903</t>
  </si>
  <si>
    <t>FR2997585</t>
  </si>
  <si>
    <t>FR3014650</t>
  </si>
  <si>
    <t>FR2987044</t>
  </si>
  <si>
    <t>FR2980217</t>
  </si>
  <si>
    <t>FR2984374</t>
  </si>
  <si>
    <t>FR2989392</t>
  </si>
  <si>
    <t>FR3006764</t>
  </si>
  <si>
    <t>FR2970599</t>
  </si>
  <si>
    <t>FR2983297</t>
  </si>
  <si>
    <t>FR3009888</t>
  </si>
  <si>
    <t>FR3014243</t>
  </si>
  <si>
    <t>FR3014245</t>
  </si>
  <si>
    <t>FR3007534</t>
  </si>
  <si>
    <t>FR3009889</t>
  </si>
  <si>
    <t>FR2995024</t>
  </si>
  <si>
    <t>FR2995025</t>
  </si>
  <si>
    <t>FR2979837</t>
  </si>
  <si>
    <t>FR3000101</t>
  </si>
  <si>
    <t>FR2983363</t>
  </si>
  <si>
    <t>FR2987600</t>
  </si>
  <si>
    <t>FR3005120</t>
  </si>
  <si>
    <t>FR2985782</t>
  </si>
  <si>
    <t>FR3000994</t>
  </si>
  <si>
    <t>FR3005935</t>
  </si>
  <si>
    <t>FR3011820</t>
  </si>
  <si>
    <t>FR2975287</t>
  </si>
  <si>
    <t>FR2983071</t>
  </si>
  <si>
    <t>FR2977478</t>
  </si>
  <si>
    <t>FR2975294</t>
  </si>
  <si>
    <t>FR2975295</t>
  </si>
  <si>
    <t>FR2994130</t>
  </si>
  <si>
    <t>FR2982128</t>
  </si>
  <si>
    <t>FR2989866</t>
  </si>
  <si>
    <t>FR2972815</t>
  </si>
  <si>
    <t>FR2985023</t>
  </si>
  <si>
    <t>FR2990367</t>
  </si>
  <si>
    <t>FR2978068</t>
  </si>
  <si>
    <t>FR2976301</t>
  </si>
  <si>
    <t>FR2985753</t>
  </si>
  <si>
    <t>FR2971512</t>
  </si>
  <si>
    <t>FR2973805</t>
  </si>
  <si>
    <t>FR2976289</t>
  </si>
  <si>
    <t>FR2973803</t>
  </si>
  <si>
    <t>FR3013508</t>
  </si>
  <si>
    <t>FR2972538</t>
  </si>
  <si>
    <t>FR2984253</t>
  </si>
  <si>
    <t>FR3002365</t>
  </si>
  <si>
    <t>FR2974424</t>
  </si>
  <si>
    <t>FR3014673</t>
  </si>
  <si>
    <t>FR3003962</t>
  </si>
  <si>
    <t>FR3007195</t>
  </si>
  <si>
    <t>FR3007196</t>
  </si>
  <si>
    <t>FR3007198</t>
  </si>
  <si>
    <t>FR2986131</t>
  </si>
  <si>
    <t>FR2991928</t>
  </si>
  <si>
    <t>FR2997351</t>
  </si>
  <si>
    <t>FR2976886</t>
  </si>
  <si>
    <t>FR2971457</t>
  </si>
  <si>
    <t>FR2996579</t>
  </si>
  <si>
    <t>FR2979741</t>
  </si>
  <si>
    <t>FR2970673</t>
  </si>
  <si>
    <t>FR2970674</t>
  </si>
  <si>
    <t>FR2999321</t>
  </si>
  <si>
    <t>FR2986146</t>
  </si>
  <si>
    <t>FR3011728</t>
  </si>
  <si>
    <t>FR2971659</t>
  </si>
  <si>
    <t>FR2972088</t>
  </si>
  <si>
    <t>FR2981818</t>
  </si>
  <si>
    <t>FR2983375</t>
  </si>
  <si>
    <t>FR2984058</t>
  </si>
  <si>
    <t>FR2988951</t>
  </si>
  <si>
    <t>FR2989548</t>
  </si>
  <si>
    <t>FR2995164</t>
  </si>
  <si>
    <t>FR3003974</t>
  </si>
  <si>
    <t>FR3005364</t>
  </si>
  <si>
    <t>FR3007606</t>
  </si>
  <si>
    <t>FR2984060</t>
  </si>
  <si>
    <t>FR3004879</t>
  </si>
  <si>
    <t>FR2977433</t>
  </si>
  <si>
    <t>FR2977430</t>
  </si>
  <si>
    <t>FR2977436</t>
  </si>
  <si>
    <t>FR2977437</t>
  </si>
  <si>
    <t>FR2991839</t>
  </si>
  <si>
    <t>FR2995489</t>
  </si>
  <si>
    <t>FR3004048</t>
  </si>
  <si>
    <t>FR2991530</t>
  </si>
  <si>
    <t>FR3000335</t>
  </si>
  <si>
    <t>FR2994682</t>
  </si>
  <si>
    <t>FR3007615</t>
  </si>
  <si>
    <t>FR2976751</t>
  </si>
  <si>
    <t>FR3009403</t>
  </si>
  <si>
    <t>FR3011380</t>
  </si>
  <si>
    <t>FR3011381</t>
  </si>
  <si>
    <t>FR3011388</t>
  </si>
  <si>
    <t>FR3011383</t>
  </si>
  <si>
    <t>FR2976806</t>
  </si>
  <si>
    <t>FR2984166</t>
  </si>
  <si>
    <t>FR2988242</t>
  </si>
  <si>
    <t>FR2988243</t>
  </si>
  <si>
    <t>FR3009309</t>
  </si>
  <si>
    <t>FR3012272</t>
  </si>
  <si>
    <t>FR2986925</t>
  </si>
  <si>
    <t>FR2999098</t>
  </si>
  <si>
    <t>FR3010071</t>
  </si>
  <si>
    <t>FR3010072</t>
  </si>
  <si>
    <t>FR3010402</t>
  </si>
  <si>
    <t>FR3013236</t>
  </si>
  <si>
    <t>FR3009299</t>
  </si>
  <si>
    <t>FR3009300</t>
  </si>
  <si>
    <t>FR2976129</t>
  </si>
  <si>
    <t>FR3006116</t>
  </si>
  <si>
    <t>FR3008950</t>
  </si>
  <si>
    <t>FR2978541</t>
  </si>
  <si>
    <t>FR3003148</t>
  </si>
  <si>
    <t>FR2999230</t>
  </si>
  <si>
    <t>FR3005293</t>
  </si>
  <si>
    <t>FR3006918</t>
  </si>
  <si>
    <t>FR3007333</t>
  </si>
  <si>
    <t>FR3008835</t>
  </si>
  <si>
    <t>FR3010664</t>
  </si>
  <si>
    <t>FR3011894</t>
  </si>
  <si>
    <t>FR3014402</t>
  </si>
  <si>
    <t>FR3007217</t>
  </si>
  <si>
    <t>FR3000962</t>
  </si>
  <si>
    <t>FR3010718</t>
  </si>
  <si>
    <t>FR2992983</t>
  </si>
  <si>
    <t>FR3005067</t>
  </si>
  <si>
    <t>FR2984737</t>
  </si>
  <si>
    <t>FR2970176</t>
  </si>
  <si>
    <t>FR2999201</t>
  </si>
  <si>
    <t>FR2979831</t>
  </si>
  <si>
    <t>FR2976235</t>
  </si>
  <si>
    <t>FR2985956</t>
  </si>
  <si>
    <t>FR3010952</t>
  </si>
  <si>
    <t>FR3013010</t>
  </si>
  <si>
    <t>FR3005613</t>
  </si>
  <si>
    <t>FR3005250</t>
  </si>
  <si>
    <t>FR2993708</t>
  </si>
  <si>
    <t>FR3006813</t>
  </si>
  <si>
    <t>FR3015169</t>
  </si>
  <si>
    <t>FR2991027</t>
  </si>
  <si>
    <t>FR2982970</t>
  </si>
  <si>
    <t>FR3013651</t>
  </si>
  <si>
    <t>FR3007919</t>
  </si>
  <si>
    <t>FR2990142</t>
  </si>
  <si>
    <t>FR3004308</t>
  </si>
  <si>
    <t>FR3011955</t>
  </si>
  <si>
    <t>FR3013740</t>
  </si>
  <si>
    <t>FR2986287</t>
  </si>
  <si>
    <t>FR3014726</t>
  </si>
  <si>
    <t>FR3014727</t>
  </si>
  <si>
    <t>FR2983315</t>
  </si>
  <si>
    <t>FR2970441</t>
  </si>
  <si>
    <t>FR2985959</t>
  </si>
  <si>
    <t>FR2976228</t>
  </si>
  <si>
    <t>FR2981022</t>
  </si>
  <si>
    <t>FR2983386</t>
  </si>
  <si>
    <t>FR2990164</t>
  </si>
  <si>
    <t>FR2990169</t>
  </si>
  <si>
    <t>FR2974639</t>
  </si>
  <si>
    <t>FR2992591</t>
  </si>
  <si>
    <t>FR2971916</t>
  </si>
  <si>
    <t>FR2971917</t>
  </si>
  <si>
    <t>FR2972048</t>
  </si>
  <si>
    <t>FR2972049</t>
  </si>
  <si>
    <t>FR2972050</t>
  </si>
  <si>
    <t>FR2989160</t>
  </si>
  <si>
    <t>FR3009745</t>
  </si>
  <si>
    <t>FR3004507</t>
  </si>
  <si>
    <t>FR3014892</t>
  </si>
  <si>
    <t>FR2971717</t>
  </si>
  <si>
    <t>FR2979257</t>
  </si>
  <si>
    <t>FR2970260</t>
  </si>
  <si>
    <t>FR2980793</t>
  </si>
  <si>
    <t>FR2972109</t>
  </si>
  <si>
    <t>FR2977516</t>
  </si>
  <si>
    <t>FR3001565</t>
  </si>
  <si>
    <t>FR3007136</t>
  </si>
  <si>
    <t>FR2991471</t>
  </si>
  <si>
    <t>FR3006799</t>
  </si>
  <si>
    <t>FR3012598</t>
  </si>
  <si>
    <t>FR3012630</t>
  </si>
  <si>
    <t>FR3006482</t>
  </si>
  <si>
    <t>FR2987977</t>
  </si>
  <si>
    <t>FR2976496</t>
  </si>
  <si>
    <t>FR2977421</t>
  </si>
  <si>
    <t>FR2978576</t>
  </si>
  <si>
    <t>FR2981240</t>
  </si>
  <si>
    <t>FR2991067</t>
  </si>
  <si>
    <t>FR3004063</t>
  </si>
  <si>
    <t>FR3012900</t>
  </si>
  <si>
    <t>FR2986561</t>
  </si>
  <si>
    <t>FR2987758</t>
  </si>
  <si>
    <t>FR3003297</t>
  </si>
  <si>
    <t>FR3005698</t>
  </si>
  <si>
    <t>FR2978220</t>
  </si>
  <si>
    <t>FR2996249</t>
  </si>
  <si>
    <t>FR2990641</t>
  </si>
  <si>
    <t>FR2993259</t>
  </si>
  <si>
    <t>FR2970709</t>
  </si>
  <si>
    <t>FR2970970</t>
  </si>
  <si>
    <t>FR2999763</t>
  </si>
  <si>
    <t>FR2970404</t>
  </si>
  <si>
    <t>FR2975674</t>
  </si>
  <si>
    <t>FR3006114</t>
  </si>
  <si>
    <t>FR3006115</t>
  </si>
  <si>
    <t>FR3008235</t>
  </si>
  <si>
    <t>FR2999557</t>
  </si>
  <si>
    <t>FR2995955</t>
  </si>
  <si>
    <t>FR3010159</t>
  </si>
  <si>
    <t>FR2994237</t>
  </si>
  <si>
    <t>FR3002768</t>
  </si>
  <si>
    <t>FR2977328</t>
  </si>
  <si>
    <t>FR2982345</t>
  </si>
  <si>
    <t>FR2986860</t>
  </si>
  <si>
    <t>FR2979524</t>
  </si>
  <si>
    <t>FR2970410</t>
  </si>
  <si>
    <t>FR3003472</t>
  </si>
  <si>
    <t>FR2991651</t>
  </si>
  <si>
    <t>FR2991655</t>
  </si>
  <si>
    <t>FR2991650</t>
  </si>
  <si>
    <t>FR2973084</t>
  </si>
  <si>
    <t>FR2974049</t>
  </si>
  <si>
    <t>FR2981423</t>
  </si>
  <si>
    <t>FR2981424</t>
  </si>
  <si>
    <t>FR3004750</t>
  </si>
  <si>
    <t>FR2988845</t>
  </si>
  <si>
    <t>FR2992753</t>
  </si>
  <si>
    <t>FR2997948</t>
  </si>
  <si>
    <t>FR2999955</t>
  </si>
  <si>
    <t>FR2970253</t>
  </si>
  <si>
    <t>FR2983477</t>
  </si>
  <si>
    <t>FR2997949</t>
  </si>
  <si>
    <t>FR3001966</t>
  </si>
  <si>
    <t>FR3014102</t>
  </si>
  <si>
    <t>FR3004497</t>
  </si>
  <si>
    <t>FR3013396</t>
  </si>
  <si>
    <t>FR3008145</t>
  </si>
  <si>
    <t>FR3000076</t>
  </si>
  <si>
    <t>FR2976636</t>
  </si>
  <si>
    <t>FR2973127</t>
  </si>
  <si>
    <t>FR3012183</t>
  </si>
  <si>
    <t>FR3012184</t>
  </si>
  <si>
    <t>FR2999332</t>
  </si>
  <si>
    <t>FR2999797</t>
  </si>
  <si>
    <t>FR2999798</t>
  </si>
  <si>
    <t>FR2999815</t>
  </si>
  <si>
    <t>FR2996007</t>
  </si>
  <si>
    <t>FR3000290</t>
  </si>
  <si>
    <t>FR3000291</t>
  </si>
  <si>
    <t>FR2985366</t>
  </si>
  <si>
    <t>FR2985383</t>
  </si>
  <si>
    <t>FR2985384</t>
  </si>
  <si>
    <t>FR2985385</t>
  </si>
  <si>
    <t>FR2985386</t>
  </si>
  <si>
    <t>FR2977085</t>
  </si>
  <si>
    <t>FR3010584</t>
  </si>
  <si>
    <t>FR2973811</t>
  </si>
  <si>
    <t>FR2978598</t>
  </si>
  <si>
    <t>FR2978599</t>
  </si>
  <si>
    <t>FR2995657</t>
  </si>
  <si>
    <t>FR2995658</t>
  </si>
  <si>
    <t>FR3014012</t>
  </si>
  <si>
    <t>FR2999048</t>
  </si>
  <si>
    <t>FR2980865</t>
  </si>
  <si>
    <t>FR2970863</t>
  </si>
  <si>
    <t>FR2980308</t>
  </si>
  <si>
    <t>FR2982967</t>
  </si>
  <si>
    <t>FR3000121</t>
  </si>
  <si>
    <t>FR3000975</t>
  </si>
  <si>
    <t>FR3004480</t>
  </si>
  <si>
    <t>FR3004483</t>
  </si>
  <si>
    <t>FR3006353</t>
  </si>
  <si>
    <t>FR3006354</t>
  </si>
  <si>
    <t>FR3006702</t>
  </si>
  <si>
    <t>FR3007779</t>
  </si>
  <si>
    <t>FR3008118</t>
  </si>
  <si>
    <t>FR3010723</t>
  </si>
  <si>
    <t>FR3014466</t>
  </si>
  <si>
    <t>FR2989401</t>
  </si>
  <si>
    <t>FR2989402</t>
  </si>
  <si>
    <t>FR2989403</t>
  </si>
  <si>
    <t>FR2989404</t>
  </si>
  <si>
    <t>FR2989405</t>
  </si>
  <si>
    <t>FR2989406</t>
  </si>
  <si>
    <t>FR2970984</t>
  </si>
  <si>
    <t>FR2973820</t>
  </si>
  <si>
    <t>FR2974833</t>
  </si>
  <si>
    <t>FR2976606</t>
  </si>
  <si>
    <t>FR2977905</t>
  </si>
  <si>
    <t>FR2980229</t>
  </si>
  <si>
    <t>FR2984383</t>
  </si>
  <si>
    <t>FR2984385</t>
  </si>
  <si>
    <t>FR2985279</t>
  </si>
  <si>
    <t>FR2989364</t>
  </si>
  <si>
    <t>FR2991691</t>
  </si>
  <si>
    <t>FR3003402</t>
  </si>
  <si>
    <t>FR3013725</t>
  </si>
  <si>
    <t>FR3009467</t>
  </si>
  <si>
    <t>FR2998801</t>
  </si>
  <si>
    <t>FR2975308</t>
  </si>
  <si>
    <t>FR2977258</t>
  </si>
  <si>
    <t>FR3010798</t>
  </si>
  <si>
    <t>FR3014554</t>
  </si>
  <si>
    <t>FR2986004</t>
  </si>
  <si>
    <t>FR2987361</t>
  </si>
  <si>
    <t>FR2987362</t>
  </si>
  <si>
    <t>FR2987839</t>
  </si>
  <si>
    <t>FR2991987</t>
  </si>
  <si>
    <t>FR2992323</t>
  </si>
  <si>
    <t>FR3000077</t>
  </si>
  <si>
    <t>FR3000078</t>
  </si>
  <si>
    <t>FR3008981</t>
  </si>
  <si>
    <t>FR2993692</t>
  </si>
  <si>
    <t>FR2976859</t>
  </si>
  <si>
    <t>FR3010382</t>
  </si>
  <si>
    <t>FR2981100</t>
  </si>
  <si>
    <t>FR2972217</t>
  </si>
  <si>
    <t>FR2972218</t>
  </si>
  <si>
    <t>FR2974529</t>
  </si>
  <si>
    <t>FR2987572</t>
  </si>
  <si>
    <t>FR2987250</t>
  </si>
  <si>
    <t>FR2995339</t>
  </si>
  <si>
    <t>FR2971264</t>
  </si>
  <si>
    <t>FR2971265</t>
  </si>
  <si>
    <t>FR2995927</t>
  </si>
  <si>
    <t>FR2995928</t>
  </si>
  <si>
    <t>FR2977504</t>
  </si>
  <si>
    <t>FR3004810</t>
  </si>
  <si>
    <t>FR3011008</t>
  </si>
  <si>
    <t>FR3010906</t>
  </si>
  <si>
    <t>FR2999429</t>
  </si>
  <si>
    <t>FR2990825</t>
  </si>
  <si>
    <t>FR2978238</t>
  </si>
  <si>
    <t>FR2983289</t>
  </si>
  <si>
    <t>FR2993355</t>
  </si>
  <si>
    <t>FR3014488</t>
  </si>
  <si>
    <t>FR2996003</t>
  </si>
  <si>
    <t>FR2976054</t>
  </si>
  <si>
    <t>FR2988843</t>
  </si>
  <si>
    <t>FR2985537</t>
  </si>
  <si>
    <t>FR2988899</t>
  </si>
  <si>
    <t>FR2991856</t>
  </si>
  <si>
    <t>FR2978602</t>
  </si>
  <si>
    <t>FR2974236</t>
  </si>
  <si>
    <t>FR2986040</t>
  </si>
  <si>
    <t>FR2995702</t>
  </si>
  <si>
    <t>FR2998507</t>
  </si>
  <si>
    <t>FR3004386</t>
  </si>
  <si>
    <t>FR2994394</t>
  </si>
  <si>
    <t>FR2992860</t>
  </si>
  <si>
    <t>FR2988974</t>
  </si>
  <si>
    <t>FR2972861</t>
  </si>
  <si>
    <t>FR3004010</t>
  </si>
  <si>
    <t>FR2997818</t>
  </si>
  <si>
    <t>FR3005525</t>
  </si>
  <si>
    <t>FR2987419</t>
  </si>
  <si>
    <t>FR2982413</t>
  </si>
  <si>
    <t>FR2981404</t>
  </si>
  <si>
    <t>FR2981408</t>
  </si>
  <si>
    <t>FR2992845</t>
  </si>
  <si>
    <t>FR2992846</t>
  </si>
  <si>
    <t>FR2994944</t>
  </si>
  <si>
    <t>FR2998549</t>
  </si>
  <si>
    <t>FR3008245</t>
  </si>
  <si>
    <t>FR3015517</t>
  </si>
  <si>
    <t>FR3015518</t>
  </si>
  <si>
    <t>FR2988735</t>
  </si>
  <si>
    <t>FR2982320</t>
  </si>
  <si>
    <t>FR2982872</t>
  </si>
  <si>
    <t>FR2978460</t>
  </si>
  <si>
    <t>FR2974775</t>
  </si>
  <si>
    <t>FR2979872</t>
  </si>
  <si>
    <t>FR2976536</t>
  </si>
  <si>
    <t>FR3003274</t>
  </si>
  <si>
    <t>FR2983395</t>
  </si>
  <si>
    <t>FR3006239</t>
  </si>
  <si>
    <t>FR2992624</t>
  </si>
  <si>
    <t>FR2977823</t>
  </si>
  <si>
    <t>FR2993734</t>
  </si>
  <si>
    <t>FR3006378</t>
  </si>
  <si>
    <t>FR3007078</t>
  </si>
  <si>
    <t>FR3012292</t>
  </si>
  <si>
    <t>FR2992657</t>
  </si>
  <si>
    <t>FR2992658</t>
  </si>
  <si>
    <t>FR3007648</t>
  </si>
  <si>
    <t>FR3007649</t>
  </si>
  <si>
    <t>FR3007650</t>
  </si>
  <si>
    <t>FR2978659</t>
  </si>
  <si>
    <t>FR2978660</t>
  </si>
  <si>
    <t>FR2992659</t>
  </si>
  <si>
    <t>FR2999930</t>
  </si>
  <si>
    <t>FR2999931</t>
  </si>
  <si>
    <t>FR2999932</t>
  </si>
  <si>
    <t>FR2999933</t>
  </si>
  <si>
    <t>FR2996450</t>
  </si>
  <si>
    <t>FR3009191</t>
  </si>
  <si>
    <t>FR3014683</t>
  </si>
  <si>
    <t>FR3000580</t>
  </si>
  <si>
    <t>FR3003671</t>
  </si>
  <si>
    <t>FR2986693</t>
  </si>
  <si>
    <t>FR3003228</t>
  </si>
  <si>
    <t>FR2995459</t>
  </si>
  <si>
    <t>FR2983503</t>
  </si>
  <si>
    <t>FR2975103</t>
  </si>
  <si>
    <t>FR2975104</t>
  </si>
  <si>
    <t>FR2980194</t>
  </si>
  <si>
    <t>FR2984311</t>
  </si>
  <si>
    <t>FR3008697</t>
  </si>
  <si>
    <t>FR2983541</t>
  </si>
  <si>
    <t>FR3005614</t>
  </si>
  <si>
    <t>FR2987796</t>
  </si>
  <si>
    <t>FR3004394</t>
  </si>
  <si>
    <t>FR3004395</t>
  </si>
  <si>
    <t>FR3004396</t>
  </si>
  <si>
    <t>FR3004397</t>
  </si>
  <si>
    <t>FR3015437</t>
  </si>
  <si>
    <t>FR2973033</t>
  </si>
  <si>
    <t>FR2972625</t>
  </si>
  <si>
    <t>FR2999708</t>
  </si>
  <si>
    <t>FR3003007</t>
  </si>
  <si>
    <t>FR3002963</t>
  </si>
  <si>
    <t>FR2990389</t>
  </si>
  <si>
    <t>FR2992664</t>
  </si>
  <si>
    <t>FR2989425</t>
  </si>
  <si>
    <t>FR2989999</t>
  </si>
  <si>
    <t>FR2978128</t>
  </si>
  <si>
    <t>FR2994640</t>
  </si>
  <si>
    <t>FR2985712</t>
  </si>
  <si>
    <t>FR2973207</t>
  </si>
  <si>
    <t>FR2981123</t>
  </si>
  <si>
    <t>FR2987402</t>
  </si>
  <si>
    <t>FR2987416</t>
  </si>
  <si>
    <t>FR2987417</t>
  </si>
  <si>
    <t>FR3000325</t>
  </si>
  <si>
    <t>FR3002814</t>
  </si>
  <si>
    <t>FR3014979</t>
  </si>
  <si>
    <t>FR2992927</t>
  </si>
  <si>
    <t>FR2993922</t>
  </si>
  <si>
    <t>FR3000534</t>
  </si>
  <si>
    <t>FR3000535</t>
  </si>
  <si>
    <t>FR3000999</t>
  </si>
  <si>
    <t>FR3001000</t>
  </si>
  <si>
    <t>FR3007071</t>
  </si>
  <si>
    <t>FR3007450</t>
  </si>
  <si>
    <t>FR2978103</t>
  </si>
  <si>
    <t>FR2978104</t>
  </si>
  <si>
    <t>FR2976978</t>
  </si>
  <si>
    <t>FR2984415</t>
  </si>
  <si>
    <t>FR2984442</t>
  </si>
  <si>
    <t>FR2984954</t>
  </si>
  <si>
    <t>FR2984957</t>
  </si>
  <si>
    <t>FR2984965</t>
  </si>
  <si>
    <t>FR2984984</t>
  </si>
  <si>
    <t>FR2986261</t>
  </si>
  <si>
    <t>FR2988139</t>
  </si>
  <si>
    <t>FR2988456</t>
  </si>
  <si>
    <t>FR2988775</t>
  </si>
  <si>
    <t>FR2984413</t>
  </si>
  <si>
    <t>FR2984951</t>
  </si>
  <si>
    <t>FR2970225</t>
  </si>
  <si>
    <t>FR2970226</t>
  </si>
  <si>
    <t>FR2970227</t>
  </si>
  <si>
    <t>FR2970228</t>
  </si>
  <si>
    <t>FR2970229</t>
  </si>
  <si>
    <t>FR2970315</t>
  </si>
  <si>
    <t>FR2970327</t>
  </si>
  <si>
    <t>FR2970454</t>
  </si>
  <si>
    <t>FR2971323</t>
  </si>
  <si>
    <t>FR2971823</t>
  </si>
  <si>
    <t>FR2980517</t>
  </si>
  <si>
    <t>FR2980821</t>
  </si>
  <si>
    <t>FR2989291</t>
  </si>
  <si>
    <t>FR3005655</t>
  </si>
  <si>
    <t>FR3005656</t>
  </si>
  <si>
    <t>FR2992788</t>
  </si>
  <si>
    <t>FR3000850</t>
  </si>
  <si>
    <t>FR3013903</t>
  </si>
  <si>
    <t>FR2979591</t>
  </si>
  <si>
    <t>FR2980412</t>
  </si>
  <si>
    <t>FR2983794</t>
  </si>
  <si>
    <t>FR2984247</t>
  </si>
  <si>
    <t>FR2984248</t>
  </si>
  <si>
    <t>FR2990658</t>
  </si>
  <si>
    <t>FR2972690</t>
  </si>
  <si>
    <t>FR2976530</t>
  </si>
  <si>
    <t>FR2981306</t>
  </si>
  <si>
    <t>FR2988049</t>
  </si>
  <si>
    <t>FR3013646</t>
  </si>
  <si>
    <t>FR2976869</t>
  </si>
  <si>
    <t>FR2975618</t>
  </si>
  <si>
    <t>FR2976202</t>
  </si>
  <si>
    <t>FR3015547</t>
  </si>
  <si>
    <t>FR3015716</t>
  </si>
  <si>
    <t>FR2998866</t>
  </si>
  <si>
    <t>FR2993375</t>
  </si>
  <si>
    <t>FR3003247</t>
  </si>
  <si>
    <t>FR3003248</t>
  </si>
  <si>
    <t>FR3012604</t>
  </si>
  <si>
    <t>FR3003673</t>
  </si>
  <si>
    <t>FR2986061</t>
  </si>
  <si>
    <t>FR2971331</t>
  </si>
  <si>
    <t>FR2993915</t>
  </si>
  <si>
    <t>FR3014433</t>
  </si>
  <si>
    <t>FR3014434</t>
  </si>
  <si>
    <t>FR3014437</t>
  </si>
  <si>
    <t>FR2997089</t>
  </si>
  <si>
    <t>FR2981653</t>
  </si>
  <si>
    <t>FR3013356</t>
  </si>
  <si>
    <t>FR2988771</t>
  </si>
  <si>
    <t>FR2985687</t>
  </si>
  <si>
    <t>FR2988332</t>
  </si>
  <si>
    <t>FR2974361</t>
  </si>
  <si>
    <t>FR2978439</t>
  </si>
  <si>
    <t>FR2993353</t>
  </si>
  <si>
    <t>FR3002312</t>
  </si>
  <si>
    <t>FR3012211</t>
  </si>
  <si>
    <t>FR2988167</t>
  </si>
  <si>
    <t>FR2993343</t>
  </si>
  <si>
    <t>FR2993350</t>
  </si>
  <si>
    <t>FR2964451</t>
  </si>
  <si>
    <t>FR2989132</t>
  </si>
  <si>
    <t>FR2994310</t>
  </si>
  <si>
    <t>FR3000145</t>
  </si>
  <si>
    <t>FR2973752</t>
  </si>
  <si>
    <t>FR3007875</t>
  </si>
  <si>
    <t>FR3007877</t>
  </si>
  <si>
    <t>FR2985960</t>
  </si>
  <si>
    <t>FR2985961</t>
  </si>
  <si>
    <t>FR2986199</t>
  </si>
  <si>
    <t>FR2988661</t>
  </si>
  <si>
    <t>FR2996505</t>
  </si>
  <si>
    <t>FR2997355</t>
  </si>
  <si>
    <t>FR2997667</t>
  </si>
  <si>
    <t>FR2999494</t>
  </si>
  <si>
    <t>FR3000445</t>
  </si>
  <si>
    <t>FR3005292</t>
  </si>
  <si>
    <t>FR2986201</t>
  </si>
  <si>
    <t>FR3006265</t>
  </si>
  <si>
    <t>FR2990393</t>
  </si>
  <si>
    <t>FR2971222</t>
  </si>
  <si>
    <t>FR2971467</t>
  </si>
  <si>
    <t>FR2972158</t>
  </si>
  <si>
    <t>FR2972977</t>
  </si>
  <si>
    <t>FR2973750</t>
  </si>
  <si>
    <t>FR2975328</t>
  </si>
  <si>
    <t>FR2975956</t>
  </si>
  <si>
    <t>FR2977210</t>
  </si>
  <si>
    <t>FR2974774</t>
  </si>
  <si>
    <t>FR3009860</t>
  </si>
  <si>
    <t>FR3014599</t>
  </si>
  <si>
    <t>FR3003371</t>
  </si>
  <si>
    <t>FR3001270</t>
  </si>
  <si>
    <t>FR2991739</t>
  </si>
  <si>
    <t>FR3013089</t>
  </si>
  <si>
    <t>FR3014256</t>
  </si>
  <si>
    <t>FR3002679</t>
  </si>
  <si>
    <t>FR3001973</t>
  </si>
  <si>
    <t>FR3006911</t>
  </si>
  <si>
    <t>FR2983209</t>
  </si>
  <si>
    <t>FR2990695</t>
  </si>
  <si>
    <t>FR2990989</t>
  </si>
  <si>
    <t>FR2990990</t>
  </si>
  <si>
    <t>FR2990991</t>
  </si>
  <si>
    <t>FR2973364</t>
  </si>
  <si>
    <t>FR2978048</t>
  </si>
  <si>
    <t>FR2974488</t>
  </si>
  <si>
    <t>FR3007683</t>
  </si>
  <si>
    <t>FR3002473</t>
  </si>
  <si>
    <t>FR3010274</t>
  </si>
  <si>
    <t>FR2970421</t>
  </si>
  <si>
    <t>FR2979680</t>
  </si>
  <si>
    <t>FR3001538</t>
  </si>
  <si>
    <t>FR3003942</t>
  </si>
  <si>
    <t>FR2980215</t>
  </si>
  <si>
    <t>FR2981194</t>
  </si>
  <si>
    <t>FR2992122</t>
  </si>
  <si>
    <t>FR2981127</t>
  </si>
  <si>
    <t>FR2981662</t>
  </si>
  <si>
    <t>FR2971108</t>
  </si>
  <si>
    <t>FR2974853</t>
  </si>
  <si>
    <t>FR2973505</t>
  </si>
  <si>
    <t>FR2991958</t>
  </si>
  <si>
    <t>FR2992280</t>
  </si>
  <si>
    <t>FR2973324</t>
  </si>
  <si>
    <t>FR2974700</t>
  </si>
  <si>
    <t>FR3000065</t>
  </si>
  <si>
    <t>FR3000491</t>
  </si>
  <si>
    <t>FR2972078</t>
  </si>
  <si>
    <t>FR2996052</t>
  </si>
  <si>
    <t>FR2997224</t>
  </si>
  <si>
    <t>FR3007576</t>
  </si>
  <si>
    <t>FR3008543</t>
  </si>
  <si>
    <t>FR3012257</t>
  </si>
  <si>
    <t>FR2992772</t>
  </si>
  <si>
    <t>FR3000924</t>
  </si>
  <si>
    <t>FR2980736</t>
  </si>
  <si>
    <t>FR2981222</t>
  </si>
  <si>
    <t>FR2981224</t>
  </si>
  <si>
    <t>FR3015963</t>
  </si>
  <si>
    <t>FR2996273</t>
  </si>
  <si>
    <t>FR3015601</t>
  </si>
  <si>
    <t>FR2989946</t>
  </si>
  <si>
    <t>FR2989654</t>
  </si>
  <si>
    <t>FR2996508</t>
  </si>
  <si>
    <t>FR2996815</t>
  </si>
  <si>
    <t>FR3002901</t>
  </si>
  <si>
    <t>FR3002902</t>
  </si>
  <si>
    <t>FR3012778</t>
  </si>
  <si>
    <t>FR3014801</t>
  </si>
  <si>
    <t>FR3008242</t>
  </si>
  <si>
    <t>FR2973594</t>
  </si>
  <si>
    <t>FR2993415</t>
  </si>
  <si>
    <t>FR2998677</t>
  </si>
  <si>
    <t>FR2975589</t>
  </si>
  <si>
    <t>FR3013348</t>
  </si>
  <si>
    <t>FR3013349</t>
  </si>
  <si>
    <t>FR3012960</t>
  </si>
  <si>
    <t>FR3015237</t>
  </si>
  <si>
    <t>FR2987066</t>
  </si>
  <si>
    <t>FR3003193</t>
  </si>
  <si>
    <t>FR2983081</t>
  </si>
  <si>
    <t>FR3012880</t>
  </si>
  <si>
    <t>FR2989523</t>
  </si>
  <si>
    <t>FR2989229</t>
  </si>
  <si>
    <t>FR2999611</t>
  </si>
  <si>
    <t>FR2980558</t>
  </si>
  <si>
    <t>FR2978594</t>
  </si>
  <si>
    <t>FR2993255</t>
  </si>
  <si>
    <t>FR3002753</t>
  </si>
  <si>
    <t>FR3002754</t>
  </si>
  <si>
    <t>FR3002755</t>
  </si>
  <si>
    <t>FR3002756</t>
  </si>
  <si>
    <t>FR2973878</t>
  </si>
  <si>
    <t>FR2999276</t>
  </si>
  <si>
    <t>FR2999278</t>
  </si>
  <si>
    <t>FR3005597</t>
  </si>
  <si>
    <t>FR2996013</t>
  </si>
  <si>
    <t>FR2988669</t>
  </si>
  <si>
    <t>FR2988670</t>
  </si>
  <si>
    <t>FR3008754</t>
  </si>
  <si>
    <t>FR3003482</t>
  </si>
  <si>
    <t>FR2993863</t>
  </si>
  <si>
    <t>FR2984588</t>
  </si>
  <si>
    <t>FR3006447</t>
  </si>
  <si>
    <t>FR3013455</t>
  </si>
  <si>
    <t>FR2999714</t>
  </si>
  <si>
    <t>FR2972327</t>
  </si>
  <si>
    <t>FR3013072</t>
  </si>
  <si>
    <t>FR2981147</t>
  </si>
  <si>
    <t>FR2973510</t>
  </si>
  <si>
    <t>FR3012219</t>
  </si>
  <si>
    <t>FR2980982</t>
  </si>
  <si>
    <t>FR2996393</t>
  </si>
  <si>
    <t>FR2973348</t>
  </si>
  <si>
    <t>FR3001633</t>
  </si>
  <si>
    <t>FR3005408</t>
  </si>
  <si>
    <t>FR3005409</t>
  </si>
  <si>
    <t>FR3005410</t>
  </si>
  <si>
    <t>FR3005412</t>
  </si>
  <si>
    <t>FR2996128</t>
  </si>
  <si>
    <t>FR2996136</t>
  </si>
  <si>
    <t>FR3005411</t>
  </si>
  <si>
    <t>FR3009955</t>
  </si>
  <si>
    <t>FR2974296</t>
  </si>
  <si>
    <t>FR2974300</t>
  </si>
  <si>
    <t>FR2981272</t>
  </si>
  <si>
    <t>FR2986880</t>
  </si>
  <si>
    <t>FR2973000</t>
  </si>
  <si>
    <t>FR2985399</t>
  </si>
  <si>
    <t>FR2985117</t>
  </si>
  <si>
    <t>FR2994904</t>
  </si>
  <si>
    <t>FR2995841</t>
  </si>
  <si>
    <t>FR2997659</t>
  </si>
  <si>
    <t>FR3014597</t>
  </si>
  <si>
    <t>FR2984515</t>
  </si>
  <si>
    <t>FR2984516</t>
  </si>
  <si>
    <t>FR2995480</t>
  </si>
  <si>
    <t>FR3011938</t>
  </si>
  <si>
    <t>FR2992464</t>
  </si>
  <si>
    <t>FR2971361</t>
  </si>
  <si>
    <t>FR2978600</t>
  </si>
  <si>
    <t>FR2978828</t>
  </si>
  <si>
    <t>FR2978176</t>
  </si>
  <si>
    <t>FR3008111</t>
  </si>
  <si>
    <t>FR3011565</t>
  </si>
  <si>
    <t>FR3011641</t>
  </si>
  <si>
    <t>FR2996569</t>
  </si>
  <si>
    <t>FR2972605</t>
  </si>
  <si>
    <t>FR2984448</t>
  </si>
  <si>
    <t>FR2983089</t>
  </si>
  <si>
    <t>FR2984767</t>
  </si>
  <si>
    <t>FR3007034</t>
  </si>
  <si>
    <t>FR3013714</t>
  </si>
  <si>
    <t>FR3002233</t>
  </si>
  <si>
    <t>FR3006317</t>
  </si>
  <si>
    <t>FR3015506</t>
  </si>
  <si>
    <t>FR3006316</t>
  </si>
  <si>
    <t>FR2977806</t>
  </si>
  <si>
    <t>FR2976194</t>
  </si>
  <si>
    <t>FR2996225</t>
  </si>
  <si>
    <t>FR3013584</t>
  </si>
  <si>
    <t>FR2986049</t>
  </si>
  <si>
    <t>FR2986051</t>
  </si>
  <si>
    <t>FR3010942</t>
  </si>
  <si>
    <t>FR2972097</t>
  </si>
  <si>
    <t>FR2985050</t>
  </si>
  <si>
    <t>FR2993686</t>
  </si>
  <si>
    <t>FR2994785</t>
  </si>
  <si>
    <t>FR2977127</t>
  </si>
  <si>
    <t>FR2977301</t>
  </si>
  <si>
    <t>FR2981734</t>
  </si>
  <si>
    <t>FR2977133</t>
  </si>
  <si>
    <t>FR3009764</t>
  </si>
  <si>
    <t>FR3013869</t>
  </si>
  <si>
    <t>FR3006188</t>
  </si>
  <si>
    <t>FR3006189</t>
  </si>
  <si>
    <t>FR2999652</t>
  </si>
  <si>
    <t>FR3014134</t>
  </si>
  <si>
    <t>FR2974413</t>
  </si>
  <si>
    <t>FR2985487</t>
  </si>
  <si>
    <t>FR2972084</t>
  </si>
  <si>
    <t>FR2979013</t>
  </si>
  <si>
    <t>FR2976565</t>
  </si>
  <si>
    <t>FR2976568</t>
  </si>
  <si>
    <t>FR3001663</t>
  </si>
  <si>
    <t>FR3001664</t>
  </si>
  <si>
    <t>FR3001665</t>
  </si>
  <si>
    <t>FR3005617</t>
  </si>
  <si>
    <t>FR3000908</t>
  </si>
  <si>
    <t>FR2995886</t>
  </si>
  <si>
    <t>FR2972445</t>
  </si>
  <si>
    <t>FR2996831</t>
  </si>
  <si>
    <t>FR3002718</t>
  </si>
  <si>
    <t>FR3004045</t>
  </si>
  <si>
    <t>FR2971208</t>
  </si>
  <si>
    <t>FR3014540</t>
  </si>
  <si>
    <t>FR2998205</t>
  </si>
  <si>
    <t>FR2985668</t>
  </si>
  <si>
    <t>FR2997129</t>
  </si>
  <si>
    <t>FR3014136</t>
  </si>
  <si>
    <t>FR2977632</t>
  </si>
  <si>
    <t>FR2977633</t>
  </si>
  <si>
    <t>FR2982175</t>
  </si>
  <si>
    <t>FR3002735</t>
  </si>
  <si>
    <t>FR3002736</t>
  </si>
  <si>
    <t>FR2997614</t>
  </si>
  <si>
    <t>FR3004254</t>
  </si>
  <si>
    <t>FR2985779</t>
  </si>
  <si>
    <t>FR2989118</t>
  </si>
  <si>
    <t>FR2985544</t>
  </si>
  <si>
    <t>FR2986565</t>
  </si>
  <si>
    <t>FR2980525</t>
  </si>
  <si>
    <t>FR2983076</t>
  </si>
  <si>
    <t>FR2981208</t>
  </si>
  <si>
    <t>FR2972492</t>
  </si>
  <si>
    <t>FR2974842</t>
  </si>
  <si>
    <t>FR2999249</t>
  </si>
  <si>
    <t>FR3010462</t>
  </si>
  <si>
    <t>FR3010464</t>
  </si>
  <si>
    <t>FR3015591</t>
  </si>
  <si>
    <t>FR2979664</t>
  </si>
  <si>
    <t>FR3006722</t>
  </si>
  <si>
    <t>FR2988465</t>
  </si>
  <si>
    <t>FR2997391</t>
  </si>
  <si>
    <t>FR2997938</t>
  </si>
  <si>
    <t>FR3012379</t>
  </si>
  <si>
    <t>FR2971755</t>
  </si>
  <si>
    <t>FR3015023</t>
  </si>
  <si>
    <t>FR2971227</t>
  </si>
  <si>
    <t>FR2992941</t>
  </si>
  <si>
    <t>FR3014003</t>
  </si>
  <si>
    <t>FR3003622</t>
  </si>
  <si>
    <t>FR2987503</t>
  </si>
  <si>
    <t>FR2987504</t>
  </si>
  <si>
    <t>FR2984100</t>
  </si>
  <si>
    <t>FR2973751</t>
  </si>
  <si>
    <t>FR2998899</t>
  </si>
  <si>
    <t>FR2994849</t>
  </si>
  <si>
    <t>FR2988359</t>
  </si>
  <si>
    <t>FR2993641</t>
  </si>
  <si>
    <t>FR2999545</t>
  </si>
  <si>
    <t>FR2982021</t>
  </si>
  <si>
    <t>FR2980869</t>
  </si>
  <si>
    <t>FR3007860</t>
  </si>
  <si>
    <t>FR3015483</t>
  </si>
  <si>
    <t>FR2991708</t>
  </si>
  <si>
    <t>FR2991709</t>
  </si>
  <si>
    <t>FR2999006</t>
  </si>
  <si>
    <t>FR3004033</t>
  </si>
  <si>
    <t>FR3007843</t>
  </si>
  <si>
    <t>FR3007911</t>
  </si>
  <si>
    <t>FR2987249</t>
  </si>
  <si>
    <t>FR3000518</t>
  </si>
  <si>
    <t>FR2975426</t>
  </si>
  <si>
    <t>FR2988360</t>
  </si>
  <si>
    <t>FR2991960</t>
  </si>
  <si>
    <t>FR2986463</t>
  </si>
  <si>
    <t>FR3002697</t>
  </si>
  <si>
    <t>FR3000803</t>
  </si>
  <si>
    <t>FR2975450</t>
  </si>
  <si>
    <t>FR3015145</t>
  </si>
  <si>
    <t>FR2974047</t>
  </si>
  <si>
    <t>FR3015387</t>
  </si>
  <si>
    <t>FR2972481</t>
  </si>
  <si>
    <t>FR2987980</t>
  </si>
  <si>
    <t>FR2974264</t>
  </si>
  <si>
    <t>FR3010791</t>
  </si>
  <si>
    <t>FR2984781</t>
  </si>
  <si>
    <t>FR2993495</t>
  </si>
  <si>
    <t>FR3013497</t>
  </si>
  <si>
    <t>FR2978860</t>
  </si>
  <si>
    <t>FR2974062</t>
  </si>
  <si>
    <t>FR3013797</t>
  </si>
  <si>
    <t>FR3013736</t>
  </si>
  <si>
    <t>FR2991630</t>
  </si>
  <si>
    <t>FR2991631</t>
  </si>
  <si>
    <t>FR2991632</t>
  </si>
  <si>
    <t>FR2975340</t>
  </si>
  <si>
    <t>FR2981331</t>
  </si>
  <si>
    <t>FR3011988</t>
  </si>
  <si>
    <t>FR2970533</t>
  </si>
  <si>
    <t>FR2987420</t>
  </si>
  <si>
    <t>FR2972215</t>
  </si>
  <si>
    <t>FR3013149</t>
  </si>
  <si>
    <t>FR2996058</t>
  </si>
  <si>
    <t>FR2980065</t>
  </si>
  <si>
    <t>FR3006925</t>
  </si>
  <si>
    <t>FR2971082</t>
  </si>
  <si>
    <t>FR2975423</t>
  </si>
  <si>
    <t>FR2975424</t>
  </si>
  <si>
    <t>FR2975425</t>
  </si>
  <si>
    <t>FR2989562</t>
  </si>
  <si>
    <t>FR3005975</t>
  </si>
  <si>
    <t>FR3014441</t>
  </si>
  <si>
    <t>FR2977323</t>
  </si>
  <si>
    <t>FR2974555</t>
  </si>
  <si>
    <t>FR2981903</t>
  </si>
  <si>
    <t>FR3014020</t>
  </si>
  <si>
    <t>FR3014021</t>
  </si>
  <si>
    <t>FR3010004</t>
  </si>
  <si>
    <t>FR2975350</t>
  </si>
  <si>
    <t>FR2977837</t>
  </si>
  <si>
    <t>FR2994185</t>
  </si>
  <si>
    <t>FR2978530</t>
  </si>
  <si>
    <t>FR2978531</t>
  </si>
  <si>
    <t>FR2982418</t>
  </si>
  <si>
    <t>FR2984284</t>
  </si>
  <si>
    <t>FR2984288</t>
  </si>
  <si>
    <t>FR3012411</t>
  </si>
  <si>
    <t>FR2981210</t>
  </si>
  <si>
    <t>FR2971392</t>
  </si>
  <si>
    <t>FR2979424</t>
  </si>
  <si>
    <t>FR3002602</t>
  </si>
  <si>
    <t>FR3006633</t>
  </si>
  <si>
    <t>FR3013782</t>
  </si>
  <si>
    <t>FR2970075</t>
  </si>
  <si>
    <t>FR3003379</t>
  </si>
  <si>
    <t>FR3009079</t>
  </si>
  <si>
    <t>FR2973173</t>
  </si>
  <si>
    <t>FR2973174</t>
  </si>
  <si>
    <t>FR2975226</t>
  </si>
  <si>
    <t>FR3004059</t>
  </si>
  <si>
    <t>FR3005773</t>
  </si>
  <si>
    <t>FR3007699</t>
  </si>
  <si>
    <t>FR3013275</t>
  </si>
  <si>
    <t>FR3012781</t>
  </si>
  <si>
    <t>FR3000854</t>
  </si>
  <si>
    <t>FR2975990</t>
  </si>
  <si>
    <t>FR2996147</t>
  </si>
  <si>
    <t>FR3014439</t>
  </si>
  <si>
    <t>FR3014438</t>
  </si>
  <si>
    <t>FR2972452</t>
  </si>
  <si>
    <t>FR2979351</t>
  </si>
  <si>
    <t>FR3012126</t>
  </si>
  <si>
    <t>FR2978395</t>
  </si>
  <si>
    <t>FR2986305</t>
  </si>
  <si>
    <t>FR2986306</t>
  </si>
  <si>
    <t>FR2986604</t>
  </si>
  <si>
    <t>FR3005138</t>
  </si>
  <si>
    <t>FR3005346</t>
  </si>
  <si>
    <t>FR3007102</t>
  </si>
  <si>
    <t>FR3009666</t>
  </si>
  <si>
    <t>FR3007821</t>
  </si>
  <si>
    <t>FR3013420</t>
  </si>
  <si>
    <t>FR2977289</t>
  </si>
  <si>
    <t>FR2980150</t>
  </si>
  <si>
    <t>FR3009402</t>
  </si>
  <si>
    <t>FR3009404</t>
  </si>
  <si>
    <t>FR3009405</t>
  </si>
  <si>
    <t>FR2991013</t>
  </si>
  <si>
    <t>FR2991012</t>
  </si>
  <si>
    <t>FR2977229</t>
  </si>
  <si>
    <t>FR2977230</t>
  </si>
  <si>
    <t>FR3003765</t>
  </si>
  <si>
    <t>FR2988091</t>
  </si>
  <si>
    <t>FR3007868</t>
  </si>
  <si>
    <t>FR3007227</t>
  </si>
  <si>
    <t>FR3004463</t>
  </si>
  <si>
    <t>FR2973089</t>
  </si>
  <si>
    <t>FR2976455</t>
  </si>
  <si>
    <t>FR2976511</t>
  </si>
  <si>
    <t>FR2983100</t>
  </si>
  <si>
    <t>FR3003492</t>
  </si>
  <si>
    <t>FR2996153</t>
  </si>
  <si>
    <t>FR2983806</t>
  </si>
  <si>
    <t>FR3013667</t>
  </si>
  <si>
    <t>FR2979867</t>
  </si>
  <si>
    <t>FR2984701</t>
  </si>
  <si>
    <t>FR2984702</t>
  </si>
  <si>
    <t>FR2988251</t>
  </si>
  <si>
    <t>FR3003908</t>
  </si>
  <si>
    <t>FR2976633</t>
  </si>
  <si>
    <t>FR2993862</t>
  </si>
  <si>
    <t>FR2979285</t>
  </si>
  <si>
    <t>FR2978136</t>
  </si>
  <si>
    <t>FR2978968</t>
  </si>
  <si>
    <t>FR2986268</t>
  </si>
  <si>
    <t>FR2980177</t>
  </si>
  <si>
    <t>FR2983379</t>
  </si>
  <si>
    <t>FR2992814</t>
  </si>
  <si>
    <t>FR3000350</t>
  </si>
  <si>
    <t>FR2993711</t>
  </si>
  <si>
    <t>FR2979558</t>
  </si>
  <si>
    <t>FR2972027</t>
  </si>
  <si>
    <t>FR2975172</t>
  </si>
  <si>
    <t>FR2976021</t>
  </si>
  <si>
    <t>FR2988436</t>
  </si>
  <si>
    <t>FR2988813</t>
  </si>
  <si>
    <t>FR2998038</t>
  </si>
  <si>
    <t>FR2986856</t>
  </si>
  <si>
    <t>FR2998039</t>
  </si>
  <si>
    <t>FR2975465</t>
  </si>
  <si>
    <t>FR2987087</t>
  </si>
  <si>
    <t>FR3006081</t>
  </si>
  <si>
    <t>FR2976644</t>
  </si>
  <si>
    <t>FR3001385</t>
  </si>
  <si>
    <t>FR2984690</t>
  </si>
  <si>
    <t>FR2987360</t>
  </si>
  <si>
    <t>FR2996849</t>
  </si>
  <si>
    <t>FR2975035</t>
  </si>
  <si>
    <t>FR2998021</t>
  </si>
  <si>
    <t>FR2997665</t>
  </si>
  <si>
    <t>FR3002918</t>
  </si>
  <si>
    <t>FR3004695</t>
  </si>
  <si>
    <t>FR3010694</t>
  </si>
  <si>
    <t>FR3010695</t>
  </si>
  <si>
    <t>FR2996802</t>
  </si>
  <si>
    <t>FR2979845</t>
  </si>
  <si>
    <t>FR2980396</t>
  </si>
  <si>
    <t>FR3006190</t>
  </si>
  <si>
    <t>FR2980739</t>
  </si>
  <si>
    <t>FR2986314</t>
  </si>
  <si>
    <t>FR2986313</t>
  </si>
  <si>
    <t>FR2981099</t>
  </si>
  <si>
    <t>FR3003980</t>
  </si>
  <si>
    <t>FR2972720</t>
  </si>
  <si>
    <t>FR2987668</t>
  </si>
  <si>
    <t>FR3010762</t>
  </si>
  <si>
    <t>FR2990369</t>
  </si>
  <si>
    <t>FR3009234</t>
  </si>
  <si>
    <t>FR3010219</t>
  </si>
  <si>
    <t>FR2991982</t>
  </si>
  <si>
    <t>FR2992961</t>
  </si>
  <si>
    <t>FR2973069</t>
  </si>
  <si>
    <t>FR2972482</t>
  </si>
  <si>
    <t>FR2995003</t>
  </si>
  <si>
    <t>FR3001175</t>
  </si>
  <si>
    <t>FR3001176</t>
  </si>
  <si>
    <t>FR3001177</t>
  </si>
  <si>
    <t>FR2978172</t>
  </si>
  <si>
    <t>FR2998102</t>
  </si>
  <si>
    <t>FR3010581</t>
  </si>
  <si>
    <t>FR3005300</t>
  </si>
  <si>
    <t>FR2977933</t>
  </si>
  <si>
    <t>FR3009737</t>
  </si>
  <si>
    <t>FR3013755</t>
  </si>
  <si>
    <t>FR3014053</t>
  </si>
  <si>
    <t>FR3014054</t>
  </si>
  <si>
    <t>FR3014791</t>
  </si>
  <si>
    <t>FR3009291</t>
  </si>
  <si>
    <t>FR3015132</t>
  </si>
  <si>
    <t>FR2984514</t>
  </si>
  <si>
    <t>FR3008995</t>
  </si>
  <si>
    <t>FR2978234</t>
  </si>
  <si>
    <t>FR2998353</t>
  </si>
  <si>
    <t>FR3013424</t>
  </si>
  <si>
    <t>FR3003486</t>
  </si>
  <si>
    <t>FR3011758</t>
  </si>
  <si>
    <t>FR2996559</t>
  </si>
  <si>
    <t>FR3012856</t>
  </si>
  <si>
    <t>FR2999982</t>
  </si>
  <si>
    <t>FR2975232</t>
  </si>
  <si>
    <t>FR3010512</t>
  </si>
  <si>
    <t>FR2982937</t>
  </si>
  <si>
    <t>FR2980260</t>
  </si>
  <si>
    <t>FR3013437</t>
  </si>
  <si>
    <t>FR2973106</t>
  </si>
  <si>
    <t>FR2991035</t>
  </si>
  <si>
    <t>FR2981909</t>
  </si>
  <si>
    <t>FR2984272</t>
  </si>
  <si>
    <t>FR2984744</t>
  </si>
  <si>
    <t>FR2998941</t>
  </si>
  <si>
    <t>FR2970707</t>
  </si>
  <si>
    <t>FR2996863</t>
  </si>
  <si>
    <t>FR2976152</t>
  </si>
  <si>
    <t>FR3000357</t>
  </si>
  <si>
    <t>FR2972428</t>
  </si>
  <si>
    <t>FR3009359</t>
  </si>
  <si>
    <t>FR2982002</t>
  </si>
  <si>
    <t>FR2989752</t>
  </si>
  <si>
    <t>FR3014737</t>
  </si>
  <si>
    <t>FR3015171</t>
  </si>
  <si>
    <t>FR3015172</t>
  </si>
  <si>
    <t>FR2996507</t>
  </si>
  <si>
    <t>FR2985615</t>
  </si>
  <si>
    <t>FR2976407</t>
  </si>
  <si>
    <t>FR2996253</t>
  </si>
  <si>
    <t>FR3011100</t>
  </si>
  <si>
    <t>FR2996168</t>
  </si>
  <si>
    <t>FR2973039</t>
  </si>
  <si>
    <t>FR2973731</t>
  </si>
  <si>
    <t>FR3000089</t>
  </si>
  <si>
    <t>FR3000631</t>
  </si>
  <si>
    <t>FR3010862</t>
  </si>
  <si>
    <t>FR2997013</t>
  </si>
  <si>
    <t>FR3004182</t>
  </si>
  <si>
    <t>FR3008412</t>
  </si>
  <si>
    <t>FR3008970</t>
  </si>
  <si>
    <t>FR2973394</t>
  </si>
  <si>
    <t>FR2978155</t>
  </si>
  <si>
    <t>FR2978156</t>
  </si>
  <si>
    <t>FR2991318</t>
  </si>
  <si>
    <t>FR2991336</t>
  </si>
  <si>
    <t>FR2978157</t>
  </si>
  <si>
    <t>FR2991197</t>
  </si>
  <si>
    <t>FR2989998</t>
  </si>
  <si>
    <t>FR2996230</t>
  </si>
  <si>
    <t>FR2996851</t>
  </si>
  <si>
    <t>FR2987805</t>
  </si>
  <si>
    <t>FR2987807</t>
  </si>
  <si>
    <t>FR2987335</t>
  </si>
  <si>
    <t>FR2987806</t>
  </si>
  <si>
    <t>FR2990049</t>
  </si>
  <si>
    <t>FR2996070</t>
  </si>
  <si>
    <t>FR2996685</t>
  </si>
  <si>
    <t>FR2978144</t>
  </si>
  <si>
    <t>FR2971527</t>
  </si>
  <si>
    <t>FR2971528</t>
  </si>
  <si>
    <t>FR3003409</t>
  </si>
  <si>
    <t>FR2978121</t>
  </si>
  <si>
    <t>FR2978192</t>
  </si>
  <si>
    <t>FR2975899</t>
  </si>
  <si>
    <t>FR2975900</t>
  </si>
  <si>
    <t>FR2975901</t>
  </si>
  <si>
    <t>FR2984135</t>
  </si>
  <si>
    <t>FR2984136</t>
  </si>
  <si>
    <t>FR2984137</t>
  </si>
  <si>
    <t>FR2996598</t>
  </si>
  <si>
    <t>FR2990073</t>
  </si>
  <si>
    <t>FR3009747</t>
  </si>
  <si>
    <t>FR2999277</t>
  </si>
  <si>
    <t>FR2992417</t>
  </si>
  <si>
    <t>FR2998004</t>
  </si>
  <si>
    <t>FR2998049</t>
  </si>
  <si>
    <t>FR2998050</t>
  </si>
  <si>
    <t>FR2974548</t>
  </si>
  <si>
    <t>FR2991760</t>
  </si>
  <si>
    <t>FR3001530</t>
  </si>
  <si>
    <t>FR2993141</t>
  </si>
  <si>
    <t>FR2976912</t>
  </si>
  <si>
    <t>FR2997923</t>
  </si>
  <si>
    <t>FR3005985</t>
  </si>
  <si>
    <t>FR3012502</t>
  </si>
  <si>
    <t>FR3012503</t>
  </si>
  <si>
    <t>FR3013922</t>
  </si>
  <si>
    <t>FR2975493</t>
  </si>
  <si>
    <t>FR2975494</t>
  </si>
  <si>
    <t>FR2981162</t>
  </si>
  <si>
    <t>FR2981927</t>
  </si>
  <si>
    <t>FR3009862</t>
  </si>
  <si>
    <t>FR3005499</t>
  </si>
  <si>
    <t>FR2984997</t>
  </si>
  <si>
    <t>FR2984998</t>
  </si>
  <si>
    <t>FR2981596</t>
  </si>
  <si>
    <t>FR3009100</t>
  </si>
  <si>
    <t>FR3009872</t>
  </si>
  <si>
    <t>FR2973737</t>
  </si>
  <si>
    <t>FR2975315</t>
  </si>
  <si>
    <t>FR2991610</t>
  </si>
  <si>
    <t>FR2991611</t>
  </si>
  <si>
    <t>FR2997902</t>
  </si>
  <si>
    <t>FR3001117</t>
  </si>
  <si>
    <t>FR2992910</t>
  </si>
  <si>
    <t>FR2983804</t>
  </si>
  <si>
    <t>FR2981625</t>
  </si>
  <si>
    <t>FR2982802</t>
  </si>
  <si>
    <t>FR2990070</t>
  </si>
  <si>
    <t>FR2994006</t>
  </si>
  <si>
    <t>FR2986005</t>
  </si>
  <si>
    <t>FR2989686</t>
  </si>
  <si>
    <t>FR2996728</t>
  </si>
  <si>
    <t>FR2997559</t>
  </si>
  <si>
    <t>FR2996086</t>
  </si>
  <si>
    <t>FR2978212</t>
  </si>
  <si>
    <t>FR3006603</t>
  </si>
  <si>
    <t>FR3006604</t>
  </si>
  <si>
    <t>FR2990878</t>
  </si>
  <si>
    <t>FR2990880</t>
  </si>
  <si>
    <t>FR2990879</t>
  </si>
  <si>
    <t>FR2997240</t>
  </si>
  <si>
    <t>FR2993886</t>
  </si>
  <si>
    <t>FR2991681</t>
  </si>
  <si>
    <t>FR3014097</t>
  </si>
  <si>
    <t>FR3015957</t>
  </si>
  <si>
    <t>FR3015698</t>
  </si>
  <si>
    <t>FR2993696</t>
  </si>
  <si>
    <t>FR2981894</t>
  </si>
  <si>
    <t>FR2970460</t>
  </si>
  <si>
    <t>FR2974773</t>
  </si>
  <si>
    <t>FR2979587</t>
  </si>
  <si>
    <t>FR2979588</t>
  </si>
  <si>
    <t>FR3004276</t>
  </si>
  <si>
    <t>FR2975334</t>
  </si>
  <si>
    <t>FR2975335</t>
  </si>
  <si>
    <t>FR2993491</t>
  </si>
  <si>
    <t>FR3006610</t>
  </si>
  <si>
    <t>FR2991806</t>
  </si>
  <si>
    <t>FR2995438</t>
  </si>
  <si>
    <t>FR3007811</t>
  </si>
  <si>
    <t>FR2990568</t>
  </si>
  <si>
    <t>FR3006720</t>
  </si>
  <si>
    <t>FR3006721</t>
  </si>
  <si>
    <t>FR2989053</t>
  </si>
  <si>
    <t>FR2989054</t>
  </si>
  <si>
    <t>FR3011802</t>
  </si>
  <si>
    <t>FR3011800</t>
  </si>
  <si>
    <t>FR3011801</t>
  </si>
  <si>
    <t>FR2996145</t>
  </si>
  <si>
    <t>FR3011483</t>
  </si>
  <si>
    <t>FR3011484</t>
  </si>
  <si>
    <t>FR2988201</t>
  </si>
  <si>
    <t>FR2988202</t>
  </si>
  <si>
    <t>FR3006049</t>
  </si>
  <si>
    <t>FR2977092</t>
  </si>
  <si>
    <t>FR2988353</t>
  </si>
  <si>
    <t>FR2970702</t>
  </si>
  <si>
    <t>FR3011852</t>
  </si>
  <si>
    <t>FR2999013</t>
  </si>
  <si>
    <t>FR2999014</t>
  </si>
  <si>
    <t>FR2986318</t>
  </si>
  <si>
    <t>FR2992409</t>
  </si>
  <si>
    <t>FR2998566</t>
  </si>
  <si>
    <t>FR3013826</t>
  </si>
  <si>
    <t>FR2998659</t>
  </si>
  <si>
    <t>FR3004530</t>
  </si>
  <si>
    <t>FR2999379</t>
  </si>
  <si>
    <t>FR3005210</t>
  </si>
  <si>
    <t>FR3005211</t>
  </si>
  <si>
    <t>FR3005946</t>
  </si>
  <si>
    <t>FR3014983</t>
  </si>
  <si>
    <t>FR3010475</t>
  </si>
  <si>
    <t>FR3009853</t>
  </si>
  <si>
    <t>FR3009593</t>
  </si>
  <si>
    <t>FR2993625</t>
  </si>
  <si>
    <t>FR2971634</t>
  </si>
  <si>
    <t>FR2971635</t>
  </si>
  <si>
    <t>FR2971641</t>
  </si>
  <si>
    <t>FR2972892</t>
  </si>
  <si>
    <t>FR2975540</t>
  </si>
  <si>
    <t>FR2988920</t>
  </si>
  <si>
    <t>FR2996690</t>
  </si>
  <si>
    <t>FR2997219</t>
  </si>
  <si>
    <t>FR3012653</t>
  </si>
  <si>
    <t>FR3013629</t>
  </si>
  <si>
    <t>FR2975574</t>
  </si>
  <si>
    <t>FR2975575</t>
  </si>
  <si>
    <t>FR2990833</t>
  </si>
  <si>
    <t>FR2989262</t>
  </si>
  <si>
    <t>FR3007637</t>
  </si>
  <si>
    <t>FR3014014</t>
  </si>
  <si>
    <t>FR2992324</t>
  </si>
  <si>
    <t>FR2990614</t>
  </si>
  <si>
    <t>FR2997418</t>
  </si>
  <si>
    <t>FR3007222</t>
  </si>
  <si>
    <t>FR2998427</t>
  </si>
  <si>
    <t>FR3006919</t>
  </si>
  <si>
    <t>FR2999101</t>
  </si>
  <si>
    <t>FR2995298</t>
  </si>
  <si>
    <t>FR2994148</t>
  </si>
  <si>
    <t>FR2975062</t>
  </si>
  <si>
    <t>FR2975063</t>
  </si>
  <si>
    <t>FR2981622</t>
  </si>
  <si>
    <t>FR2984255</t>
  </si>
  <si>
    <t>FR2984256</t>
  </si>
  <si>
    <t>FR2984262</t>
  </si>
  <si>
    <t>FR2991948</t>
  </si>
  <si>
    <t>FR2991950</t>
  </si>
  <si>
    <t>FR2997053</t>
  </si>
  <si>
    <t>FR2997358</t>
  </si>
  <si>
    <t>FR2999131</t>
  </si>
  <si>
    <t>FR2999503</t>
  </si>
  <si>
    <t>FR2999505</t>
  </si>
  <si>
    <t>FR3002507</t>
  </si>
  <si>
    <t>FR3003219</t>
  </si>
  <si>
    <t>FR3005016</t>
  </si>
  <si>
    <t>FR3007360</t>
  </si>
  <si>
    <t>FR3013287</t>
  </si>
  <si>
    <t>FR3013289</t>
  </si>
  <si>
    <t>FR3013291</t>
  </si>
  <si>
    <t>FR3014388</t>
  </si>
  <si>
    <t>FR3014390</t>
  </si>
  <si>
    <t>FR3014391</t>
  </si>
  <si>
    <t>FR3014795</t>
  </si>
  <si>
    <t>FR3015173</t>
  </si>
  <si>
    <t>FR3015399</t>
  </si>
  <si>
    <t>FR2971470</t>
  </si>
  <si>
    <t>FR2976538</t>
  </si>
  <si>
    <t>FR2991646</t>
  </si>
  <si>
    <t>FR3005445</t>
  </si>
  <si>
    <t>FR3006966</t>
  </si>
  <si>
    <t>FR3006969</t>
  </si>
  <si>
    <t>FR3008052</t>
  </si>
  <si>
    <t>FR3011211</t>
  </si>
  <si>
    <t>FR3004683</t>
  </si>
  <si>
    <t>FR2991261</t>
  </si>
  <si>
    <t>FR2981855</t>
  </si>
  <si>
    <t>FR3015142</t>
  </si>
  <si>
    <t>FR2975217</t>
  </si>
  <si>
    <t>FR3005611</t>
  </si>
  <si>
    <t>FR2983796</t>
  </si>
  <si>
    <t>FR2998997</t>
  </si>
  <si>
    <t>FR3008301</t>
  </si>
  <si>
    <t>FR3006089</t>
  </si>
  <si>
    <t>FR3010930</t>
  </si>
  <si>
    <t>FR2999003</t>
  </si>
  <si>
    <t>FR3006211</t>
  </si>
  <si>
    <t>FR2993060</t>
  </si>
  <si>
    <t>FR2985946</t>
  </si>
  <si>
    <t>FR3001884</t>
  </si>
  <si>
    <t>FR2971536</t>
  </si>
  <si>
    <t>FR2971281</t>
  </si>
  <si>
    <t>FR2972968</t>
  </si>
  <si>
    <t>FR2974765</t>
  </si>
  <si>
    <t>FR3001668</t>
  </si>
  <si>
    <t>FR3001671</t>
  </si>
  <si>
    <t>FR3001673</t>
  </si>
  <si>
    <t>FR3001674</t>
  </si>
  <si>
    <t>FR3001928</t>
  </si>
  <si>
    <t>FR3001929</t>
  </si>
  <si>
    <t>FR3000813</t>
  </si>
  <si>
    <t>FR3006124</t>
  </si>
  <si>
    <t>FR2996377</t>
  </si>
  <si>
    <t>FR2979502</t>
  </si>
  <si>
    <t>FR2996378</t>
  </si>
  <si>
    <t>FR3002704</t>
  </si>
  <si>
    <t>FR3014255</t>
  </si>
  <si>
    <t>FR2996926</t>
  </si>
  <si>
    <t>FR2970737</t>
  </si>
  <si>
    <t>FR2976200</t>
  </si>
  <si>
    <t>FR2983063</t>
  </si>
  <si>
    <t>FR2971472</t>
  </si>
  <si>
    <t>FR3001430</t>
  </si>
  <si>
    <t>FR3006977</t>
  </si>
  <si>
    <t>FR3001272</t>
  </si>
  <si>
    <t>FR3003536</t>
  </si>
  <si>
    <t>FR3007879</t>
  </si>
  <si>
    <t>FR3012789</t>
  </si>
  <si>
    <t>FR2990779</t>
  </si>
  <si>
    <t>FR2979738</t>
  </si>
  <si>
    <t>FR3013107</t>
  </si>
  <si>
    <t>FR3013819</t>
  </si>
  <si>
    <t>FR3013820</t>
  </si>
  <si>
    <t>FR3013404</t>
  </si>
  <si>
    <t>FR3005057</t>
  </si>
  <si>
    <t>FR2985329</t>
  </si>
  <si>
    <t>FR2988868</t>
  </si>
  <si>
    <t>FR2985581</t>
  </si>
  <si>
    <t>FR2973256</t>
  </si>
  <si>
    <t>FR2977333</t>
  </si>
  <si>
    <t>FR3002815</t>
  </si>
  <si>
    <t>FR2992421</t>
  </si>
  <si>
    <t>FR2982033</t>
  </si>
  <si>
    <t>FR2982035</t>
  </si>
  <si>
    <t>FR2986977</t>
  </si>
  <si>
    <t>FR2981042</t>
  </si>
  <si>
    <t>FR2992722</t>
  </si>
  <si>
    <t>FR2971662</t>
  </si>
  <si>
    <t>FR2978321</t>
  </si>
  <si>
    <t>FR2985401</t>
  </si>
  <si>
    <t>FR2986687</t>
  </si>
  <si>
    <t>FR2986688</t>
  </si>
  <si>
    <t>FR2993737</t>
  </si>
  <si>
    <t>FR2995168</t>
  </si>
  <si>
    <t>FR3006936</t>
  </si>
  <si>
    <t>FR2983033</t>
  </si>
  <si>
    <t>FR3013941</t>
  </si>
  <si>
    <t>FR2972602</t>
  </si>
  <si>
    <t>FR2979795</t>
  </si>
  <si>
    <t>FR3014127</t>
  </si>
  <si>
    <t>FR2997759</t>
  </si>
  <si>
    <t>FR2977059</t>
  </si>
  <si>
    <t>FR2981650</t>
  </si>
  <si>
    <t>FR2982278</t>
  </si>
  <si>
    <t>FR2976687</t>
  </si>
  <si>
    <t>FR3008661</t>
  </si>
  <si>
    <t>FR2972953</t>
  </si>
  <si>
    <t>FR2977664</t>
  </si>
  <si>
    <t>FR2978411</t>
  </si>
  <si>
    <t>FR2980404</t>
  </si>
  <si>
    <t>FR2987261</t>
  </si>
  <si>
    <t>FR3012553</t>
  </si>
  <si>
    <t>FR3013490</t>
  </si>
  <si>
    <t>FR3011186</t>
  </si>
  <si>
    <t>FR3013614</t>
  </si>
  <si>
    <t>FR2974350</t>
  </si>
  <si>
    <t>FR2999028</t>
  </si>
  <si>
    <t>FR3002438</t>
  </si>
  <si>
    <t>FR3002439</t>
  </si>
  <si>
    <t>FR3002440</t>
  </si>
  <si>
    <t>FR3002441</t>
  </si>
  <si>
    <t>FR3008612</t>
  </si>
  <si>
    <t>FR3008613</t>
  </si>
  <si>
    <t>FR3008614</t>
  </si>
  <si>
    <t>FR3008615</t>
  </si>
  <si>
    <t>FR3008616</t>
  </si>
  <si>
    <t>FR2991307</t>
  </si>
  <si>
    <t>FR3001113</t>
  </si>
  <si>
    <t>FR3005914</t>
  </si>
  <si>
    <t>FR3004233</t>
  </si>
  <si>
    <t>FR2975457</t>
  </si>
  <si>
    <t>FR3008483</t>
  </si>
  <si>
    <t>FR2991118</t>
  </si>
  <si>
    <t>FR3006823</t>
  </si>
  <si>
    <t>FR2981980</t>
  </si>
  <si>
    <t>FR3000041</t>
  </si>
  <si>
    <t>FR3010715</t>
  </si>
  <si>
    <t>FR3010716</t>
  </si>
  <si>
    <t>FR2979638</t>
  </si>
  <si>
    <t>FR2978184</t>
  </si>
  <si>
    <t>FR2970519</t>
  </si>
  <si>
    <t>FR2970551</t>
  </si>
  <si>
    <t>FR2971038</t>
  </si>
  <si>
    <t>FR3015639</t>
  </si>
  <si>
    <t>FR2978983</t>
  </si>
  <si>
    <t>FR2979379</t>
  </si>
  <si>
    <t>FR2979949</t>
  </si>
  <si>
    <t>FR2982317</t>
  </si>
  <si>
    <t>FR2984408</t>
  </si>
  <si>
    <t>FR2986507</t>
  </si>
  <si>
    <t>FR2986506</t>
  </si>
  <si>
    <t>FR3001832</t>
  </si>
  <si>
    <t>FR3005660</t>
  </si>
  <si>
    <t>FR2990916</t>
  </si>
  <si>
    <t>FR3007126</t>
  </si>
  <si>
    <t>FR2971589</t>
  </si>
  <si>
    <t>FR2994959</t>
  </si>
  <si>
    <t>FR2984773</t>
  </si>
  <si>
    <t>FR2989590</t>
  </si>
  <si>
    <t>FR3006470</t>
  </si>
  <si>
    <t>FR3015541</t>
  </si>
  <si>
    <t>FR2987702</t>
  </si>
  <si>
    <t>FR2986744</t>
  </si>
  <si>
    <t>FR2975578</t>
  </si>
  <si>
    <t>FR2982843</t>
  </si>
  <si>
    <t>FR2976948</t>
  </si>
  <si>
    <t>FR3003044</t>
  </si>
  <si>
    <t>FR2986716</t>
  </si>
  <si>
    <t>FR2973566</t>
  </si>
  <si>
    <t>FR2981502</t>
  </si>
  <si>
    <t>FR3015278</t>
  </si>
  <si>
    <t>FR2983034</t>
  </si>
  <si>
    <t>FR2985706</t>
  </si>
  <si>
    <t>FR2985971</t>
  </si>
  <si>
    <t>FR2997666</t>
  </si>
  <si>
    <t>FR3004613</t>
  </si>
  <si>
    <t>FR2971970</t>
  </si>
  <si>
    <t>FR2970898</t>
  </si>
  <si>
    <t>FR2993815</t>
  </si>
  <si>
    <t>FR2977827</t>
  </si>
  <si>
    <t>FR2971756</t>
  </si>
  <si>
    <t>FR3000771</t>
  </si>
  <si>
    <t>FR2995627</t>
  </si>
  <si>
    <t>FR3000799</t>
  </si>
  <si>
    <t>FR3006394</t>
  </si>
  <si>
    <t>FR3006492</t>
  </si>
  <si>
    <t>FR2983491</t>
  </si>
  <si>
    <t>FR2984578</t>
  </si>
  <si>
    <t>FR3002675</t>
  </si>
  <si>
    <t>FR3006800</t>
  </si>
  <si>
    <t>FR2984647</t>
  </si>
  <si>
    <t>FR2987711</t>
  </si>
  <si>
    <t>FR3002350</t>
  </si>
  <si>
    <t>FR3006782</t>
  </si>
  <si>
    <t>FR2994035</t>
  </si>
  <si>
    <t>FR2992338</t>
  </si>
  <si>
    <t>FR3012254</t>
  </si>
  <si>
    <t>FR2991430</t>
  </si>
  <si>
    <t>FR2981000</t>
  </si>
  <si>
    <t>FR2984061</t>
  </si>
  <si>
    <t>FR2984062</t>
  </si>
  <si>
    <t>FR3008892</t>
  </si>
  <si>
    <t>FR2970172</t>
  </si>
  <si>
    <t>FR2971152</t>
  </si>
  <si>
    <t>FR3001129</t>
  </si>
  <si>
    <t>FR3001130</t>
  </si>
  <si>
    <t>FR3001131</t>
  </si>
  <si>
    <t>FR3001132</t>
  </si>
  <si>
    <t>FR3001134</t>
  </si>
  <si>
    <t>FR3001135</t>
  </si>
  <si>
    <t>FR3001137</t>
  </si>
  <si>
    <t>FR3001138</t>
  </si>
  <si>
    <t>FR3001139</t>
  </si>
  <si>
    <t>FR3001140</t>
  </si>
  <si>
    <t>FR3001141</t>
  </si>
  <si>
    <t>FR3001142</t>
  </si>
  <si>
    <t>FR2992858</t>
  </si>
  <si>
    <t>FR2993176</t>
  </si>
  <si>
    <t>FR3001128</t>
  </si>
  <si>
    <t>FR3001133</t>
  </si>
  <si>
    <t>FR3001136</t>
  </si>
  <si>
    <t>FR3001216</t>
  </si>
  <si>
    <t>FR3006176</t>
  </si>
  <si>
    <t>FR3004106</t>
  </si>
  <si>
    <t>FR2987121</t>
  </si>
  <si>
    <t>FR2989221</t>
  </si>
  <si>
    <t>FR2990291</t>
  </si>
  <si>
    <t>FR3011117</t>
  </si>
  <si>
    <t>FR2987368</t>
  </si>
  <si>
    <t>FR3005059</t>
  </si>
  <si>
    <t>FR2979597</t>
  </si>
  <si>
    <t>FR2979856</t>
  </si>
  <si>
    <t>FR2980405</t>
  </si>
  <si>
    <t>FR2981607</t>
  </si>
  <si>
    <t>FR2982565</t>
  </si>
  <si>
    <t>FR2985456</t>
  </si>
  <si>
    <t>FR2985958</t>
  </si>
  <si>
    <t>FR3009250</t>
  </si>
  <si>
    <t>FR3009259</t>
  </si>
  <si>
    <t>FR3009463</t>
  </si>
  <si>
    <t>FR3014761</t>
  </si>
  <si>
    <t>FR3014782</t>
  </si>
  <si>
    <t>FR2985950</t>
  </si>
  <si>
    <t>FR3014824</t>
  </si>
  <si>
    <t>FR3008537</t>
  </si>
  <si>
    <t>FR3008568</t>
  </si>
  <si>
    <t>FR2981418</t>
  </si>
  <si>
    <t>FR3012190</t>
  </si>
  <si>
    <t>FR2987853</t>
  </si>
  <si>
    <t>FR3005977</t>
  </si>
  <si>
    <t>FR3012487</t>
  </si>
  <si>
    <t>FR3014459</t>
  </si>
  <si>
    <t>FR2973097</t>
  </si>
  <si>
    <t>FR2973098</t>
  </si>
  <si>
    <t>FR2978748</t>
  </si>
  <si>
    <t>FR3000042</t>
  </si>
  <si>
    <t>FR2987100</t>
  </si>
  <si>
    <t>FR3006661</t>
  </si>
  <si>
    <t>FR3014298</t>
  </si>
  <si>
    <t>FR3015294</t>
  </si>
  <si>
    <t>FR3014299</t>
  </si>
  <si>
    <t>FR2978074</t>
  </si>
  <si>
    <t>FR2997597</t>
  </si>
  <si>
    <t>FR3001027</t>
  </si>
  <si>
    <t>FR2983051</t>
  </si>
  <si>
    <t>FR3011579</t>
  </si>
  <si>
    <t>FR3014074</t>
  </si>
  <si>
    <t>FR3007698</t>
  </si>
  <si>
    <t>FR2971587</t>
  </si>
  <si>
    <t>FR3012133</t>
  </si>
  <si>
    <t>FR2987365</t>
  </si>
  <si>
    <t>FR2986749</t>
  </si>
  <si>
    <t>FR2973371</t>
  </si>
  <si>
    <t>FR2975395</t>
  </si>
  <si>
    <t>FR2991320</t>
  </si>
  <si>
    <t>FR2991321</t>
  </si>
  <si>
    <t>FR2996846</t>
  </si>
  <si>
    <t>FR3013008</t>
  </si>
  <si>
    <t>FR3010356</t>
  </si>
  <si>
    <t>FR2987039</t>
  </si>
  <si>
    <t>FR2999020</t>
  </si>
  <si>
    <t>FR2977549</t>
  </si>
  <si>
    <t>FR2982678</t>
  </si>
  <si>
    <t>FR2970052</t>
  </si>
  <si>
    <t>FR2994104</t>
  </si>
  <si>
    <t>FR2985131</t>
  </si>
  <si>
    <t>FR3012468</t>
  </si>
  <si>
    <t>FR2982794</t>
  </si>
  <si>
    <t>FR2970712</t>
  </si>
  <si>
    <t>FR2971251</t>
  </si>
  <si>
    <t>FR2975101</t>
  </si>
  <si>
    <t>FR2974064</t>
  </si>
  <si>
    <t>FR2974250</t>
  </si>
  <si>
    <t>FR3002054</t>
  </si>
  <si>
    <t>FR3011832</t>
  </si>
  <si>
    <t>FR3014085</t>
  </si>
  <si>
    <t>FR3007498</t>
  </si>
  <si>
    <t>FR3006662</t>
  </si>
  <si>
    <t>FR2978426</t>
  </si>
  <si>
    <t>FR2970012</t>
  </si>
  <si>
    <t>FR2973099</t>
  </si>
  <si>
    <t>FR2976673</t>
  </si>
  <si>
    <t>FR2989190</t>
  </si>
  <si>
    <t>FR2976933</t>
  </si>
  <si>
    <t>FR2981189</t>
  </si>
  <si>
    <t>FR2978579</t>
  </si>
  <si>
    <t>FR2994495</t>
  </si>
  <si>
    <t>FR2978523</t>
  </si>
  <si>
    <t>FR2995011</t>
  </si>
  <si>
    <t>FR2988512</t>
  </si>
  <si>
    <t>FR2990551</t>
  </si>
  <si>
    <t>FR2980619</t>
  </si>
  <si>
    <t>FR3015338</t>
  </si>
  <si>
    <t>FR3001529</t>
  </si>
  <si>
    <t>FR3004027</t>
  </si>
  <si>
    <t>FR2977620</t>
  </si>
  <si>
    <t>FR2981107</t>
  </si>
  <si>
    <t>FR2997987</t>
  </si>
  <si>
    <t>FR3001727</t>
  </si>
  <si>
    <t>FR2982559</t>
  </si>
  <si>
    <t>FR3012557</t>
  </si>
  <si>
    <t>FR2987326</t>
  </si>
  <si>
    <t>FR2982384</t>
  </si>
  <si>
    <t>FR2994379</t>
  </si>
  <si>
    <t>FR2997397</t>
  </si>
  <si>
    <t>FR3004718</t>
  </si>
  <si>
    <t>FR2972499</t>
  </si>
  <si>
    <t>FR2983424</t>
  </si>
  <si>
    <t>FR3007068</t>
  </si>
  <si>
    <t>FR2970339</t>
  </si>
  <si>
    <t>FR3013773</t>
  </si>
  <si>
    <t>FR3010740</t>
  </si>
  <si>
    <t>FR3006642</t>
  </si>
  <si>
    <t>FR2978677</t>
  </si>
  <si>
    <t>FR2974733</t>
  </si>
  <si>
    <t>FR2978833</t>
  </si>
  <si>
    <t>FR2985035</t>
  </si>
  <si>
    <t>FR2973424</t>
  </si>
  <si>
    <t>FR2980507</t>
  </si>
  <si>
    <t>FR2983365</t>
  </si>
  <si>
    <t>FR2991522</t>
  </si>
  <si>
    <t>FR2997578</t>
  </si>
  <si>
    <t>FR2985797</t>
  </si>
  <si>
    <t>FR2988447</t>
  </si>
  <si>
    <t>FR2990418</t>
  </si>
  <si>
    <t>FR3000622</t>
  </si>
  <si>
    <t>FR3003001</t>
  </si>
  <si>
    <t>FR3013524</t>
  </si>
  <si>
    <t>FR3014508</t>
  </si>
  <si>
    <t>FR2976083</t>
  </si>
  <si>
    <t>FR2976084</t>
  </si>
  <si>
    <t>FR2976085</t>
  </si>
  <si>
    <t>FR2976737</t>
  </si>
  <si>
    <t>FR2982997</t>
  </si>
  <si>
    <t>FR2991779</t>
  </si>
  <si>
    <t>FR3005534</t>
  </si>
  <si>
    <t>FR3005535</t>
  </si>
  <si>
    <t>FR3010794</t>
  </si>
  <si>
    <t>FR3012915</t>
  </si>
  <si>
    <t>FR3010827</t>
  </si>
  <si>
    <t>FR2987133</t>
  </si>
  <si>
    <t>FR2995083</t>
  </si>
  <si>
    <t>FR2982089</t>
  </si>
  <si>
    <t>FR3006589</t>
  </si>
  <si>
    <t>FR3006590</t>
  </si>
  <si>
    <t>FR2986453</t>
  </si>
  <si>
    <t>FR2986735</t>
  </si>
  <si>
    <t>FR2988638</t>
  </si>
  <si>
    <t>FR2978059</t>
  </si>
  <si>
    <t>FR3009168</t>
  </si>
  <si>
    <t>FR2974584</t>
  </si>
  <si>
    <t>FR2994598</t>
  </si>
  <si>
    <t>FR2990378</t>
  </si>
  <si>
    <t>FR2990146</t>
  </si>
  <si>
    <t>FR2971849</t>
  </si>
  <si>
    <t>FR2978066</t>
  </si>
  <si>
    <t>FR2987122</t>
  </si>
  <si>
    <t>FR2991342</t>
  </si>
  <si>
    <t>FR3003352</t>
  </si>
  <si>
    <t>FR3013254</t>
  </si>
  <si>
    <t>FR3009080</t>
  </si>
  <si>
    <t>FR2980557</t>
  </si>
  <si>
    <t>FR2990666</t>
  </si>
  <si>
    <t>FR2980426</t>
  </si>
  <si>
    <t>FR2980424</t>
  </si>
  <si>
    <t>FR3009082</t>
  </si>
  <si>
    <t>FR3014026</t>
  </si>
  <si>
    <t>FR3009256</t>
  </si>
  <si>
    <t>FR2982103</t>
  </si>
  <si>
    <t>FR2984655</t>
  </si>
  <si>
    <t>FR2991531</t>
  </si>
  <si>
    <t>FR2985396</t>
  </si>
  <si>
    <t>FR2992803</t>
  </si>
  <si>
    <t>FR3000220</t>
  </si>
  <si>
    <t>FR2981526</t>
  </si>
  <si>
    <t>FR2982428</t>
  </si>
  <si>
    <t>FR2977335</t>
  </si>
  <si>
    <t>FR3009320</t>
  </si>
  <si>
    <t>FR2978078</t>
  </si>
  <si>
    <t>FR2970652</t>
  </si>
  <si>
    <t>FR2970653</t>
  </si>
  <si>
    <t>FR2971163</t>
  </si>
  <si>
    <t>FR2995347</t>
  </si>
  <si>
    <t>FR2982763</t>
  </si>
  <si>
    <t>FR3015774</t>
  </si>
  <si>
    <t>FR2984652</t>
  </si>
  <si>
    <t>FR2972012</t>
  </si>
  <si>
    <t>FR2999698</t>
  </si>
  <si>
    <t>FR2999699</t>
  </si>
  <si>
    <t>FR3007188</t>
  </si>
  <si>
    <t>FR2993384</t>
  </si>
  <si>
    <t>FR3009660</t>
  </si>
  <si>
    <t>FR2983272</t>
  </si>
  <si>
    <t>FR2976100</t>
  </si>
  <si>
    <t>FR2978870</t>
  </si>
  <si>
    <t>FR3011067</t>
  </si>
  <si>
    <t>FR2970778</t>
  </si>
  <si>
    <t>FR2991474</t>
  </si>
  <si>
    <t>FR3010920</t>
  </si>
  <si>
    <t>FR2984861</t>
  </si>
  <si>
    <t>FR2983582</t>
  </si>
  <si>
    <t>FR2978417</t>
  </si>
  <si>
    <t>FR2984395</t>
  </si>
  <si>
    <t>FR2987733</t>
  </si>
  <si>
    <t>FR2997470</t>
  </si>
  <si>
    <t>FR2981591</t>
  </si>
  <si>
    <t>FR2981592</t>
  </si>
  <si>
    <t>FR2984866</t>
  </si>
  <si>
    <t>FR2990903</t>
  </si>
  <si>
    <t>FR2992596</t>
  </si>
  <si>
    <t>FR2975600</t>
  </si>
  <si>
    <t>FR3012182</t>
  </si>
  <si>
    <t>FR3006685</t>
  </si>
  <si>
    <t>FR2999577</t>
  </si>
  <si>
    <t>FR2999578</t>
  </si>
  <si>
    <t>FR2983478</t>
  </si>
  <si>
    <t>FR2997699</t>
  </si>
  <si>
    <t>FR3008980</t>
  </si>
  <si>
    <t>FR3008982</t>
  </si>
  <si>
    <t>FR2993557</t>
  </si>
  <si>
    <t>FR2993463</t>
  </si>
  <si>
    <t>FR3006904</t>
  </si>
  <si>
    <t>FR2972996</t>
  </si>
  <si>
    <t>FR2979321</t>
  </si>
  <si>
    <t>FR2972171</t>
  </si>
  <si>
    <t>FR3007290</t>
  </si>
  <si>
    <t>FR2997989</t>
  </si>
  <si>
    <t>FR2989325</t>
  </si>
  <si>
    <t>FR2982620</t>
  </si>
  <si>
    <t>FR2996840</t>
  </si>
  <si>
    <t>FR3004176</t>
  </si>
  <si>
    <t>FR3014794</t>
  </si>
  <si>
    <t>FR2991112</t>
  </si>
  <si>
    <t>FR2986016</t>
  </si>
  <si>
    <t>FR2988741</t>
  </si>
  <si>
    <t>FR2989393</t>
  </si>
  <si>
    <t>FR3013108</t>
  </si>
  <si>
    <t>FR2983791</t>
  </si>
  <si>
    <t>FR2989344</t>
  </si>
  <si>
    <t>FR3011350</t>
  </si>
  <si>
    <t>FR3014075</t>
  </si>
  <si>
    <t>FR3015101</t>
  </si>
  <si>
    <t>FR3012541</t>
  </si>
  <si>
    <t>FR2983595</t>
  </si>
  <si>
    <t>FR2971836</t>
  </si>
  <si>
    <t>FR2971837</t>
  </si>
  <si>
    <t>FR2971838</t>
  </si>
  <si>
    <t>FR2971839</t>
  </si>
  <si>
    <t>FR2993876</t>
  </si>
  <si>
    <t>FR2998563</t>
  </si>
  <si>
    <t>FR3006817</t>
  </si>
  <si>
    <t>FR2993103</t>
  </si>
  <si>
    <t>FR2993757</t>
  </si>
  <si>
    <t>FR2986043</t>
  </si>
  <si>
    <t>FR2996928</t>
  </si>
  <si>
    <t>FR3009474</t>
  </si>
  <si>
    <t>FR2984533</t>
  </si>
  <si>
    <t>FR2979075</t>
  </si>
  <si>
    <t>FR2984812</t>
  </si>
  <si>
    <t>FR3007091</t>
  </si>
  <si>
    <t>FR2996256</t>
  </si>
  <si>
    <t>FR2996285</t>
  </si>
  <si>
    <t>FR2996288</t>
  </si>
  <si>
    <t>FR2976346</t>
  </si>
  <si>
    <t>FR2996289</t>
  </si>
  <si>
    <t>FR2984795</t>
  </si>
  <si>
    <t>FR2984796</t>
  </si>
  <si>
    <t>FR2997034</t>
  </si>
  <si>
    <t>FR2997142</t>
  </si>
  <si>
    <t>FR2997143</t>
  </si>
  <si>
    <t>FR3009464</t>
  </si>
  <si>
    <t>FR2983540</t>
  </si>
  <si>
    <t>FR2983579</t>
  </si>
  <si>
    <t>FR3015297</t>
  </si>
  <si>
    <t>FR2995215</t>
  </si>
  <si>
    <t>FR2978353</t>
  </si>
  <si>
    <t>FR2982162</t>
  </si>
  <si>
    <t>FR2985433</t>
  </si>
  <si>
    <t>FR3008635</t>
  </si>
  <si>
    <t>FR3008655</t>
  </si>
  <si>
    <t>FR3010950</t>
  </si>
  <si>
    <t>FR2991773</t>
  </si>
  <si>
    <t>FR2972153</t>
  </si>
  <si>
    <t>FR2983136</t>
  </si>
  <si>
    <t>FR2985461</t>
  </si>
  <si>
    <t>FR2987583</t>
  </si>
  <si>
    <t>FR3005006</t>
  </si>
  <si>
    <t>FR3014778</t>
  </si>
  <si>
    <t>FR3006257</t>
  </si>
  <si>
    <t>FR2975307</t>
  </si>
  <si>
    <t>FR2986440</t>
  </si>
  <si>
    <t>FR3013605</t>
  </si>
  <si>
    <t>FR2994689</t>
  </si>
  <si>
    <t>FR2989007</t>
  </si>
  <si>
    <t>FR3007401</t>
  </si>
  <si>
    <t>FR2993109</t>
  </si>
  <si>
    <t>FR2993110</t>
  </si>
  <si>
    <t>FR2985282</t>
  </si>
  <si>
    <t>FR2973251</t>
  </si>
  <si>
    <t>FR3010333</t>
  </si>
  <si>
    <t>FR2971463</t>
  </si>
  <si>
    <t>FR2985472</t>
  </si>
  <si>
    <t>FR3000569</t>
  </si>
  <si>
    <t>FR3002895</t>
  </si>
  <si>
    <t>FR3005717</t>
  </si>
  <si>
    <t>FR3011311</t>
  </si>
  <si>
    <t>FR3011312</t>
  </si>
  <si>
    <t>FR3011517</t>
  </si>
  <si>
    <t>FR3012575</t>
  </si>
  <si>
    <t>FR2977815</t>
  </si>
  <si>
    <t>FR2984858</t>
  </si>
  <si>
    <t>FR3011942</t>
  </si>
  <si>
    <t>FR3010482</t>
  </si>
  <si>
    <t>FR2991480</t>
  </si>
  <si>
    <t>FR2991483</t>
  </si>
  <si>
    <t>FR2991484</t>
  </si>
  <si>
    <t>FR3013079</t>
  </si>
  <si>
    <t>FR2982858</t>
  </si>
  <si>
    <t>FR2984988</t>
  </si>
  <si>
    <t>FR2986613</t>
  </si>
  <si>
    <t>FR2985868</t>
  </si>
  <si>
    <t>FR2981626</t>
  </si>
  <si>
    <t>FR2974956</t>
  </si>
  <si>
    <t>FR2977325</t>
  </si>
  <si>
    <t>FR2977530</t>
  </si>
  <si>
    <t>FR2978880</t>
  </si>
  <si>
    <t>FR2978881</t>
  </si>
  <si>
    <t>FR3011557</t>
  </si>
  <si>
    <t>FR2977634</t>
  </si>
  <si>
    <t>FR3004745</t>
  </si>
  <si>
    <t>FR3000597</t>
  </si>
  <si>
    <t>FR3011730</t>
  </si>
  <si>
    <t>FR2997572</t>
  </si>
  <si>
    <t>FR2973829</t>
  </si>
  <si>
    <t>FR3008978</t>
  </si>
  <si>
    <t>FR2976286</t>
  </si>
  <si>
    <t>FR2986002</t>
  </si>
  <si>
    <t>FR2991215</t>
  </si>
  <si>
    <t>FR2977675</t>
  </si>
  <si>
    <t>FR2986001</t>
  </si>
  <si>
    <t>FR2989231</t>
  </si>
  <si>
    <t>FR2980658</t>
  </si>
  <si>
    <t>FR2996173</t>
  </si>
  <si>
    <t>FR3003188</t>
  </si>
  <si>
    <t>FR3002748</t>
  </si>
  <si>
    <t>FR2998736</t>
  </si>
  <si>
    <t>FR3012266</t>
  </si>
  <si>
    <t>FR2984906</t>
  </si>
  <si>
    <t>FR3002772</t>
  </si>
  <si>
    <t>FR3015474</t>
  </si>
  <si>
    <t>FR2996673</t>
  </si>
  <si>
    <t>FR2985093</t>
  </si>
  <si>
    <t>FR2995859</t>
  </si>
  <si>
    <t>FR2974353</t>
  </si>
  <si>
    <t>FR3002578</t>
  </si>
  <si>
    <t>FR3002580</t>
  </si>
  <si>
    <t>FR3008825</t>
  </si>
  <si>
    <t>FR2976031</t>
  </si>
  <si>
    <t>FR2976670</t>
  </si>
  <si>
    <t>FR2975473</t>
  </si>
  <si>
    <t>FR2994261</t>
  </si>
  <si>
    <t>FR2992933</t>
  </si>
  <si>
    <t>FR2974430</t>
  </si>
  <si>
    <t>FR3005190</t>
  </si>
  <si>
    <t>FR3008018</t>
  </si>
  <si>
    <t>FR2983572</t>
  </si>
  <si>
    <t>FR2990320</t>
  </si>
  <si>
    <t>FR2984303</t>
  </si>
  <si>
    <t>FR2984304</t>
  </si>
  <si>
    <t>FR3009956</t>
  </si>
  <si>
    <t>FR2984726</t>
  </si>
  <si>
    <t>FR2988603</t>
  </si>
  <si>
    <t>FR2992197</t>
  </si>
  <si>
    <t>FR3002444</t>
  </si>
  <si>
    <t>FR3002449</t>
  </si>
  <si>
    <t>FR2983069</t>
  </si>
  <si>
    <t>FR2984729</t>
  </si>
  <si>
    <t>FR2992189</t>
  </si>
  <si>
    <t>FR3007643</t>
  </si>
  <si>
    <t>FR3007644</t>
  </si>
  <si>
    <t>FR2992750</t>
  </si>
  <si>
    <t>FR3014907</t>
  </si>
  <si>
    <t>FR2975665</t>
  </si>
  <si>
    <t>FR2997646</t>
  </si>
  <si>
    <t>FR2975320</t>
  </si>
  <si>
    <t>FR2980382</t>
  </si>
  <si>
    <t>FR2982782</t>
  </si>
  <si>
    <t>FR2980381</t>
  </si>
  <si>
    <t>FR2990314</t>
  </si>
  <si>
    <t>FR2984414</t>
  </si>
  <si>
    <t>FR2992946</t>
  </si>
  <si>
    <t>FR2980227</t>
  </si>
  <si>
    <t>FR2999426</t>
  </si>
  <si>
    <t>FR2991443</t>
  </si>
  <si>
    <t>FR3013498</t>
  </si>
  <si>
    <t>FR3012908</t>
  </si>
  <si>
    <t>FR2986998</t>
  </si>
  <si>
    <t>FR2992425</t>
  </si>
  <si>
    <t>FR2989144</t>
  </si>
  <si>
    <t>FR3002192</t>
  </si>
  <si>
    <t>FR3004149</t>
  </si>
  <si>
    <t>FR2991252</t>
  </si>
  <si>
    <t>FR2991173</t>
  </si>
  <si>
    <t>FR3011556</t>
  </si>
  <si>
    <t>FR3008099</t>
  </si>
  <si>
    <t>FR2971229</t>
  </si>
  <si>
    <t>FR3008515</t>
  </si>
  <si>
    <t>FR2978297</t>
  </si>
  <si>
    <t>FR2972612</t>
  </si>
  <si>
    <t>FR3006157</t>
  </si>
  <si>
    <t>FR2982150</t>
  </si>
  <si>
    <t>FR2982151</t>
  </si>
  <si>
    <t>FR2980360</t>
  </si>
  <si>
    <t>FR2983873</t>
  </si>
  <si>
    <t>FR2984127</t>
  </si>
  <si>
    <t>FR2984128</t>
  </si>
  <si>
    <t>FR2984129</t>
  </si>
  <si>
    <t>FR2984130</t>
  </si>
  <si>
    <t>FR2996756</t>
  </si>
  <si>
    <t>FR2987076</t>
  </si>
  <si>
    <t>FR2997452</t>
  </si>
  <si>
    <t>FR3006375</t>
  </si>
  <si>
    <t>FR3012526</t>
  </si>
  <si>
    <t>FR2973441</t>
  </si>
  <si>
    <t>FR2982918</t>
  </si>
  <si>
    <t>FR2997329</t>
  </si>
  <si>
    <t>FR2997330</t>
  </si>
  <si>
    <t>FR3015667</t>
  </si>
  <si>
    <t>FR2988173</t>
  </si>
  <si>
    <t>FR2982671</t>
  </si>
  <si>
    <t>FR2970630</t>
  </si>
  <si>
    <t>FR3002184</t>
  </si>
  <si>
    <t>FR2991232</t>
  </si>
  <si>
    <t>FR2977847</t>
  </si>
  <si>
    <t>FR2972214</t>
  </si>
  <si>
    <t>FR3002125</t>
  </si>
  <si>
    <t>FR2995449</t>
  </si>
  <si>
    <t>FR3013505</t>
  </si>
  <si>
    <t>FR2995475</t>
  </si>
  <si>
    <t>FR3008890</t>
  </si>
  <si>
    <t>FR2982593</t>
  </si>
  <si>
    <t>FR3006167</t>
  </si>
  <si>
    <t>FR3002042</t>
  </si>
  <si>
    <t>FR2997494</t>
  </si>
  <si>
    <t>FR2986583</t>
  </si>
  <si>
    <t>FR2986601</t>
  </si>
  <si>
    <t>FR2983684</t>
  </si>
  <si>
    <t>FR2990632</t>
  </si>
  <si>
    <t>FR2982980</t>
  </si>
  <si>
    <t>FR2995525</t>
  </si>
  <si>
    <t>FR2974035</t>
  </si>
  <si>
    <t>FR3008675</t>
  </si>
  <si>
    <t>FR2989227</t>
  </si>
  <si>
    <t>FR2981932</t>
  </si>
  <si>
    <t>FR2988296</t>
  </si>
  <si>
    <t>FR2991741</t>
  </si>
  <si>
    <t>FR3006738</t>
  </si>
  <si>
    <t>FR2996675</t>
  </si>
  <si>
    <t>FR3012968</t>
  </si>
  <si>
    <t>FR2998479</t>
  </si>
  <si>
    <t>FR2993419</t>
  </si>
  <si>
    <t>FR2993420</t>
  </si>
  <si>
    <t>FR2993421</t>
  </si>
  <si>
    <t>FR3012656</t>
  </si>
  <si>
    <t>FR2994493</t>
  </si>
  <si>
    <t>FR2985906</t>
  </si>
  <si>
    <t>FR3015986</t>
  </si>
  <si>
    <t>FR2998172</t>
  </si>
  <si>
    <t>FR2993581</t>
  </si>
  <si>
    <t>FR2986450</t>
  </si>
  <si>
    <t>FR3014715</t>
  </si>
  <si>
    <t>FR2997035</t>
  </si>
  <si>
    <t>FR2997036</t>
  </si>
  <si>
    <t>FR2981001</t>
  </si>
  <si>
    <t>FR2999469</t>
  </si>
  <si>
    <t>FR3006467</t>
  </si>
  <si>
    <t>FR3007543</t>
  </si>
  <si>
    <t>FR2980614</t>
  </si>
  <si>
    <t>FR2990337</t>
  </si>
  <si>
    <t>FR2983594</t>
  </si>
  <si>
    <t>FR2994740</t>
  </si>
  <si>
    <t>FR2991400</t>
  </si>
  <si>
    <t>FR3015516</t>
  </si>
  <si>
    <t>FR2976465</t>
  </si>
  <si>
    <t>FR2977458</t>
  </si>
  <si>
    <t>FR2980676</t>
  </si>
  <si>
    <t>FR2980677</t>
  </si>
  <si>
    <t>FR2981554</t>
  </si>
  <si>
    <t>FR2984093</t>
  </si>
  <si>
    <t>FR2984094</t>
  </si>
  <si>
    <t>FR2991145</t>
  </si>
  <si>
    <t>FR2991146</t>
  </si>
  <si>
    <t>FR3003448</t>
  </si>
  <si>
    <t>FR3003449</t>
  </si>
  <si>
    <t>FR3004321</t>
  </si>
  <si>
    <t>FR3004623</t>
  </si>
  <si>
    <t>FR3014652</t>
  </si>
  <si>
    <t>FR3015197</t>
  </si>
  <si>
    <t>FR3015198</t>
  </si>
  <si>
    <t>FR2979525</t>
  </si>
  <si>
    <t>FR2990110</t>
  </si>
  <si>
    <t>FR3009489</t>
  </si>
  <si>
    <t>FR3014647</t>
  </si>
  <si>
    <t>FR3014648</t>
  </si>
  <si>
    <t>FR3014649</t>
  </si>
  <si>
    <t>FR3004090</t>
  </si>
  <si>
    <t>FR3006564</t>
  </si>
  <si>
    <t>FR3006565</t>
  </si>
  <si>
    <t>FR3007257</t>
  </si>
  <si>
    <t>FR3013194</t>
  </si>
  <si>
    <t>FR3007256</t>
  </si>
  <si>
    <t>FR3007260</t>
  </si>
  <si>
    <t>FR3004905</t>
  </si>
  <si>
    <t>FR3013197</t>
  </si>
  <si>
    <t>FR3011635</t>
  </si>
  <si>
    <t>FR2979198</t>
  </si>
  <si>
    <t>FR2998144</t>
  </si>
  <si>
    <t>FR2982920</t>
  </si>
  <si>
    <t>FR2996616</t>
  </si>
  <si>
    <t>FR2975498</t>
  </si>
  <si>
    <t>FR3007385</t>
  </si>
  <si>
    <t>FR3007386</t>
  </si>
  <si>
    <t>FR2970364</t>
  </si>
  <si>
    <t>FR2978962</t>
  </si>
  <si>
    <t>FR3010645</t>
  </si>
  <si>
    <t>FR2996261</t>
  </si>
  <si>
    <t>FR2979954</t>
  </si>
  <si>
    <t>FR2974043</t>
  </si>
  <si>
    <t>FR2973169</t>
  </si>
  <si>
    <t>FR2981004</t>
  </si>
  <si>
    <t>FR2996490</t>
  </si>
  <si>
    <t>FR2996491</t>
  </si>
  <si>
    <t>FR2991740</t>
  </si>
  <si>
    <t>FR2974868</t>
  </si>
  <si>
    <t>FR2976333</t>
  </si>
  <si>
    <t>FR2989113</t>
  </si>
  <si>
    <t>FR2996313</t>
  </si>
  <si>
    <t>FR2989162</t>
  </si>
  <si>
    <t>FR3007099</t>
  </si>
  <si>
    <t>FR3000237</t>
  </si>
  <si>
    <t>FR2976612</t>
  </si>
  <si>
    <t>FR2978478</t>
  </si>
  <si>
    <t>FR3015708</t>
  </si>
  <si>
    <t>FR2972869</t>
  </si>
  <si>
    <t>FR2972870</t>
  </si>
  <si>
    <t>FR2972871</t>
  </si>
  <si>
    <t>FR2972872</t>
  </si>
  <si>
    <t>FR2978477</t>
  </si>
  <si>
    <t>FR2980812</t>
  </si>
  <si>
    <t>FR2985071</t>
  </si>
  <si>
    <t>FR3011873</t>
  </si>
  <si>
    <t>FR2972062</t>
  </si>
  <si>
    <t>FR3005171</t>
  </si>
  <si>
    <t>FR2992675</t>
  </si>
  <si>
    <t>FR2999304</t>
  </si>
  <si>
    <t>FR3016001</t>
  </si>
  <si>
    <t>FR3016002</t>
  </si>
  <si>
    <t>FR2978843</t>
  </si>
  <si>
    <t>FR3015257</t>
  </si>
  <si>
    <t>FR2976805</t>
  </si>
  <si>
    <t>FR3010213</t>
  </si>
  <si>
    <t>FR2970823</t>
  </si>
  <si>
    <t>FR2972580</t>
  </si>
  <si>
    <t>FR2984670</t>
  </si>
  <si>
    <t>FR3003860</t>
  </si>
  <si>
    <t>FR2979348</t>
  </si>
  <si>
    <t>FR3010717</t>
  </si>
  <si>
    <t>FR3009968</t>
  </si>
  <si>
    <t>FR3003739</t>
  </si>
  <si>
    <t>FR3015060</t>
  </si>
  <si>
    <t>FR3015024</t>
  </si>
  <si>
    <t>FR2975941</t>
  </si>
  <si>
    <t>FR2993347</t>
  </si>
  <si>
    <t>FR2986111</t>
  </si>
  <si>
    <t>FR2972006</t>
  </si>
  <si>
    <t>FR2988841</t>
  </si>
  <si>
    <t>FR2997774</t>
  </si>
  <si>
    <t>FR3004293</t>
  </si>
  <si>
    <t>FR2980310</t>
  </si>
  <si>
    <t>FR2994032</t>
  </si>
  <si>
    <t>FR2994033</t>
  </si>
  <si>
    <t>FR3001314</t>
  </si>
  <si>
    <t>FR3006433</t>
  </si>
  <si>
    <t>FR3010784</t>
  </si>
  <si>
    <t>FR2978762</t>
  </si>
  <si>
    <t>FR3002174</t>
  </si>
  <si>
    <t>FR2996527</t>
  </si>
  <si>
    <t>FR2992018</t>
  </si>
  <si>
    <t>FR2980553</t>
  </si>
  <si>
    <t>FR2983293</t>
  </si>
  <si>
    <t>FR2983294</t>
  </si>
  <si>
    <t>FR2995407</t>
  </si>
  <si>
    <t>FR2992991</t>
  </si>
  <si>
    <t>FR3014606</t>
  </si>
  <si>
    <t>FR2988780</t>
  </si>
  <si>
    <t>FR2978065</t>
  </si>
  <si>
    <t>FR3015300</t>
  </si>
  <si>
    <t>FR3002230</t>
  </si>
  <si>
    <t>FR3012449</t>
  </si>
  <si>
    <t>FR3014555</t>
  </si>
  <si>
    <t>FR2971622</t>
  </si>
  <si>
    <t>FR3000606</t>
  </si>
  <si>
    <t>FR2981227</t>
  </si>
  <si>
    <t>FR3000663</t>
  </si>
  <si>
    <t>FR3000665</t>
  </si>
  <si>
    <t>FR3003972</t>
  </si>
  <si>
    <t>FR2971629</t>
  </si>
  <si>
    <t>FR3006899</t>
  </si>
  <si>
    <t>FR3006900</t>
  </si>
  <si>
    <t>FR3001646</t>
  </si>
  <si>
    <t>FR3014416</t>
  </si>
  <si>
    <t>FR3010483</t>
  </si>
  <si>
    <t>FR3010570</t>
  </si>
  <si>
    <t>FR3015121</t>
  </si>
  <si>
    <t>FR3015122</t>
  </si>
  <si>
    <t>FR2996008</t>
  </si>
  <si>
    <t>FR2990823</t>
  </si>
  <si>
    <t>FR2992805</t>
  </si>
  <si>
    <t>FR3014428</t>
  </si>
  <si>
    <t>FR2972234</t>
  </si>
  <si>
    <t>FR3010928</t>
  </si>
  <si>
    <t>FR3000853</t>
  </si>
  <si>
    <t>FR3015436</t>
  </si>
  <si>
    <t>FR3013644</t>
  </si>
  <si>
    <t>FR3014156</t>
  </si>
  <si>
    <t>FR2976250</t>
  </si>
  <si>
    <t>FR2990193</t>
  </si>
  <si>
    <t>FR2990930</t>
  </si>
  <si>
    <t>FR2996526</t>
  </si>
  <si>
    <t>FR2997386</t>
  </si>
  <si>
    <t>FR3006670</t>
  </si>
  <si>
    <t>FR3006671</t>
  </si>
  <si>
    <t>FR2999799</t>
  </si>
  <si>
    <t>FR2978831</t>
  </si>
  <si>
    <t>FR2994537</t>
  </si>
  <si>
    <t>FR2978775</t>
  </si>
  <si>
    <t>FR2973263</t>
  </si>
  <si>
    <t>FR2978292</t>
  </si>
  <si>
    <t>FR3011973</t>
  </si>
  <si>
    <t>FR3003912</t>
  </si>
  <si>
    <t>FR2986512</t>
  </si>
  <si>
    <t>FR2974311</t>
  </si>
  <si>
    <t>FR3011888</t>
  </si>
  <si>
    <t>FR3004560</t>
  </si>
  <si>
    <t>FR3009588</t>
  </si>
  <si>
    <t>FR2990681</t>
  </si>
  <si>
    <t>FR2989621</t>
  </si>
  <si>
    <t>FR2980731</t>
  </si>
  <si>
    <t>FR2985382</t>
  </si>
  <si>
    <t>FR2981510</t>
  </si>
  <si>
    <t>FR2996361</t>
  </si>
  <si>
    <t>FR2997560</t>
  </si>
  <si>
    <t>FR2987681</t>
  </si>
  <si>
    <t>FR2991149</t>
  </si>
  <si>
    <t>FR2993223</t>
  </si>
  <si>
    <t>FR2970443</t>
  </si>
  <si>
    <t>FR2970444</t>
  </si>
  <si>
    <t>FR2977546</t>
  </si>
  <si>
    <t>FR2980409</t>
  </si>
  <si>
    <t>FR2975129</t>
  </si>
  <si>
    <t>FR2971810</t>
  </si>
  <si>
    <t>FR2972762</t>
  </si>
  <si>
    <t>FR2974595</t>
  </si>
  <si>
    <t>FR2983583</t>
  </si>
  <si>
    <t>FR2987810</t>
  </si>
  <si>
    <t>FR2991249</t>
  </si>
  <si>
    <t>FR2991664</t>
  </si>
  <si>
    <t>FR2998543</t>
  </si>
  <si>
    <t>FR3005301</t>
  </si>
  <si>
    <t>FR3003841</t>
  </si>
  <si>
    <t>FR2979148</t>
  </si>
  <si>
    <t>FR3007757</t>
  </si>
  <si>
    <t>FR3004067</t>
  </si>
  <si>
    <t>FR3010105</t>
  </si>
  <si>
    <t>FR3010106</t>
  </si>
  <si>
    <t>FR3010428</t>
  </si>
  <si>
    <t>FR3013065</t>
  </si>
  <si>
    <t>FR2972747</t>
  </si>
  <si>
    <t>FR2987063</t>
  </si>
  <si>
    <t>FR3011064</t>
  </si>
  <si>
    <t>FR2989655</t>
  </si>
  <si>
    <t>FR2993956</t>
  </si>
  <si>
    <t>FR2997382</t>
  </si>
  <si>
    <t>FR2986019</t>
  </si>
  <si>
    <t>FR2997670</t>
  </si>
  <si>
    <t>FR3011318</t>
  </si>
  <si>
    <t>FR3011619</t>
  </si>
  <si>
    <t>FR3003013</t>
  </si>
  <si>
    <t>FR2977315</t>
  </si>
  <si>
    <t>FR2971524</t>
  </si>
  <si>
    <t>FR2972473</t>
  </si>
  <si>
    <t>FR2981376</t>
  </si>
  <si>
    <t>FR3012289</t>
  </si>
  <si>
    <t>FR2996608</t>
  </si>
  <si>
    <t>FR3005108</t>
  </si>
  <si>
    <t>FR2975958</t>
  </si>
  <si>
    <t>FR2971200</t>
  </si>
  <si>
    <t>FR2976091</t>
  </si>
  <si>
    <t>FR2983954</t>
  </si>
  <si>
    <t>FR2977851</t>
  </si>
  <si>
    <t>FR3005695</t>
  </si>
  <si>
    <t>FR2982535</t>
  </si>
  <si>
    <t>FR2972532</t>
  </si>
  <si>
    <t>FR2991552</t>
  </si>
  <si>
    <t>FR2996618</t>
  </si>
  <si>
    <t>FR2988046</t>
  </si>
  <si>
    <t>FR3005008</t>
  </si>
  <si>
    <t>FR2971207</t>
  </si>
  <si>
    <t>FR2989296</t>
  </si>
  <si>
    <t>FR2970880</t>
  </si>
  <si>
    <t>FR3004166</t>
  </si>
  <si>
    <t>FR2995665</t>
  </si>
  <si>
    <t>FR2971576</t>
  </si>
  <si>
    <t>FR2985546</t>
  </si>
  <si>
    <t>FR2984540</t>
  </si>
  <si>
    <t>FR2984753</t>
  </si>
  <si>
    <t>FR2998182</t>
  </si>
  <si>
    <t>FR3000898</t>
  </si>
  <si>
    <t>FR3001861</t>
  </si>
  <si>
    <t>FR2974541</t>
  </si>
  <si>
    <t>FR2972029</t>
  </si>
  <si>
    <t>FR2981446</t>
  </si>
  <si>
    <t>FR2970701</t>
  </si>
  <si>
    <t>FR2995889</t>
  </si>
  <si>
    <t>FR2989884</t>
  </si>
  <si>
    <t>FR2989885</t>
  </si>
  <si>
    <t>FR2989887</t>
  </si>
  <si>
    <t>FR2989890</t>
  </si>
  <si>
    <t>FR3007974</t>
  </si>
  <si>
    <t>FR2974101</t>
  </si>
  <si>
    <t>FR2972296</t>
  </si>
  <si>
    <t>FR2982706</t>
  </si>
  <si>
    <t>FR2995726</t>
  </si>
  <si>
    <t>FR3002472</t>
  </si>
  <si>
    <t>FR2980365</t>
  </si>
  <si>
    <t>FR2974964</t>
  </si>
  <si>
    <t>FR2991576</t>
  </si>
  <si>
    <t>FR2993030</t>
  </si>
  <si>
    <t>FR2975068</t>
  </si>
  <si>
    <t>FR2994116</t>
  </si>
  <si>
    <t>FR2975741</t>
  </si>
  <si>
    <t>FR3015190</t>
  </si>
  <si>
    <t>FR2993148</t>
  </si>
  <si>
    <t>FR2994557</t>
  </si>
  <si>
    <t>FR3000618</t>
  </si>
  <si>
    <t>FR3001168</t>
  </si>
  <si>
    <t>FR2990091</t>
  </si>
  <si>
    <t>FR2972221</t>
  </si>
  <si>
    <t>FR2974884</t>
  </si>
  <si>
    <t>FR2986855</t>
  </si>
  <si>
    <t>FR2987546</t>
  </si>
  <si>
    <t>FR3002195</t>
  </si>
  <si>
    <t>FR2994372</t>
  </si>
  <si>
    <t>FR2977666</t>
  </si>
  <si>
    <t>FR3007215</t>
  </si>
  <si>
    <t>FR3009316</t>
  </si>
  <si>
    <t>FR3009724</t>
  </si>
  <si>
    <t>FR3004099</t>
  </si>
  <si>
    <t>FR3004635</t>
  </si>
  <si>
    <t>FR2977677</t>
  </si>
  <si>
    <t>FR2983968</t>
  </si>
  <si>
    <t>FR3002645</t>
  </si>
  <si>
    <t>FR2978615</t>
  </si>
  <si>
    <t>FR2994982</t>
  </si>
  <si>
    <t>FR3012668</t>
  </si>
  <si>
    <t>FR3012674</t>
  </si>
  <si>
    <t>FR2991558</t>
  </si>
  <si>
    <t>FR2991559</t>
  </si>
  <si>
    <t>FR2973661</t>
  </si>
  <si>
    <t>FR2973687</t>
  </si>
  <si>
    <t>FR2995877</t>
  </si>
  <si>
    <t>FR2991343</t>
  </si>
  <si>
    <t>FR2972016</t>
  </si>
  <si>
    <t>FR2972298</t>
  </si>
  <si>
    <t>FR2991557</t>
  </si>
  <si>
    <t>FR3009438</t>
  </si>
  <si>
    <t>FR2993265</t>
  </si>
  <si>
    <t>FR2988259</t>
  </si>
  <si>
    <t>FR3000147</t>
  </si>
  <si>
    <t>FR2995373</t>
  </si>
  <si>
    <t>FR2989735</t>
  </si>
  <si>
    <t>FR3009844</t>
  </si>
  <si>
    <t>FR3010139</t>
  </si>
  <si>
    <t>FR3010140</t>
  </si>
  <si>
    <t>FR3013421</t>
  </si>
  <si>
    <t>FR2999656</t>
  </si>
  <si>
    <t>FR2991277</t>
  </si>
  <si>
    <t>FR2984254</t>
  </si>
  <si>
    <t>FR2978552</t>
  </si>
  <si>
    <t>FR3011333</t>
  </si>
  <si>
    <t>FR2998969</t>
  </si>
  <si>
    <t>FR2982336</t>
  </si>
  <si>
    <t>FR2993612</t>
  </si>
  <si>
    <t>FR2978500</t>
  </si>
  <si>
    <t>FR2978501</t>
  </si>
  <si>
    <t>FR2991169</t>
  </si>
  <si>
    <t>FR2999927</t>
  </si>
  <si>
    <t>FR2999928</t>
  </si>
  <si>
    <t>FR3011848</t>
  </si>
  <si>
    <t>FR3001892</t>
  </si>
  <si>
    <t>FR3001893</t>
  </si>
  <si>
    <t>FR3009195</t>
  </si>
  <si>
    <t>FR3002191</t>
  </si>
  <si>
    <t>FR3011900</t>
  </si>
  <si>
    <t>FR2999359</t>
  </si>
  <si>
    <t>FR2978570</t>
  </si>
  <si>
    <t>FR2987667</t>
  </si>
  <si>
    <t>FR2974789</t>
  </si>
  <si>
    <t>FR2987408</t>
  </si>
  <si>
    <t>FR2980307</t>
  </si>
  <si>
    <t>FR2988674</t>
  </si>
  <si>
    <t>FR3014062</t>
  </si>
  <si>
    <t>FR3008563</t>
  </si>
  <si>
    <t>FR3013412</t>
  </si>
  <si>
    <t>FR3007810</t>
  </si>
  <si>
    <t>FR3000849</t>
  </si>
  <si>
    <t>FR3003331</t>
  </si>
  <si>
    <t>FR2970703</t>
  </si>
  <si>
    <t>FR3006673</t>
  </si>
  <si>
    <t>FR3005863</t>
  </si>
  <si>
    <t>FR2996397</t>
  </si>
  <si>
    <t>FR3009794</t>
  </si>
  <si>
    <t>FR3009795</t>
  </si>
  <si>
    <t>FR2995897</t>
  </si>
  <si>
    <t>FR2995898</t>
  </si>
  <si>
    <t>FR3003828</t>
  </si>
  <si>
    <t>FR2980338</t>
  </si>
  <si>
    <t>FR2989253</t>
  </si>
  <si>
    <t>FR2993438</t>
  </si>
  <si>
    <t>FR3001629</t>
  </si>
  <si>
    <t>FR3001888</t>
  </si>
  <si>
    <t>FR3003499</t>
  </si>
  <si>
    <t>FR3003501</t>
  </si>
  <si>
    <t>FR2998181</t>
  </si>
  <si>
    <t>FR3003500</t>
  </si>
  <si>
    <t>FR2993002</t>
  </si>
  <si>
    <t>FR3001252</t>
  </si>
  <si>
    <t>FR3001493</t>
  </si>
  <si>
    <t>FR3001760</t>
  </si>
  <si>
    <t>FR3000660</t>
  </si>
  <si>
    <t>FR2997311</t>
  </si>
  <si>
    <t>FR2997312</t>
  </si>
  <si>
    <t>FR3002930</t>
  </si>
  <si>
    <t>FR2997866</t>
  </si>
  <si>
    <t>FR2980306</t>
  </si>
  <si>
    <t>FR2993099</t>
  </si>
  <si>
    <t>FR3004292</t>
  </si>
  <si>
    <t>FR2996360</t>
  </si>
  <si>
    <t>FR2974674</t>
  </si>
  <si>
    <t>FR2988224</t>
  </si>
  <si>
    <t>FR2971252</t>
  </si>
  <si>
    <t>FR3011650</t>
  </si>
  <si>
    <t>FR3011653</t>
  </si>
  <si>
    <t>FR3011656</t>
  </si>
  <si>
    <t>FR2993682</t>
  </si>
  <si>
    <t>FR2969976</t>
  </si>
  <si>
    <t>FR2973291</t>
  </si>
  <si>
    <t>FR2974523</t>
  </si>
  <si>
    <t>FR2975947</t>
  </si>
  <si>
    <t>FR2982359</t>
  </si>
  <si>
    <t>FR2981344</t>
  </si>
  <si>
    <t>FR2996925</t>
  </si>
  <si>
    <t>FR3000084</t>
  </si>
  <si>
    <t>FR3012752</t>
  </si>
  <si>
    <t>FR2977877</t>
  </si>
  <si>
    <t>FR3001959</t>
  </si>
  <si>
    <t>FR3001960</t>
  </si>
  <si>
    <t>FR2973090</t>
  </si>
  <si>
    <t>FR2983931</t>
  </si>
  <si>
    <t>FR2983932</t>
  </si>
  <si>
    <t>FR2984076</t>
  </si>
  <si>
    <t>FR2990958</t>
  </si>
  <si>
    <t>FR2984546</t>
  </si>
  <si>
    <t>FR3007106</t>
  </si>
  <si>
    <t>FR2979882</t>
  </si>
  <si>
    <t>FR2990401</t>
  </si>
  <si>
    <t>FR3008967</t>
  </si>
  <si>
    <t>FR2974082</t>
  </si>
  <si>
    <t>FR2973369</t>
  </si>
  <si>
    <t>FR2974751</t>
  </si>
  <si>
    <t>FR2978927</t>
  </si>
  <si>
    <t>FR2975912</t>
  </si>
  <si>
    <t>FR2975301</t>
  </si>
  <si>
    <t>FR2991784</t>
  </si>
  <si>
    <t>FR3015695</t>
  </si>
  <si>
    <t>FR2993957</t>
  </si>
  <si>
    <t>FR3002282</t>
  </si>
  <si>
    <t>FR3014499</t>
  </si>
  <si>
    <t>FR3011588</t>
  </si>
  <si>
    <t>FR3000855</t>
  </si>
  <si>
    <t>FR3004608</t>
  </si>
  <si>
    <t>FR2995157</t>
  </si>
  <si>
    <t>FR2996012</t>
  </si>
  <si>
    <t>FR2992482</t>
  </si>
  <si>
    <t>FR3007617</t>
  </si>
  <si>
    <t>FR2979778</t>
  </si>
  <si>
    <t>FR2989210</t>
  </si>
  <si>
    <t>FR2973646</t>
  </si>
  <si>
    <t>FR2983228</t>
  </si>
  <si>
    <t>FR2973420</t>
  </si>
  <si>
    <t>FR2993861</t>
  </si>
  <si>
    <t>FR2976024</t>
  </si>
  <si>
    <t>FR3006917</t>
  </si>
  <si>
    <t>FR2970436</t>
  </si>
  <si>
    <t>FR3015259</t>
  </si>
  <si>
    <t>FR3015258</t>
  </si>
  <si>
    <t>FR2994993</t>
  </si>
  <si>
    <t>FR2975283</t>
  </si>
  <si>
    <t>FR2996551</t>
  </si>
  <si>
    <t>FR2983476</t>
  </si>
  <si>
    <t>FR2981070</t>
  </si>
  <si>
    <t>FR2991271</t>
  </si>
  <si>
    <t>FR2976984</t>
  </si>
  <si>
    <t>FR2983061</t>
  </si>
  <si>
    <t>FR2999461</t>
  </si>
  <si>
    <t>FR2999844</t>
  </si>
  <si>
    <t>FR2991613</t>
  </si>
  <si>
    <t>FR2975014</t>
  </si>
  <si>
    <t>FR2977805</t>
  </si>
  <si>
    <t>FR3007589</t>
  </si>
  <si>
    <t>FR2983469</t>
  </si>
  <si>
    <t>FR2996498</t>
  </si>
  <si>
    <t>FR3006942</t>
  </si>
  <si>
    <t>FR3015123</t>
  </si>
  <si>
    <t>FR3007221</t>
  </si>
  <si>
    <t>FR3015140</t>
  </si>
  <si>
    <t>FR3010025</t>
  </si>
  <si>
    <t>FR3010026</t>
  </si>
  <si>
    <t>FR2997944</t>
  </si>
  <si>
    <t>FR2981663</t>
  </si>
  <si>
    <t>FR2981664</t>
  </si>
  <si>
    <t>FR3015558</t>
  </si>
  <si>
    <t>FR3007795</t>
  </si>
  <si>
    <t>FR3000132</t>
  </si>
  <si>
    <t>FR3003603</t>
  </si>
  <si>
    <t>FR3014380</t>
  </si>
  <si>
    <t>FR3000699</t>
  </si>
  <si>
    <t>FR2970953</t>
  </si>
  <si>
    <t>FR2993911</t>
  </si>
  <si>
    <t>FR3012834</t>
  </si>
  <si>
    <t>FR2980993</t>
  </si>
  <si>
    <t>FR2971546</t>
  </si>
  <si>
    <t>FR2972763</t>
  </si>
  <si>
    <t>FR2974849</t>
  </si>
  <si>
    <t>FR2974850</t>
  </si>
  <si>
    <t>FR2975433</t>
  </si>
  <si>
    <t>FR2975727</t>
  </si>
  <si>
    <t>FR2977912</t>
  </si>
  <si>
    <t>FR2977913</t>
  </si>
  <si>
    <t>FR2978204</t>
  </si>
  <si>
    <t>FR2978205</t>
  </si>
  <si>
    <t>FR2978491</t>
  </si>
  <si>
    <t>FR2978492</t>
  </si>
  <si>
    <t>FR2980520</t>
  </si>
  <si>
    <t>FR2981692</t>
  </si>
  <si>
    <t>FR2984405</t>
  </si>
  <si>
    <t>FR2984406</t>
  </si>
  <si>
    <t>FR2987873</t>
  </si>
  <si>
    <t>FR2981983</t>
  </si>
  <si>
    <t>FR2982363</t>
  </si>
  <si>
    <t>FR2986559</t>
  </si>
  <si>
    <t>FR2986826</t>
  </si>
  <si>
    <t>FR2988773</t>
  </si>
  <si>
    <t>FR2990996</t>
  </si>
  <si>
    <t>FR2992365</t>
  </si>
  <si>
    <t>FR2993933</t>
  </si>
  <si>
    <t>FR2995632</t>
  </si>
  <si>
    <t>FR3007456</t>
  </si>
  <si>
    <t>FR2996199</t>
  </si>
  <si>
    <t>FR3002297</t>
  </si>
  <si>
    <t>FR3003836</t>
  </si>
  <si>
    <t>FR3011799</t>
  </si>
  <si>
    <t>FR2970520</t>
  </si>
  <si>
    <t>FR3010052</t>
  </si>
  <si>
    <t>FR3010453</t>
  </si>
  <si>
    <t>FR3006727</t>
  </si>
  <si>
    <t>FR3009643</t>
  </si>
  <si>
    <t>FR2978296</t>
  </si>
  <si>
    <t>FR2978610</t>
  </si>
  <si>
    <t>FR2980917</t>
  </si>
  <si>
    <t>FR2990297</t>
  </si>
  <si>
    <t>FR2990298</t>
  </si>
  <si>
    <t>FR2993400</t>
  </si>
  <si>
    <t>FR2980036</t>
  </si>
  <si>
    <t>FR2980037</t>
  </si>
  <si>
    <t>FR2999017</t>
  </si>
  <si>
    <t>FR2980584</t>
  </si>
  <si>
    <t>FR2980639</t>
  </si>
  <si>
    <t>FR3001577</t>
  </si>
  <si>
    <t>FR2986904</t>
  </si>
  <si>
    <t>FR2989801</t>
  </si>
  <si>
    <t>FR3010540</t>
  </si>
  <si>
    <t>FR2986076</t>
  </si>
  <si>
    <t>FR2986097</t>
  </si>
  <si>
    <t>FR3007140</t>
  </si>
  <si>
    <t>FR3011454</t>
  </si>
  <si>
    <t>FR3012062</t>
  </si>
  <si>
    <t>FR2971127</t>
  </si>
  <si>
    <t>FR2971445</t>
  </si>
  <si>
    <t>FR2984713</t>
  </si>
  <si>
    <t>FR2973149</t>
  </si>
  <si>
    <t>FR2984842</t>
  </si>
  <si>
    <t>FR3014077</t>
  </si>
  <si>
    <t>FR3003119</t>
  </si>
  <si>
    <t>FR3010860</t>
  </si>
  <si>
    <t>FR2992931</t>
  </si>
  <si>
    <t>FR3000007</t>
  </si>
  <si>
    <t>FR3004788</t>
  </si>
  <si>
    <t>FR3004794</t>
  </si>
  <si>
    <t>FR3004799</t>
  </si>
  <si>
    <t>FR3010988</t>
  </si>
  <si>
    <t>FR2984958</t>
  </si>
  <si>
    <t>FR2992443</t>
  </si>
  <si>
    <t>FR2977766</t>
  </si>
  <si>
    <t>FR3006861</t>
  </si>
  <si>
    <t>FR3007249</t>
  </si>
  <si>
    <t>FR2976459</t>
  </si>
  <si>
    <t>FR3006098</t>
  </si>
  <si>
    <t>FR2974399</t>
  </si>
  <si>
    <t>FR2975182</t>
  </si>
  <si>
    <t>FR3004722</t>
  </si>
  <si>
    <t>FR2982270</t>
  </si>
  <si>
    <t>FR2982271</t>
  </si>
  <si>
    <t>FR2992326</t>
  </si>
  <si>
    <t>FR2999596</t>
  </si>
  <si>
    <t>FR2992459</t>
  </si>
  <si>
    <t>FR3012330</t>
  </si>
  <si>
    <t>FR2997758</t>
  </si>
  <si>
    <t>FR2982031</t>
  </si>
  <si>
    <t>FR2978557</t>
  </si>
  <si>
    <t>FR3001572</t>
  </si>
  <si>
    <t>FR3007513</t>
  </si>
  <si>
    <t>FR3008948</t>
  </si>
  <si>
    <t>FR2984390</t>
  </si>
  <si>
    <t>FR2984391</t>
  </si>
  <si>
    <t>FR2984392</t>
  </si>
  <si>
    <t>FR2984393</t>
  </si>
  <si>
    <t>FR2989414</t>
  </si>
  <si>
    <t>FR2977521</t>
  </si>
  <si>
    <t>FR3007424</t>
  </si>
  <si>
    <t>FR3014763</t>
  </si>
  <si>
    <t>FR2970295</t>
  </si>
  <si>
    <t>FR2974389</t>
  </si>
  <si>
    <t>FR2975128</t>
  </si>
  <si>
    <t>FR3001498</t>
  </si>
  <si>
    <t>FR3009843</t>
  </si>
  <si>
    <t>FR3013325</t>
  </si>
  <si>
    <t>FR2980770</t>
  </si>
  <si>
    <t>FR2982120</t>
  </si>
  <si>
    <t>FR3014708</t>
  </si>
  <si>
    <t>FR3004129</t>
  </si>
  <si>
    <t>FR3009657</t>
  </si>
  <si>
    <t>FR3011080</t>
  </si>
  <si>
    <t>FR3015568</t>
  </si>
  <si>
    <t>FR2976975</t>
  </si>
  <si>
    <t>FR2987477</t>
  </si>
  <si>
    <t>FR3002099</t>
  </si>
  <si>
    <t>FR2987475</t>
  </si>
  <si>
    <t>FR2970617</t>
  </si>
  <si>
    <t>FR2974208</t>
  </si>
  <si>
    <t>FR3009449</t>
  </si>
  <si>
    <t>FR3003276</t>
  </si>
  <si>
    <t>FR2988958</t>
  </si>
  <si>
    <t>FR2998006</t>
  </si>
  <si>
    <t>FR2998923</t>
  </si>
  <si>
    <t>FR3000767</t>
  </si>
  <si>
    <t>FR3000993</t>
  </si>
  <si>
    <t>FR3001500</t>
  </si>
  <si>
    <t>FR3001771</t>
  </si>
  <si>
    <t>FR3003221</t>
  </si>
  <si>
    <t>FR3005114</t>
  </si>
  <si>
    <t>FR3005115</t>
  </si>
  <si>
    <t>FR3006651</t>
  </si>
  <si>
    <t>FR3008451</t>
  </si>
  <si>
    <t>FR2998332</t>
  </si>
  <si>
    <t>FR3000524</t>
  </si>
  <si>
    <t>FR3000713</t>
  </si>
  <si>
    <t>FR3002906</t>
  </si>
  <si>
    <t>FR3006023</t>
  </si>
  <si>
    <t>FR3007074</t>
  </si>
  <si>
    <t>FR3007367</t>
  </si>
  <si>
    <t>FR3012847</t>
  </si>
  <si>
    <t>FR2991095</t>
  </si>
  <si>
    <t>FR3005758</t>
  </si>
  <si>
    <t>FR2998709</t>
  </si>
  <si>
    <t>FR3007921</t>
  </si>
  <si>
    <t>FR2979521</t>
  </si>
  <si>
    <t>FR3003330</t>
  </si>
  <si>
    <t>FR2987792</t>
  </si>
  <si>
    <t>FR2973720</t>
  </si>
  <si>
    <t>FR2972324</t>
  </si>
  <si>
    <t>FR2989996</t>
  </si>
  <si>
    <t>FR2995042</t>
  </si>
  <si>
    <t>FR2976439</t>
  </si>
  <si>
    <t>FR2984609</t>
  </si>
  <si>
    <t>FR3013043</t>
  </si>
  <si>
    <t>FR3001409</t>
  </si>
  <si>
    <t>FR3005497</t>
  </si>
  <si>
    <t>FR3013537</t>
  </si>
  <si>
    <t>FR3006032</t>
  </si>
  <si>
    <t>FR2973630</t>
  </si>
  <si>
    <t>FR2973515</t>
  </si>
  <si>
    <t>FR3006770</t>
  </si>
  <si>
    <t>FR2979710</t>
  </si>
  <si>
    <t>FR2980913</t>
  </si>
  <si>
    <t>FR2977838</t>
  </si>
  <si>
    <t>FR3011455</t>
  </si>
  <si>
    <t>FR3006228</t>
  </si>
  <si>
    <t>FR3010826</t>
  </si>
  <si>
    <t>FR3003927</t>
  </si>
  <si>
    <t>FR3004432</t>
  </si>
  <si>
    <t>FR2983387</t>
  </si>
  <si>
    <t>FR2996872</t>
  </si>
  <si>
    <t>FR2971480</t>
  </si>
  <si>
    <t>FR2972979</t>
  </si>
  <si>
    <t>FR2979599</t>
  </si>
  <si>
    <t>FR2998697</t>
  </si>
  <si>
    <t>FR3014613</t>
  </si>
  <si>
    <t>FR3006075</t>
  </si>
  <si>
    <t>FR3012996</t>
  </si>
  <si>
    <t>FR2988563</t>
  </si>
  <si>
    <t>FR2988562</t>
  </si>
  <si>
    <t>FR2987131</t>
  </si>
  <si>
    <t>FR3013670</t>
  </si>
  <si>
    <t>FR3014856</t>
  </si>
  <si>
    <t>FR3002828</t>
  </si>
  <si>
    <t>FR3005991</t>
  </si>
  <si>
    <t>FR2995021</t>
  </si>
  <si>
    <t>FR2995022</t>
  </si>
  <si>
    <t>FR2995043</t>
  </si>
  <si>
    <t>FR2983637</t>
  </si>
  <si>
    <t>FR2972637</t>
  </si>
  <si>
    <t>FR3012322</t>
  </si>
  <si>
    <t>FR3012323</t>
  </si>
  <si>
    <t>FR3012324</t>
  </si>
  <si>
    <t>FR3012325</t>
  </si>
  <si>
    <t>FR3012326</t>
  </si>
  <si>
    <t>FR3012327</t>
  </si>
  <si>
    <t>FR2994084</t>
  </si>
  <si>
    <t>FR2994085</t>
  </si>
  <si>
    <t>FR2994086</t>
  </si>
  <si>
    <t>FR2994087</t>
  </si>
  <si>
    <t>FR2994088</t>
  </si>
  <si>
    <t>FR2994089</t>
  </si>
  <si>
    <t>FR2994090</t>
  </si>
  <si>
    <t>FR2994091</t>
  </si>
  <si>
    <t>FR2994093</t>
  </si>
  <si>
    <t>FR2994094</t>
  </si>
  <si>
    <t>FR3000675</t>
  </si>
  <si>
    <t>FR3000676</t>
  </si>
  <si>
    <t>FR3015895</t>
  </si>
  <si>
    <t>FR2986553</t>
  </si>
  <si>
    <t>FR2985786</t>
  </si>
  <si>
    <t>FR2987403</t>
  </si>
  <si>
    <t>FR2989114</t>
  </si>
  <si>
    <t>FR2991002</t>
  </si>
  <si>
    <t>FR3001002</t>
  </si>
  <si>
    <t>FR3001087</t>
  </si>
  <si>
    <t>FR3008737</t>
  </si>
  <si>
    <t>FR3013175</t>
  </si>
  <si>
    <t>FR3016079</t>
  </si>
  <si>
    <t>FR3016080</t>
  </si>
  <si>
    <t>FR2991892</t>
  </si>
  <si>
    <t>FR3005745</t>
  </si>
  <si>
    <t>FR2973058</t>
  </si>
  <si>
    <t>FR3012538</t>
  </si>
  <si>
    <t>FR3012087</t>
  </si>
  <si>
    <t>FR2988531</t>
  </si>
  <si>
    <t>FR2993657</t>
  </si>
  <si>
    <t>FR2992359</t>
  </si>
  <si>
    <t>FR3007075</t>
  </si>
  <si>
    <t>FR2980473</t>
  </si>
  <si>
    <t>FR2998389</t>
  </si>
  <si>
    <t>FR2976681</t>
  </si>
  <si>
    <t>FR3002095</t>
  </si>
  <si>
    <t>FR2970776</t>
  </si>
  <si>
    <t>FR2992346</t>
  </si>
  <si>
    <t>FR2992347</t>
  </si>
  <si>
    <t>FR2996592</t>
  </si>
  <si>
    <t>FR3009015</t>
  </si>
  <si>
    <t>FR2992688</t>
  </si>
  <si>
    <t>FR3006998</t>
  </si>
  <si>
    <t>FR2974121</t>
  </si>
  <si>
    <t>FR3000111</t>
  </si>
  <si>
    <t>FR2996234</t>
  </si>
  <si>
    <t>FR2979842</t>
  </si>
  <si>
    <t>FR2976406</t>
  </si>
  <si>
    <t>FR3010711</t>
  </si>
  <si>
    <t>FR3012818</t>
  </si>
  <si>
    <t>FR3013993</t>
  </si>
  <si>
    <t>FR3015315</t>
  </si>
  <si>
    <t>FR3015313</t>
  </si>
  <si>
    <t>FR2993543</t>
  </si>
  <si>
    <t>FR2987672</t>
  </si>
  <si>
    <t>FR3011528</t>
  </si>
  <si>
    <t>FR2976044</t>
  </si>
  <si>
    <t>FR2989240</t>
  </si>
  <si>
    <t>FR3014569</t>
  </si>
  <si>
    <t>FR2977671</t>
  </si>
  <si>
    <t>FR2997052</t>
  </si>
  <si>
    <t>FR2985004</t>
  </si>
  <si>
    <t>FR3010592</t>
  </si>
  <si>
    <t>FR2997325</t>
  </si>
  <si>
    <t>FR3004729</t>
  </si>
  <si>
    <t>FR2975313</t>
  </si>
  <si>
    <t>FR2980316</t>
  </si>
  <si>
    <t>FR2992491</t>
  </si>
  <si>
    <t>FR3010595</t>
  </si>
  <si>
    <t>FR2976422</t>
  </si>
  <si>
    <t>FR2980320</t>
  </si>
  <si>
    <t>FR2995085</t>
  </si>
  <si>
    <t>FR3013528</t>
  </si>
  <si>
    <t>FR2995354</t>
  </si>
  <si>
    <t>FR2995355</t>
  </si>
  <si>
    <t>FR2998924</t>
  </si>
  <si>
    <t>FR2994923</t>
  </si>
  <si>
    <t>FR2989659</t>
  </si>
  <si>
    <t>FR2989737</t>
  </si>
  <si>
    <t>FR2990724</t>
  </si>
  <si>
    <t>FR2993959</t>
  </si>
  <si>
    <t>FR2998331</t>
  </si>
  <si>
    <t>FR3007452</t>
  </si>
  <si>
    <t>FR3007454</t>
  </si>
  <si>
    <t>FR3010185</t>
  </si>
  <si>
    <t>FR3010524</t>
  </si>
  <si>
    <t>FR3012047</t>
  </si>
  <si>
    <t>FR3012170</t>
  </si>
  <si>
    <t>FR3013832</t>
  </si>
  <si>
    <t>FR3014948</t>
  </si>
  <si>
    <t>FR3014949</t>
  </si>
  <si>
    <t>FR3014950</t>
  </si>
  <si>
    <t>FR2974569</t>
  </si>
  <si>
    <t>FR2970453</t>
  </si>
  <si>
    <t>FR2970928</t>
  </si>
  <si>
    <t>FR2971312</t>
  </si>
  <si>
    <t>FR2971869</t>
  </si>
  <si>
    <t>FR2976620</t>
  </si>
  <si>
    <t>FR3015144</t>
  </si>
  <si>
    <t>FR2993784</t>
  </si>
  <si>
    <t>FR2974455</t>
  </si>
  <si>
    <t>FR2974362</t>
  </si>
  <si>
    <t>FR2971963</t>
  </si>
  <si>
    <t>FR2982274</t>
  </si>
  <si>
    <t>FR2973082</t>
  </si>
  <si>
    <t>FR2982273</t>
  </si>
  <si>
    <t>FR2996228</t>
  </si>
  <si>
    <t>FR2996229</t>
  </si>
  <si>
    <t>FR3008434</t>
  </si>
  <si>
    <t>FR3002252</t>
  </si>
  <si>
    <t>FR2976515</t>
  </si>
  <si>
    <t>FR2971069</t>
  </si>
  <si>
    <t>FR2979018</t>
  </si>
  <si>
    <t>FR3013454</t>
  </si>
  <si>
    <t>FR2984506</t>
  </si>
  <si>
    <t>FR2992426</t>
  </si>
  <si>
    <t>FR2993361</t>
  </si>
  <si>
    <t>FR2999291</t>
  </si>
  <si>
    <t>FR2984505</t>
  </si>
  <si>
    <t>FR2975428</t>
  </si>
  <si>
    <t>FR2978796</t>
  </si>
  <si>
    <t>FR2980575</t>
  </si>
  <si>
    <t>FR3008490</t>
  </si>
  <si>
    <t>FR3014195</t>
  </si>
  <si>
    <t>FR2985055</t>
  </si>
  <si>
    <t>FR2985056</t>
  </si>
  <si>
    <t>FR2987840</t>
  </si>
  <si>
    <t>FR2988948</t>
  </si>
  <si>
    <t>FR2988967</t>
  </si>
  <si>
    <t>FR3007604</t>
  </si>
  <si>
    <t>FR3013716</t>
  </si>
  <si>
    <t>FR3013717</t>
  </si>
  <si>
    <t>FR3013723</t>
  </si>
  <si>
    <t>FR2978625</t>
  </si>
  <si>
    <t>FR2996694</t>
  </si>
  <si>
    <t>FR3002508</t>
  </si>
  <si>
    <t>FR3013902</t>
  </si>
  <si>
    <t>FR3015778</t>
  </si>
  <si>
    <t>FR3009903</t>
  </si>
  <si>
    <t>FR3014253</t>
  </si>
  <si>
    <t>FR2972581</t>
  </si>
  <si>
    <t>FR2982090</t>
  </si>
  <si>
    <t>FR2991414</t>
  </si>
  <si>
    <t>FR2991415</t>
  </si>
  <si>
    <t>FR2994851</t>
  </si>
  <si>
    <t>FR2992451</t>
  </si>
  <si>
    <t>FR2992452</t>
  </si>
  <si>
    <t>FR3000332</t>
  </si>
  <si>
    <t>FR3008984</t>
  </si>
  <si>
    <t>FR2975528</t>
  </si>
  <si>
    <t>FR3003725</t>
  </si>
  <si>
    <t>FR2981732</t>
  </si>
  <si>
    <t>FR3001625</t>
  </si>
  <si>
    <t>FR3012293</t>
  </si>
  <si>
    <t>FR3000774</t>
  </si>
  <si>
    <t>FR3000303</t>
  </si>
  <si>
    <t>FR3014452</t>
  </si>
  <si>
    <t>FR3001580</t>
  </si>
  <si>
    <t>FR3001582</t>
  </si>
  <si>
    <t>FR2977727</t>
  </si>
  <si>
    <t>FR2986375</t>
  </si>
  <si>
    <t>FR2987091</t>
  </si>
  <si>
    <t>FR2975241</t>
  </si>
  <si>
    <t>FR2984784</t>
  </si>
  <si>
    <t>FR2993494</t>
  </si>
  <si>
    <t>FR3015318</t>
  </si>
  <si>
    <t>FR2996478</t>
  </si>
  <si>
    <t>FR3011497</t>
  </si>
  <si>
    <t>FR2979331</t>
  </si>
  <si>
    <t>FR2978951</t>
  </si>
  <si>
    <t>FR2991734</t>
  </si>
  <si>
    <t>FR3010692</t>
  </si>
  <si>
    <t>FR3007029</t>
  </si>
  <si>
    <t>FR2988717</t>
  </si>
  <si>
    <t>FR2988718</t>
  </si>
  <si>
    <t>FR2999454</t>
  </si>
  <si>
    <t>FR2990873</t>
  </si>
  <si>
    <t>FR3000900</t>
  </si>
  <si>
    <t>FR3000899</t>
  </si>
  <si>
    <t>FR3013295</t>
  </si>
  <si>
    <t>FR3005920</t>
  </si>
  <si>
    <t>FR3008055</t>
  </si>
  <si>
    <t>FR3011278</t>
  </si>
  <si>
    <t>FR2993630</t>
  </si>
  <si>
    <t>FR2985527</t>
  </si>
  <si>
    <t>FR2985518</t>
  </si>
  <si>
    <t>FR2978376</t>
  </si>
  <si>
    <t>FR3000953</t>
  </si>
  <si>
    <t>FR3010407</t>
  </si>
  <si>
    <t>FR2974429</t>
  </si>
  <si>
    <t>FR2999299</t>
  </si>
  <si>
    <t>FR3011504</t>
  </si>
  <si>
    <t>FR3004717</t>
  </si>
  <si>
    <t>FR2971609</t>
  </si>
  <si>
    <t>FR3006927</t>
  </si>
  <si>
    <t>FR2987481</t>
  </si>
  <si>
    <t>FR2998754</t>
  </si>
  <si>
    <t>FR2990241</t>
  </si>
  <si>
    <t>FR2995736</t>
  </si>
  <si>
    <t>FR2993056</t>
  </si>
  <si>
    <t>FR2988917</t>
  </si>
  <si>
    <t>FR3011401</t>
  </si>
  <si>
    <t>FR2970385</t>
  </si>
  <si>
    <t>FR2999529</t>
  </si>
  <si>
    <t>FR2981388</t>
  </si>
  <si>
    <t>FR2971808</t>
  </si>
  <si>
    <t>FR2998940</t>
  </si>
  <si>
    <t>FR3003839</t>
  </si>
  <si>
    <t>FR2988032</t>
  </si>
  <si>
    <t>FR3005845</t>
  </si>
  <si>
    <t>FR3015673</t>
  </si>
  <si>
    <t>FR2988442</t>
  </si>
  <si>
    <t>FR2996266</t>
  </si>
  <si>
    <t>FR3001587</t>
  </si>
  <si>
    <t>FR2976074</t>
  </si>
  <si>
    <t>FR2976630</t>
  </si>
  <si>
    <t>FR2982908</t>
  </si>
  <si>
    <t>FR2987143</t>
  </si>
  <si>
    <t>FR2973448</t>
  </si>
  <si>
    <t>FR2989117</t>
  </si>
  <si>
    <t>FR2981228</t>
  </si>
  <si>
    <t>FR2990567</t>
  </si>
  <si>
    <t>FR2999459</t>
  </si>
  <si>
    <t>FR2999479</t>
  </si>
  <si>
    <t>FR2999862</t>
  </si>
  <si>
    <t>FR2999863</t>
  </si>
  <si>
    <t>FR2999864</t>
  </si>
  <si>
    <t>FR3011129</t>
  </si>
  <si>
    <t>FR3011130</t>
  </si>
  <si>
    <t>FR3010948</t>
  </si>
  <si>
    <t>FR2989173</t>
  </si>
  <si>
    <t>FR3002750</t>
  </si>
  <si>
    <t>FR3004378</t>
  </si>
  <si>
    <t>FR3001653</t>
  </si>
  <si>
    <t>FR3005280</t>
  </si>
  <si>
    <t>FR2998937</t>
  </si>
  <si>
    <t>FR2976332</t>
  </si>
  <si>
    <t>FR2986226</t>
  </si>
  <si>
    <t>FR2990429</t>
  </si>
  <si>
    <t>FR3003558</t>
  </si>
  <si>
    <t>FR3015971</t>
  </si>
  <si>
    <t>FR3007001</t>
  </si>
  <si>
    <t>FR2972459</t>
  </si>
  <si>
    <t>FR3015900</t>
  </si>
  <si>
    <t>FR3015901</t>
  </si>
  <si>
    <t>FR3015902</t>
  </si>
  <si>
    <t>FR2987527</t>
  </si>
  <si>
    <t>FR2993378</t>
  </si>
  <si>
    <t>FR2981386</t>
  </si>
  <si>
    <t>FR2998328</t>
  </si>
  <si>
    <t>FR2980831</t>
  </si>
  <si>
    <t>FR2989509</t>
  </si>
  <si>
    <t>FR2988205</t>
  </si>
  <si>
    <t>FR3000339</t>
  </si>
  <si>
    <t>FR3007167</t>
  </si>
  <si>
    <t>FR3004382</t>
  </si>
  <si>
    <t>FR2976888</t>
  </si>
  <si>
    <t>FR2982205</t>
  </si>
  <si>
    <t>FR3012150</t>
  </si>
  <si>
    <t>FR3004803</t>
  </si>
  <si>
    <t>FR2973171</t>
  </si>
  <si>
    <t>FR3013007</t>
  </si>
  <si>
    <t>FR2980042</t>
  </si>
  <si>
    <t>FR3004558</t>
  </si>
  <si>
    <t>FR3004559</t>
  </si>
  <si>
    <t>FR2987132</t>
  </si>
  <si>
    <t>FR3014575</t>
  </si>
  <si>
    <t>FR2989806</t>
  </si>
  <si>
    <t>FR2985353</t>
  </si>
  <si>
    <t>FR3012932</t>
  </si>
  <si>
    <t>FR3016061</t>
  </si>
  <si>
    <t>FR3006224</t>
  </si>
  <si>
    <t>FR2983426</t>
  </si>
  <si>
    <t>FR2974435</t>
  </si>
  <si>
    <t>FR2988961</t>
  </si>
  <si>
    <t>FR2988962</t>
  </si>
  <si>
    <t>FR2992513</t>
  </si>
  <si>
    <t>FR3013069</t>
  </si>
  <si>
    <t>FR3008247</t>
  </si>
  <si>
    <t>FR2981486</t>
  </si>
  <si>
    <t>FR2983808</t>
  </si>
  <si>
    <t>FR2984020</t>
  </si>
  <si>
    <t>FR2981519</t>
  </si>
  <si>
    <t>FR2988195</t>
  </si>
  <si>
    <t>FR2991464</t>
  </si>
  <si>
    <t>FR2989529</t>
  </si>
  <si>
    <t>FR2993418</t>
  </si>
  <si>
    <t>FR3003411</t>
  </si>
  <si>
    <t>FR2971845</t>
  </si>
  <si>
    <t>FR2989487</t>
  </si>
  <si>
    <t>FR2970879</t>
  </si>
  <si>
    <t>FR2971796</t>
  </si>
  <si>
    <t>FR2998199</t>
  </si>
  <si>
    <t>FR3001979</t>
  </si>
  <si>
    <t>FR2973155</t>
  </si>
  <si>
    <t>FR3000836</t>
  </si>
  <si>
    <t>FR3009850</t>
  </si>
  <si>
    <t>FR3013274</t>
  </si>
  <si>
    <t>FR3013301</t>
  </si>
  <si>
    <t>FR3013891</t>
  </si>
  <si>
    <t>FR2984623</t>
  </si>
  <si>
    <t>FR2987954</t>
  </si>
  <si>
    <t>FR3008560</t>
  </si>
  <si>
    <t>FR3008561</t>
  </si>
  <si>
    <t>FR2985046</t>
  </si>
  <si>
    <t>FR2995245</t>
  </si>
  <si>
    <t>FR2997967</t>
  </si>
  <si>
    <t>FR2992313</t>
  </si>
  <si>
    <t>FR2990384</t>
  </si>
  <si>
    <t>FR2987395</t>
  </si>
  <si>
    <t>FR3012961</t>
  </si>
  <si>
    <t>FR3005687</t>
  </si>
  <si>
    <t>FR2992107</t>
  </si>
  <si>
    <t>FR2978152</t>
  </si>
  <si>
    <t>FR2982354</t>
  </si>
  <si>
    <t>FR2980588</t>
  </si>
  <si>
    <t>FR2971526</t>
  </si>
  <si>
    <t>FR2998623</t>
  </si>
  <si>
    <t>FR3004476</t>
  </si>
  <si>
    <t>FR2976279</t>
  </si>
  <si>
    <t>FR3014799</t>
  </si>
  <si>
    <t>FR3012100</t>
  </si>
  <si>
    <t>FR2988865</t>
  </si>
  <si>
    <t>FR3001334</t>
  </si>
  <si>
    <t>FR3001331</t>
  </si>
  <si>
    <t>FR3010835</t>
  </si>
  <si>
    <t>FR2988655</t>
  </si>
  <si>
    <t>FR3000300</t>
  </si>
  <si>
    <t>FR2983282</t>
  </si>
  <si>
    <t>FR2983283</t>
  </si>
  <si>
    <t>FR2995612</t>
  </si>
  <si>
    <t>FR2990645</t>
  </si>
  <si>
    <t>FR2990646</t>
  </si>
  <si>
    <t>FR3000473</t>
  </si>
  <si>
    <t>FR3009534</t>
  </si>
  <si>
    <t>FR2977300</t>
  </si>
  <si>
    <t>FR2977603</t>
  </si>
  <si>
    <t>FR2977925</t>
  </si>
  <si>
    <t>FR2986055</t>
  </si>
  <si>
    <t>FR3010493</t>
  </si>
  <si>
    <t>FR2985690</t>
  </si>
  <si>
    <t>FR2978387</t>
  </si>
  <si>
    <t>FR2980759</t>
  </si>
  <si>
    <t>FR2981038</t>
  </si>
  <si>
    <t>FR2972031</t>
  </si>
  <si>
    <t>FR2972155</t>
  </si>
  <si>
    <t>FR2975638</t>
  </si>
  <si>
    <t>FR2982622</t>
  </si>
  <si>
    <t>FR2986252</t>
  </si>
  <si>
    <t>FR2997423</t>
  </si>
  <si>
    <t>FR2987774</t>
  </si>
  <si>
    <t>FR2972948</t>
  </si>
  <si>
    <t>FR3000913</t>
  </si>
  <si>
    <t>FR3002169</t>
  </si>
  <si>
    <t>FR3004367</t>
  </si>
  <si>
    <t>FR3001171</t>
  </si>
  <si>
    <t>FR3002420</t>
  </si>
  <si>
    <t>FR2979080</t>
  </si>
  <si>
    <t>FR3001035</t>
  </si>
  <si>
    <t>FR2989839</t>
  </si>
  <si>
    <t>FR2982425</t>
  </si>
  <si>
    <t>FR2974954</t>
  </si>
  <si>
    <t>FR2970821</t>
  </si>
  <si>
    <t>FR2973948</t>
  </si>
  <si>
    <t>FR2974249</t>
  </si>
  <si>
    <t>FR3007118</t>
  </si>
  <si>
    <t>FR2990278</t>
  </si>
  <si>
    <t>FR2985378</t>
  </si>
  <si>
    <t>FR2985379</t>
  </si>
  <si>
    <t>FR2985380</t>
  </si>
  <si>
    <t>FR3006143</t>
  </si>
  <si>
    <t>FR2982426</t>
  </si>
  <si>
    <t>FR2989141</t>
  </si>
  <si>
    <t>FR3014805</t>
  </si>
  <si>
    <t>FR2975639</t>
  </si>
  <si>
    <t>FR2972259</t>
  </si>
  <si>
    <t>FR2977941</t>
  </si>
  <si>
    <t>FR2984138</t>
  </si>
  <si>
    <t>FR2984149</t>
  </si>
  <si>
    <t>FR3009182</t>
  </si>
  <si>
    <t>FR3012853</t>
  </si>
  <si>
    <t>FR2982840</t>
  </si>
  <si>
    <t>FR2993058</t>
  </si>
  <si>
    <t>FR2990727</t>
  </si>
  <si>
    <t>FR2981699</t>
  </si>
  <si>
    <t>FR2977896</t>
  </si>
  <si>
    <t>FR2976479</t>
  </si>
  <si>
    <t>FR2984741</t>
  </si>
  <si>
    <t>FR3007652</t>
  </si>
  <si>
    <t>FR2987490</t>
  </si>
  <si>
    <t>FR3011767</t>
  </si>
  <si>
    <t>FR2988170</t>
  </si>
  <si>
    <t>FR2981915</t>
  </si>
  <si>
    <t>FR2981916</t>
  </si>
  <si>
    <t>FR2999885</t>
  </si>
  <si>
    <t>FR2999886</t>
  </si>
  <si>
    <t>FR3015868</t>
  </si>
  <si>
    <t>FR2973225</t>
  </si>
  <si>
    <t>FR2973389</t>
  </si>
  <si>
    <t>FR2975304</t>
  </si>
  <si>
    <t>FR3001304</t>
  </si>
  <si>
    <t>FR3003653</t>
  </si>
  <si>
    <t>FR3007935</t>
  </si>
  <si>
    <t>FR2974847</t>
  </si>
  <si>
    <t>FR2974848</t>
  </si>
  <si>
    <t>FR2979382</t>
  </si>
  <si>
    <t>FR2995947</t>
  </si>
  <si>
    <t>FR2991735</t>
  </si>
  <si>
    <t>FR2975815</t>
  </si>
  <si>
    <t>FR2973228</t>
  </si>
  <si>
    <t>FR3002447</t>
  </si>
  <si>
    <t>FR2973227</t>
  </si>
  <si>
    <t>FR2974501</t>
  </si>
  <si>
    <t>FR2984123</t>
  </si>
  <si>
    <t>FR2999911</t>
  </si>
  <si>
    <t>FR3007981</t>
  </si>
  <si>
    <t>FR2984119</t>
  </si>
  <si>
    <t>FR2975823</t>
  </si>
  <si>
    <t>FR3008986</t>
  </si>
  <si>
    <t>FR3014877</t>
  </si>
  <si>
    <t>FR2983773</t>
  </si>
  <si>
    <t>FR3010411</t>
  </si>
  <si>
    <t>FR3010412</t>
  </si>
  <si>
    <t>FR3008246</t>
  </si>
  <si>
    <t>FR3014553</t>
  </si>
  <si>
    <t>FR2971506</t>
  </si>
  <si>
    <t>FR2992422</t>
  </si>
  <si>
    <t>FR2973876</t>
  </si>
  <si>
    <t>FR2972079</t>
  </si>
  <si>
    <t>FR2992457</t>
  </si>
  <si>
    <t>FR2974661</t>
  </si>
  <si>
    <t>FR2992521</t>
  </si>
  <si>
    <t>FR2978210</t>
  </si>
  <si>
    <t>FR2979681</t>
  </si>
  <si>
    <t>FR2984556</t>
  </si>
  <si>
    <t>FR2973904</t>
  </si>
  <si>
    <t>FR3002689</t>
  </si>
  <si>
    <t>FR2975438</t>
  </si>
  <si>
    <t>FR2970461</t>
  </si>
  <si>
    <t>FR3006591</t>
  </si>
  <si>
    <t>FR2973070</t>
  </si>
  <si>
    <t>FR3010180</t>
  </si>
  <si>
    <t>FR3001461</t>
  </si>
  <si>
    <t>FR3004167</t>
  </si>
  <si>
    <t>FR3004661</t>
  </si>
  <si>
    <t>FR3012985</t>
  </si>
  <si>
    <t>FR3007523</t>
  </si>
  <si>
    <t>FR2979012</t>
  </si>
  <si>
    <t>FR2995961</t>
  </si>
  <si>
    <t>FR2975775</t>
  </si>
  <si>
    <t>FR2972257</t>
  </si>
  <si>
    <t>FR2981153</t>
  </si>
  <si>
    <t>FR3014783</t>
  </si>
  <si>
    <t>FR3014784</t>
  </si>
  <si>
    <t>FR2994552</t>
  </si>
  <si>
    <t>FR2976229</t>
  </si>
  <si>
    <t>FR2999774</t>
  </si>
  <si>
    <t>FR2985255</t>
  </si>
  <si>
    <t>FR3007024</t>
  </si>
  <si>
    <t>FR3016106</t>
  </si>
  <si>
    <t>FR3011706</t>
  </si>
  <si>
    <t>FR3014188</t>
  </si>
  <si>
    <t>FR2999840</t>
  </si>
  <si>
    <t>FR2972093</t>
  </si>
  <si>
    <t>FR2977665</t>
  </si>
  <si>
    <t>FR2979980</t>
  </si>
  <si>
    <t>FR3003634</t>
  </si>
  <si>
    <t>FR3013927</t>
  </si>
  <si>
    <t>FR2990785</t>
  </si>
  <si>
    <t>FR2992342</t>
  </si>
  <si>
    <t>FR3005382</t>
  </si>
  <si>
    <t>FR2980863</t>
  </si>
  <si>
    <t>FR2980905</t>
  </si>
  <si>
    <t>FR2993600</t>
  </si>
  <si>
    <t>FR2991408</t>
  </si>
  <si>
    <t>FR2992243</t>
  </si>
  <si>
    <t>FR2993896</t>
  </si>
  <si>
    <t>FR2992288</t>
  </si>
  <si>
    <t>FR2997380</t>
  </si>
  <si>
    <t>FR2992038</t>
  </si>
  <si>
    <t>FR2979774</t>
  </si>
  <si>
    <t>FR3008631</t>
  </si>
  <si>
    <t>FR2992809</t>
  </si>
  <si>
    <t>FR2982695</t>
  </si>
  <si>
    <t>FR2999979</t>
  </si>
  <si>
    <t>FR2970534</t>
  </si>
  <si>
    <t>FR3010578</t>
  </si>
  <si>
    <t>FR2987756</t>
  </si>
  <si>
    <t>FR2994062</t>
  </si>
  <si>
    <t>FR2996788</t>
  </si>
  <si>
    <t>FR2987153</t>
  </si>
  <si>
    <t>FR3004524</t>
  </si>
  <si>
    <t>FR2975915</t>
  </si>
  <si>
    <t>FR3011486</t>
  </si>
  <si>
    <t>FR2973473</t>
  </si>
  <si>
    <t>FR2984112</t>
  </si>
  <si>
    <t>FR2977153</t>
  </si>
  <si>
    <t>FR2977154</t>
  </si>
  <si>
    <t>FR2977155</t>
  </si>
  <si>
    <t>FR2977156</t>
  </si>
  <si>
    <t>FR2984939</t>
  </si>
  <si>
    <t>FR3000761</t>
  </si>
  <si>
    <t>FR3000760</t>
  </si>
  <si>
    <t>FR3010379</t>
  </si>
  <si>
    <t>FR2973603</t>
  </si>
  <si>
    <t>FR3005636</t>
  </si>
  <si>
    <t>FR3001124</t>
  </si>
  <si>
    <t>FR2976793</t>
  </si>
  <si>
    <t>FR2994693</t>
  </si>
  <si>
    <t>FR2994694</t>
  </si>
  <si>
    <t>FR3014315</t>
  </si>
  <si>
    <t>FR2976796</t>
  </si>
  <si>
    <t>FR2976797</t>
  </si>
  <si>
    <t>FR2976798</t>
  </si>
  <si>
    <t>FR2978040</t>
  </si>
  <si>
    <t>FR3011926</t>
  </si>
  <si>
    <t>FR3011927</t>
  </si>
  <si>
    <t>FR3011793</t>
  </si>
  <si>
    <t>FR3011924</t>
  </si>
  <si>
    <t>FR2999680</t>
  </si>
  <si>
    <t>FR2989188</t>
  </si>
  <si>
    <t>FR3009059</t>
  </si>
  <si>
    <t>FR2980153</t>
  </si>
  <si>
    <t>FR3009154</t>
  </si>
  <si>
    <t>FR3009407</t>
  </si>
  <si>
    <t>FR2988637</t>
  </si>
  <si>
    <t>FR2990638</t>
  </si>
  <si>
    <t>FR3004985</t>
  </si>
  <si>
    <t>FR3011498</t>
  </si>
  <si>
    <t>FR3002888</t>
  </si>
  <si>
    <t>FR2971477</t>
  </si>
  <si>
    <t>FR2972151</t>
  </si>
  <si>
    <t>FR2972212</t>
  </si>
  <si>
    <t>FR2972404</t>
  </si>
  <si>
    <t>FR2973296</t>
  </si>
  <si>
    <t>FR3004355</t>
  </si>
  <si>
    <t>FR2981613</t>
  </si>
  <si>
    <t>FR2984523</t>
  </si>
  <si>
    <t>FR2988483</t>
  </si>
  <si>
    <t>FR2988484</t>
  </si>
  <si>
    <t>FR3003960</t>
  </si>
  <si>
    <t>FR3003961</t>
  </si>
  <si>
    <t>FR2972809</t>
  </si>
  <si>
    <t>FR2981157</t>
  </si>
  <si>
    <t>FR2984932</t>
  </si>
  <si>
    <t>FR2976287</t>
  </si>
  <si>
    <t>FR2986200</t>
  </si>
  <si>
    <t>FR2987009</t>
  </si>
  <si>
    <t>FR3005688</t>
  </si>
  <si>
    <t>FR2975130</t>
  </si>
  <si>
    <t>FR3015545</t>
  </si>
  <si>
    <t>FR3014574</t>
  </si>
  <si>
    <t>FR3008299</t>
  </si>
  <si>
    <t>FR3004914</t>
  </si>
  <si>
    <t>FR3007003</t>
  </si>
  <si>
    <t>FR2986177</t>
  </si>
  <si>
    <t>FR2971271</t>
  </si>
  <si>
    <t>FR2979948</t>
  </si>
  <si>
    <t>FR3015514</t>
  </si>
  <si>
    <t>FR2985354</t>
  </si>
  <si>
    <t>FR3012052</t>
  </si>
  <si>
    <t>FR2980743</t>
  </si>
  <si>
    <t>FR2980744</t>
  </si>
  <si>
    <t>FR2976914</t>
  </si>
  <si>
    <t>FR3008755</t>
  </si>
  <si>
    <t>FR2973461</t>
  </si>
  <si>
    <t>FR2982185</t>
  </si>
  <si>
    <t>FR2978873</t>
  </si>
  <si>
    <t>FR3008036</t>
  </si>
  <si>
    <t>FR2999812</t>
  </si>
  <si>
    <t>FR3004387</t>
  </si>
  <si>
    <t>FR2974090</t>
  </si>
  <si>
    <t>FR2995900</t>
  </si>
  <si>
    <t>FR3009215</t>
  </si>
  <si>
    <t>FR2997876</t>
  </si>
  <si>
    <t>FR3008442</t>
  </si>
  <si>
    <t>FR2977253</t>
  </si>
  <si>
    <t>FR2973325</t>
  </si>
  <si>
    <t>FR2985064</t>
  </si>
  <si>
    <t>FR2975096</t>
  </si>
  <si>
    <t>FR2989228</t>
  </si>
  <si>
    <t>FR2979470</t>
  </si>
  <si>
    <t>FR3004897</t>
  </si>
  <si>
    <t>FR2986077</t>
  </si>
  <si>
    <t>FR2984782</t>
  </si>
  <si>
    <t>FR2981897</t>
  </si>
  <si>
    <t>FR2986393</t>
  </si>
  <si>
    <t>FR2998411</t>
  </si>
  <si>
    <t>FR3003427</t>
  </si>
  <si>
    <t>FR3007899</t>
  </si>
  <si>
    <t>FR2988075</t>
  </si>
  <si>
    <t>FR2993188</t>
  </si>
  <si>
    <t>FR3008431</t>
  </si>
  <si>
    <t>FR3006828</t>
  </si>
  <si>
    <t>FR2970548</t>
  </si>
  <si>
    <t>FR3010833</t>
  </si>
  <si>
    <t>FR2991731</t>
  </si>
  <si>
    <t>FR3003782</t>
  </si>
  <si>
    <t>FR3015686</t>
  </si>
  <si>
    <t>FR2972663</t>
  </si>
  <si>
    <t>FR3006095</t>
  </si>
  <si>
    <t>FR3006096</t>
  </si>
  <si>
    <t>FR2980073</t>
  </si>
  <si>
    <t>FR2984645</t>
  </si>
  <si>
    <t>FR2990801</t>
  </si>
  <si>
    <t>FR3004291</t>
  </si>
  <si>
    <t>FR3005953</t>
  </si>
  <si>
    <t>FR2981125</t>
  </si>
  <si>
    <t>FR2970462</t>
  </si>
  <si>
    <t>FR3005916</t>
  </si>
  <si>
    <t>FR3006644</t>
  </si>
  <si>
    <t>FR2992518</t>
  </si>
  <si>
    <t>FR2995413</t>
  </si>
  <si>
    <t>FR3014889</t>
  </si>
  <si>
    <t>FR3004393</t>
  </si>
  <si>
    <t>FR2978290</t>
  </si>
  <si>
    <t>FR2999252</t>
  </si>
  <si>
    <t>FR2982237</t>
  </si>
  <si>
    <t>FR2971146</t>
  </si>
  <si>
    <t>FR3000667</t>
  </si>
  <si>
    <t>FR3012307</t>
  </si>
  <si>
    <t>FR2972446</t>
  </si>
  <si>
    <t>FR2972724</t>
  </si>
  <si>
    <t>FR2982256</t>
  </si>
  <si>
    <t>FR2982257</t>
  </si>
  <si>
    <t>FR3006725</t>
  </si>
  <si>
    <t>FR3006726</t>
  </si>
  <si>
    <t>FR2986632</t>
  </si>
  <si>
    <t>FR2974894</t>
  </si>
  <si>
    <t>FR3010688</t>
  </si>
  <si>
    <t>FR2990704</t>
  </si>
  <si>
    <t>FR2972386</t>
  </si>
  <si>
    <t>FR2983766</t>
  </si>
  <si>
    <t>FR2990640</t>
  </si>
  <si>
    <t>FR2972385</t>
  </si>
  <si>
    <t>FR2974254</t>
  </si>
  <si>
    <t>FR3015761</t>
  </si>
  <si>
    <t>FR2995499</t>
  </si>
  <si>
    <t>FR3013594</t>
  </si>
  <si>
    <t>FR3000183</t>
  </si>
  <si>
    <t>FR2971504</t>
  </si>
  <si>
    <t>FR2976253</t>
  </si>
  <si>
    <t>FR3005278</t>
  </si>
  <si>
    <t>FR3007785</t>
  </si>
  <si>
    <t>FR3008129</t>
  </si>
  <si>
    <t>FR2976853</t>
  </si>
  <si>
    <t>FR2976855</t>
  </si>
  <si>
    <t>FR2999594</t>
  </si>
  <si>
    <t>FR3014372</t>
  </si>
  <si>
    <t>FR2981359</t>
  </si>
  <si>
    <t>FR3006340</t>
  </si>
  <si>
    <t>FR2977100</t>
  </si>
  <si>
    <t>FR2982446</t>
  </si>
  <si>
    <t>FR2982447</t>
  </si>
  <si>
    <t>FR2999760</t>
  </si>
  <si>
    <t>FR2977111</t>
  </si>
  <si>
    <t>FR2978005</t>
  </si>
  <si>
    <t>FR2988960</t>
  </si>
  <si>
    <t>FR2976281</t>
  </si>
  <si>
    <t>FR2986703</t>
  </si>
  <si>
    <t>FR3008016</t>
  </si>
  <si>
    <t>FR3007076</t>
  </si>
  <si>
    <t>FR3000056</t>
  </si>
  <si>
    <t>FR2985254</t>
  </si>
  <si>
    <t>FR2985611</t>
  </si>
  <si>
    <t>FR2986109</t>
  </si>
  <si>
    <t>FR2978766</t>
  </si>
  <si>
    <t>FR2992439</t>
  </si>
  <si>
    <t>FR2986546</t>
  </si>
  <si>
    <t>FR3005373</t>
  </si>
  <si>
    <t>FR3011190</t>
  </si>
  <si>
    <t>FR2993984</t>
  </si>
  <si>
    <t>FR3002528</t>
  </si>
  <si>
    <t>FR2982826</t>
  </si>
  <si>
    <t>FR3000408</t>
  </si>
  <si>
    <t>FR2991406</t>
  </si>
  <si>
    <t>FR2991619</t>
  </si>
  <si>
    <t>FR2991620</t>
  </si>
  <si>
    <t>FR2991621</t>
  </si>
  <si>
    <t>FR2984707</t>
  </si>
  <si>
    <t>FR2978727</t>
  </si>
  <si>
    <t>FR2990190</t>
  </si>
  <si>
    <t>FR3005224</t>
  </si>
  <si>
    <t>FR2988965</t>
  </si>
  <si>
    <t>FR2988612</t>
  </si>
  <si>
    <t>FR2994275</t>
  </si>
  <si>
    <t>FR2980946</t>
  </si>
  <si>
    <t>FR2983301</t>
  </si>
  <si>
    <t>FR2987949</t>
  </si>
  <si>
    <t>FR2982665</t>
  </si>
  <si>
    <t>FR2982673</t>
  </si>
  <si>
    <t>FR2977652</t>
  </si>
  <si>
    <t>FR2981089</t>
  </si>
  <si>
    <t>FR2983139</t>
  </si>
  <si>
    <t>FR2989763</t>
  </si>
  <si>
    <t>FR3012092</t>
  </si>
  <si>
    <t>FR3007016</t>
  </si>
  <si>
    <t>FR3012519</t>
  </si>
  <si>
    <t>FR2980356</t>
  </si>
  <si>
    <t>FR2980966</t>
  </si>
  <si>
    <t>FR2999614</t>
  </si>
  <si>
    <t>FR2999615</t>
  </si>
  <si>
    <t>FR2999616</t>
  </si>
  <si>
    <t>FR3014913</t>
  </si>
  <si>
    <t>FR3014914</t>
  </si>
  <si>
    <t>FR2971858</t>
  </si>
  <si>
    <t>FR3006891</t>
  </si>
  <si>
    <t>FR3006892</t>
  </si>
  <si>
    <t>FR3006893</t>
  </si>
  <si>
    <t>FR2975168</t>
  </si>
  <si>
    <t>FR2975169</t>
  </si>
  <si>
    <t>FR2995980</t>
  </si>
  <si>
    <t>FR2998354</t>
  </si>
  <si>
    <t>FR2987570</t>
  </si>
  <si>
    <t>FR2979519</t>
  </si>
  <si>
    <t>FR2981749</t>
  </si>
  <si>
    <t>FR2975177</t>
  </si>
  <si>
    <t>FR3008209</t>
  </si>
  <si>
    <t>FR2981640</t>
  </si>
  <si>
    <t>FR2993927</t>
  </si>
  <si>
    <t>FR3004255</t>
  </si>
  <si>
    <t>FR2976357</t>
  </si>
  <si>
    <t>FR2979713</t>
  </si>
  <si>
    <t>FR2987776</t>
  </si>
  <si>
    <t>FR2987906</t>
  </si>
  <si>
    <t>FR2972676</t>
  </si>
  <si>
    <t>FR2991512</t>
  </si>
  <si>
    <t>FR2979154</t>
  </si>
  <si>
    <t>FR2984519</t>
  </si>
  <si>
    <t>FR2991497</t>
  </si>
  <si>
    <t>FR3003996</t>
  </si>
  <si>
    <t>FR2977749</t>
  </si>
  <si>
    <t>FR2976114</t>
  </si>
  <si>
    <t>FR2982701</t>
  </si>
  <si>
    <t>FR3000295</t>
  </si>
  <si>
    <t>FR3000296</t>
  </si>
  <si>
    <t>FR2970752</t>
  </si>
  <si>
    <t>FR3011830</t>
  </si>
  <si>
    <t>FR2976270</t>
  </si>
  <si>
    <t>FR2973597</t>
  </si>
  <si>
    <t>FR2982454</t>
  </si>
  <si>
    <t>FR3008130</t>
  </si>
  <si>
    <t>FR3007187</t>
  </si>
  <si>
    <t>FR2982684</t>
  </si>
  <si>
    <t>FR2982685</t>
  </si>
  <si>
    <t>FR3002981</t>
  </si>
  <si>
    <t>FR3002982</t>
  </si>
  <si>
    <t>FR2976390</t>
  </si>
  <si>
    <t>FR2983085</t>
  </si>
  <si>
    <t>FR2985404</t>
  </si>
  <si>
    <t>FR2974472</t>
  </si>
  <si>
    <t>FR2998127</t>
  </si>
  <si>
    <t>FR3001256</t>
  </si>
  <si>
    <t>FR3013769</t>
  </si>
  <si>
    <t>FR3014493</t>
  </si>
  <si>
    <t>FR2996879</t>
  </si>
  <si>
    <t>FR3011036</t>
  </si>
  <si>
    <t>FR2997999</t>
  </si>
  <si>
    <t>FR2998810</t>
  </si>
  <si>
    <t>FR2998811</t>
  </si>
  <si>
    <t>FR2999775</t>
  </si>
  <si>
    <t>FR2993074</t>
  </si>
  <si>
    <t>FR2996410</t>
  </si>
  <si>
    <t>FR2971541</t>
  </si>
  <si>
    <t>FR2971542</t>
  </si>
  <si>
    <t>FR2997722</t>
  </si>
  <si>
    <t>FR3008455</t>
  </si>
  <si>
    <t>FR2985792</t>
  </si>
  <si>
    <t>FR2978798</t>
  </si>
  <si>
    <t>FR2992511</t>
  </si>
  <si>
    <t>FR2970356</t>
  </si>
  <si>
    <t>FR3001608</t>
  </si>
  <si>
    <t>FR2988395</t>
  </si>
  <si>
    <t>FR2998035</t>
  </si>
  <si>
    <t>FR2999493</t>
  </si>
  <si>
    <t>FR2999733</t>
  </si>
  <si>
    <t>FR3006775</t>
  </si>
  <si>
    <t>FR2975472</t>
  </si>
  <si>
    <t>FR2971442</t>
  </si>
  <si>
    <t>FR2984871</t>
  </si>
  <si>
    <t>FR2985994</t>
  </si>
  <si>
    <t>FR2984870</t>
  </si>
  <si>
    <t>FR2996525</t>
  </si>
  <si>
    <t>FR2984952</t>
  </si>
  <si>
    <t>FR2998958</t>
  </si>
  <si>
    <t>FR2971857</t>
  </si>
  <si>
    <t>FR2972275</t>
  </si>
  <si>
    <t>FR3000724</t>
  </si>
  <si>
    <t>FR3004165</t>
  </si>
  <si>
    <t>FR3000747</t>
  </si>
  <si>
    <t>FR3002290</t>
  </si>
  <si>
    <t>FR2979192</t>
  </si>
  <si>
    <t>FR2979803</t>
  </si>
  <si>
    <t>FR2984314</t>
  </si>
  <si>
    <t>FR2981069</t>
  </si>
  <si>
    <t>FR2995906</t>
  </si>
  <si>
    <t>FR2983672</t>
  </si>
  <si>
    <t>FR2980944</t>
  </si>
  <si>
    <t>FR2988260</t>
  </si>
  <si>
    <t>FR2991134</t>
  </si>
  <si>
    <t>FR3008276</t>
  </si>
  <si>
    <t>FR3011163</t>
  </si>
  <si>
    <t>FR3015594</t>
  </si>
  <si>
    <t>FR2995949</t>
  </si>
  <si>
    <t>FR2981310</t>
  </si>
  <si>
    <t>FR2994123</t>
  </si>
  <si>
    <t>FR2982787</t>
  </si>
  <si>
    <t>FR2971260</t>
  </si>
  <si>
    <t>FR2992729</t>
  </si>
  <si>
    <t>FR3011193</t>
  </si>
  <si>
    <t>FR2992244</t>
  </si>
  <si>
    <t>FR2995772</t>
  </si>
  <si>
    <t>FR2972236</t>
  </si>
  <si>
    <t>FR2980816</t>
  </si>
  <si>
    <t>FR3004213</t>
  </si>
  <si>
    <t>FR2977734</t>
  </si>
  <si>
    <t>FR2993299</t>
  </si>
  <si>
    <t>FR2984946</t>
  </si>
  <si>
    <t>FR2984948</t>
  </si>
  <si>
    <t>FR3001763</t>
  </si>
  <si>
    <t>FR3002007</t>
  </si>
  <si>
    <t>FR3006374</t>
  </si>
  <si>
    <t>FR3010446</t>
  </si>
  <si>
    <t>FR3011273</t>
  </si>
  <si>
    <t>FR3014480</t>
  </si>
  <si>
    <t>FR2982637</t>
  </si>
  <si>
    <t>FR3001082</t>
  </si>
  <si>
    <t>FR2992056</t>
  </si>
  <si>
    <t>FR2995393</t>
  </si>
  <si>
    <t>FR3011915</t>
  </si>
  <si>
    <t>FR2972794</t>
  </si>
  <si>
    <t>FR2976059</t>
  </si>
  <si>
    <t>FR2991301</t>
  </si>
  <si>
    <t>FR2987467</t>
  </si>
  <si>
    <t>FR3012613</t>
  </si>
  <si>
    <t>FR2997298</t>
  </si>
  <si>
    <t>FR2974978</t>
  </si>
  <si>
    <t>FR3014382</t>
  </si>
  <si>
    <t>FR2988723</t>
  </si>
  <si>
    <t>FR2991683</t>
  </si>
  <si>
    <t>FR2987923</t>
  </si>
  <si>
    <t>FR2987994</t>
  </si>
  <si>
    <t>FR3012249</t>
  </si>
  <si>
    <t>FR2975769</t>
  </si>
  <si>
    <t>FR2982939</t>
  </si>
  <si>
    <t>FR2998660</t>
  </si>
  <si>
    <t>FR2986319</t>
  </si>
  <si>
    <t>FR2975535</t>
  </si>
  <si>
    <t>FR2987701</t>
  </si>
  <si>
    <t>FR2971410</t>
  </si>
  <si>
    <t>FR3013639</t>
  </si>
  <si>
    <t>FR2970999</t>
  </si>
  <si>
    <t>FR2989722</t>
  </si>
  <si>
    <t>FR2989725</t>
  </si>
  <si>
    <t>FR3011575</t>
  </si>
  <si>
    <t>FR2976548</t>
  </si>
  <si>
    <t>FR3007200</t>
  </si>
  <si>
    <t>FR2999106</t>
  </si>
  <si>
    <t>FR2991628</t>
  </si>
  <si>
    <t>FR2977412</t>
  </si>
  <si>
    <t>FR2999663</t>
  </si>
  <si>
    <t>FR2999664</t>
  </si>
  <si>
    <t>FR3015646</t>
  </si>
  <si>
    <t>FR3015653</t>
  </si>
  <si>
    <t>FR3015647</t>
  </si>
  <si>
    <t>FR3015793</t>
  </si>
  <si>
    <t>FR2984394</t>
  </si>
  <si>
    <t>FR2995625</t>
  </si>
  <si>
    <t>FR2995626</t>
  </si>
  <si>
    <t>FR2990002</t>
  </si>
  <si>
    <t>FR2989107</t>
  </si>
  <si>
    <t>FR2975923</t>
  </si>
  <si>
    <t>FR2983083</t>
  </si>
  <si>
    <t>FR2983084</t>
  </si>
  <si>
    <t>FR2993020</t>
  </si>
  <si>
    <t>FR3009589</t>
  </si>
  <si>
    <t>FR2992477</t>
  </si>
  <si>
    <t>FR2984014</t>
  </si>
  <si>
    <t>FR2982853</t>
  </si>
  <si>
    <t>FR3002526</t>
  </si>
  <si>
    <t>FR2980157</t>
  </si>
  <si>
    <t>FR3003783</t>
  </si>
  <si>
    <t>FR3009266</t>
  </si>
  <si>
    <t>FR3003440</t>
  </si>
  <si>
    <t>FR2985855</t>
  </si>
  <si>
    <t>FR2988901</t>
  </si>
  <si>
    <t>FR2997471</t>
  </si>
  <si>
    <t>FR2995698</t>
  </si>
  <si>
    <t>FR3015139</t>
  </si>
  <si>
    <t>FR3003780</t>
  </si>
  <si>
    <t>FR2993931</t>
  </si>
  <si>
    <t>FR2982316</t>
  </si>
  <si>
    <t>FR2976318</t>
  </si>
  <si>
    <t>FR2986036</t>
  </si>
  <si>
    <t>FR2992028</t>
  </si>
  <si>
    <t>FR2994709</t>
  </si>
  <si>
    <t>FR2985187</t>
  </si>
  <si>
    <t>FR2978801</t>
  </si>
  <si>
    <t>FR2993092</t>
  </si>
  <si>
    <t>FR3008014</t>
  </si>
  <si>
    <t>FR2998819</t>
  </si>
  <si>
    <t>FR2998496</t>
  </si>
  <si>
    <t>FR2998818</t>
  </si>
  <si>
    <t>FR3004187</t>
  </si>
  <si>
    <t>FR2992942</t>
  </si>
  <si>
    <t>FR2987662</t>
  </si>
  <si>
    <t>FR2971974</t>
  </si>
  <si>
    <t>FR2995474</t>
  </si>
  <si>
    <t>FR3005831</t>
  </si>
  <si>
    <t>FR2995263</t>
  </si>
  <si>
    <t>FR3011699</t>
  </si>
  <si>
    <t>FR2970780</t>
  </si>
  <si>
    <t>FR3012425</t>
  </si>
  <si>
    <t>FR3015706</t>
  </si>
  <si>
    <t>FR2997190</t>
  </si>
  <si>
    <t>FR3012923</t>
  </si>
  <si>
    <t>FR2980427</t>
  </si>
  <si>
    <t>FR2980428</t>
  </si>
  <si>
    <t>FR2980429</t>
  </si>
  <si>
    <t>FR3006029</t>
  </si>
  <si>
    <t>FR3007495</t>
  </si>
  <si>
    <t>FR2993905</t>
  </si>
  <si>
    <t>FR3002560</t>
  </si>
  <si>
    <t>FR2999054</t>
  </si>
  <si>
    <t>FR2991846</t>
  </si>
  <si>
    <t>FR3006607</t>
  </si>
  <si>
    <t>FR2970538</t>
  </si>
  <si>
    <t>FR3002614</t>
  </si>
  <si>
    <t>FR3004808</t>
  </si>
  <si>
    <t>FR2998741</t>
  </si>
  <si>
    <t>FR2999834</t>
  </si>
  <si>
    <t>FR2994791</t>
  </si>
  <si>
    <t>FR3001267</t>
  </si>
  <si>
    <t>FR3009484</t>
  </si>
  <si>
    <t>FR2975895</t>
  </si>
  <si>
    <t>FR3012990</t>
  </si>
  <si>
    <t>FR2979042</t>
  </si>
  <si>
    <t>FR2987092</t>
  </si>
  <si>
    <t>FR2974821</t>
  </si>
  <si>
    <t>FR3010420</t>
  </si>
  <si>
    <t>FR3000252</t>
  </si>
  <si>
    <t>FR2973418</t>
  </si>
  <si>
    <t>FR2972263</t>
  </si>
  <si>
    <t>FR2992671</t>
  </si>
  <si>
    <t>FR2992730</t>
  </si>
  <si>
    <t>FR2986768</t>
  </si>
  <si>
    <t>FR2999293</t>
  </si>
  <si>
    <t>FR2999153</t>
  </si>
  <si>
    <t>FR2982105</t>
  </si>
  <si>
    <t>FR3000096</t>
  </si>
  <si>
    <t>FR2977584</t>
  </si>
  <si>
    <t>FR2986525</t>
  </si>
  <si>
    <t>FR2994430</t>
  </si>
  <si>
    <t>FR3013606</t>
  </si>
  <si>
    <t>FR2988445</t>
  </si>
  <si>
    <t>FR3007913</t>
  </si>
  <si>
    <t>FR3002262</t>
  </si>
  <si>
    <t>FR2981575</t>
  </si>
  <si>
    <t>FR3012718</t>
  </si>
  <si>
    <t>FR2980625</t>
  </si>
  <si>
    <t>FR3012901</t>
  </si>
  <si>
    <t>FR2975133</t>
  </si>
  <si>
    <t>FR3009004</t>
  </si>
  <si>
    <t>FR2986403</t>
  </si>
  <si>
    <t>FR2994048</t>
  </si>
  <si>
    <t>FR2988062</t>
  </si>
  <si>
    <t>FR2991974</t>
  </si>
  <si>
    <t>FR2990688</t>
  </si>
  <si>
    <t>FR3003003</t>
  </si>
  <si>
    <t>FR2992153</t>
  </si>
  <si>
    <t>FR2977775</t>
  </si>
  <si>
    <t>FR2978339</t>
  </si>
  <si>
    <t>FR3002374</t>
  </si>
  <si>
    <t>FR3014607</t>
  </si>
  <si>
    <t>FR3003471</t>
  </si>
  <si>
    <t>FR2997290</t>
  </si>
  <si>
    <t>FR2997285</t>
  </si>
  <si>
    <t>FR3012121</t>
  </si>
  <si>
    <t>FR2982449</t>
  </si>
  <si>
    <t>FR3010904</t>
  </si>
  <si>
    <t>FR3009128</t>
  </si>
  <si>
    <t>FR3007197</t>
  </si>
  <si>
    <t>FR3015928</t>
  </si>
  <si>
    <t>FR3015929</t>
  </si>
  <si>
    <t>FR3008921</t>
  </si>
  <si>
    <t>FR3007153</t>
  </si>
  <si>
    <t>FR2983760</t>
  </si>
  <si>
    <t>FR3007154</t>
  </si>
  <si>
    <t>FR2973942</t>
  </si>
  <si>
    <t>FR2990664</t>
  </si>
  <si>
    <t>FR2993524</t>
  </si>
  <si>
    <t>FR2984250</t>
  </si>
  <si>
    <t>FR2992597</t>
  </si>
  <si>
    <t>FR2996814</t>
  </si>
  <si>
    <t>FR2994683</t>
  </si>
  <si>
    <t>FR3000986</t>
  </si>
  <si>
    <t>FR2970822</t>
  </si>
  <si>
    <t>FR2972086</t>
  </si>
  <si>
    <t>FR2972313</t>
  </si>
  <si>
    <t>FR2998429</t>
  </si>
  <si>
    <t>FR2980866</t>
  </si>
  <si>
    <t>FR2983452</t>
  </si>
  <si>
    <t>FR2983453</t>
  </si>
  <si>
    <t>FR3004413</t>
  </si>
  <si>
    <t>FR2979848</t>
  </si>
  <si>
    <t>FR3006783</t>
  </si>
  <si>
    <t>FR2998330</t>
  </si>
  <si>
    <t>FR2994584</t>
  </si>
  <si>
    <t>FR3007115</t>
  </si>
  <si>
    <t>FR2975371</t>
  </si>
  <si>
    <t>FR2973066</t>
  </si>
  <si>
    <t>FR2973067</t>
  </si>
  <si>
    <t>FR2973068</t>
  </si>
  <si>
    <t>FR3007070</t>
  </si>
  <si>
    <t>FR3005487</t>
  </si>
  <si>
    <t>FR2998611</t>
  </si>
  <si>
    <t>FR3001736</t>
  </si>
  <si>
    <t>FR2986756</t>
  </si>
  <si>
    <t>FR2988449</t>
  </si>
  <si>
    <t>FR3012934</t>
  </si>
  <si>
    <t>FR3004927</t>
  </si>
  <si>
    <t>FR2972203</t>
  </si>
  <si>
    <t>FR2988812</t>
  </si>
  <si>
    <t>FR2991229</t>
  </si>
  <si>
    <t>FR2991544</t>
  </si>
  <si>
    <t>FR2970888</t>
  </si>
  <si>
    <t>FR2970900</t>
  </si>
  <si>
    <t>FR2980367</t>
  </si>
  <si>
    <t>FR2983735</t>
  </si>
  <si>
    <t>FR3003728</t>
  </si>
  <si>
    <t>FR2998938</t>
  </si>
  <si>
    <t>FR3000435</t>
  </si>
  <si>
    <t>FR2996885</t>
  </si>
  <si>
    <t>FR2998513</t>
  </si>
  <si>
    <t>FR3014201</t>
  </si>
  <si>
    <t>FR2988808</t>
  </si>
  <si>
    <t>FR3003009</t>
  </si>
  <si>
    <t>FR2975391</t>
  </si>
  <si>
    <t>FR2990690</t>
  </si>
  <si>
    <t>FR2998293</t>
  </si>
  <si>
    <t>FR2998294</t>
  </si>
  <si>
    <t>FR2990799</t>
  </si>
  <si>
    <t>FR2992488</t>
  </si>
  <si>
    <t>FR3001931</t>
  </si>
  <si>
    <t>FR3009664</t>
  </si>
  <si>
    <t>FR2972423</t>
  </si>
  <si>
    <t>FR3009282</t>
  </si>
  <si>
    <t>FR2981788</t>
  </si>
  <si>
    <t>FR2983630</t>
  </si>
  <si>
    <t>FR2983632</t>
  </si>
  <si>
    <t>FR2983633</t>
  </si>
  <si>
    <t>FR3012251</t>
  </si>
  <si>
    <t>FR3014595</t>
  </si>
  <si>
    <t>FR2991532</t>
  </si>
  <si>
    <t>FR2995160</t>
  </si>
  <si>
    <t>FR3003716</t>
  </si>
  <si>
    <t>FR3013926</t>
  </si>
  <si>
    <t>FR2989354</t>
  </si>
  <si>
    <t>FR2993996</t>
  </si>
  <si>
    <t>FR3011270</t>
  </si>
  <si>
    <t>FR3009739</t>
  </si>
  <si>
    <t>FR3009740</t>
  </si>
  <si>
    <t>FR3011271</t>
  </si>
  <si>
    <t>FR3011272</t>
  </si>
  <si>
    <t>FR2997231</t>
  </si>
  <si>
    <t>FR2984017</t>
  </si>
  <si>
    <t>FR2998715</t>
  </si>
  <si>
    <t>FR2987152</t>
  </si>
  <si>
    <t>FR2980875</t>
  </si>
  <si>
    <t>FR2972804</t>
  </si>
  <si>
    <t>FR2981062</t>
  </si>
  <si>
    <t>FR3006616</t>
  </si>
  <si>
    <t>FR2988428</t>
  </si>
  <si>
    <t>FR2988429</t>
  </si>
  <si>
    <t>FR3004484</t>
  </si>
  <si>
    <t>FR2998430</t>
  </si>
  <si>
    <t>FR3009099</t>
  </si>
  <si>
    <t>FR3009101</t>
  </si>
  <si>
    <t>FR2976692</t>
  </si>
  <si>
    <t>FR2983989</t>
  </si>
  <si>
    <t>FR2998989</t>
  </si>
  <si>
    <t>FR3004824</t>
  </si>
  <si>
    <t>FR3015840</t>
  </si>
  <si>
    <t>FR3007380</t>
  </si>
  <si>
    <t>FR3008399</t>
  </si>
  <si>
    <t>FR2983112</t>
  </si>
  <si>
    <t>FR3003514</t>
  </si>
  <si>
    <t>FR2994687</t>
  </si>
  <si>
    <t>FR2992330</t>
  </si>
  <si>
    <t>FR2987575</t>
  </si>
  <si>
    <t>FR2987081</t>
  </si>
  <si>
    <t>FR3003926</t>
  </si>
  <si>
    <t>FR2991300</t>
  </si>
  <si>
    <t>FR2987835</t>
  </si>
  <si>
    <t>FR2974977</t>
  </si>
  <si>
    <t>FR2969982</t>
  </si>
  <si>
    <t>FR3011590</t>
  </si>
  <si>
    <t>FR2979392</t>
  </si>
  <si>
    <t>FR2999248</t>
  </si>
  <si>
    <t>FR2987969</t>
  </si>
  <si>
    <t>FR2995379</t>
  </si>
  <si>
    <t>FR3002025</t>
  </si>
  <si>
    <t>FR2983409</t>
  </si>
  <si>
    <t>FR3014692</t>
  </si>
  <si>
    <t>FR2981628</t>
  </si>
  <si>
    <t>FR2986997</t>
  </si>
  <si>
    <t>FR2987012</t>
  </si>
  <si>
    <t>FR2989056</t>
  </si>
  <si>
    <t>FR2989663</t>
  </si>
  <si>
    <t>FR2989965</t>
  </si>
  <si>
    <t>FR2990066</t>
  </si>
  <si>
    <t>FR2990392</t>
  </si>
  <si>
    <t>FR2992882</t>
  </si>
  <si>
    <t>FR2997656</t>
  </si>
  <si>
    <t>FR2998017</t>
  </si>
  <si>
    <t>FR2998826</t>
  </si>
  <si>
    <t>FR2999676</t>
  </si>
  <si>
    <t>FR3000638</t>
  </si>
  <si>
    <t>FR3001431</t>
  </si>
  <si>
    <t>FR3003533</t>
  </si>
  <si>
    <t>FR3003838</t>
  </si>
  <si>
    <t>FR3006269</t>
  </si>
  <si>
    <t>FR3006634</t>
  </si>
  <si>
    <t>FR3010039</t>
  </si>
  <si>
    <t>FR2993232</t>
  </si>
  <si>
    <t>FR3006286</t>
  </si>
  <si>
    <t>FR3007375</t>
  </si>
  <si>
    <t>FR3009821</t>
  </si>
  <si>
    <t>FR3011771</t>
  </si>
  <si>
    <t>FR3011772</t>
  </si>
  <si>
    <t>FR3014809</t>
  </si>
  <si>
    <t>FR3014822</t>
  </si>
  <si>
    <t>FR3003056</t>
  </si>
  <si>
    <t>FR3004388</t>
  </si>
  <si>
    <t>FR2990662</t>
  </si>
  <si>
    <t>FR2997022</t>
  </si>
  <si>
    <t>FR2986975</t>
  </si>
  <si>
    <t>FR2988586</t>
  </si>
  <si>
    <t>FR2977147</t>
  </si>
  <si>
    <t>FR3010957</t>
  </si>
  <si>
    <t>FR3010967</t>
  </si>
  <si>
    <t>FR3013280</t>
  </si>
  <si>
    <t>FR3014049</t>
  </si>
  <si>
    <t>FR3014050</t>
  </si>
  <si>
    <t>FR3010014</t>
  </si>
  <si>
    <t>FR3011623</t>
  </si>
  <si>
    <t>FR2970183</t>
  </si>
  <si>
    <t>FR2976184</t>
  </si>
  <si>
    <t>FR2989643</t>
  </si>
  <si>
    <t>FR3010023</t>
  </si>
  <si>
    <t>FR3013642</t>
  </si>
  <si>
    <t>FR2985691</t>
  </si>
  <si>
    <t>FR2979858</t>
  </si>
  <si>
    <t>FR2980445</t>
  </si>
  <si>
    <t>FR2973879</t>
  </si>
  <si>
    <t>FR2975119</t>
  </si>
  <si>
    <t>FR3008177</t>
  </si>
  <si>
    <t>FR3008178</t>
  </si>
  <si>
    <t>FR2985996</t>
  </si>
  <si>
    <t>FR3009789</t>
  </si>
  <si>
    <t>FR3005504</t>
  </si>
  <si>
    <t>FR3012128</t>
  </si>
  <si>
    <t>FR3006101</t>
  </si>
  <si>
    <t>FR2997955</t>
  </si>
  <si>
    <t>FR3014431</t>
  </si>
  <si>
    <t>FR2997265</t>
  </si>
  <si>
    <t>FR3001709</t>
  </si>
  <si>
    <t>FR3008070</t>
  </si>
  <si>
    <t>FR3004161</t>
  </si>
  <si>
    <t>FR3015532</t>
  </si>
  <si>
    <t>FR2976299</t>
  </si>
  <si>
    <t>FR2989738</t>
  </si>
  <si>
    <t>FR2973193</t>
  </si>
  <si>
    <t>FR2997588</t>
  </si>
  <si>
    <t>FR2977751</t>
  </si>
  <si>
    <t>FR2988952</t>
  </si>
  <si>
    <t>FR3014293</t>
  </si>
  <si>
    <t>FR2987628</t>
  </si>
  <si>
    <t>FR2982497</t>
  </si>
  <si>
    <t>FR2982824</t>
  </si>
  <si>
    <t>FR2970916</t>
  </si>
  <si>
    <t>FR2998728</t>
  </si>
  <si>
    <t>FR2998755</t>
  </si>
  <si>
    <t>FR2999909</t>
  </si>
  <si>
    <t>FR2993221</t>
  </si>
  <si>
    <t>FR2995432</t>
  </si>
  <si>
    <t>FR2990752</t>
  </si>
  <si>
    <t>FR3002883</t>
  </si>
  <si>
    <t>FR2997856</t>
  </si>
  <si>
    <t>FR2972347</t>
  </si>
  <si>
    <t>FR2993781</t>
  </si>
  <si>
    <t>FR2983418</t>
  </si>
  <si>
    <t>FR2999122</t>
  </si>
  <si>
    <t>FR2999136</t>
  </si>
  <si>
    <t>FR2963980</t>
  </si>
  <si>
    <t>FR3003305</t>
  </si>
  <si>
    <t>FR3003542</t>
  </si>
  <si>
    <t>FR2983173</t>
  </si>
  <si>
    <t>FR2973117</t>
  </si>
  <si>
    <t>FR2999910</t>
  </si>
  <si>
    <t>FR2994647</t>
  </si>
  <si>
    <t>FR2994648</t>
  </si>
  <si>
    <t>FR2994649</t>
  </si>
  <si>
    <t>FR2994650</t>
  </si>
  <si>
    <t>FR2994651</t>
  </si>
  <si>
    <t>FR2994652</t>
  </si>
  <si>
    <t>FR2994653</t>
  </si>
  <si>
    <t>FR2994654</t>
  </si>
  <si>
    <t>FR2994655</t>
  </si>
  <si>
    <t>FR2995526</t>
  </si>
  <si>
    <t>FR2995528</t>
  </si>
  <si>
    <t>FR2983410</t>
  </si>
  <si>
    <t>FR2983487</t>
  </si>
  <si>
    <t>FR3013522</t>
  </si>
  <si>
    <t>FR2996297</t>
  </si>
  <si>
    <t>FR2973552</t>
  </si>
  <si>
    <t>FR2980234</t>
  </si>
  <si>
    <t>FR3012997</t>
  </si>
  <si>
    <t>FR2987045</t>
  </si>
  <si>
    <t>FR2977182</t>
  </si>
  <si>
    <t>FR2996684</t>
  </si>
  <si>
    <t>FR2994340</t>
  </si>
  <si>
    <t>FR3014802</t>
  </si>
  <si>
    <t>FR2995832</t>
  </si>
  <si>
    <t>FR2995834</t>
  </si>
  <si>
    <t>FR3005904</t>
  </si>
  <si>
    <t>FR3005906</t>
  </si>
  <si>
    <t>FR2995833</t>
  </si>
  <si>
    <t>FR3012191</t>
  </si>
  <si>
    <t>FR2983238</t>
  </si>
  <si>
    <t>FR2983244</t>
  </si>
  <si>
    <t>FR2989428</t>
  </si>
  <si>
    <t>FR2994213</t>
  </si>
  <si>
    <t>FR2989420</t>
  </si>
  <si>
    <t>FR2989422</t>
  </si>
  <si>
    <t>FR3010734</t>
  </si>
  <si>
    <t>FR2970299</t>
  </si>
  <si>
    <t>FR2970045</t>
  </si>
  <si>
    <t>FR2984813</t>
  </si>
  <si>
    <t>FR3000443</t>
  </si>
  <si>
    <t>FR2971340</t>
  </si>
  <si>
    <t>FR2971654</t>
  </si>
  <si>
    <t>FR2972808</t>
  </si>
  <si>
    <t>FR2988178</t>
  </si>
  <si>
    <t>FR2988858</t>
  </si>
  <si>
    <t>FR3002098</t>
  </si>
  <si>
    <t>FR3008800</t>
  </si>
  <si>
    <t>FR2980853</t>
  </si>
  <si>
    <t>FR2983973</t>
  </si>
  <si>
    <t>FR2972525</t>
  </si>
  <si>
    <t>FR3015054</t>
  </si>
  <si>
    <t>FR3011923</t>
  </si>
  <si>
    <t>FR2982708</t>
  </si>
  <si>
    <t>FR2982709</t>
  </si>
  <si>
    <t>FR2987795</t>
  </si>
  <si>
    <t>FR2975248</t>
  </si>
  <si>
    <t>FR2971956</t>
  </si>
  <si>
    <t>FR2977810</t>
  </si>
  <si>
    <t>FR2985249</t>
  </si>
  <si>
    <t>FR2986720</t>
  </si>
  <si>
    <t>FR2986721</t>
  </si>
  <si>
    <t>FR2986722</t>
  </si>
  <si>
    <t>FR2978871</t>
  </si>
  <si>
    <t>FR2981507</t>
  </si>
  <si>
    <t>FR2990268</t>
  </si>
  <si>
    <t>FR2977121</t>
  </si>
  <si>
    <t>FR2977983</t>
  </si>
  <si>
    <t>FR2982424</t>
  </si>
  <si>
    <t>FR2972299</t>
  </si>
  <si>
    <t>FR3010830</t>
  </si>
  <si>
    <t>FR2984582</t>
  </si>
  <si>
    <t>FR3008811</t>
  </si>
  <si>
    <t>FR2986505</t>
  </si>
  <si>
    <t>FR2986572</t>
  </si>
  <si>
    <t>FR2986573</t>
  </si>
  <si>
    <t>FR2985715</t>
  </si>
  <si>
    <t>FR2978124</t>
  </si>
  <si>
    <t>FR2993317</t>
  </si>
  <si>
    <t>FR3005042</t>
  </si>
  <si>
    <t>FR3005159</t>
  </si>
  <si>
    <t>FR2971809</t>
  </si>
  <si>
    <t>FR2978527</t>
  </si>
  <si>
    <t>FR3011081</t>
  </si>
  <si>
    <t>FR3014170</t>
  </si>
  <si>
    <t>FR3014323</t>
  </si>
  <si>
    <t>FR2988190</t>
  </si>
  <si>
    <t>FR3012775</t>
  </si>
  <si>
    <t>FR3013011</t>
  </si>
  <si>
    <t>FR3014815</t>
  </si>
  <si>
    <t>FR3005458</t>
  </si>
  <si>
    <t>FR3015651</t>
  </si>
  <si>
    <t>FR2991622</t>
  </si>
  <si>
    <t>FR2988727</t>
  </si>
  <si>
    <t>FR2978560</t>
  </si>
  <si>
    <t>FR3011843</t>
  </si>
  <si>
    <t>FR3011844</t>
  </si>
  <si>
    <t>FR3011845</t>
  </si>
  <si>
    <t>FR3011846</t>
  </si>
  <si>
    <t>FR3011847</t>
  </si>
  <si>
    <t>FR2985986</t>
  </si>
  <si>
    <t>FR3003213</t>
  </si>
  <si>
    <t>FR3015447</t>
  </si>
  <si>
    <t>FR2983392</t>
  </si>
  <si>
    <t>FR2995176</t>
  </si>
  <si>
    <t>FR2998447</t>
  </si>
  <si>
    <t>FR3012343</t>
  </si>
  <si>
    <t>FR2994823</t>
  </si>
  <si>
    <t>FR2981230</t>
  </si>
  <si>
    <t>FR3010137</t>
  </si>
  <si>
    <t>FR2990513</t>
  </si>
  <si>
    <t>FR3010134</t>
  </si>
  <si>
    <t>FR2976203</t>
  </si>
  <si>
    <t>FR3012208</t>
  </si>
  <si>
    <t>FR3002955</t>
  </si>
  <si>
    <t>FR3004162</t>
  </si>
  <si>
    <t>FR3004163</t>
  </si>
  <si>
    <t>FR2973217</t>
  </si>
  <si>
    <t>FR2972402</t>
  </si>
  <si>
    <t>FR2994112</t>
  </si>
  <si>
    <t>FR2981266</t>
  </si>
  <si>
    <t>FR2999330</t>
  </si>
  <si>
    <t>FR2985842</t>
  </si>
  <si>
    <t>FR3007530</t>
  </si>
  <si>
    <t>FR3011638</t>
  </si>
  <si>
    <t>FR2995448</t>
  </si>
  <si>
    <t>FR2995484</t>
  </si>
  <si>
    <t>FR3009505</t>
  </si>
  <si>
    <t>FR2985540</t>
  </si>
  <si>
    <t>FR2980058</t>
  </si>
  <si>
    <t>FR3015883</t>
  </si>
  <si>
    <t>FR2971209</t>
  </si>
  <si>
    <t>FR2976870</t>
  </si>
  <si>
    <t>FR2977200</t>
  </si>
  <si>
    <t>FR2977541</t>
  </si>
  <si>
    <t>FR2989331</t>
  </si>
  <si>
    <t>FR2984181</t>
  </si>
  <si>
    <t>FR2978716</t>
  </si>
  <si>
    <t>FR2980650</t>
  </si>
  <si>
    <t>FR3015468</t>
  </si>
  <si>
    <t>FR2977041</t>
  </si>
  <si>
    <t>FR2986830</t>
  </si>
  <si>
    <t>FR3015374</t>
  </si>
  <si>
    <t>FR2989153</t>
  </si>
  <si>
    <t>FR3002241</t>
  </si>
  <si>
    <t>FR3002242</t>
  </si>
  <si>
    <t>FR2984576</t>
  </si>
  <si>
    <t>FR2973164</t>
  </si>
  <si>
    <t>FR2975655</t>
  </si>
  <si>
    <t>FR2987590</t>
  </si>
  <si>
    <t>FR2987801</t>
  </si>
  <si>
    <t>FR3015372</t>
  </si>
  <si>
    <t>FR3005860</t>
  </si>
  <si>
    <t>FR2991167</t>
  </si>
  <si>
    <t>FR2991168</t>
  </si>
  <si>
    <t>FR3008191</t>
  </si>
  <si>
    <t>FR2988930</t>
  </si>
  <si>
    <t>FR3012059</t>
  </si>
  <si>
    <t>FR2998523</t>
  </si>
  <si>
    <t>FR2971748</t>
  </si>
  <si>
    <t>FR2975052</t>
  </si>
  <si>
    <t>FR2981017</t>
  </si>
  <si>
    <t>FR2981617</t>
  </si>
  <si>
    <t>FR2988656</t>
  </si>
  <si>
    <t>FR2999123</t>
  </si>
  <si>
    <t>FR3010009</t>
  </si>
  <si>
    <t>FR2969960</t>
  </si>
  <si>
    <t>FR2970866</t>
  </si>
  <si>
    <t>FR2996489</t>
  </si>
  <si>
    <t>FR2983861</t>
  </si>
  <si>
    <t>FR2979403</t>
  </si>
  <si>
    <t>FR2985976</t>
  </si>
  <si>
    <t>FR3010351</t>
  </si>
  <si>
    <t>FR3010381</t>
  </si>
  <si>
    <t>FR3005606</t>
  </si>
  <si>
    <t>FR3005556</t>
  </si>
  <si>
    <t>FR2995209</t>
  </si>
  <si>
    <t>FR2988608</t>
  </si>
  <si>
    <t>FR2979757</t>
  </si>
  <si>
    <t>FR2982968</t>
  </si>
  <si>
    <t>FR3012169</t>
  </si>
  <si>
    <t>FR2979429</t>
  </si>
  <si>
    <t>FR3011038</t>
  </si>
  <si>
    <t>FR2975279</t>
  </si>
  <si>
    <t>FR3012220</t>
  </si>
  <si>
    <t>FR2984403</t>
  </si>
  <si>
    <t>FR3002278</t>
  </si>
  <si>
    <t>FR2994352</t>
  </si>
  <si>
    <t>FR2999700</t>
  </si>
  <si>
    <t>FR2986875</t>
  </si>
  <si>
    <t>FR2987911</t>
  </si>
  <si>
    <t>FR2993064</t>
  </si>
  <si>
    <t>FR3007854</t>
  </si>
  <si>
    <t>FR3007545</t>
  </si>
  <si>
    <t>FR3007069</t>
  </si>
  <si>
    <t>FR2998024</t>
  </si>
  <si>
    <t>FR2978267</t>
  </si>
  <si>
    <t>FR2997726</t>
  </si>
  <si>
    <t>FR2976369</t>
  </si>
  <si>
    <t>FR2983194</t>
  </si>
  <si>
    <t>FR2984885</t>
  </si>
  <si>
    <t>FR2995685</t>
  </si>
  <si>
    <t>FR3003762</t>
  </si>
  <si>
    <t>FR2984171</t>
  </si>
  <si>
    <t>FR2987500</t>
  </si>
  <si>
    <t>FR3001968</t>
  </si>
  <si>
    <t>FR3001969</t>
  </si>
  <si>
    <t>FR3002770</t>
  </si>
  <si>
    <t>FR2978145</t>
  </si>
  <si>
    <t>FR2981065</t>
  </si>
  <si>
    <t>FR2995306</t>
  </si>
  <si>
    <t>FR3000958</t>
  </si>
  <si>
    <t>FR2998567</t>
  </si>
  <si>
    <t>FR2998568</t>
  </si>
  <si>
    <t>FR2997441</t>
  </si>
  <si>
    <t>FR2991909</t>
  </si>
  <si>
    <t>FR3004817</t>
  </si>
  <si>
    <t>FR2982057</t>
  </si>
  <si>
    <t>FR3006503</t>
  </si>
  <si>
    <t>FR3008550</t>
  </si>
  <si>
    <t>FR2989611</t>
  </si>
  <si>
    <t>FR2992749</t>
  </si>
  <si>
    <t>FR2973652</t>
  </si>
  <si>
    <t>FR2976094</t>
  </si>
  <si>
    <t>FR2976098</t>
  </si>
  <si>
    <t>FR3005841</t>
  </si>
  <si>
    <t>FR3005842</t>
  </si>
  <si>
    <t>FR2999399</t>
  </si>
  <si>
    <t>FR2991573</t>
  </si>
  <si>
    <t>FR3002454</t>
  </si>
  <si>
    <t>FR2976585</t>
  </si>
  <si>
    <t>FR2998895</t>
  </si>
  <si>
    <t>FR3007420</t>
  </si>
  <si>
    <t>FR2994440</t>
  </si>
  <si>
    <t>FR3012867</t>
  </si>
  <si>
    <t>FR2982929</t>
  </si>
  <si>
    <t>FR2991251</t>
  </si>
  <si>
    <t>FR2999679</t>
  </si>
  <si>
    <t>FR3004786</t>
  </si>
  <si>
    <t>FR2985625</t>
  </si>
  <si>
    <t>FR2977956</t>
  </si>
  <si>
    <t>FR2973265</t>
  </si>
  <si>
    <t>FR3006696</t>
  </si>
  <si>
    <t>FR3011774</t>
  </si>
  <si>
    <t>FR3008649</t>
  </si>
  <si>
    <t>FR2979535</t>
  </si>
  <si>
    <t>FR2979918</t>
  </si>
  <si>
    <t>FR3011354</t>
  </si>
  <si>
    <t>FR2987568</t>
  </si>
  <si>
    <t>FR2994045</t>
  </si>
  <si>
    <t>FR2997049</t>
  </si>
  <si>
    <t>FR2970240</t>
  </si>
  <si>
    <t>FR2990761</t>
  </si>
  <si>
    <t>FR3001295</t>
  </si>
  <si>
    <t>FR3001807</t>
  </si>
  <si>
    <t>FR2998729</t>
  </si>
  <si>
    <t>FR2974613</t>
  </si>
  <si>
    <t>FR2996600</t>
  </si>
  <si>
    <t>FR3005490</t>
  </si>
  <si>
    <t>FR3014494</t>
  </si>
  <si>
    <t>FR2981135</t>
  </si>
  <si>
    <t>FR2974990</t>
  </si>
  <si>
    <t>FR2970714</t>
  </si>
  <si>
    <t>FR2978043</t>
  </si>
  <si>
    <t>FR2991877</t>
  </si>
  <si>
    <t>FR2993178</t>
  </si>
  <si>
    <t>FR2997016</t>
  </si>
  <si>
    <t>FR2999912</t>
  </si>
  <si>
    <t>FR3000390</t>
  </si>
  <si>
    <t>FR3007037</t>
  </si>
  <si>
    <t>FR3007980</t>
  </si>
  <si>
    <t>FR3015284</t>
  </si>
  <si>
    <t>FR2985184</t>
  </si>
  <si>
    <t>FR2995187</t>
  </si>
  <si>
    <t>FR2970632</t>
  </si>
  <si>
    <t>FR2971925</t>
  </si>
  <si>
    <t>FR2976467</t>
  </si>
  <si>
    <t>FR2983644</t>
  </si>
  <si>
    <t>FR2971980</t>
  </si>
  <si>
    <t>FR2983160</t>
  </si>
  <si>
    <t>FR2984838</t>
  </si>
  <si>
    <t>FR2999999</t>
  </si>
  <si>
    <t>FR3010465</t>
  </si>
  <si>
    <t>FR3011622</t>
  </si>
  <si>
    <t>FR3011918</t>
  </si>
  <si>
    <t>FR2977656</t>
  </si>
  <si>
    <t>FR2977657</t>
  </si>
  <si>
    <t>FR2989294</t>
  </si>
  <si>
    <t>FR2998688</t>
  </si>
  <si>
    <t>FR2974827</t>
  </si>
  <si>
    <t>FR2998315</t>
  </si>
  <si>
    <t>FR2998316</t>
  </si>
  <si>
    <t>FR3002563</t>
  </si>
  <si>
    <t>FR3002566</t>
  </si>
  <si>
    <t>FR2974975</t>
  </si>
  <si>
    <t>FR2979421</t>
  </si>
  <si>
    <t>FR3011489</t>
  </si>
  <si>
    <t>FR2972608</t>
  </si>
  <si>
    <t>FR2973484</t>
  </si>
  <si>
    <t>FR2981856</t>
  </si>
  <si>
    <t>FR3009341</t>
  </si>
  <si>
    <t>FR2978085</t>
  </si>
  <si>
    <t>FR2991674</t>
  </si>
  <si>
    <t>FR2983129</t>
  </si>
  <si>
    <t>FR3005384</t>
  </si>
  <si>
    <t>FR2972659</t>
  </si>
  <si>
    <t>FR2988629</t>
  </si>
  <si>
    <t>FR2989909</t>
  </si>
  <si>
    <t>FR3002257</t>
  </si>
  <si>
    <t>FR3003794</t>
  </si>
  <si>
    <t>FR3003364</t>
  </si>
  <si>
    <t>FR2991422</t>
  </si>
  <si>
    <t>FR2989444</t>
  </si>
  <si>
    <t>FR2986588</t>
  </si>
  <si>
    <t>FR3013590</t>
  </si>
  <si>
    <t>FR2984289</t>
  </si>
  <si>
    <t>FR2995829</t>
  </si>
  <si>
    <t>FR2972750</t>
  </si>
  <si>
    <t>FR2993366</t>
  </si>
  <si>
    <t>FR2995481</t>
  </si>
  <si>
    <t>FR3013931</t>
  </si>
  <si>
    <t>FR2975779</t>
  </si>
  <si>
    <t>FR2978830</t>
  </si>
  <si>
    <t>FR2991057</t>
  </si>
  <si>
    <t>FR3007143</t>
  </si>
  <si>
    <t>FR3013457</t>
  </si>
  <si>
    <t>FR3009098</t>
  </si>
  <si>
    <t>FR2971474</t>
  </si>
  <si>
    <t>FR2971475</t>
  </si>
  <si>
    <t>FR2976893</t>
  </si>
  <si>
    <t>FR2976894</t>
  </si>
  <si>
    <t>FR2985495</t>
  </si>
  <si>
    <t>FR2990398</t>
  </si>
  <si>
    <t>FR2990399</t>
  </si>
  <si>
    <t>FR2993228</t>
  </si>
  <si>
    <t>FR2993229</t>
  </si>
  <si>
    <t>FR2997145</t>
  </si>
  <si>
    <t>FR2994367</t>
  </si>
  <si>
    <t>FR2995063</t>
  </si>
  <si>
    <t>FR3009851</t>
  </si>
  <si>
    <t>FR3009852</t>
  </si>
  <si>
    <t>FR3014519</t>
  </si>
  <si>
    <t>FR3002066</t>
  </si>
  <si>
    <t>FR2997174</t>
  </si>
  <si>
    <t>FR3000743</t>
  </si>
  <si>
    <t>FR3000744</t>
  </si>
  <si>
    <t>FR3001965</t>
  </si>
  <si>
    <t>FR3003564</t>
  </si>
  <si>
    <t>FR2978763</t>
  </si>
  <si>
    <t>FR2978764</t>
  </si>
  <si>
    <t>FR2979342</t>
  </si>
  <si>
    <t>FR2984309</t>
  </si>
  <si>
    <t>FR3015345</t>
  </si>
  <si>
    <t>FR2989942</t>
  </si>
  <si>
    <t>FR2995570</t>
  </si>
  <si>
    <t>FR2995571</t>
  </si>
  <si>
    <t>FR2995572</t>
  </si>
  <si>
    <t>FR2986479</t>
  </si>
  <si>
    <t>FR2989335</t>
  </si>
  <si>
    <t>FR2971592</t>
  </si>
  <si>
    <t>FR2972790</t>
  </si>
  <si>
    <t>FR2990501</t>
  </si>
  <si>
    <t>FR2990502</t>
  </si>
  <si>
    <t>FR2976349</t>
  </si>
  <si>
    <t>FR3014951</t>
  </si>
  <si>
    <t>FR2981672</t>
  </si>
  <si>
    <t>FR3006020</t>
  </si>
  <si>
    <t>FR2976818</t>
  </si>
  <si>
    <t>FR2986773</t>
  </si>
  <si>
    <t>FR2986759</t>
  </si>
  <si>
    <t>FR2984053</t>
  </si>
  <si>
    <t>FR2984054</t>
  </si>
  <si>
    <t>FR2995424</t>
  </si>
  <si>
    <t>FR2974647</t>
  </si>
  <si>
    <t>FR2976695</t>
  </si>
  <si>
    <t>FR3008495</t>
  </si>
  <si>
    <t>FR2999351</t>
  </si>
  <si>
    <t>FR2992570</t>
  </si>
  <si>
    <t>FR2988092</t>
  </si>
  <si>
    <t>FR2972081</t>
  </si>
  <si>
    <t>FR2972145</t>
  </si>
  <si>
    <t>FR3000200</t>
  </si>
  <si>
    <t>FR3007570</t>
  </si>
  <si>
    <t>FR2992462</t>
  </si>
  <si>
    <t>FR2981789</t>
  </si>
  <si>
    <t>FR2988919</t>
  </si>
  <si>
    <t>FR3004477</t>
  </si>
  <si>
    <t>FR3005419</t>
  </si>
  <si>
    <t>FR2995235</t>
  </si>
  <si>
    <t>FR2995807</t>
  </si>
  <si>
    <t>FR3004366</t>
  </si>
  <si>
    <t>FR3014910</t>
  </si>
  <si>
    <t>FR2996874</t>
  </si>
  <si>
    <t>FR2996304</t>
  </si>
  <si>
    <t>FR3010386</t>
  </si>
  <si>
    <t>FR2978485</t>
  </si>
  <si>
    <t>FR2972395</t>
  </si>
  <si>
    <t>FR3011332</t>
  </si>
  <si>
    <t>FR2995073</t>
  </si>
  <si>
    <t>FR2995673</t>
  </si>
  <si>
    <t>FR2995672</t>
  </si>
  <si>
    <t>FR2972522</t>
  </si>
  <si>
    <t>FR3009093</t>
  </si>
  <si>
    <t>FR3004805</t>
  </si>
  <si>
    <t>FR3003038</t>
  </si>
  <si>
    <t>FR2997509</t>
  </si>
  <si>
    <t>FR3001494</t>
  </si>
  <si>
    <t>FR2974921</t>
  </si>
  <si>
    <t>FR3011636</t>
  </si>
  <si>
    <t>FR3014259</t>
  </si>
  <si>
    <t>FR2970367</t>
  </si>
  <si>
    <t>FR2988232</t>
  </si>
  <si>
    <t>FR3001845</t>
  </si>
  <si>
    <t>FR3006521</t>
  </si>
  <si>
    <t>FR3008257</t>
  </si>
  <si>
    <t>FR2984032</t>
  </si>
  <si>
    <t>FR2988234</t>
  </si>
  <si>
    <t>FR2992492</t>
  </si>
  <si>
    <t>FR2970292</t>
  </si>
  <si>
    <t>FR2970293</t>
  </si>
  <si>
    <t>FR2970294</t>
  </si>
  <si>
    <t>FR2970298</t>
  </si>
  <si>
    <t>FR2971005</t>
  </si>
  <si>
    <t>FR2971302</t>
  </si>
  <si>
    <t>FR3000987</t>
  </si>
  <si>
    <t>FR3007792</t>
  </si>
  <si>
    <t>FR3007793</t>
  </si>
  <si>
    <t>FR3007794</t>
  </si>
  <si>
    <t>FR3010730</t>
  </si>
  <si>
    <t>FR3010447</t>
  </si>
  <si>
    <t>FR2985486</t>
  </si>
  <si>
    <t>FR2980915</t>
  </si>
  <si>
    <t>FR3008792</t>
  </si>
  <si>
    <t>FR2971337</t>
  </si>
  <si>
    <t>FR3008163</t>
  </si>
  <si>
    <t>FR2976627</t>
  </si>
  <si>
    <t>FR3008779</t>
  </si>
  <si>
    <t>FR2981451</t>
  </si>
  <si>
    <t>FR2998671</t>
  </si>
  <si>
    <t>FR3013763</t>
  </si>
  <si>
    <t>FR3004198</t>
  </si>
  <si>
    <t>FR2988964</t>
  </si>
  <si>
    <t>FR3001018</t>
  </si>
  <si>
    <t>FR2973767</t>
  </si>
  <si>
    <t>FR2970621</t>
  </si>
  <si>
    <t>FR3005808</t>
  </si>
  <si>
    <t>FR3005809</t>
  </si>
  <si>
    <t>FR3011389</t>
  </si>
  <si>
    <t>FR2983936</t>
  </si>
  <si>
    <t>FR2984980</t>
  </si>
  <si>
    <t>FR2990495</t>
  </si>
  <si>
    <t>FR3005107</t>
  </si>
  <si>
    <t>FR3005693</t>
  </si>
  <si>
    <t>FR3005692</t>
  </si>
  <si>
    <t>FR3007276</t>
  </si>
  <si>
    <t>FR2981786</t>
  </si>
  <si>
    <t>FR2996503</t>
  </si>
  <si>
    <t>FR3004689</t>
  </si>
  <si>
    <t>FR2986492</t>
  </si>
  <si>
    <t>FR2984176</t>
  </si>
  <si>
    <t>FR2978050</t>
  </si>
  <si>
    <t>FR2988731</t>
  </si>
  <si>
    <t>FR2980955</t>
  </si>
  <si>
    <t>FR3008101</t>
  </si>
  <si>
    <t>FR3007915</t>
  </si>
  <si>
    <t>FR3007916</t>
  </si>
  <si>
    <t>FR2996937</t>
  </si>
  <si>
    <t>FR3000419</t>
  </si>
  <si>
    <t>FR2981796</t>
  </si>
  <si>
    <t>FR3009432</t>
  </si>
  <si>
    <t>FR2993394</t>
  </si>
  <si>
    <t>FR2980918</t>
  </si>
  <si>
    <t>FR2980039</t>
  </si>
  <si>
    <t>FR3005061</t>
  </si>
  <si>
    <t>FR2974188</t>
  </si>
  <si>
    <t>FR3012147</t>
  </si>
  <si>
    <t>FR2975954</t>
  </si>
  <si>
    <t>FR2989334</t>
  </si>
  <si>
    <t>FR3008940</t>
  </si>
  <si>
    <t>FR3012391</t>
  </si>
  <si>
    <t>FR3001263</t>
  </si>
  <si>
    <t>FR2978214</t>
  </si>
  <si>
    <t>FR3011903</t>
  </si>
  <si>
    <t>FR3005376</t>
  </si>
  <si>
    <t>FR3008910</t>
  </si>
  <si>
    <t>FR3009797</t>
  </si>
  <si>
    <t>FR2996510</t>
  </si>
  <si>
    <t>FR2997362</t>
  </si>
  <si>
    <t>FR2979090</t>
  </si>
  <si>
    <t>FR2977752</t>
  </si>
  <si>
    <t>FR2978847</t>
  </si>
  <si>
    <t>FR2980906</t>
  </si>
  <si>
    <t>FR2985156</t>
  </si>
  <si>
    <t>FR3000348</t>
  </si>
  <si>
    <t>FR2980595</t>
  </si>
  <si>
    <t>FR2980596</t>
  </si>
  <si>
    <t>FR2981527</t>
  </si>
  <si>
    <t>FR2983939</t>
  </si>
  <si>
    <t>FR2986715</t>
  </si>
  <si>
    <t>FR2987469</t>
  </si>
  <si>
    <t>FR2988185</t>
  </si>
  <si>
    <t>FR2999307</t>
  </si>
  <si>
    <t>FR2994370</t>
  </si>
  <si>
    <t>FR2999958</t>
  </si>
  <si>
    <t>FR2999960</t>
  </si>
  <si>
    <t>FR3003479</t>
  </si>
  <si>
    <t>FR3007005</t>
  </si>
  <si>
    <t>FR3007007</t>
  </si>
  <si>
    <t>FR2981337</t>
  </si>
  <si>
    <t>FR3002474</t>
  </si>
  <si>
    <t>FR3003866</t>
  </si>
  <si>
    <t>FR2984261</t>
  </si>
  <si>
    <t>FR3012395</t>
  </si>
  <si>
    <t>FR3001688</t>
  </si>
  <si>
    <t>FR2976138</t>
  </si>
  <si>
    <t>FR3007583</t>
  </si>
  <si>
    <t>FR2992746</t>
  </si>
  <si>
    <t>FR2984979</t>
  </si>
  <si>
    <t>FR2983545</t>
  </si>
  <si>
    <t>FR2991015</t>
  </si>
  <si>
    <t>FR2996613</t>
  </si>
  <si>
    <t>FR3008937</t>
  </si>
  <si>
    <t>FR2996480</t>
  </si>
  <si>
    <t>FR2996492</t>
  </si>
  <si>
    <t>FR2996493</t>
  </si>
  <si>
    <t>FR3008640</t>
  </si>
  <si>
    <t>FR3013362</t>
  </si>
  <si>
    <t>FR2972020</t>
  </si>
  <si>
    <t>FR2978138</t>
  </si>
  <si>
    <t>FR2998290</t>
  </si>
  <si>
    <t>FR3009304</t>
  </si>
  <si>
    <t>FR2986529</t>
  </si>
  <si>
    <t>FR2977894</t>
  </si>
  <si>
    <t>FR2980048</t>
  </si>
  <si>
    <t>FR2974835</t>
  </si>
  <si>
    <t>FR2977639</t>
  </si>
  <si>
    <t>FR2994713</t>
  </si>
  <si>
    <t>FR3000825</t>
  </si>
  <si>
    <t>FR3006536</t>
  </si>
  <si>
    <t>FR2975527</t>
  </si>
  <si>
    <t>FR3015210</t>
  </si>
  <si>
    <t>FR3001112</t>
  </si>
  <si>
    <t>FR2994375</t>
  </si>
  <si>
    <t>FR2972498</t>
  </si>
  <si>
    <t>FR2982531</t>
  </si>
  <si>
    <t>FR2991014</t>
  </si>
  <si>
    <t>FR2994129</t>
  </si>
  <si>
    <t>FR3012079</t>
  </si>
  <si>
    <t>FR2976126</t>
  </si>
  <si>
    <t>FR3011680</t>
  </si>
  <si>
    <t>FR3013920</t>
  </si>
  <si>
    <t>FR2986390</t>
  </si>
  <si>
    <t>FR3013207</t>
  </si>
  <si>
    <t>FR3012703</t>
  </si>
  <si>
    <t>FR2997247</t>
  </si>
  <si>
    <t>FR3001038</t>
  </si>
  <si>
    <t>FR2987089</t>
  </si>
  <si>
    <t>FR2996071</t>
  </si>
  <si>
    <t>FR2992429</t>
  </si>
  <si>
    <t>FR2976361</t>
  </si>
  <si>
    <t>FR3013685</t>
  </si>
  <si>
    <t>FR3007515</t>
  </si>
  <si>
    <t>FR3000745</t>
  </si>
  <si>
    <t>FR3008588</t>
  </si>
  <si>
    <t>FR2998101</t>
  </si>
  <si>
    <t>FR2999294</t>
  </si>
  <si>
    <t>FR2999295</t>
  </si>
  <si>
    <t>FR2997973</t>
  </si>
  <si>
    <t>FR2979430</t>
  </si>
  <si>
    <t>FR2980960</t>
  </si>
  <si>
    <t>FR3014478</t>
  </si>
  <si>
    <t>FR2992703</t>
  </si>
  <si>
    <t>FR3014196</t>
  </si>
  <si>
    <t>FR3011059</t>
  </si>
  <si>
    <t>FR2976848</t>
  </si>
  <si>
    <t>FR3015727</t>
  </si>
  <si>
    <t>FR3015837</t>
  </si>
  <si>
    <t>FR2989450</t>
  </si>
  <si>
    <t>FR3003149</t>
  </si>
  <si>
    <t>FR3015497</t>
  </si>
  <si>
    <t>FR2993889</t>
  </si>
  <si>
    <t>FR2980246</t>
  </si>
  <si>
    <t>FR2977322</t>
  </si>
  <si>
    <t>FR2988494</t>
  </si>
  <si>
    <t>FR3005753</t>
  </si>
  <si>
    <t>FR2992728</t>
  </si>
  <si>
    <t>FR2998154</t>
  </si>
  <si>
    <t>FR2993816</t>
  </si>
  <si>
    <t>FR2997893</t>
  </si>
  <si>
    <t>FR2993817</t>
  </si>
  <si>
    <t>FR2979964</t>
  </si>
  <si>
    <t>FR2979963</t>
  </si>
  <si>
    <t>FR3004829</t>
  </si>
  <si>
    <t>FR2987186</t>
  </si>
  <si>
    <t>FR3000530</t>
  </si>
  <si>
    <t>FR2970414</t>
  </si>
  <si>
    <t>FR2987270</t>
  </si>
  <si>
    <t>FR2999902</t>
  </si>
  <si>
    <t>FR2999898</t>
  </si>
  <si>
    <t>FR2999899</t>
  </si>
  <si>
    <t>FR2999900</t>
  </si>
  <si>
    <t>FR2999901</t>
  </si>
  <si>
    <t>FR3013896</t>
  </si>
  <si>
    <t>FR2974468</t>
  </si>
  <si>
    <t>FR2999569</t>
  </si>
  <si>
    <t>FR2999570</t>
  </si>
  <si>
    <t>FR2999953</t>
  </si>
  <si>
    <t>FR2999954</t>
  </si>
  <si>
    <t>FR3012107</t>
  </si>
  <si>
    <t>FR2982575</t>
  </si>
  <si>
    <t>FR3003196</t>
  </si>
  <si>
    <t>FR2978648</t>
  </si>
  <si>
    <t>FR2972715</t>
  </si>
  <si>
    <t>FR2996988</t>
  </si>
  <si>
    <t>FR3002118</t>
  </si>
  <si>
    <t>FR2993310</t>
  </si>
  <si>
    <t>FR2993108</t>
  </si>
  <si>
    <t>FR2997698</t>
  </si>
  <si>
    <t>FR2971039</t>
  </si>
  <si>
    <t>FR3015381</t>
  </si>
  <si>
    <t>FR3015382</t>
  </si>
  <si>
    <t>FR3015383</t>
  </si>
  <si>
    <t>FR3012643</t>
  </si>
  <si>
    <t>FR2981136</t>
  </si>
  <si>
    <t>FR2983619</t>
  </si>
  <si>
    <t>FR2987437</t>
  </si>
  <si>
    <t>FR3007408</t>
  </si>
  <si>
    <t>FR3009048</t>
  </si>
  <si>
    <t>FR3009049</t>
  </si>
  <si>
    <t>FR2974969</t>
  </si>
  <si>
    <t>FR2992468</t>
  </si>
  <si>
    <t>FR2970307</t>
  </si>
  <si>
    <t>FR2977180</t>
  </si>
  <si>
    <t>FR2977181</t>
  </si>
  <si>
    <t>FR2970667</t>
  </si>
  <si>
    <t>FR2973728</t>
  </si>
  <si>
    <t>FR2973729</t>
  </si>
  <si>
    <t>FR3010929</t>
  </si>
  <si>
    <t>FR2975670</t>
  </si>
  <si>
    <t>FR2990242</t>
  </si>
  <si>
    <t>FR2989017</t>
  </si>
  <si>
    <t>FR2977276</t>
  </si>
  <si>
    <t>FR2977103</t>
  </si>
  <si>
    <t>FR2990920</t>
  </si>
  <si>
    <t>FR2982432</t>
  </si>
  <si>
    <t>FR2983430</t>
  </si>
  <si>
    <t>FR2977709</t>
  </si>
  <si>
    <t>FR2981199</t>
  </si>
  <si>
    <t>FR2993388</t>
  </si>
  <si>
    <t>FR3003401</t>
  </si>
  <si>
    <t>FR3014523</t>
  </si>
  <si>
    <t>FR2998211</t>
  </si>
  <si>
    <t>FR3012777</t>
  </si>
  <si>
    <t>FR3015463</t>
  </si>
  <si>
    <t>FR3000352</t>
  </si>
  <si>
    <t>FR3013622</t>
  </si>
  <si>
    <t>FR3013625</t>
  </si>
  <si>
    <t>FR3009145</t>
  </si>
  <si>
    <t>FR3001343</t>
  </si>
  <si>
    <t>FR3011225</t>
  </si>
  <si>
    <t>FR2995148</t>
  </si>
  <si>
    <t>FR2989235</t>
  </si>
  <si>
    <t>FR2995479</t>
  </si>
  <si>
    <t>FR2978944</t>
  </si>
  <si>
    <t>FR2997354</t>
  </si>
  <si>
    <t>FR3015737</t>
  </si>
  <si>
    <t>FR2973226</t>
  </si>
  <si>
    <t>FR2973229</t>
  </si>
  <si>
    <t>FR2973231</t>
  </si>
  <si>
    <t>FR2983712</t>
  </si>
  <si>
    <t>FR2996451</t>
  </si>
  <si>
    <t>FR2996452</t>
  </si>
  <si>
    <t>FR3015239</t>
  </si>
  <si>
    <t>FR2973230</t>
  </si>
  <si>
    <t>FR2995782</t>
  </si>
  <si>
    <t>FR2999913</t>
  </si>
  <si>
    <t>FR3008407</t>
  </si>
  <si>
    <t>FR3009414</t>
  </si>
  <si>
    <t>FR2980223</t>
  </si>
  <si>
    <t>FR2979696</t>
  </si>
  <si>
    <t>FR2979697</t>
  </si>
  <si>
    <t>FR3010777</t>
  </si>
  <si>
    <t>FR2975772</t>
  </si>
  <si>
    <t>FR3002410</t>
  </si>
  <si>
    <t>FR2976782</t>
  </si>
  <si>
    <t>FR3009185</t>
  </si>
  <si>
    <t>FR2986245</t>
  </si>
  <si>
    <t>FR2974303</t>
  </si>
  <si>
    <t>FR3000838</t>
  </si>
  <si>
    <t>FR3000113</t>
  </si>
  <si>
    <t>FR3000469</t>
  </si>
  <si>
    <t>FR3001443</t>
  </si>
  <si>
    <t>FR2996065</t>
  </si>
  <si>
    <t>FR3006526</t>
  </si>
  <si>
    <t>FR3006527</t>
  </si>
  <si>
    <t>FR3006528</t>
  </si>
  <si>
    <t>FR2995860</t>
  </si>
  <si>
    <t>FR2996464</t>
  </si>
  <si>
    <t>FR2985923</t>
  </si>
  <si>
    <t>FR2985924</t>
  </si>
  <si>
    <t>FR2985925</t>
  </si>
  <si>
    <t>FR2998830</t>
  </si>
  <si>
    <t>FR2986214</t>
  </si>
  <si>
    <t>FR2970266</t>
  </si>
  <si>
    <t>FR2970481</t>
  </si>
  <si>
    <t>FR2970715</t>
  </si>
  <si>
    <t>FR2972123</t>
  </si>
  <si>
    <t>FR2972125</t>
  </si>
  <si>
    <t>FR2972127</t>
  </si>
  <si>
    <t>FR2972661</t>
  </si>
  <si>
    <t>FR2971961</t>
  </si>
  <si>
    <t>FR2972124</t>
  </si>
  <si>
    <t>FR2972126</t>
  </si>
  <si>
    <t>FR2972128</t>
  </si>
  <si>
    <t>FR2970891</t>
  </si>
  <si>
    <t>FR2974752</t>
  </si>
  <si>
    <t>FR2975317</t>
  </si>
  <si>
    <t>FR2999173</t>
  </si>
  <si>
    <t>FR2985208</t>
  </si>
  <si>
    <t>FR2992887</t>
  </si>
  <si>
    <t>FR2992889</t>
  </si>
  <si>
    <t>FR3004499</t>
  </si>
  <si>
    <t>FR2984889</t>
  </si>
  <si>
    <t>FR2970214</t>
  </si>
  <si>
    <t>FR2970282</t>
  </si>
  <si>
    <t>FR2970688</t>
  </si>
  <si>
    <t>FR2970920</t>
  </si>
  <si>
    <t>FR2971211</t>
  </si>
  <si>
    <t>FR2971216</t>
  </si>
  <si>
    <t>FR2971217</t>
  </si>
  <si>
    <t>FR2971226</t>
  </si>
  <si>
    <t>FR2975345</t>
  </si>
  <si>
    <t>FR2970219</t>
  </si>
  <si>
    <t>FR2971215</t>
  </si>
  <si>
    <t>FR3003011</t>
  </si>
  <si>
    <t>FR2983079</t>
  </si>
  <si>
    <t>FR3007368</t>
  </si>
  <si>
    <t>FR3003963</t>
  </si>
  <si>
    <t>FR3012463</t>
  </si>
  <si>
    <t>FR3006414</t>
  </si>
  <si>
    <t>FR2982934</t>
  </si>
  <si>
    <t>FR3014175</t>
  </si>
  <si>
    <t>FR2986581</t>
  </si>
  <si>
    <t>FR3014946</t>
  </si>
  <si>
    <t>FR3003093</t>
  </si>
  <si>
    <t>FR2996286</t>
  </si>
  <si>
    <t>FR2996287</t>
  </si>
  <si>
    <t>FR2977429</t>
  </si>
  <si>
    <t>FR2972091</t>
  </si>
  <si>
    <t>FR2985877</t>
  </si>
  <si>
    <t>FR2981332</t>
  </si>
  <si>
    <t>FR3006762</t>
  </si>
  <si>
    <t>FR2984463</t>
  </si>
  <si>
    <t>FR3001187</t>
  </si>
  <si>
    <t>FR2990757</t>
  </si>
  <si>
    <t>FR2971360</t>
  </si>
  <si>
    <t>FR2994930</t>
  </si>
  <si>
    <t>FR2998289</t>
  </si>
  <si>
    <t>FR2983290</t>
  </si>
  <si>
    <t>FR3003843</t>
  </si>
  <si>
    <t>FR2996511</t>
  </si>
  <si>
    <t>FR2975754</t>
  </si>
  <si>
    <t>FR2979687</t>
  </si>
  <si>
    <t>FR3010235</t>
  </si>
  <si>
    <t>FR3000281</t>
  </si>
  <si>
    <t>FR2970783</t>
  </si>
  <si>
    <t>FR2974634</t>
  </si>
  <si>
    <t>FR3009586</t>
  </si>
  <si>
    <t>FR2984452</t>
  </si>
  <si>
    <t>FR3008749</t>
  </si>
  <si>
    <t>FR3003904</t>
  </si>
  <si>
    <t>FR3012848</t>
  </si>
  <si>
    <t>FR2977989</t>
  </si>
  <si>
    <t>FR2973551</t>
  </si>
  <si>
    <t>FR3008427</t>
  </si>
  <si>
    <t>FR3010192</t>
  </si>
  <si>
    <t>FR3004876</t>
  </si>
  <si>
    <t>FR2987931</t>
  </si>
  <si>
    <t>FR2990552</t>
  </si>
  <si>
    <t>FR3015754</t>
  </si>
  <si>
    <t>FR2980620</t>
  </si>
  <si>
    <t>FR3002932</t>
  </si>
  <si>
    <t>FR3010675</t>
  </si>
  <si>
    <t>FR3006975</t>
  </si>
  <si>
    <t>FR3000528</t>
  </si>
  <si>
    <t>FR2996340</t>
  </si>
  <si>
    <t>FR2973615</t>
  </si>
  <si>
    <t>FR3007423</t>
  </si>
  <si>
    <t>FR2989387</t>
  </si>
  <si>
    <t>FR3003288</t>
  </si>
  <si>
    <t>FR2983027</t>
  </si>
  <si>
    <t>FR2999319</t>
  </si>
  <si>
    <t>FR3013479</t>
  </si>
  <si>
    <t>FR3011652</t>
  </si>
  <si>
    <t>FR3003240</t>
  </si>
  <si>
    <t>FR2977733</t>
  </si>
  <si>
    <t>FR3013468</t>
  </si>
  <si>
    <t>FR3013469</t>
  </si>
  <si>
    <t>FR2985696</t>
  </si>
  <si>
    <t>FR2979292</t>
  </si>
  <si>
    <t>FR2991328</t>
  </si>
  <si>
    <t>FR3007856</t>
  </si>
  <si>
    <t>FR3007840</t>
  </si>
  <si>
    <t>FR3007841</t>
  </si>
  <si>
    <t>FR3007842</t>
  </si>
  <si>
    <t>FR2984389</t>
  </si>
  <si>
    <t>FR2985542</t>
  </si>
  <si>
    <t>FR2982373</t>
  </si>
  <si>
    <t>FR2982435</t>
  </si>
  <si>
    <t>FR2971169</t>
  </si>
  <si>
    <t>FR2986311</t>
  </si>
  <si>
    <t>FR2987755</t>
  </si>
  <si>
    <t>FR2988166</t>
  </si>
  <si>
    <t>FR2990748</t>
  </si>
  <si>
    <t>FR2991191</t>
  </si>
  <si>
    <t>FR2992307</t>
  </si>
  <si>
    <t>FR2995985</t>
  </si>
  <si>
    <t>FR2972793</t>
  </si>
  <si>
    <t>FR2989454</t>
  </si>
  <si>
    <t>FR2999555</t>
  </si>
  <si>
    <t>FR2999556</t>
  </si>
  <si>
    <t>FR2974166</t>
  </si>
  <si>
    <t>FR2974167</t>
  </si>
  <si>
    <t>FR2975478</t>
  </si>
  <si>
    <t>FR2982168</t>
  </si>
  <si>
    <t>FR3012658</t>
  </si>
  <si>
    <t>FR2972714</t>
  </si>
  <si>
    <t>FR2998875</t>
  </si>
  <si>
    <t>FR3005814</t>
  </si>
  <si>
    <t>FR3005783</t>
  </si>
  <si>
    <t>FR2985058</t>
  </si>
  <si>
    <t>FR2972646</t>
  </si>
  <si>
    <t>FR2983879</t>
  </si>
  <si>
    <t>FR3006653</t>
  </si>
  <si>
    <t>FR3005468</t>
  </si>
  <si>
    <t>FR3005469</t>
  </si>
  <si>
    <t>FR3005470</t>
  </si>
  <si>
    <t>FR2999583</t>
  </si>
  <si>
    <t>FR2999584</t>
  </si>
  <si>
    <t>FR2990147</t>
  </si>
  <si>
    <t>FR3010806</t>
  </si>
  <si>
    <t>FR3003534</t>
  </si>
  <si>
    <t>FR2988506</t>
  </si>
  <si>
    <t>FR3001348</t>
  </si>
  <si>
    <t>FR3003104</t>
  </si>
  <si>
    <t>FR3007973</t>
  </si>
  <si>
    <t>FR3007977</t>
  </si>
  <si>
    <t>FR3007978</t>
  </si>
  <si>
    <t>FR3007975</t>
  </si>
  <si>
    <t>FR3007979</t>
  </si>
  <si>
    <t>FR2995529</t>
  </si>
  <si>
    <t>FR3006183</t>
  </si>
  <si>
    <t>FR3006184</t>
  </si>
  <si>
    <t>FR3006185</t>
  </si>
  <si>
    <t>FR3006186</t>
  </si>
  <si>
    <t>FR3006187</t>
  </si>
  <si>
    <t>FR3010899</t>
  </si>
  <si>
    <t>FR3010900</t>
  </si>
  <si>
    <t>FR2986034</t>
  </si>
  <si>
    <t>FR3013120</t>
  </si>
  <si>
    <t>FR2992808</t>
  </si>
  <si>
    <t>FR2975582</t>
  </si>
  <si>
    <t>FR2971223</t>
  </si>
  <si>
    <t>FR3000032</t>
  </si>
  <si>
    <t>FR2977622</t>
  </si>
  <si>
    <t>FR2988124</t>
  </si>
  <si>
    <t>FR2997990</t>
  </si>
  <si>
    <t>FR3005089</t>
  </si>
  <si>
    <t>FR3005980</t>
  </si>
  <si>
    <t>FR3008126</t>
  </si>
  <si>
    <t>FR2977870</t>
  </si>
  <si>
    <t>FR2983088</t>
  </si>
  <si>
    <t>FR3012407</t>
  </si>
  <si>
    <t>FR2994190</t>
  </si>
  <si>
    <t>FR2984982</t>
  </si>
  <si>
    <t>FR3006731</t>
  </si>
  <si>
    <t>FR3006732</t>
  </si>
  <si>
    <t>FR3012858</t>
  </si>
  <si>
    <t>FR2983866</t>
  </si>
  <si>
    <t>FR3001542</t>
  </si>
  <si>
    <t>FR2976233</t>
  </si>
  <si>
    <t>FR3007455</t>
  </si>
  <si>
    <t>FR2994724</t>
  </si>
  <si>
    <t>FR3012945</t>
  </si>
  <si>
    <t>FR3004975</t>
  </si>
  <si>
    <t>FR2986794</t>
  </si>
  <si>
    <t>FR2986795</t>
  </si>
  <si>
    <t>FR3008887</t>
  </si>
  <si>
    <t>FR2997846</t>
  </si>
  <si>
    <t>FR2997849</t>
  </si>
  <si>
    <t>FR2997851</t>
  </si>
  <si>
    <t>FR2997850</t>
  </si>
  <si>
    <t>FR2986706</t>
  </si>
  <si>
    <t>FR3009681</t>
  </si>
  <si>
    <t>FR2986704</t>
  </si>
  <si>
    <t>FR2986705</t>
  </si>
  <si>
    <t>FR2978389</t>
  </si>
  <si>
    <t>FR3011515</t>
  </si>
  <si>
    <t>FR2982211</t>
  </si>
  <si>
    <t>FR2977587</t>
  </si>
  <si>
    <t>FR2984672</t>
  </si>
  <si>
    <t>FR2984673</t>
  </si>
  <si>
    <t>FR2984674</t>
  </si>
  <si>
    <t>FR2997595</t>
  </si>
  <si>
    <t>FR2982886</t>
  </si>
  <si>
    <t>FR3004051</t>
  </si>
  <si>
    <t>FR3004969</t>
  </si>
  <si>
    <t>FR2988732</t>
  </si>
  <si>
    <t>FR2998488</t>
  </si>
  <si>
    <t>FR2984762</t>
  </si>
  <si>
    <t>FR2987842</t>
  </si>
  <si>
    <t>FR2972412</t>
  </si>
  <si>
    <t>FR2995857</t>
  </si>
  <si>
    <t>FR2974875</t>
  </si>
  <si>
    <t>FR2976043</t>
  </si>
  <si>
    <t>FR3005446</t>
  </si>
  <si>
    <t>FR3002897</t>
  </si>
  <si>
    <t>FR2983858</t>
  </si>
  <si>
    <t>FR2973704</t>
  </si>
  <si>
    <t>FR2992554</t>
  </si>
  <si>
    <t>FR3001288</t>
  </si>
  <si>
    <t>FR3013318</t>
  </si>
  <si>
    <t>FR3013320</t>
  </si>
  <si>
    <t>FR2976092</t>
  </si>
  <si>
    <t>FR2983747</t>
  </si>
  <si>
    <t>FR2981282</t>
  </si>
  <si>
    <t>FR3009836</t>
  </si>
  <si>
    <t>FR2989207</t>
  </si>
  <si>
    <t>FR3015033</t>
  </si>
  <si>
    <t>FR3000103</t>
  </si>
  <si>
    <t>FR2978784</t>
  </si>
  <si>
    <t>FR2978890</t>
  </si>
  <si>
    <t>FR2980916</t>
  </si>
  <si>
    <t>FR2989516</t>
  </si>
  <si>
    <t>FR2984007</t>
  </si>
  <si>
    <t>FR3007194</t>
  </si>
  <si>
    <t>FR2982633</t>
  </si>
  <si>
    <t>FR2976015</t>
  </si>
  <si>
    <t>FR3011309</t>
  </si>
  <si>
    <t>FR2970914</t>
  </si>
  <si>
    <t>FR2971749</t>
  </si>
  <si>
    <t>FR2974770</t>
  </si>
  <si>
    <t>FR2976987</t>
  </si>
  <si>
    <t>FR2982546</t>
  </si>
  <si>
    <t>FR2985481</t>
  </si>
  <si>
    <t>FR2986482</t>
  </si>
  <si>
    <t>FR2988665</t>
  </si>
  <si>
    <t>FR2991942</t>
  </si>
  <si>
    <t>FR2996808</t>
  </si>
  <si>
    <t>FR2979814</t>
  </si>
  <si>
    <t>FR2984714</t>
  </si>
  <si>
    <t>FR3003628</t>
  </si>
  <si>
    <t>FR3003931</t>
  </si>
  <si>
    <t>FR2980699</t>
  </si>
  <si>
    <t>FR2980700</t>
  </si>
  <si>
    <t>FR2980701</t>
  </si>
  <si>
    <t>FR2980702</t>
  </si>
  <si>
    <t>FR2980703</t>
  </si>
  <si>
    <t>FR2980704</t>
  </si>
  <si>
    <t>FR2980705</t>
  </si>
  <si>
    <t>FR2980706</t>
  </si>
  <si>
    <t>FR2990851</t>
  </si>
  <si>
    <t>FR2990852</t>
  </si>
  <si>
    <t>FR3003754</t>
  </si>
  <si>
    <t>FR3003755</t>
  </si>
  <si>
    <t>FR3003759</t>
  </si>
  <si>
    <t>FR3003760</t>
  </si>
  <si>
    <t>FR3013591</t>
  </si>
  <si>
    <t>FR2973968</t>
  </si>
  <si>
    <t>FR2973969</t>
  </si>
  <si>
    <t>FR2981551</t>
  </si>
  <si>
    <t>FR2984085</t>
  </si>
  <si>
    <t>FR3010282</t>
  </si>
  <si>
    <t>FR2981416</t>
  </si>
  <si>
    <t>FR2971990</t>
  </si>
  <si>
    <t>FR2975730</t>
  </si>
  <si>
    <t>FR3014812</t>
  </si>
  <si>
    <t>FR2976327</t>
  </si>
  <si>
    <t>FR2995952</t>
  </si>
  <si>
    <t>FR2976528</t>
  </si>
  <si>
    <t>FR2977339</t>
  </si>
  <si>
    <t>FR2994194</t>
  </si>
  <si>
    <t>FR2980488</t>
  </si>
  <si>
    <t>FR3014911</t>
  </si>
  <si>
    <t>FR3000601</t>
  </si>
  <si>
    <t>FR2987088</t>
  </si>
  <si>
    <t>FR2989488</t>
  </si>
  <si>
    <t>FR2996936</t>
  </si>
  <si>
    <t>FR3000886</t>
  </si>
  <si>
    <t>FR2977340</t>
  </si>
  <si>
    <t>FR2982356</t>
  </si>
  <si>
    <t>FR2984474</t>
  </si>
  <si>
    <t>FR2990019</t>
  </si>
  <si>
    <t>FR2991758</t>
  </si>
  <si>
    <t>FR2993187</t>
  </si>
  <si>
    <t>FR2993352</t>
  </si>
  <si>
    <t>FR2996909</t>
  </si>
  <si>
    <t>FR2996910</t>
  </si>
  <si>
    <t>FR3011916</t>
  </si>
  <si>
    <t>FR3013105</t>
  </si>
  <si>
    <t>FR3013818</t>
  </si>
  <si>
    <t>FR3014180</t>
  </si>
  <si>
    <t>FR3014181</t>
  </si>
  <si>
    <t>FR3015014</t>
  </si>
  <si>
    <t>FR3015306</t>
  </si>
  <si>
    <t>FR2990500</t>
  </si>
  <si>
    <t>FR3000174</t>
  </si>
  <si>
    <t>FR3000175</t>
  </si>
  <si>
    <t>FR3015555</t>
  </si>
  <si>
    <t>FR2989284</t>
  </si>
  <si>
    <t>FR3010509</t>
  </si>
  <si>
    <t>FR3010510</t>
  </si>
  <si>
    <t>FR3010511</t>
  </si>
  <si>
    <t>FR2983086</t>
  </si>
  <si>
    <t>FR3014504</t>
  </si>
  <si>
    <t>FR2974520</t>
  </si>
  <si>
    <t>FR2974735</t>
  </si>
  <si>
    <t>FR2973865</t>
  </si>
  <si>
    <t>FR2985191</t>
  </si>
  <si>
    <t>FR3004598</t>
  </si>
  <si>
    <t>FR3011074</t>
  </si>
  <si>
    <t>FR3012999</t>
  </si>
  <si>
    <t>FR3013002</t>
  </si>
  <si>
    <t>FR3013000</t>
  </si>
  <si>
    <t>FR3013001</t>
  </si>
  <si>
    <t>FR3015413</t>
  </si>
  <si>
    <t>FR3009208</t>
  </si>
  <si>
    <t>FR2975007</t>
  </si>
  <si>
    <t>FR2996859</t>
  </si>
  <si>
    <t>FR2985190</t>
  </si>
  <si>
    <t>FR3008319</t>
  </si>
  <si>
    <t>FR3008621</t>
  </si>
  <si>
    <t>FR3010318</t>
  </si>
  <si>
    <t>FR3013988</t>
  </si>
  <si>
    <t>FR3001195</t>
  </si>
  <si>
    <t>FR3009340</t>
  </si>
  <si>
    <t>FR2977306</t>
  </si>
  <si>
    <t>FR2972524</t>
  </si>
  <si>
    <t>FR2991037</t>
  </si>
  <si>
    <t>FR2991038</t>
  </si>
  <si>
    <t>FR2997449</t>
  </si>
  <si>
    <t>FR2997486</t>
  </si>
  <si>
    <t>FR2986472</t>
  </si>
  <si>
    <t>FR2984478</t>
  </si>
  <si>
    <t>FR2971364</t>
  </si>
  <si>
    <t>FR3010349</t>
  </si>
  <si>
    <t>FR2978905</t>
  </si>
  <si>
    <t>FR2987245</t>
  </si>
  <si>
    <t>FR2988031</t>
  </si>
  <si>
    <t>FR2989561</t>
  </si>
  <si>
    <t>FR3003802</t>
  </si>
  <si>
    <t>FR3004992</t>
  </si>
  <si>
    <t>FR3008925</t>
  </si>
  <si>
    <t>FR3009700</t>
  </si>
  <si>
    <t>FR3003639</t>
  </si>
  <si>
    <t>FR2990774</t>
  </si>
  <si>
    <t>FR3011248</t>
  </si>
  <si>
    <t>FR2989345</t>
  </si>
  <si>
    <t>FR2978490</t>
  </si>
  <si>
    <t>FR2971805</t>
  </si>
  <si>
    <t>FR2976958</t>
  </si>
  <si>
    <t>FR2996573</t>
  </si>
  <si>
    <t>FR3006811</t>
  </si>
  <si>
    <t>FR3013518</t>
  </si>
  <si>
    <t>FR2971213</t>
  </si>
  <si>
    <t>FR3000180</t>
  </si>
  <si>
    <t>FR2973005</t>
  </si>
  <si>
    <t>FR2986783</t>
  </si>
  <si>
    <t>FR2989658</t>
  </si>
  <si>
    <t>FR2987525</t>
  </si>
  <si>
    <t>FR2975267</t>
  </si>
  <si>
    <t>FR2997316</t>
  </si>
  <si>
    <t>FR3013431</t>
  </si>
  <si>
    <t>FR2991698</t>
  </si>
  <si>
    <t>FR3004728</t>
  </si>
  <si>
    <t>FR3002960</t>
  </si>
  <si>
    <t>FR2996866</t>
  </si>
  <si>
    <t>FR2971075</t>
  </si>
  <si>
    <t>FR2999660</t>
  </si>
  <si>
    <t>FR2994360</t>
  </si>
  <si>
    <t>FR2973132</t>
  </si>
  <si>
    <t>FR2987760</t>
  </si>
  <si>
    <t>FR3005661</t>
  </si>
  <si>
    <t>FR3008656</t>
  </si>
  <si>
    <t>FR3008657</t>
  </si>
  <si>
    <t>FR3011291</t>
  </si>
  <si>
    <t>FR2995313</t>
  </si>
  <si>
    <t>FR3014443</t>
  </si>
  <si>
    <t>FR2994187</t>
  </si>
  <si>
    <t>FR2999021</t>
  </si>
  <si>
    <t>FR2993772</t>
  </si>
  <si>
    <t>FR2999563</t>
  </si>
  <si>
    <t>FR2975405</t>
  </si>
  <si>
    <t>FR2996294</t>
  </si>
  <si>
    <t>FR3007121</t>
  </si>
  <si>
    <t>FR3014182</t>
  </si>
  <si>
    <t>FR2982842</t>
  </si>
  <si>
    <t>FR3006879</t>
  </si>
  <si>
    <t>FR2981476</t>
  </si>
  <si>
    <t>FR2989095</t>
  </si>
  <si>
    <t>FR2984121</t>
  </si>
  <si>
    <t>FR2972110</t>
  </si>
  <si>
    <t>FR2972112</t>
  </si>
  <si>
    <t>FR2970761</t>
  </si>
  <si>
    <t>FR2973476</t>
  </si>
  <si>
    <t>FR2977926</t>
  </si>
  <si>
    <t>FR2979996</t>
  </si>
  <si>
    <t>FR3012203</t>
  </si>
  <si>
    <t>FR2975462</t>
  </si>
  <si>
    <t>FR2986621</t>
  </si>
  <si>
    <t>FR2992737</t>
  </si>
  <si>
    <t>FR2995661</t>
  </si>
  <si>
    <t>FR2995974</t>
  </si>
  <si>
    <t>FR2995975</t>
  </si>
  <si>
    <t>FR2992711</t>
  </si>
  <si>
    <t>FR2995976</t>
  </si>
  <si>
    <t>FR2973549</t>
  </si>
  <si>
    <t>FR2992780</t>
  </si>
  <si>
    <t>FR2994342</t>
  </si>
  <si>
    <t>FR2995734</t>
  </si>
  <si>
    <t>FR2993667</t>
  </si>
  <si>
    <t>FR3015289</t>
  </si>
  <si>
    <t>FR2992875</t>
  </si>
  <si>
    <t>FR3014302</t>
  </si>
  <si>
    <t>FR2977769</t>
  </si>
  <si>
    <t>FR2993147</t>
  </si>
  <si>
    <t>FR3004304</t>
  </si>
  <si>
    <t>FR3013960</t>
  </si>
  <si>
    <t>FR2996083</t>
  </si>
  <si>
    <t>FR2992428</t>
  </si>
  <si>
    <t>FR2992168</t>
  </si>
  <si>
    <t>FR2994060</t>
  </si>
  <si>
    <t>FR3001852</t>
  </si>
  <si>
    <t>FR3008748</t>
  </si>
  <si>
    <t>FR2971449</t>
  </si>
  <si>
    <t>FR2995752</t>
  </si>
  <si>
    <t>FR3008975</t>
  </si>
  <si>
    <t>FR3008976</t>
  </si>
  <si>
    <t>FR3008977</t>
  </si>
  <si>
    <t>FR3008979</t>
  </si>
  <si>
    <t>FR2976761</t>
  </si>
  <si>
    <t>FR3015629</t>
  </si>
  <si>
    <t>FR2973445</t>
  </si>
  <si>
    <t>FR2973446</t>
  </si>
  <si>
    <t>FR2974625</t>
  </si>
  <si>
    <t>FR2975179</t>
  </si>
  <si>
    <t>FR3000670</t>
  </si>
  <si>
    <t>FR3012202</t>
  </si>
  <si>
    <t>FR2970314</t>
  </si>
  <si>
    <t>FR3010405</t>
  </si>
  <si>
    <t>FR2970505</t>
  </si>
  <si>
    <t>FR3003172</t>
  </si>
  <si>
    <t>FR3012453</t>
  </si>
  <si>
    <t>FR3010868</t>
  </si>
  <si>
    <t>FR3003241</t>
  </si>
  <si>
    <t>FR3015624</t>
  </si>
  <si>
    <t>FR2989293</t>
  </si>
  <si>
    <t>FR2976474</t>
  </si>
  <si>
    <t>FR2986411</t>
  </si>
  <si>
    <t>FR3007160</t>
  </si>
  <si>
    <t>FR3007230</t>
  </si>
  <si>
    <t>FR2977077</t>
  </si>
  <si>
    <t>FR2971795</t>
  </si>
  <si>
    <t>FR3001739</t>
  </si>
  <si>
    <t>FR2987631</t>
  </si>
  <si>
    <t>FR2986091</t>
  </si>
  <si>
    <t>FR2972001</t>
  </si>
  <si>
    <t>FR3014823</t>
  </si>
  <si>
    <t>FR2984401</t>
  </si>
  <si>
    <t>FR2977686</t>
  </si>
  <si>
    <t>FR2978094</t>
  </si>
  <si>
    <t>FR2971019</t>
  </si>
  <si>
    <t>FR3007863</t>
  </si>
  <si>
    <t>FR3008502</t>
  </si>
  <si>
    <t>FR3008808</t>
  </si>
  <si>
    <t>FR3011153</t>
  </si>
  <si>
    <t>FR3009914</t>
  </si>
  <si>
    <t>FR3000299</t>
  </si>
  <si>
    <t>FR3011983</t>
  </si>
  <si>
    <t>FR2983643</t>
  </si>
  <si>
    <t>FR2985608</t>
  </si>
  <si>
    <t>FR3002492</t>
  </si>
  <si>
    <t>FR3002502</t>
  </si>
  <si>
    <t>FR2970745</t>
  </si>
  <si>
    <t>FR2983907</t>
  </si>
  <si>
    <t>FR3015573</t>
  </si>
  <si>
    <t>FR2994460</t>
  </si>
  <si>
    <t>FR3008740</t>
  </si>
  <si>
    <t>FR2979673</t>
  </si>
  <si>
    <t>FR3013261</t>
  </si>
  <si>
    <t>FR2999986</t>
  </si>
  <si>
    <t>FR3009227</t>
  </si>
  <si>
    <t>FR2997985</t>
  </si>
  <si>
    <t>FR2982111</t>
  </si>
  <si>
    <t>FR2997795</t>
  </si>
  <si>
    <t>FR3015194</t>
  </si>
  <si>
    <t>FR2986639</t>
  </si>
  <si>
    <t>FR3004309</t>
  </si>
  <si>
    <t>FR3010737</t>
  </si>
  <si>
    <t>FR3010738</t>
  </si>
  <si>
    <t>FR3002284</t>
  </si>
  <si>
    <t>FR2980935</t>
  </si>
  <si>
    <t>FR2970413</t>
  </si>
  <si>
    <t>FR3009192</t>
  </si>
  <si>
    <t>FR3015277</t>
  </si>
  <si>
    <t>FR3015254</t>
  </si>
  <si>
    <t>FR3015253</t>
  </si>
  <si>
    <t>FR2975318</t>
  </si>
  <si>
    <t>FR2982184</t>
  </si>
  <si>
    <t>FR2974575</t>
  </si>
  <si>
    <t>FR3003185</t>
  </si>
  <si>
    <t>FR2995514</t>
  </si>
  <si>
    <t>FR2987797</t>
  </si>
  <si>
    <t>FR3014061</t>
  </si>
  <si>
    <t>FR3014803</t>
  </si>
  <si>
    <t>FR2989840</t>
  </si>
  <si>
    <t>FR3005296</t>
  </si>
  <si>
    <t>FR2970820</t>
  </si>
  <si>
    <t>FR2988675</t>
  </si>
  <si>
    <t>FR2996078</t>
  </si>
  <si>
    <t>FR3013660</t>
  </si>
  <si>
    <t>FR3014063</t>
  </si>
  <si>
    <t>FR2991119</t>
  </si>
  <si>
    <t>FR2998528</t>
  </si>
  <si>
    <t>FR3008369</t>
  </si>
  <si>
    <t>FR3012098</t>
  </si>
  <si>
    <t>FR2992618</t>
  </si>
  <si>
    <t>FR2995079</t>
  </si>
  <si>
    <t>FR2992091</t>
  </si>
  <si>
    <t>FR3006737</t>
  </si>
  <si>
    <t>FR3001918</t>
  </si>
  <si>
    <t>FR2990140</t>
  </si>
  <si>
    <t>FR2984942</t>
  </si>
  <si>
    <t>FR2992253</t>
  </si>
  <si>
    <t>FR2995818</t>
  </si>
  <si>
    <t>FR2998303</t>
  </si>
  <si>
    <t>FR2983867</t>
  </si>
  <si>
    <t>FR3009522</t>
  </si>
  <si>
    <t>FR2995001</t>
  </si>
  <si>
    <t>FR2970170</t>
  </si>
  <si>
    <t>FR2989157</t>
  </si>
  <si>
    <t>FR2977940</t>
  </si>
  <si>
    <t>FR2982206</t>
  </si>
  <si>
    <t>FR2992224</t>
  </si>
  <si>
    <t>FR3010450</t>
  </si>
  <si>
    <t>FR3013767</t>
  </si>
  <si>
    <t>FR3011035</t>
  </si>
  <si>
    <t>FR3008450</t>
  </si>
  <si>
    <t>FR3013380</t>
  </si>
  <si>
    <t>FR3003396</t>
  </si>
  <si>
    <t>FR2984938</t>
  </si>
  <si>
    <t>FR2983227</t>
  </si>
  <si>
    <t>FR2981753</t>
  </si>
  <si>
    <t>FR2985875</t>
  </si>
  <si>
    <t>FR2985876</t>
  </si>
  <si>
    <t>FR2991749</t>
  </si>
  <si>
    <t>FR2991750</t>
  </si>
  <si>
    <t>FR2982405</t>
  </si>
  <si>
    <t>FR3004809</t>
  </si>
  <si>
    <t>FR2998843</t>
  </si>
  <si>
    <t>FR2998854</t>
  </si>
  <si>
    <t>FR2985694</t>
  </si>
  <si>
    <t>FR2994140</t>
  </si>
  <si>
    <t>FR2994009</t>
  </si>
  <si>
    <t>FR2976994</t>
  </si>
  <si>
    <t>FR2989553</t>
  </si>
  <si>
    <t>FR3001860</t>
  </si>
  <si>
    <t>FR2978328</t>
  </si>
  <si>
    <t>FR2989969</t>
  </si>
  <si>
    <t>FR2993315</t>
  </si>
  <si>
    <t>FR3001241</t>
  </si>
  <si>
    <t>FR2975273</t>
  </si>
  <si>
    <t>FR2980093</t>
  </si>
  <si>
    <t>FR3011725</t>
  </si>
  <si>
    <t>FR3014931</t>
  </si>
  <si>
    <t>FR2998557</t>
  </si>
  <si>
    <t>FR2989875</t>
  </si>
  <si>
    <t>FR2974797</t>
  </si>
  <si>
    <t>FR3016029</t>
  </si>
  <si>
    <t>FR2979019</t>
  </si>
  <si>
    <t>FR2993091</t>
  </si>
  <si>
    <t>FR2994444</t>
  </si>
  <si>
    <t>FR3005069</t>
  </si>
  <si>
    <t>FR3012398</t>
  </si>
  <si>
    <t>FR2985027</t>
  </si>
  <si>
    <t>FR2979265</t>
  </si>
  <si>
    <t>FR2976046</t>
  </si>
  <si>
    <t>FR2976047</t>
  </si>
  <si>
    <t>FR2976258</t>
  </si>
  <si>
    <t>FR2993054</t>
  </si>
  <si>
    <t>FR2987162</t>
  </si>
  <si>
    <t>FR2987163</t>
  </si>
  <si>
    <t>FR2985599</t>
  </si>
  <si>
    <t>FR2987164</t>
  </si>
  <si>
    <t>FR2986366</t>
  </si>
  <si>
    <t>FR2988214</t>
  </si>
  <si>
    <t>FR2974742</t>
  </si>
  <si>
    <t>FR2988015</t>
  </si>
  <si>
    <t>FR2988016</t>
  </si>
  <si>
    <t>FR2993793</t>
  </si>
  <si>
    <t>FR2992874</t>
  </si>
  <si>
    <t>FR2993794</t>
  </si>
  <si>
    <t>FR2992580</t>
  </si>
  <si>
    <t>FR2971198</t>
  </si>
  <si>
    <t>FR3001675</t>
  </si>
  <si>
    <t>FR2990896</t>
  </si>
  <si>
    <t>FR3000963</t>
  </si>
  <si>
    <t>FR2999432</t>
  </si>
  <si>
    <t>FR3005859</t>
  </si>
  <si>
    <t>FR2984156</t>
  </si>
  <si>
    <t>FR2984164</t>
  </si>
  <si>
    <t>FR2982855</t>
  </si>
  <si>
    <t>FR2980632</t>
  </si>
  <si>
    <t>FR3007918</t>
  </si>
  <si>
    <t>FR2991774</t>
  </si>
  <si>
    <t>FR2993505</t>
  </si>
  <si>
    <t>FR2993506</t>
  </si>
  <si>
    <t>FR3008025</t>
  </si>
  <si>
    <t>FR2981192</t>
  </si>
  <si>
    <t>FR2992769</t>
  </si>
  <si>
    <t>FR3011673</t>
  </si>
  <si>
    <t>FR3012685</t>
  </si>
  <si>
    <t>FR3014258</t>
  </si>
  <si>
    <t>FR2972735</t>
  </si>
  <si>
    <t>FR2995817</t>
  </si>
  <si>
    <t>FR2992121</t>
  </si>
  <si>
    <t>FR3001469</t>
  </si>
  <si>
    <t>FR3006042</t>
  </si>
  <si>
    <t>FR2994289</t>
  </si>
  <si>
    <t>FR2974691</t>
  </si>
  <si>
    <t>FR2978320</t>
  </si>
  <si>
    <t>FR3011745</t>
  </si>
  <si>
    <t>FR2994162</t>
  </si>
  <si>
    <t>FR3004431</t>
  </si>
  <si>
    <t>FR2975144</t>
  </si>
  <si>
    <t>FR2972708</t>
  </si>
  <si>
    <t>FR2980547</t>
  </si>
  <si>
    <t>FR3004141</t>
  </si>
  <si>
    <t>FR2983485</t>
  </si>
  <si>
    <t>FR3007522</t>
  </si>
  <si>
    <t>FR3005297</t>
  </si>
  <si>
    <t>FR3003146</t>
  </si>
  <si>
    <t>FR3011267</t>
  </si>
  <si>
    <t>FR2999372</t>
  </si>
  <si>
    <t>FR2991669</t>
  </si>
  <si>
    <t>FR2999636</t>
  </si>
  <si>
    <t>FR2978424</t>
  </si>
  <si>
    <t>FR2981655</t>
  </si>
  <si>
    <t>FR2985543</t>
  </si>
  <si>
    <t>FR2990696</t>
  </si>
  <si>
    <t>FR2985795</t>
  </si>
  <si>
    <t>FR3013113</t>
  </si>
  <si>
    <t>FR3012240</t>
  </si>
  <si>
    <t>FR2993175</t>
  </si>
  <si>
    <t>FR2984157</t>
  </si>
  <si>
    <t>FR2984158</t>
  </si>
  <si>
    <t>FR2984162</t>
  </si>
  <si>
    <t>FR2984163</t>
  </si>
  <si>
    <t>FR3013592</t>
  </si>
  <si>
    <t>FR2984155</t>
  </si>
  <si>
    <t>FR2984161</t>
  </si>
  <si>
    <t>FR2980837</t>
  </si>
  <si>
    <t>FR3006473</t>
  </si>
  <si>
    <t>FR3016020</t>
  </si>
  <si>
    <t>FR2981209</t>
  </si>
  <si>
    <t>FR2979122</t>
  </si>
  <si>
    <t>FR2982910</t>
  </si>
  <si>
    <t>FR2986723</t>
  </si>
  <si>
    <t>FR2988539</t>
  </si>
  <si>
    <t>FR2986865</t>
  </si>
  <si>
    <t>FR2983575</t>
  </si>
  <si>
    <t>FR3008872</t>
  </si>
  <si>
    <t>FR3002585</t>
  </si>
  <si>
    <t>FR3001515</t>
  </si>
  <si>
    <t>FR2991209</t>
  </si>
  <si>
    <t>FR2980519</t>
  </si>
  <si>
    <t>FR2999151</t>
  </si>
  <si>
    <t>FR2992164</t>
  </si>
  <si>
    <t>FR2970296</t>
  </si>
  <si>
    <t>FR2972021</t>
  </si>
  <si>
    <t>FR2982905</t>
  </si>
  <si>
    <t>FR2977888</t>
  </si>
  <si>
    <t>FR2981345</t>
  </si>
  <si>
    <t>FR2990754</t>
  </si>
  <si>
    <t>FR2981318</t>
  </si>
  <si>
    <t>FR2978457</t>
  </si>
  <si>
    <t>FR2990526</t>
  </si>
  <si>
    <t>FR3009913</t>
  </si>
  <si>
    <t>FR3011085</t>
  </si>
  <si>
    <t>FR3014994</t>
  </si>
  <si>
    <t>FR3013417</t>
  </si>
  <si>
    <t>FR2973417</t>
  </si>
  <si>
    <t>FR2993912</t>
  </si>
  <si>
    <t>FR3007695</t>
  </si>
  <si>
    <t>FR2973087</t>
  </si>
  <si>
    <t>FR2970428</t>
  </si>
  <si>
    <t>FR2985405</t>
  </si>
  <si>
    <t>FR2993739</t>
  </si>
  <si>
    <t>FR3002714</t>
  </si>
  <si>
    <t>FR3012370</t>
  </si>
  <si>
    <t>FR3013259</t>
  </si>
  <si>
    <t>FR2983339</t>
  </si>
  <si>
    <t>FR2983306</t>
  </si>
  <si>
    <t>FR2970845</t>
  </si>
  <si>
    <t>FR3007954</t>
  </si>
  <si>
    <t>FR2991401</t>
  </si>
  <si>
    <t>FR2983285</t>
  </si>
  <si>
    <t>FR2981740</t>
  </si>
  <si>
    <t>FR2982574</t>
  </si>
  <si>
    <t>FR3004052</t>
  </si>
  <si>
    <t>FR3000054</t>
  </si>
  <si>
    <t>FR2972572</t>
  </si>
  <si>
    <t>FR2982991</t>
  </si>
  <si>
    <t>FR2974452</t>
  </si>
  <si>
    <t>FR2989815</t>
  </si>
  <si>
    <t>FR2979469</t>
  </si>
  <si>
    <t>FR2981063</t>
  </si>
  <si>
    <t>FR2979092</t>
  </si>
  <si>
    <t>FR2993088</t>
  </si>
  <si>
    <t>FR2996979</t>
  </si>
  <si>
    <t>FR3012025</t>
  </si>
  <si>
    <t>FR2973206</t>
  </si>
  <si>
    <t>FR2987660</t>
  </si>
  <si>
    <t>FR2988985</t>
  </si>
  <si>
    <t>FR3005123</t>
  </si>
  <si>
    <t>FR2976677</t>
  </si>
  <si>
    <t>FR2977678</t>
  </si>
  <si>
    <t>FR2999296</t>
  </si>
  <si>
    <t>FR3012447</t>
  </si>
  <si>
    <t>FR2980514</t>
  </si>
  <si>
    <t>FR3016043</t>
  </si>
  <si>
    <t>FR3015334</t>
  </si>
  <si>
    <t>FR3015335</t>
  </si>
  <si>
    <t>FR3009582</t>
  </si>
  <si>
    <t>FR2980626</t>
  </si>
  <si>
    <t>FR3006367</t>
  </si>
  <si>
    <t>FR3012672</t>
  </si>
  <si>
    <t>FR3012673</t>
  </si>
  <si>
    <t>FR2974926</t>
  </si>
  <si>
    <t>FR2982677</t>
  </si>
  <si>
    <t>FR3012701</t>
  </si>
  <si>
    <t>FR3012702</t>
  </si>
  <si>
    <t>FR3004143</t>
  </si>
  <si>
    <t>FR3012085</t>
  </si>
  <si>
    <t>FR2981993</t>
  </si>
  <si>
    <t>FR2986050</t>
  </si>
  <si>
    <t>FR2970450</t>
  </si>
  <si>
    <t>FR2977254</t>
  </si>
  <si>
    <t>FR2977269</t>
  </si>
  <si>
    <t>FR2984944</t>
  </si>
  <si>
    <t>FR2990977</t>
  </si>
  <si>
    <t>FR2992673</t>
  </si>
  <si>
    <t>FR2993377</t>
  </si>
  <si>
    <t>FR2999631</t>
  </si>
  <si>
    <t>FR3000124</t>
  </si>
  <si>
    <t>FR2976865</t>
  </si>
  <si>
    <t>FR2980141</t>
  </si>
  <si>
    <t>FR2980142</t>
  </si>
  <si>
    <t>FR2975611</t>
  </si>
  <si>
    <t>FR2990407</t>
  </si>
  <si>
    <t>FR3008001</t>
  </si>
  <si>
    <t>FR3014185</t>
  </si>
  <si>
    <t>FR3015657</t>
  </si>
  <si>
    <t>FR3007758</t>
  </si>
  <si>
    <t>FR2976594</t>
  </si>
  <si>
    <t>FR2985485</t>
  </si>
  <si>
    <t>FR2999507</t>
  </si>
  <si>
    <t>FR2987099</t>
  </si>
  <si>
    <t>FR3008765</t>
  </si>
  <si>
    <t>FR3004512</t>
  </si>
  <si>
    <t>FR3003294</t>
  </si>
  <si>
    <t>FR2986284</t>
  </si>
  <si>
    <t>FR2984510</t>
  </si>
  <si>
    <t>FR2991076</t>
  </si>
  <si>
    <t>FR2991105</t>
  </si>
  <si>
    <t>FR2970311</t>
  </si>
  <si>
    <t>FR2982001</t>
  </si>
  <si>
    <t>FR2992247</t>
  </si>
  <si>
    <t>FR3006404</t>
  </si>
  <si>
    <t>FR2985220</t>
  </si>
  <si>
    <t>FR3008991</t>
  </si>
  <si>
    <t>FR3003873</t>
  </si>
  <si>
    <t>FR3003874</t>
  </si>
  <si>
    <t>FR3013730</t>
  </si>
  <si>
    <t>FR2988701</t>
  </si>
  <si>
    <t>FR2996733</t>
  </si>
  <si>
    <t>FR2996734</t>
  </si>
  <si>
    <t>FR2988010</t>
  </si>
  <si>
    <t>FR3010600</t>
  </si>
  <si>
    <t>FR2999421</t>
  </si>
  <si>
    <t>FR2982745</t>
  </si>
  <si>
    <t>FR3000840</t>
  </si>
  <si>
    <t>FR2986556</t>
  </si>
  <si>
    <t>FR2985072</t>
  </si>
  <si>
    <t>FR3014570</t>
  </si>
  <si>
    <t>FR3015421</t>
  </si>
  <si>
    <t>FR2977801</t>
  </si>
  <si>
    <t>FR3013201</t>
  </si>
  <si>
    <t>FR2990121</t>
  </si>
  <si>
    <t>FR2990122</t>
  </si>
  <si>
    <t>FR2996999</t>
  </si>
  <si>
    <t>FR2997279</t>
  </si>
  <si>
    <t>FR2997280</t>
  </si>
  <si>
    <t>FR2997278</t>
  </si>
  <si>
    <t>FR2983373</t>
  </si>
  <si>
    <t>FR2985036</t>
  </si>
  <si>
    <t>FR2985037</t>
  </si>
  <si>
    <t>FR2999843</t>
  </si>
  <si>
    <t>FR2998432</t>
  </si>
  <si>
    <t>FR2999724</t>
  </si>
  <si>
    <t>FR3014561</t>
  </si>
  <si>
    <t>FR3014618</t>
  </si>
  <si>
    <t>FR3015851</t>
  </si>
  <si>
    <t>FR3002757</t>
  </si>
  <si>
    <t>FR2976864</t>
  </si>
  <si>
    <t>FR2996011</t>
  </si>
  <si>
    <t>FR3007096</t>
  </si>
  <si>
    <t>FR2990325</t>
  </si>
  <si>
    <t>FR2981787</t>
  </si>
  <si>
    <t>FR2983629</t>
  </si>
  <si>
    <t>FR3014232</t>
  </si>
  <si>
    <t>FR2978573</t>
  </si>
  <si>
    <t>FR2998368</t>
  </si>
  <si>
    <t>FR2977449</t>
  </si>
  <si>
    <t>FR3014835</t>
  </si>
  <si>
    <t>FR3016007</t>
  </si>
  <si>
    <t>FR3015353</t>
  </si>
  <si>
    <t>FR3004712</t>
  </si>
  <si>
    <t>FR2981160</t>
  </si>
  <si>
    <t>FR2987937</t>
  </si>
  <si>
    <t>FR2979959</t>
  </si>
  <si>
    <t>FR2983544</t>
  </si>
  <si>
    <t>FR3009043</t>
  </si>
  <si>
    <t>FR3015800</t>
  </si>
  <si>
    <t>FR3013244</t>
  </si>
  <si>
    <t>FR2982675</t>
  </si>
  <si>
    <t>FR3011700</t>
  </si>
  <si>
    <t>FR2977129</t>
  </si>
  <si>
    <t>FR3009638</t>
  </si>
  <si>
    <t>FR2974204</t>
  </si>
  <si>
    <t>FR3015477</t>
  </si>
  <si>
    <t>FR2983958</t>
  </si>
  <si>
    <t>FR2995683</t>
  </si>
  <si>
    <t>FR3009014</t>
  </si>
  <si>
    <t>FR2995891</t>
  </si>
  <si>
    <t>FR2997945</t>
  </si>
  <si>
    <t>FR2995890</t>
  </si>
  <si>
    <t>FR2971548</t>
  </si>
  <si>
    <t>FR3013768</t>
  </si>
  <si>
    <t>FR2978953</t>
  </si>
  <si>
    <t>FR2992812</t>
  </si>
  <si>
    <t>FR2999488</t>
  </si>
  <si>
    <t>FR2982210</t>
  </si>
  <si>
    <t>FR2982209</t>
  </si>
  <si>
    <t>FR2978401</t>
  </si>
  <si>
    <t>FR2978402</t>
  </si>
  <si>
    <t>FR3009042</t>
  </si>
  <si>
    <t>FR3013634</t>
  </si>
  <si>
    <t>FR2982940</t>
  </si>
  <si>
    <t>FR2979809</t>
  </si>
  <si>
    <t>FR2986499</t>
  </si>
  <si>
    <t>FR2975259</t>
  </si>
  <si>
    <t>FR3008788</t>
  </si>
  <si>
    <t>FR3005697</t>
  </si>
  <si>
    <t>FR3013806</t>
  </si>
  <si>
    <t>FR2987175</t>
  </si>
  <si>
    <t>FR2975537</t>
  </si>
  <si>
    <t>FR2978443</t>
  </si>
  <si>
    <t>FR2987571</t>
  </si>
  <si>
    <t>FR2975214</t>
  </si>
  <si>
    <t>FR2987424</t>
  </si>
  <si>
    <t>FR3004508</t>
  </si>
  <si>
    <t>FR2982085</t>
  </si>
  <si>
    <t>FR2978713</t>
  </si>
  <si>
    <t>FR2977287</t>
  </si>
  <si>
    <t>FR2988652</t>
  </si>
  <si>
    <t>FR3000709</t>
  </si>
  <si>
    <t>FR3011514</t>
  </si>
  <si>
    <t>FR3006485</t>
  </si>
  <si>
    <t>FR2980535</t>
  </si>
  <si>
    <t>FR2976380</t>
  </si>
  <si>
    <t>FR2976856</t>
  </si>
  <si>
    <t>FR2999975</t>
  </si>
  <si>
    <t>FR3000107</t>
  </si>
  <si>
    <t>FR3009225</t>
  </si>
  <si>
    <t>FR3015363</t>
  </si>
  <si>
    <t>FR2991686</t>
  </si>
  <si>
    <t>FR2997086</t>
  </si>
  <si>
    <t>FR3005053</t>
  </si>
  <si>
    <t>FR3005054</t>
  </si>
  <si>
    <t>FR3009226</t>
  </si>
  <si>
    <t>FR2971034</t>
  </si>
  <si>
    <t>FR3002584</t>
  </si>
  <si>
    <t>FR3003098</t>
  </si>
  <si>
    <t>FR3014100</t>
  </si>
  <si>
    <t>FR3008625</t>
  </si>
  <si>
    <t>FR3014101</t>
  </si>
  <si>
    <t>FR3014327</t>
  </si>
  <si>
    <t>FR2981860</t>
  </si>
  <si>
    <t>FR2982170</t>
  </si>
  <si>
    <t>FR2983195</t>
  </si>
  <si>
    <t>FR2992229</t>
  </si>
  <si>
    <t>FR2992571</t>
  </si>
  <si>
    <t>FR2999094</t>
  </si>
  <si>
    <t>FR2999449</t>
  </si>
  <si>
    <t>FR2999450</t>
  </si>
  <si>
    <t>FR2983087</t>
  </si>
  <si>
    <t>FR3001157</t>
  </si>
  <si>
    <t>FR3014328</t>
  </si>
  <si>
    <t>FR2984876</t>
  </si>
  <si>
    <t>FR2983278</t>
  </si>
  <si>
    <t>FR2985732</t>
  </si>
  <si>
    <t>FR3000392</t>
  </si>
  <si>
    <t>FR3000393</t>
  </si>
  <si>
    <t>FR2999821</t>
  </si>
  <si>
    <t>FR2992016</t>
  </si>
  <si>
    <t>FR2995516</t>
  </si>
  <si>
    <t>FR2998774</t>
  </si>
  <si>
    <t>FR2996195</t>
  </si>
  <si>
    <t>FR2996194</t>
  </si>
  <si>
    <t>FR2991461</t>
  </si>
  <si>
    <t>FR2983508</t>
  </si>
  <si>
    <t>FR2983509</t>
  </si>
  <si>
    <t>FR2984821</t>
  </si>
  <si>
    <t>FR2984822</t>
  </si>
  <si>
    <t>FR2984823</t>
  </si>
  <si>
    <t>FR2974777</t>
  </si>
  <si>
    <t>FR2979309</t>
  </si>
  <si>
    <t>FR2984600</t>
  </si>
  <si>
    <t>FR2971065</t>
  </si>
  <si>
    <t>FR3002934</t>
  </si>
  <si>
    <t>FR2993665</t>
  </si>
  <si>
    <t>FR2993666</t>
  </si>
  <si>
    <t>FR2982897</t>
  </si>
  <si>
    <t>FR2987297</t>
  </si>
  <si>
    <t>FR2974299</t>
  </si>
  <si>
    <t>FR3005234</t>
  </si>
  <si>
    <t>FR3013355</t>
  </si>
  <si>
    <t>FR3004841</t>
  </si>
  <si>
    <t>FR2994903</t>
  </si>
  <si>
    <t>FR2997664</t>
  </si>
  <si>
    <t>FR2975978</t>
  </si>
  <si>
    <t>FR2979387</t>
  </si>
  <si>
    <t>FR3007182</t>
  </si>
  <si>
    <t>FR2988913</t>
  </si>
  <si>
    <t>FR2992478</t>
  </si>
  <si>
    <t>FR2992779</t>
  </si>
  <si>
    <t>FR2994026</t>
  </si>
  <si>
    <t>FR2997234</t>
  </si>
  <si>
    <t>FR3006450</t>
  </si>
  <si>
    <t>FR2991107</t>
  </si>
  <si>
    <t>FR2992787</t>
  </si>
  <si>
    <t>FR2994027</t>
  </si>
  <si>
    <t>FR2999991</t>
  </si>
  <si>
    <t>FR3005216</t>
  </si>
  <si>
    <t>FR2997232</t>
  </si>
  <si>
    <t>FR2997228</t>
  </si>
  <si>
    <t>FR3001339</t>
  </si>
  <si>
    <t>FR2997504</t>
  </si>
  <si>
    <t>FR3001086</t>
  </si>
  <si>
    <t>FR3003100</t>
  </si>
  <si>
    <t>FR3012259</t>
  </si>
  <si>
    <t>FR3011984</t>
  </si>
  <si>
    <t>FR3013151</t>
  </si>
  <si>
    <t>FR2977765</t>
  </si>
  <si>
    <t>FR2988979</t>
  </si>
  <si>
    <t>FR2982487</t>
  </si>
  <si>
    <t>FR2981775</t>
  </si>
  <si>
    <t>FR2999966</t>
  </si>
  <si>
    <t>FR2976415</t>
  </si>
  <si>
    <t>FR3010612</t>
  </si>
  <si>
    <t>FR2996413</t>
  </si>
  <si>
    <t>FR2977451</t>
  </si>
  <si>
    <t>FR3000497</t>
  </si>
  <si>
    <t>FR3005131</t>
  </si>
  <si>
    <t>FR2994686</t>
  </si>
  <si>
    <t>FR2976099</t>
  </si>
  <si>
    <t>FR2981475</t>
  </si>
  <si>
    <t>FR2984070</t>
  </si>
  <si>
    <t>FR2994392</t>
  </si>
  <si>
    <t>FR3001152</t>
  </si>
  <si>
    <t>FR2988686</t>
  </si>
  <si>
    <t>FR2988687</t>
  </si>
  <si>
    <t>FR2970275</t>
  </si>
  <si>
    <t>FR2981579</t>
  </si>
  <si>
    <t>FR3003606</t>
  </si>
  <si>
    <t>FR2996354</t>
  </si>
  <si>
    <t>FR3007511</t>
  </si>
  <si>
    <t>FR3008901</t>
  </si>
  <si>
    <t>FR2996398</t>
  </si>
  <si>
    <t>FR3013862</t>
  </si>
  <si>
    <t>FR3007224</t>
  </si>
  <si>
    <t>FR2979294</t>
  </si>
  <si>
    <t>FR2989078</t>
  </si>
  <si>
    <t>FR2990689</t>
  </si>
  <si>
    <t>FR2972507</t>
  </si>
  <si>
    <t>FR3004618</t>
  </si>
  <si>
    <t>FR2974245</t>
  </si>
  <si>
    <t>FR2977073</t>
  </si>
  <si>
    <t>FR2978171</t>
  </si>
  <si>
    <t>FR3012245</t>
  </si>
  <si>
    <t>FR2988540</t>
  </si>
  <si>
    <t>FR2988546</t>
  </si>
  <si>
    <t>FR2979358</t>
  </si>
  <si>
    <t>FR2999617</t>
  </si>
  <si>
    <t>FR3012446</t>
  </si>
  <si>
    <t>FR3014113</t>
  </si>
  <si>
    <t>FR2997000</t>
  </si>
  <si>
    <t>FR3004630</t>
  </si>
  <si>
    <t>FR2997281</t>
  </si>
  <si>
    <t>FR2980467</t>
  </si>
  <si>
    <t>FR2982545</t>
  </si>
  <si>
    <t>FR3000923</t>
  </si>
  <si>
    <t>FR2981717</t>
  </si>
  <si>
    <t>FR2981718</t>
  </si>
  <si>
    <t>FR3008425</t>
  </si>
  <si>
    <t>FR2999452</t>
  </si>
  <si>
    <t>FR2976699</t>
  </si>
  <si>
    <t>FR2985307</t>
  </si>
  <si>
    <t>FR3001023</t>
  </si>
  <si>
    <t>FR2971860</t>
  </si>
  <si>
    <t>FR2971861</t>
  </si>
  <si>
    <t>FR2974722</t>
  </si>
  <si>
    <t>FR2987918</t>
  </si>
  <si>
    <t>FR2987919</t>
  </si>
  <si>
    <t>FR2987920</t>
  </si>
  <si>
    <t>FR3007313</t>
  </si>
  <si>
    <t>FR2982616</t>
  </si>
  <si>
    <t>FR2974103</t>
  </si>
  <si>
    <t>FR2998003</t>
  </si>
  <si>
    <t>FR2993608</t>
  </si>
  <si>
    <t>FR2980238</t>
  </si>
  <si>
    <t>FR3002409</t>
  </si>
  <si>
    <t>FR3002411</t>
  </si>
  <si>
    <t>FR2987496</t>
  </si>
  <si>
    <t>FR3012129</t>
  </si>
  <si>
    <t>FR2971829</t>
  </si>
  <si>
    <t>FR2985020</t>
  </si>
  <si>
    <t>FR3007033</t>
  </si>
  <si>
    <t>FR3009856</t>
  </si>
  <si>
    <t>FR3014533</t>
  </si>
  <si>
    <t>FR3016019</t>
  </si>
  <si>
    <t>FR3014537</t>
  </si>
  <si>
    <t>FR2988590</t>
  </si>
  <si>
    <t>FR2990135</t>
  </si>
  <si>
    <t>FR2989845</t>
  </si>
  <si>
    <t>FR3004589</t>
  </si>
  <si>
    <t>FR2993617</t>
  </si>
  <si>
    <t>FR2997043</t>
  </si>
  <si>
    <t>FR2985335</t>
  </si>
  <si>
    <t>FR2972239</t>
  </si>
  <si>
    <t>FR3012494</t>
  </si>
  <si>
    <t>FR2982495</t>
  </si>
  <si>
    <t>FR3004520</t>
  </si>
  <si>
    <t>FR3004521</t>
  </si>
  <si>
    <t>FR3006751</t>
  </si>
  <si>
    <t>FR3006752</t>
  </si>
  <si>
    <t>FR3013425</t>
  </si>
  <si>
    <t>FR2995066</t>
  </si>
  <si>
    <t>FR2995067</t>
  </si>
  <si>
    <t>FR2976790</t>
  </si>
  <si>
    <t>FR2976791</t>
  </si>
  <si>
    <t>FR2976792</t>
  </si>
  <si>
    <t>FR3006159</t>
  </si>
  <si>
    <t>FR3006174</t>
  </si>
  <si>
    <t>FR3006175</t>
  </si>
  <si>
    <t>FR3004011</t>
  </si>
  <si>
    <t>FR2980556</t>
  </si>
  <si>
    <t>FR2976018</t>
  </si>
  <si>
    <t>FR2985652</t>
  </si>
  <si>
    <t>FR3014545</t>
  </si>
  <si>
    <t>FR2973864</t>
  </si>
  <si>
    <t>FR2998189</t>
  </si>
  <si>
    <t>FR2974600</t>
  </si>
  <si>
    <t>FR3003612</t>
  </si>
  <si>
    <t>FR2977653</t>
  </si>
  <si>
    <t>FR2987809</t>
  </si>
  <si>
    <t>FR2999651</t>
  </si>
  <si>
    <t>FR3001253</t>
  </si>
  <si>
    <t>FR2996823</t>
  </si>
  <si>
    <t>FR2989328</t>
  </si>
  <si>
    <t>FR2985953</t>
  </si>
  <si>
    <t>FR2983653</t>
  </si>
  <si>
    <t>FR2996703</t>
  </si>
  <si>
    <t>FR2983782</t>
  </si>
  <si>
    <t>FR2999470</t>
  </si>
  <si>
    <t>FR3004089</t>
  </si>
  <si>
    <t>FR3006677</t>
  </si>
  <si>
    <t>FR3014221</t>
  </si>
  <si>
    <t>FR3004183</t>
  </si>
  <si>
    <t>FR3008992</t>
  </si>
  <si>
    <t>FR3003646</t>
  </si>
  <si>
    <t>FR2975095</t>
  </si>
  <si>
    <t>FR2976288</t>
  </si>
  <si>
    <t>FR2972194</t>
  </si>
  <si>
    <t>FR2985165</t>
  </si>
  <si>
    <t>FR3008305</t>
  </si>
  <si>
    <t>FR3011458</t>
  </si>
  <si>
    <t>FR2978242</t>
  </si>
  <si>
    <t>FR2991824</t>
  </si>
  <si>
    <t>FR2991825</t>
  </si>
  <si>
    <t>FR2998909</t>
  </si>
  <si>
    <t>FR2996768</t>
  </si>
  <si>
    <t>FR2974761</t>
  </si>
  <si>
    <t>FR2974762</t>
  </si>
  <si>
    <t>FR3009918</t>
  </si>
  <si>
    <t>FR3012161</t>
  </si>
  <si>
    <t>FR3000488</t>
  </si>
  <si>
    <t>FR2973614</t>
  </si>
  <si>
    <t>FR2984297</t>
  </si>
  <si>
    <t>FR2975886</t>
  </si>
  <si>
    <t>FR2978337</t>
  </si>
  <si>
    <t>FR2988704</t>
  </si>
  <si>
    <t>FR3004911</t>
  </si>
  <si>
    <t>FR2977243</t>
  </si>
  <si>
    <t>FR3010352</t>
  </si>
  <si>
    <t>FR2989378</t>
  </si>
  <si>
    <t>FR2995878</t>
  </si>
  <si>
    <t>FR3004298</t>
  </si>
  <si>
    <t>FR2993712</t>
  </si>
  <si>
    <t>FR3008971</t>
  </si>
  <si>
    <t>FR3010998</t>
  </si>
  <si>
    <t>FR3010984</t>
  </si>
  <si>
    <t>FR3012837</t>
  </si>
  <si>
    <t>FR2996636</t>
  </si>
  <si>
    <t>FR2996913</t>
  </si>
  <si>
    <t>FR2979958</t>
  </si>
  <si>
    <t>FR2985954</t>
  </si>
  <si>
    <t>FR2981342</t>
  </si>
  <si>
    <t>FR2998686</t>
  </si>
  <si>
    <t>FR2999369</t>
  </si>
  <si>
    <t>FR2996807</t>
  </si>
  <si>
    <t>FR3013178</t>
  </si>
  <si>
    <t>FR2992684</t>
  </si>
  <si>
    <t>FR3005113</t>
  </si>
  <si>
    <t>FR2993605</t>
  </si>
  <si>
    <t>FR3014487</t>
  </si>
  <si>
    <t>FR3005110</t>
  </si>
  <si>
    <t>FR3005994</t>
  </si>
  <si>
    <t>FR3005996</t>
  </si>
  <si>
    <t>FR3005997</t>
  </si>
  <si>
    <t>FR3006005</t>
  </si>
  <si>
    <t>FR3011547</t>
  </si>
  <si>
    <t>FR2992231</t>
  </si>
  <si>
    <t>FR2992232</t>
  </si>
  <si>
    <t>FR3010535</t>
  </si>
  <si>
    <t>FR3014940</t>
  </si>
  <si>
    <t>FR2988897</t>
  </si>
  <si>
    <t>FR2977492</t>
  </si>
  <si>
    <t>FR2980017</t>
  </si>
  <si>
    <t>FR2999762</t>
  </si>
  <si>
    <t>FR3014223</t>
  </si>
  <si>
    <t>FR3004780</t>
  </si>
  <si>
    <t>FR2991527</t>
  </si>
  <si>
    <t>FR2982542</t>
  </si>
  <si>
    <t>FR2970218</t>
  </si>
  <si>
    <t>FR2999721</t>
  </si>
  <si>
    <t>FR2994586</t>
  </si>
  <si>
    <t>FR2974258</t>
  </si>
  <si>
    <t>FR2976427</t>
  </si>
  <si>
    <t>FR2992070</t>
  </si>
  <si>
    <t>FR3002381</t>
  </si>
  <si>
    <t>FR3009639</t>
  </si>
  <si>
    <t>FR2981997</t>
  </si>
  <si>
    <t>FR2995754</t>
  </si>
  <si>
    <t>FR2977916</t>
  </si>
  <si>
    <t>FR2983536</t>
  </si>
  <si>
    <t>FR3015718</t>
  </si>
  <si>
    <t>FR2972038</t>
  </si>
  <si>
    <t>FR3011602</t>
  </si>
  <si>
    <t>FR3011603</t>
  </si>
  <si>
    <t>FR3011604</t>
  </si>
  <si>
    <t>FR2995281</t>
  </si>
  <si>
    <t>FR2973290</t>
  </si>
  <si>
    <t>FR2972923</t>
  </si>
  <si>
    <t>FR2972928</t>
  </si>
  <si>
    <t>FR2976808</t>
  </si>
  <si>
    <t>FR2991217</t>
  </si>
  <si>
    <t>FR2991218</t>
  </si>
  <si>
    <t>FR3007108</t>
  </si>
  <si>
    <t>FR2976731</t>
  </si>
  <si>
    <t>FR3008607</t>
  </si>
  <si>
    <t>FR2983162</t>
  </si>
  <si>
    <t>FR2972222</t>
  </si>
  <si>
    <t>FR2989137</t>
  </si>
  <si>
    <t>FR2985231</t>
  </si>
  <si>
    <t>FR2991873</t>
  </si>
  <si>
    <t>FR2991874</t>
  </si>
  <si>
    <t>FR2991875</t>
  </si>
  <si>
    <t>FR2996769</t>
  </si>
  <si>
    <t>FR2996770</t>
  </si>
  <si>
    <t>FR2996771</t>
  </si>
  <si>
    <t>FR2996772</t>
  </si>
  <si>
    <t>FR2996818</t>
  </si>
  <si>
    <t>FR3012520</t>
  </si>
  <si>
    <t>FR3014947</t>
  </si>
  <si>
    <t>FR3014394</t>
  </si>
  <si>
    <t>FR3014515</t>
  </si>
  <si>
    <t>FR3014088</t>
  </si>
  <si>
    <t>FR2987322</t>
  </si>
  <si>
    <t>FR2971583</t>
  </si>
  <si>
    <t>FR2999637</t>
  </si>
  <si>
    <t>FR3009170</t>
  </si>
  <si>
    <t>FR3006155</t>
  </si>
  <si>
    <t>FR2996363</t>
  </si>
  <si>
    <t>FR2997204</t>
  </si>
  <si>
    <t>FR3013925</t>
  </si>
  <si>
    <t>FR2971800</t>
  </si>
  <si>
    <t>FR2976013</t>
  </si>
  <si>
    <t>FR2977906</t>
  </si>
  <si>
    <t>FR2978465</t>
  </si>
  <si>
    <t>FR2993303</t>
  </si>
  <si>
    <t>FR2993304</t>
  </si>
  <si>
    <t>FR3002265</t>
  </si>
  <si>
    <t>FR2972518</t>
  </si>
  <si>
    <t>FR2988750</t>
  </si>
  <si>
    <t>FR2994538</t>
  </si>
  <si>
    <t>FR2979274</t>
  </si>
  <si>
    <t>FR2983101</t>
  </si>
  <si>
    <t>FR2983757</t>
  </si>
  <si>
    <t>FR2979263</t>
  </si>
  <si>
    <t>FR2979264</t>
  </si>
  <si>
    <t>FR2982279</t>
  </si>
  <si>
    <t>FR3003793</t>
  </si>
  <si>
    <t>FR2976842</t>
  </si>
  <si>
    <t>FR2998206</t>
  </si>
  <si>
    <t>FR2991972</t>
  </si>
  <si>
    <t>FR2975331</t>
  </si>
  <si>
    <t>FR2975332</t>
  </si>
  <si>
    <t>FR2975460</t>
  </si>
  <si>
    <t>FR2988981</t>
  </si>
  <si>
    <t>FR2993758</t>
  </si>
  <si>
    <t>FR3001109</t>
  </si>
  <si>
    <t>FR2989892</t>
  </si>
  <si>
    <t>FR2989893</t>
  </si>
  <si>
    <t>FR3015246</t>
  </si>
  <si>
    <t>FR2997903</t>
  </si>
  <si>
    <t>FR3005148</t>
  </si>
  <si>
    <t>FR2983277</t>
  </si>
  <si>
    <t>FR2980399</t>
  </si>
  <si>
    <t>FR2988659</t>
  </si>
  <si>
    <t>FR2981437</t>
  </si>
  <si>
    <t>FR3009408</t>
  </si>
  <si>
    <t>FR3006834</t>
  </si>
  <si>
    <t>FR2991219</t>
  </si>
  <si>
    <t>FR2976517</t>
  </si>
  <si>
    <t>FR2978964</t>
  </si>
  <si>
    <t>FR2993955</t>
  </si>
  <si>
    <t>FR2983229</t>
  </si>
  <si>
    <t>FR2987328</t>
  </si>
  <si>
    <t>FR2983584</t>
  </si>
  <si>
    <t>FR2987531</t>
  </si>
  <si>
    <t>FR2983617</t>
  </si>
  <si>
    <t>FR2983618</t>
  </si>
  <si>
    <t>FR3004029</t>
  </si>
  <si>
    <t>FR3004034</t>
  </si>
  <si>
    <t>FR2977646</t>
  </si>
  <si>
    <t>FR2977667</t>
  </si>
  <si>
    <t>FR2992934</t>
  </si>
  <si>
    <t>FR2992935</t>
  </si>
  <si>
    <t>FR2992936</t>
  </si>
  <si>
    <t>FR2993049</t>
  </si>
  <si>
    <t>FR3000798</t>
  </si>
  <si>
    <t>FR3002801</t>
  </si>
  <si>
    <t>FR2989948</t>
  </si>
  <si>
    <t>FR3003530</t>
  </si>
  <si>
    <t>FR2996562</t>
  </si>
  <si>
    <t>FR3004289</t>
  </si>
  <si>
    <t>FR3013299</t>
  </si>
  <si>
    <t>FR2992755</t>
  </si>
  <si>
    <t>FR3008741</t>
  </si>
  <si>
    <t>FR3008781</t>
  </si>
  <si>
    <t>FR2971414</t>
  </si>
  <si>
    <t>FR2978480</t>
  </si>
  <si>
    <t>FR2985536</t>
  </si>
  <si>
    <t>FR2997122</t>
  </si>
  <si>
    <t>FR2981385</t>
  </si>
  <si>
    <t>FR2989194</t>
  </si>
  <si>
    <t>FR2971776</t>
  </si>
  <si>
    <t>FR2971777</t>
  </si>
  <si>
    <t>FR2993531</t>
  </si>
  <si>
    <t>FR2985901</t>
  </si>
  <si>
    <t>FR2985784</t>
  </si>
  <si>
    <t>FR2971575</t>
  </si>
  <si>
    <t>FR3003316</t>
  </si>
  <si>
    <t>FR2971245</t>
  </si>
  <si>
    <t>FR2986488</t>
  </si>
  <si>
    <t>FR2987325</t>
  </si>
  <si>
    <t>FR2988034</t>
  </si>
  <si>
    <t>FR2993845</t>
  </si>
  <si>
    <t>FR2993846</t>
  </si>
  <si>
    <t>FR2993847</t>
  </si>
  <si>
    <t>FR2994412</t>
  </si>
  <si>
    <t>FR2994413</t>
  </si>
  <si>
    <t>FR3014065</t>
  </si>
  <si>
    <t>FR2984351</t>
  </si>
  <si>
    <t>FR3015325</t>
  </si>
  <si>
    <t>FR3015326</t>
  </si>
  <si>
    <t>FR3015327</t>
  </si>
  <si>
    <t>FR2980485</t>
  </si>
  <si>
    <t>FR3007627</t>
  </si>
  <si>
    <t>FR2991431</t>
  </si>
  <si>
    <t>FR2991751</t>
  </si>
  <si>
    <t>FR2970313</t>
  </si>
  <si>
    <t>FR2974786</t>
  </si>
  <si>
    <t>FR2989369</t>
  </si>
  <si>
    <t>FR3000151</t>
  </si>
  <si>
    <t>FR3003032</t>
  </si>
  <si>
    <t>FR2986509</t>
  </si>
  <si>
    <t>FR2999677</t>
  </si>
  <si>
    <t>FR2989807</t>
  </si>
  <si>
    <t>FR2978056</t>
  </si>
  <si>
    <t>FR3012214</t>
  </si>
  <si>
    <t>FR3012215</t>
  </si>
  <si>
    <t>FR3003168</t>
  </si>
  <si>
    <t>FR3006360</t>
  </si>
  <si>
    <t>FR2991339</t>
  </si>
  <si>
    <t>FR2991340</t>
  </si>
  <si>
    <t>FR2996855</t>
  </si>
  <si>
    <t>FR2996335</t>
  </si>
  <si>
    <t>FR2989918</t>
  </si>
  <si>
    <t>FR3005619</t>
  </si>
  <si>
    <t>FR3006978</t>
  </si>
  <si>
    <t>FR3005046</t>
  </si>
  <si>
    <t>FR2989544</t>
  </si>
  <si>
    <t>FR2974381</t>
  </si>
  <si>
    <t>FR2981013</t>
  </si>
  <si>
    <t>FR2975239</t>
  </si>
  <si>
    <t>FR2975240</t>
  </si>
  <si>
    <t>FR2980056</t>
  </si>
  <si>
    <t>FR3010739</t>
  </si>
  <si>
    <t>FR3004868</t>
  </si>
  <si>
    <t>FR2987183</t>
  </si>
  <si>
    <t>FR2996696</t>
  </si>
  <si>
    <t>FR3001846</t>
  </si>
  <si>
    <t>FR3008183</t>
  </si>
  <si>
    <t>FR2975579</t>
  </si>
  <si>
    <t>FR3003080</t>
  </si>
  <si>
    <t>FR2998773</t>
  </si>
  <si>
    <t>FR2985423</t>
  </si>
  <si>
    <t>FR2982712</t>
  </si>
  <si>
    <t>FR3007933</t>
  </si>
  <si>
    <t>FR2991923</t>
  </si>
  <si>
    <t>FR3013899</t>
  </si>
  <si>
    <t>FR2981506</t>
  </si>
  <si>
    <t>FR2985609</t>
  </si>
  <si>
    <t>FR2988039</t>
  </si>
  <si>
    <t>FR2989446</t>
  </si>
  <si>
    <t>FR2990802</t>
  </si>
  <si>
    <t>FR2991258</t>
  </si>
  <si>
    <t>FR2995273</t>
  </si>
  <si>
    <t>FR2998421</t>
  </si>
  <si>
    <t>FR3002090</t>
  </si>
  <si>
    <t>FR3002910</t>
  </si>
  <si>
    <t>FR3003094</t>
  </si>
  <si>
    <t>FR3005212</t>
  </si>
  <si>
    <t>FR3006100</t>
  </si>
  <si>
    <t>FR3009816</t>
  </si>
  <si>
    <t>FR3012687</t>
  </si>
  <si>
    <t>FR2986052</t>
  </si>
  <si>
    <t>FR2986910</t>
  </si>
  <si>
    <t>FR2986911</t>
  </si>
  <si>
    <t>FR3004587</t>
  </si>
  <si>
    <t>FR2972806</t>
  </si>
  <si>
    <t>FR2998269</t>
  </si>
  <si>
    <t>FR2981528</t>
  </si>
  <si>
    <t>FR2972554</t>
  </si>
  <si>
    <t>FR2978110</t>
  </si>
  <si>
    <t>FR2976605</t>
  </si>
  <si>
    <t>FR3008440</t>
  </si>
  <si>
    <t>FR2975329</t>
  </si>
  <si>
    <t>FR2981573</t>
  </si>
  <si>
    <t>FR3005939</t>
  </si>
  <si>
    <t>FR3010980</t>
  </si>
  <si>
    <t>FR2978461</t>
  </si>
  <si>
    <t>FR3005924</t>
  </si>
  <si>
    <t>FR3005925</t>
  </si>
  <si>
    <t>FR3006088</t>
  </si>
  <si>
    <t>FR2986642</t>
  </si>
  <si>
    <t>FR2994259</t>
  </si>
  <si>
    <t>FR3006802</t>
  </si>
  <si>
    <t>FR3007585</t>
  </si>
  <si>
    <t>FR2984482</t>
  </si>
  <si>
    <t>FR2972660</t>
  </si>
  <si>
    <t>FR2990504</t>
  </si>
  <si>
    <t>FR2977053</t>
  </si>
  <si>
    <t>FR2988959</t>
  </si>
  <si>
    <t>FR2981817</t>
  </si>
  <si>
    <t>FR3014407</t>
  </si>
  <si>
    <t>FR2972305</t>
  </si>
  <si>
    <t>FR2972307</t>
  </si>
  <si>
    <t>FR2972308</t>
  </si>
  <si>
    <t>FR2976405</t>
  </si>
  <si>
    <t>FR2977986</t>
  </si>
  <si>
    <t>FR2986120</t>
  </si>
  <si>
    <t>FR2995696</t>
  </si>
  <si>
    <t>FR2971462</t>
  </si>
  <si>
    <t>FR2986750</t>
  </si>
  <si>
    <t>FR2996189</t>
  </si>
  <si>
    <t>FR2997668</t>
  </si>
  <si>
    <t>FR3013297</t>
  </si>
  <si>
    <t>FR2979903</t>
  </si>
  <si>
    <t>FR2990578</t>
  </si>
  <si>
    <t>FR2992001</t>
  </si>
  <si>
    <t>FR3009000</t>
  </si>
  <si>
    <t>FR2992002</t>
  </si>
  <si>
    <t>FR3006336</t>
  </si>
  <si>
    <t>FR3003324</t>
  </si>
  <si>
    <t>FR2985033</t>
  </si>
  <si>
    <t>FR2971203</t>
  </si>
  <si>
    <t>FR2972141</t>
  </si>
  <si>
    <t>FR2985223</t>
  </si>
  <si>
    <t>FR2983677</t>
  </si>
  <si>
    <t>FR3001159</t>
  </si>
  <si>
    <t>FR2996047</t>
  </si>
  <si>
    <t>FR3007402</t>
  </si>
  <si>
    <t>FR3005605</t>
  </si>
  <si>
    <t>FR3005618</t>
  </si>
  <si>
    <t>FR2993943</t>
  </si>
  <si>
    <t>FR2998616</t>
  </si>
  <si>
    <t>FR3013384</t>
  </si>
  <si>
    <t>FR3015564</t>
  </si>
  <si>
    <t>FR2986171</t>
  </si>
  <si>
    <t>FR2978386</t>
  </si>
  <si>
    <t>FR3003955</t>
  </si>
  <si>
    <t>FR3013845</t>
  </si>
  <si>
    <t>FR2978965</t>
  </si>
  <si>
    <t>FR3002037</t>
  </si>
  <si>
    <t>FR2979016</t>
  </si>
  <si>
    <t>FR2986234</t>
  </si>
  <si>
    <t>FR2986235</t>
  </si>
  <si>
    <t>FR2987837</t>
  </si>
  <si>
    <t>FR2983352</t>
  </si>
  <si>
    <t>FR2969943</t>
  </si>
  <si>
    <t>FR2998602</t>
  </si>
  <si>
    <t>FR3011863</t>
  </si>
  <si>
    <t>FR2981242</t>
  </si>
  <si>
    <t>FR2999838</t>
  </si>
  <si>
    <t>FR3013870</t>
  </si>
  <si>
    <t>FR3013907</t>
  </si>
  <si>
    <t>FR2989773</t>
  </si>
  <si>
    <t>FR3010745</t>
  </si>
  <si>
    <t>FR3010741</t>
  </si>
  <si>
    <t>FR2996277</t>
  </si>
  <si>
    <t>FR2996267</t>
  </si>
  <si>
    <t>FR3004641</t>
  </si>
  <si>
    <t>FR2983164</t>
  </si>
  <si>
    <t>FR2995254</t>
  </si>
  <si>
    <t>FR2971390</t>
  </si>
  <si>
    <t>FR2977123</t>
  </si>
  <si>
    <t>FR2985881</t>
  </si>
  <si>
    <t>FR3009206</t>
  </si>
  <si>
    <t>FR3014641</t>
  </si>
  <si>
    <t>FR2979679</t>
  </si>
  <si>
    <t>FR2994999</t>
  </si>
  <si>
    <t>FR3002489</t>
  </si>
  <si>
    <t>FR2974080</t>
  </si>
  <si>
    <t>FR3011855</t>
  </si>
  <si>
    <t>FR2992378</t>
  </si>
  <si>
    <t>FR2999388</t>
  </si>
  <si>
    <t>FR3004600</t>
  </si>
  <si>
    <t>FR2999115</t>
  </si>
  <si>
    <t>FR3000133</t>
  </si>
  <si>
    <t>FR3004173</t>
  </si>
  <si>
    <t>FR2989684</t>
  </si>
  <si>
    <t>FR2990382</t>
  </si>
  <si>
    <t>FR2975765</t>
  </si>
  <si>
    <t>FR2975768</t>
  </si>
  <si>
    <t>FR2993969</t>
  </si>
  <si>
    <t>FR3013110</t>
  </si>
  <si>
    <t>FR2977309</t>
  </si>
  <si>
    <t>FR2982538</t>
  </si>
  <si>
    <t>FR2992599</t>
  </si>
  <si>
    <t>FR3001414</t>
  </si>
  <si>
    <t>FR2992598</t>
  </si>
  <si>
    <t>FR3010223</t>
  </si>
  <si>
    <t>FR2994864</t>
  </si>
  <si>
    <t>FR2975088</t>
  </si>
  <si>
    <t>FR3000942</t>
  </si>
  <si>
    <t>FR2973694</t>
  </si>
  <si>
    <t>FR3009957</t>
  </si>
  <si>
    <t>FR2971183</t>
  </si>
  <si>
    <t>FR2981599</t>
  </si>
  <si>
    <t>FR2997300</t>
  </si>
  <si>
    <t>FR3003167</t>
  </si>
  <si>
    <t>FR2975006</t>
  </si>
  <si>
    <t>FR2997718</t>
  </si>
  <si>
    <t>FR3012735</t>
  </si>
  <si>
    <t>FR3012736</t>
  </si>
  <si>
    <t>FR2972803</t>
  </si>
  <si>
    <t>FR3006681</t>
  </si>
  <si>
    <t>FR3000128</t>
  </si>
  <si>
    <t>FR3014891</t>
  </si>
  <si>
    <t>FR3005677</t>
  </si>
  <si>
    <t>FR2976959</t>
  </si>
  <si>
    <t>FR3010594</t>
  </si>
  <si>
    <t>FR2985619</t>
  </si>
  <si>
    <t>FR3006411</t>
  </si>
  <si>
    <t>FR3011849</t>
  </si>
  <si>
    <t>FR2985074</t>
  </si>
  <si>
    <t>FR2989836</t>
  </si>
  <si>
    <t>FR3011128</t>
  </si>
  <si>
    <t>FR3006043</t>
  </si>
  <si>
    <t>FR2982913</t>
  </si>
  <si>
    <t>FR2985547</t>
  </si>
  <si>
    <t>FR2983261</t>
  </si>
  <si>
    <t>FR2975972</t>
  </si>
  <si>
    <t>FR2978689</t>
  </si>
  <si>
    <t>FR2980173</t>
  </si>
  <si>
    <t>FR2981046</t>
  </si>
  <si>
    <t>FR2981047</t>
  </si>
  <si>
    <t>FR2974150</t>
  </si>
  <si>
    <t>FR2975971</t>
  </si>
  <si>
    <t>FR2984964</t>
  </si>
  <si>
    <t>FR2975124</t>
  </si>
  <si>
    <t>FR2997128</t>
  </si>
  <si>
    <t>FR3004214</t>
  </si>
  <si>
    <t>FR2972364</t>
  </si>
  <si>
    <t>FR2992786</t>
  </si>
  <si>
    <t>FR2990311</t>
  </si>
  <si>
    <t>FR3000152</t>
  </si>
  <si>
    <t>FR2984433</t>
  </si>
  <si>
    <t>FR2997768</t>
  </si>
  <si>
    <t>FR2978638</t>
  </si>
  <si>
    <t>FR3010093</t>
  </si>
  <si>
    <t>FR3005228</t>
  </si>
  <si>
    <t>FR2989426</t>
  </si>
  <si>
    <t>FR2991110</t>
  </si>
  <si>
    <t>FR2975732</t>
  </si>
  <si>
    <t>FR2993613</t>
  </si>
  <si>
    <t>FR2996177</t>
  </si>
  <si>
    <t>FR2996270</t>
  </si>
  <si>
    <t>FR3002985</t>
  </si>
  <si>
    <t>FR2971509</t>
  </si>
  <si>
    <t>FR2981185</t>
  </si>
  <si>
    <t>FR2981771</t>
  </si>
  <si>
    <t>FR2990565</t>
  </si>
  <si>
    <t>FR2988517</t>
  </si>
  <si>
    <t>FR3003689</t>
  </si>
  <si>
    <t>FR2981940</t>
  </si>
  <si>
    <t>FR3008544</t>
  </si>
  <si>
    <t>FR3006809</t>
  </si>
  <si>
    <t>FR3009687</t>
  </si>
  <si>
    <t>FR2973032</t>
  </si>
  <si>
    <t>FR3000108</t>
  </si>
  <si>
    <t>FR3014246</t>
  </si>
  <si>
    <t>FR2973047</t>
  </si>
  <si>
    <t>FR3008267</t>
  </si>
  <si>
    <t>FR2970590</t>
  </si>
  <si>
    <t>FR2970589</t>
  </si>
  <si>
    <t>FR3004576</t>
  </si>
  <si>
    <t>FR3008219</t>
  </si>
  <si>
    <t>FR3009421</t>
  </si>
  <si>
    <t>FR3004577</t>
  </si>
  <si>
    <t>FR2994925</t>
  </si>
  <si>
    <t>FR3010726</t>
  </si>
  <si>
    <t>FR2971807</t>
  </si>
  <si>
    <t>FR2981114</t>
  </si>
  <si>
    <t>FR2987123</t>
  </si>
  <si>
    <t>FR2988127</t>
  </si>
  <si>
    <t>FR2983216</t>
  </si>
  <si>
    <t>FR2999610</t>
  </si>
  <si>
    <t>FR2998670</t>
  </si>
  <si>
    <t>FR2995483</t>
  </si>
  <si>
    <t>FR3006468</t>
  </si>
  <si>
    <t>FR3006487</t>
  </si>
  <si>
    <t>FR3006488</t>
  </si>
  <si>
    <t>FR3006794</t>
  </si>
  <si>
    <t>FR3001677</t>
  </si>
  <si>
    <t>FR3001811</t>
  </si>
  <si>
    <t>FR3004251</t>
  </si>
  <si>
    <t>FR2988946</t>
  </si>
  <si>
    <t>FR2980788</t>
  </si>
  <si>
    <t>FR2973771</t>
  </si>
  <si>
    <t>FR3005539</t>
  </si>
  <si>
    <t>FR2978855</t>
  </si>
  <si>
    <t>FR2984658</t>
  </si>
  <si>
    <t>FR2998752</t>
  </si>
  <si>
    <t>FR3012002</t>
  </si>
  <si>
    <t>FR2998666</t>
  </si>
  <si>
    <t>FR2988365</t>
  </si>
  <si>
    <t>FR2998159</t>
  </si>
  <si>
    <t>FR2998180</t>
  </si>
  <si>
    <t>FR2977962</t>
  </si>
  <si>
    <t>FR2999300</t>
  </si>
  <si>
    <t>FR3004527</t>
  </si>
  <si>
    <t>FR3009985</t>
  </si>
  <si>
    <t>FR3015308</t>
  </si>
  <si>
    <t>FR3006125</t>
  </si>
  <si>
    <t>FR3006126</t>
  </si>
  <si>
    <t>FR2984637</t>
  </si>
  <si>
    <t>FR3000907</t>
  </si>
  <si>
    <t>FR2976272</t>
  </si>
  <si>
    <t>FR3016065</t>
  </si>
  <si>
    <t>FR2991771</t>
  </si>
  <si>
    <t>FR2985725</t>
  </si>
  <si>
    <t>FR2975689</t>
  </si>
  <si>
    <t>FR2975690</t>
  </si>
  <si>
    <t>FR2997031</t>
  </si>
  <si>
    <t>FR3013610</t>
  </si>
  <si>
    <t>FR2984346</t>
  </si>
  <si>
    <t>FR2984347</t>
  </si>
  <si>
    <t>FR2989211</t>
  </si>
  <si>
    <t>FR2993387</t>
  </si>
  <si>
    <t>FR2976113</t>
  </si>
  <si>
    <t>FR2972286</t>
  </si>
  <si>
    <t>FR2992848</t>
  </si>
  <si>
    <t>FR2993168</t>
  </si>
  <si>
    <t>FR3003922</t>
  </si>
  <si>
    <t>FR2993204</t>
  </si>
  <si>
    <t>FR2980395</t>
  </si>
  <si>
    <t>FR2984431</t>
  </si>
  <si>
    <t>FR3005326</t>
  </si>
  <si>
    <t>FR3012504</t>
  </si>
  <si>
    <t>FR2977364</t>
  </si>
  <si>
    <t>FR2985598</t>
  </si>
  <si>
    <t>FR2977713</t>
  </si>
  <si>
    <t>FR2977971</t>
  </si>
  <si>
    <t>FR3006195</t>
  </si>
  <si>
    <t>FR2981514</t>
  </si>
  <si>
    <t>FR2982781</t>
  </si>
  <si>
    <t>FR2984009</t>
  </si>
  <si>
    <t>FR2984010</t>
  </si>
  <si>
    <t>FR2984013</t>
  </si>
  <si>
    <t>FR3000841</t>
  </si>
  <si>
    <t>FR2988712</t>
  </si>
  <si>
    <t>FR3004127</t>
  </si>
  <si>
    <t>FR3008328</t>
  </si>
  <si>
    <t>FR3006326</t>
  </si>
  <si>
    <t>FR3007664</t>
  </si>
  <si>
    <t>FR2984177</t>
  </si>
  <si>
    <t>FR2999598</t>
  </si>
  <si>
    <t>FR2985603</t>
  </si>
  <si>
    <t>FR3006237</t>
  </si>
  <si>
    <t>FR2985796</t>
  </si>
  <si>
    <t>FR3002316</t>
  </si>
  <si>
    <t>FR2975079</t>
  </si>
  <si>
    <t>FR2975165</t>
  </si>
  <si>
    <t>FR2975080</t>
  </si>
  <si>
    <t>FR3002527</t>
  </si>
  <si>
    <t>FR2978948</t>
  </si>
  <si>
    <t>FR2979586</t>
  </si>
  <si>
    <t>FR2977193</t>
  </si>
  <si>
    <t>FR3007155</t>
  </si>
  <si>
    <t>FR2998108</t>
  </si>
  <si>
    <t>FR2988604</t>
  </si>
  <si>
    <t>FR3013382</t>
  </si>
  <si>
    <t>FR3007697</t>
  </si>
  <si>
    <t>FR3013758</t>
  </si>
  <si>
    <t>FR2971551</t>
  </si>
  <si>
    <t>FR2995075</t>
  </si>
  <si>
    <t>FR2987176</t>
  </si>
  <si>
    <t>FR2987187</t>
  </si>
  <si>
    <t>FR2987219</t>
  </si>
  <si>
    <t>FR2978761</t>
  </si>
  <si>
    <t>FR2984300</t>
  </si>
  <si>
    <t>FR2983004</t>
  </si>
  <si>
    <t>FR2974718</t>
  </si>
  <si>
    <t>FR3005560</t>
  </si>
  <si>
    <t>FR2996434</t>
  </si>
  <si>
    <t>FR2974716</t>
  </si>
  <si>
    <t>FR2980351</t>
  </si>
  <si>
    <t>FR2980348</t>
  </si>
  <si>
    <t>FR3009560</t>
  </si>
  <si>
    <t>FR3014872</t>
  </si>
  <si>
    <t>FR3009557</t>
  </si>
  <si>
    <t>FR3009558</t>
  </si>
  <si>
    <t>FR3011241</t>
  </si>
  <si>
    <t>FR3012454</t>
  </si>
  <si>
    <t>FR3009556</t>
  </si>
  <si>
    <t>FR3009559</t>
  </si>
  <si>
    <t>FR3006022</t>
  </si>
  <si>
    <t>FR2974558</t>
  </si>
  <si>
    <t>FR2989799</t>
  </si>
  <si>
    <t>FR2984049</t>
  </si>
  <si>
    <t>FR2988725</t>
  </si>
  <si>
    <t>FR3004988</t>
  </si>
  <si>
    <t>FR2980937</t>
  </si>
  <si>
    <t>FR2973038</t>
  </si>
  <si>
    <t>FR3004580</t>
  </si>
  <si>
    <t>FR2988900</t>
  </si>
  <si>
    <t>FR2989215</t>
  </si>
  <si>
    <t>FR2989821</t>
  </si>
  <si>
    <t>FR2980592</t>
  </si>
  <si>
    <t>FR2980591</t>
  </si>
  <si>
    <t>FR2992843</t>
  </si>
  <si>
    <t>FR2972285</t>
  </si>
  <si>
    <t>FR2982699</t>
  </si>
  <si>
    <t>FR2983025</t>
  </si>
  <si>
    <t>FR2972485</t>
  </si>
  <si>
    <t>FR2994579</t>
  </si>
  <si>
    <t>FR3006963</t>
  </si>
  <si>
    <t>FR2996254</t>
  </si>
  <si>
    <t>FR2972233</t>
  </si>
  <si>
    <t>FR2971291</t>
  </si>
  <si>
    <t>FR2979901</t>
  </si>
  <si>
    <t>FR2992355</t>
  </si>
  <si>
    <t>FR3004759</t>
  </si>
  <si>
    <t>FR3007152</t>
  </si>
  <si>
    <t>FR3009630</t>
  </si>
  <si>
    <t>FR2977638</t>
  </si>
  <si>
    <t>FR2980377</t>
  </si>
  <si>
    <t>FR2989443</t>
  </si>
  <si>
    <t>FR3006708</t>
  </si>
  <si>
    <t>FR3012561</t>
  </si>
  <si>
    <t>FR2999073</t>
  </si>
  <si>
    <t>FR2997806</t>
  </si>
  <si>
    <t>FR2974252</t>
  </si>
  <si>
    <t>FR2974686</t>
  </si>
  <si>
    <t>FR2974694</t>
  </si>
  <si>
    <t>FR2974951</t>
  </si>
  <si>
    <t>FR2979490</t>
  </si>
  <si>
    <t>FR2992502</t>
  </si>
  <si>
    <t>FR2993367</t>
  </si>
  <si>
    <t>FR2987883</t>
  </si>
  <si>
    <t>FR3002611</t>
  </si>
  <si>
    <t>FR2974037</t>
  </si>
  <si>
    <t>FR3011593</t>
  </si>
  <si>
    <t>FR3015003</t>
  </si>
  <si>
    <t>FR2987296</t>
  </si>
  <si>
    <t>FR2984285</t>
  </si>
  <si>
    <t>FR3007232</t>
  </si>
  <si>
    <t>FR2977907</t>
  </si>
  <si>
    <t>FR2971746</t>
  </si>
  <si>
    <t>FR2970634</t>
  </si>
  <si>
    <t>FR2999575</t>
  </si>
  <si>
    <t>FR2996372</t>
  </si>
  <si>
    <t>FR2998434</t>
  </si>
  <si>
    <t>FR2984646</t>
  </si>
  <si>
    <t>FR2987218</t>
  </si>
  <si>
    <t>FR2995977</t>
  </si>
  <si>
    <t>FR2998942</t>
  </si>
  <si>
    <t>FR3006065</t>
  </si>
  <si>
    <t>FR3001460</t>
  </si>
  <si>
    <t>FR3011244</t>
  </si>
  <si>
    <t>FR3008707</t>
  </si>
  <si>
    <t>FR2974263</t>
  </si>
  <si>
    <t>FR3000240</t>
  </si>
  <si>
    <t>FR2988419</t>
  </si>
  <si>
    <t>FR2978476</t>
  </si>
  <si>
    <t>FR2981850</t>
  </si>
  <si>
    <t>FR2981851</t>
  </si>
  <si>
    <t>FR2982674</t>
  </si>
  <si>
    <t>FR2996811</t>
  </si>
  <si>
    <t>FR3002301</t>
  </si>
  <si>
    <t>FR2980929</t>
  </si>
  <si>
    <t>FR3013449</t>
  </si>
  <si>
    <t>FR2984205</t>
  </si>
  <si>
    <t>FR2990592</t>
  </si>
  <si>
    <t>FR2991992</t>
  </si>
  <si>
    <t>FR3014944</t>
  </si>
  <si>
    <t>FR2989742</t>
  </si>
  <si>
    <t>FR2989743</t>
  </si>
  <si>
    <t>FR2985508</t>
  </si>
  <si>
    <t>FR2986600</t>
  </si>
  <si>
    <t>FR3006240</t>
  </si>
  <si>
    <t>FR2987358</t>
  </si>
  <si>
    <t>FR2999187</t>
  </si>
  <si>
    <t>FR3004854</t>
  </si>
  <si>
    <t>FR2970666</t>
  </si>
  <si>
    <t>FR2970337</t>
  </si>
  <si>
    <t>FR2974437</t>
  </si>
  <si>
    <t>FR2974416</t>
  </si>
  <si>
    <t>FR3010525</t>
  </si>
  <si>
    <t>FR2979885</t>
  </si>
  <si>
    <t>FR2993890</t>
  </si>
  <si>
    <t>FR2993894</t>
  </si>
  <si>
    <t>FR2996850</t>
  </si>
  <si>
    <t>FR2994945</t>
  </si>
  <si>
    <t>FR3011261</t>
  </si>
  <si>
    <t>FR2976944</t>
  </si>
  <si>
    <t>FR3001981</t>
  </si>
  <si>
    <t>FR3013212</t>
  </si>
  <si>
    <t>FR2991213</t>
  </si>
  <si>
    <t>FR2970456</t>
  </si>
  <si>
    <t>FR2970600</t>
  </si>
  <si>
    <t>FR2985740</t>
  </si>
  <si>
    <t>FR2986662</t>
  </si>
  <si>
    <t>FR3002279</t>
  </si>
  <si>
    <t>FR3006377</t>
  </si>
  <si>
    <t>FR2975263</t>
  </si>
  <si>
    <t>FR2980959</t>
  </si>
  <si>
    <t>FR2981250</t>
  </si>
  <si>
    <t>FR2994061</t>
  </si>
  <si>
    <t>FR3001397</t>
  </si>
  <si>
    <t>FR3014646</t>
  </si>
  <si>
    <t>FR3000690</t>
  </si>
  <si>
    <t>FR3000691</t>
  </si>
  <si>
    <t>FR2980923</t>
  </si>
  <si>
    <t>FR2982152</t>
  </si>
  <si>
    <t>FR3011696</t>
  </si>
  <si>
    <t>FR2993604</t>
  </si>
  <si>
    <t>FR2995633</t>
  </si>
  <si>
    <t>FR2995639</t>
  </si>
  <si>
    <t>FR3000778</t>
  </si>
  <si>
    <t>FR2983434</t>
  </si>
  <si>
    <t>FR2986828</t>
  </si>
  <si>
    <t>FR2989417</t>
  </si>
  <si>
    <t>FR2989994</t>
  </si>
  <si>
    <t>FR2990720</t>
  </si>
  <si>
    <t>FR2991377</t>
  </si>
  <si>
    <t>FR2991393</t>
  </si>
  <si>
    <t>FR2991420</t>
  </si>
  <si>
    <t>FR2992363</t>
  </si>
  <si>
    <t>FR2978109</t>
  </si>
  <si>
    <t>FR2984412</t>
  </si>
  <si>
    <t>FR3012531</t>
  </si>
  <si>
    <t>FR2994928</t>
  </si>
  <si>
    <t>FR2988708</t>
  </si>
  <si>
    <t>FR2992700</t>
  </si>
  <si>
    <t>FR2975252</t>
  </si>
  <si>
    <t>FR2978317</t>
  </si>
  <si>
    <t>FR2988885</t>
  </si>
  <si>
    <t>FR3001595</t>
  </si>
  <si>
    <t>FR3004612</t>
  </si>
  <si>
    <t>FR3011423</t>
  </si>
  <si>
    <t>FR3014277</t>
  </si>
  <si>
    <t>FR2972092</t>
  </si>
  <si>
    <t>FR2985135</t>
  </si>
  <si>
    <t>FR2992810</t>
  </si>
  <si>
    <t>FR2996096</t>
  </si>
  <si>
    <t>FR2985198</t>
  </si>
  <si>
    <t>FR2987877</t>
  </si>
  <si>
    <t>FR2982280</t>
  </si>
  <si>
    <t>FR2985760</t>
  </si>
  <si>
    <t>FR3004193</t>
  </si>
  <si>
    <t>FR3011742</t>
  </si>
  <si>
    <t>FR3007967</t>
  </si>
  <si>
    <t>FR2975519</t>
  </si>
  <si>
    <t>FR2994599</t>
  </si>
  <si>
    <t>FR2994600</t>
  </si>
  <si>
    <t>FR2996705</t>
  </si>
  <si>
    <t>FR3005186</t>
  </si>
  <si>
    <t>FR2996659</t>
  </si>
  <si>
    <t>FR3002670</t>
  </si>
  <si>
    <t>FR3003372</t>
  </si>
  <si>
    <t>FR2976659</t>
  </si>
  <si>
    <t>FR3009354</t>
  </si>
  <si>
    <t>FR2979734</t>
  </si>
  <si>
    <t>FR2979735</t>
  </si>
  <si>
    <t>FR2984799</t>
  </si>
  <si>
    <t>FR2976954</t>
  </si>
  <si>
    <t>FR2980487</t>
  </si>
  <si>
    <t>FR2979074</t>
  </si>
  <si>
    <t>FR2974104</t>
  </si>
  <si>
    <t>FR3004268</t>
  </si>
  <si>
    <t>FR3004556</t>
  </si>
  <si>
    <t>FR3004557</t>
  </si>
  <si>
    <t>FR3006475</t>
  </si>
  <si>
    <t>FR3006787</t>
  </si>
  <si>
    <t>FR3007548</t>
  </si>
  <si>
    <t>FR3007549</t>
  </si>
  <si>
    <t>FR2999688</t>
  </si>
  <si>
    <t>FR3007113</t>
  </si>
  <si>
    <t>FR2980474</t>
  </si>
  <si>
    <t>FR3011986</t>
  </si>
  <si>
    <t>FR2977327</t>
  </si>
  <si>
    <t>FR2976304</t>
  </si>
  <si>
    <t>FR2997171</t>
  </si>
  <si>
    <t>FR2999205</t>
  </si>
  <si>
    <t>FR2999362</t>
  </si>
  <si>
    <t>FR2985670</t>
  </si>
  <si>
    <t>FR2996884</t>
  </si>
  <si>
    <t>FR2994510</t>
  </si>
  <si>
    <t>FR2995684</t>
  </si>
  <si>
    <t>FR2976981</t>
  </si>
  <si>
    <t>FR2979570</t>
  </si>
  <si>
    <t>FR3004735</t>
  </si>
  <si>
    <t>FR3018827</t>
  </si>
  <si>
    <t>FR3008185</t>
  </si>
  <si>
    <t>FR3008791</t>
  </si>
  <si>
    <t>FR3011492</t>
  </si>
  <si>
    <t>FR2971293</t>
  </si>
  <si>
    <t>FR2973438</t>
  </si>
  <si>
    <t>FR3008469</t>
  </si>
  <si>
    <t>FR2970517</t>
  </si>
  <si>
    <t>FR2981702</t>
  </si>
  <si>
    <t>FR2982226</t>
  </si>
  <si>
    <t>FR2994407</t>
  </si>
  <si>
    <t>FR2997149</t>
  </si>
  <si>
    <t>FR2997150</t>
  </si>
  <si>
    <t>FR2979603</t>
  </si>
  <si>
    <t>FR2979604</t>
  </si>
  <si>
    <t>FR2980148</t>
  </si>
  <si>
    <t>FR2993937</t>
  </si>
  <si>
    <t>FR2994714</t>
  </si>
  <si>
    <t>FR2995009</t>
  </si>
  <si>
    <t>FR2996269</t>
  </si>
  <si>
    <t>FR2996614</t>
  </si>
  <si>
    <t>FR3000447</t>
  </si>
  <si>
    <t>FR3001938</t>
  </si>
  <si>
    <t>FR3002905</t>
  </si>
  <si>
    <t>FR3002974</t>
  </si>
  <si>
    <t>FR3002984</t>
  </si>
  <si>
    <t>FR3003607</t>
  </si>
  <si>
    <t>FR3005919</t>
  </si>
  <si>
    <t>FR3006002</t>
  </si>
  <si>
    <t>FR3006003</t>
  </si>
  <si>
    <t>FR3005624</t>
  </si>
  <si>
    <t>FR3006000</t>
  </si>
  <si>
    <t>FR3001436</t>
  </si>
  <si>
    <t>FR3011012</t>
  </si>
  <si>
    <t>FR2974995</t>
  </si>
  <si>
    <t>FR2971688</t>
  </si>
  <si>
    <t>FR2974111</t>
  </si>
  <si>
    <t>FR3005474</t>
  </si>
  <si>
    <t>FR2999018</t>
  </si>
  <si>
    <t>FR2998681</t>
  </si>
  <si>
    <t>FR2989791</t>
  </si>
  <si>
    <t>FR3011646</t>
  </si>
  <si>
    <t>FR3015061</t>
  </si>
  <si>
    <t>FR3003046</t>
  </si>
  <si>
    <t>FR2979775</t>
  </si>
  <si>
    <t>FR2977589</t>
  </si>
  <si>
    <t>FR3015855</t>
  </si>
  <si>
    <t>FR2985372</t>
  </si>
  <si>
    <t>FR2974668</t>
  </si>
  <si>
    <t>FR3004002</t>
  </si>
  <si>
    <t>FR2996832</t>
  </si>
  <si>
    <t>FR3007957</t>
  </si>
  <si>
    <t>FR3007958</t>
  </si>
  <si>
    <t>FR2996638</t>
  </si>
  <si>
    <t>FR3013722</t>
  </si>
  <si>
    <t>FR3013724</t>
  </si>
  <si>
    <t>FR2984622</t>
  </si>
  <si>
    <t>FR2999305</t>
  </si>
  <si>
    <t>FR3014895</t>
  </si>
  <si>
    <t>FR3007104</t>
  </si>
  <si>
    <t>FR3007105</t>
  </si>
  <si>
    <t>FR2982965</t>
  </si>
  <si>
    <t>FR2985524</t>
  </si>
  <si>
    <t>FR2991498</t>
  </si>
  <si>
    <t>FR2999386</t>
  </si>
  <si>
    <t>FR2985970</t>
  </si>
  <si>
    <t>FR2986090</t>
  </si>
  <si>
    <t>FR3009587</t>
  </si>
  <si>
    <t>FR3014052</t>
  </si>
  <si>
    <t>FR3012063</t>
  </si>
  <si>
    <t>FR2975501</t>
  </si>
  <si>
    <t>FR2996965</t>
  </si>
  <si>
    <t>FR2970300</t>
  </si>
  <si>
    <t>FR3008160</t>
  </si>
  <si>
    <t>FR3006654</t>
  </si>
  <si>
    <t>FR3003101</t>
  </si>
  <si>
    <t>FR3005793</t>
  </si>
  <si>
    <t>FR3005772</t>
  </si>
  <si>
    <t>FR3005802</t>
  </si>
  <si>
    <t>FR2986154</t>
  </si>
  <si>
    <t>FR2972768</t>
  </si>
  <si>
    <t>FR2994594</t>
  </si>
  <si>
    <t>FR3014495</t>
  </si>
  <si>
    <t>FR3015473</t>
  </si>
  <si>
    <t>FR3009400</t>
  </si>
  <si>
    <t>FR2986772</t>
  </si>
  <si>
    <t>FR2973953</t>
  </si>
  <si>
    <t>FR2974672</t>
  </si>
  <si>
    <t>FR2975834</t>
  </si>
  <si>
    <t>FR2973009</t>
  </si>
  <si>
    <t>FR2976408</t>
  </si>
  <si>
    <t>FR2993635</t>
  </si>
  <si>
    <t>FR3003630</t>
  </si>
  <si>
    <t>FR2999635</t>
  </si>
  <si>
    <t>FR2983451</t>
  </si>
  <si>
    <t>FR2988662</t>
  </si>
  <si>
    <t>FR2995272</t>
  </si>
  <si>
    <t>FR3007344</t>
  </si>
  <si>
    <t>FR3009213</t>
  </si>
  <si>
    <t>FR2996617</t>
  </si>
  <si>
    <t>FR3010458</t>
  </si>
  <si>
    <t>FR3010459</t>
  </si>
  <si>
    <t>FR2975150</t>
  </si>
  <si>
    <t>FR3014098</t>
  </si>
  <si>
    <t>FR3014384</t>
  </si>
  <si>
    <t>FR2997907</t>
  </si>
  <si>
    <t>FR3011207</t>
  </si>
  <si>
    <t>FR3009232</t>
  </si>
  <si>
    <t>FR3009233</t>
  </si>
  <si>
    <t>FR3008482</t>
  </si>
  <si>
    <t>FR2976050</t>
  </si>
  <si>
    <t>FR2998648</t>
  </si>
  <si>
    <t>FR2996537</t>
  </si>
  <si>
    <t>FR2999893</t>
  </si>
  <si>
    <t>FR3014653</t>
  </si>
  <si>
    <t>FR2978738</t>
  </si>
  <si>
    <t>FR2998771</t>
  </si>
  <si>
    <t>FR3005557</t>
  </si>
  <si>
    <t>FR3005558</t>
  </si>
  <si>
    <t>FR3005559</t>
  </si>
  <si>
    <t>FR2976163</t>
  </si>
  <si>
    <t>FR2998770</t>
  </si>
  <si>
    <t>FR2990434</t>
  </si>
  <si>
    <t>FR3007624</t>
  </si>
  <si>
    <t>FR3007625</t>
  </si>
  <si>
    <t>FR3007837</t>
  </si>
  <si>
    <t>FR3007838</t>
  </si>
  <si>
    <t>FR3009619</t>
  </si>
  <si>
    <t>FR2988700</t>
  </si>
  <si>
    <t>FR2981054</t>
  </si>
  <si>
    <t>FR2984663</t>
  </si>
  <si>
    <t>FR2980384</t>
  </si>
  <si>
    <t>FR2990318</t>
  </si>
  <si>
    <t>FR3012009</t>
  </si>
  <si>
    <t>FR3015853</t>
  </si>
  <si>
    <t>FR2978493</t>
  </si>
  <si>
    <t>FR2979017</t>
  </si>
  <si>
    <t>FR2987074</t>
  </si>
  <si>
    <t>FR2995689</t>
  </si>
  <si>
    <t>FR3007596</t>
  </si>
  <si>
    <t>FR2985942</t>
  </si>
  <si>
    <t>FR2989379</t>
  </si>
  <si>
    <t>FR2997966</t>
  </si>
  <si>
    <t>FR3008170</t>
  </si>
  <si>
    <t>FR3009881</t>
  </si>
  <si>
    <t>FR3000388</t>
  </si>
  <si>
    <t>FR2991695</t>
  </si>
  <si>
    <t>FR2991696</t>
  </si>
  <si>
    <t>FR2991700</t>
  </si>
  <si>
    <t>FR2996591</t>
  </si>
  <si>
    <t>FR2988348</t>
  </si>
  <si>
    <t>FR3014171</t>
  </si>
  <si>
    <t>FR2986937</t>
  </si>
  <si>
    <t>FR2990554</t>
  </si>
  <si>
    <t>FR2984468</t>
  </si>
  <si>
    <t>FR2984500</t>
  </si>
  <si>
    <t>FR2983316</t>
  </si>
  <si>
    <t>FR3007678</t>
  </si>
  <si>
    <t>FR3010924</t>
  </si>
  <si>
    <t>FR2978614</t>
  </si>
  <si>
    <t>FR2999071</t>
  </si>
  <si>
    <t>FR2975922</t>
  </si>
  <si>
    <t>FR2976293</t>
  </si>
  <si>
    <t>FR2978147</t>
  </si>
  <si>
    <t>FR2991596</t>
  </si>
  <si>
    <t>FR2991598</t>
  </si>
  <si>
    <t>FR2994973</t>
  </si>
  <si>
    <t>FR2975702</t>
  </si>
  <si>
    <t>FR3001964</t>
  </si>
  <si>
    <t>FR2980669</t>
  </si>
  <si>
    <t>FR2977809</t>
  </si>
  <si>
    <t>FR2984886</t>
  </si>
  <si>
    <t>FR2998815</t>
  </si>
  <si>
    <t>FR3003216</t>
  </si>
  <si>
    <t>FR2978777</t>
  </si>
  <si>
    <t>FR2993492</t>
  </si>
  <si>
    <t>FR2983847</t>
  </si>
  <si>
    <t>FR3012450</t>
  </si>
  <si>
    <t>FR2984518</t>
  </si>
  <si>
    <t>FR3011584</t>
  </si>
  <si>
    <t>FR3007982</t>
  </si>
  <si>
    <t>FR3008619</t>
  </si>
  <si>
    <t>FR2975860</t>
  </si>
  <si>
    <t>FR3001155</t>
  </si>
  <si>
    <t>FR3001897</t>
  </si>
  <si>
    <t>FR3002008</t>
  </si>
  <si>
    <t>FR3004766</t>
  </si>
  <si>
    <t>FR2981910</t>
  </si>
  <si>
    <t>FR2986322</t>
  </si>
  <si>
    <t>FR2973882</t>
  </si>
  <si>
    <t>FR2974180</t>
  </si>
  <si>
    <t>FR2978548</t>
  </si>
  <si>
    <t>FR2978549</t>
  </si>
  <si>
    <t>FR2989168</t>
  </si>
  <si>
    <t>FR3003085</t>
  </si>
  <si>
    <t>FR3003089</t>
  </si>
  <si>
    <t>FR3004156</t>
  </si>
  <si>
    <t>FR2989617</t>
  </si>
  <si>
    <t>FR2985134</t>
  </si>
  <si>
    <t>FR2994695</t>
  </si>
  <si>
    <t>FR2988131</t>
  </si>
  <si>
    <t>FR2988134</t>
  </si>
  <si>
    <t>FR3006001</t>
  </si>
  <si>
    <t>FR2983983</t>
  </si>
  <si>
    <t>FR2973830</t>
  </si>
  <si>
    <t>FR2974736</t>
  </si>
  <si>
    <t>FR2973833</t>
  </si>
  <si>
    <t>FR2973834</t>
  </si>
  <si>
    <t>FR2978759</t>
  </si>
  <si>
    <t>FR2987016</t>
  </si>
  <si>
    <t>FR2977207</t>
  </si>
  <si>
    <t>FR2979437</t>
  </si>
  <si>
    <t>FR2995061</t>
  </si>
  <si>
    <t>FR2995969</t>
  </si>
  <si>
    <t>FR2995970</t>
  </si>
  <si>
    <t>FR2995968</t>
  </si>
  <si>
    <t>FR2995978</t>
  </si>
  <si>
    <t>FR3010576</t>
  </si>
  <si>
    <t>FR3006068</t>
  </si>
  <si>
    <t>FR3001160</t>
  </si>
  <si>
    <t>FR3005878</t>
  </si>
  <si>
    <t>FR3012226</t>
  </si>
  <si>
    <t>FR3012264</t>
  </si>
  <si>
    <t>FR2998973</t>
  </si>
  <si>
    <t>FR2998974</t>
  </si>
  <si>
    <t>FR3012210</t>
  </si>
  <si>
    <t>FR3006400</t>
  </si>
  <si>
    <t>FR2981779</t>
  </si>
  <si>
    <t>FR3005109</t>
  </si>
  <si>
    <t>FR3000926</t>
  </si>
  <si>
    <t>FR2996513</t>
  </si>
  <si>
    <t>FR2989035</t>
  </si>
  <si>
    <t>FR2992592</t>
  </si>
  <si>
    <t>FR2986625</t>
  </si>
  <si>
    <t>FR2990882</t>
  </si>
  <si>
    <t>FR2984761</t>
  </si>
  <si>
    <t>FR3009255</t>
  </si>
  <si>
    <t>FR3011633</t>
  </si>
  <si>
    <t>FR2979297</t>
  </si>
  <si>
    <t>FR2980956</t>
  </si>
  <si>
    <t>FR2977431</t>
  </si>
  <si>
    <t>FR3010690</t>
  </si>
  <si>
    <t>FR3011218</t>
  </si>
  <si>
    <t>FR2997039</t>
  </si>
  <si>
    <t>FR3009520</t>
  </si>
  <si>
    <t>FR2999981</t>
  </si>
  <si>
    <t>FR2997221</t>
  </si>
  <si>
    <t>FR3004870</t>
  </si>
  <si>
    <t>FR2973423</t>
  </si>
  <si>
    <t>FR3004228</t>
  </si>
  <si>
    <t>FR3003004</t>
  </si>
  <si>
    <t>FR3003846</t>
  </si>
  <si>
    <t>FR3006235</t>
  </si>
  <si>
    <t>FR2989921</t>
  </si>
  <si>
    <t>FR3004732</t>
  </si>
  <si>
    <t>FR3005501</t>
  </si>
  <si>
    <t>FR2996375</t>
  </si>
  <si>
    <t>FR2995660</t>
  </si>
  <si>
    <t>FR2985749</t>
  </si>
  <si>
    <t>FR2977635</t>
  </si>
  <si>
    <t>FR2991451</t>
  </si>
  <si>
    <t>FR3011581</t>
  </si>
  <si>
    <t>FR2986519</t>
  </si>
  <si>
    <t>FR3000033</t>
  </si>
  <si>
    <t>FR2979278</t>
  </si>
  <si>
    <t>FR2992783</t>
  </si>
  <si>
    <t>FR2989512</t>
  </si>
  <si>
    <t>FR2983982</t>
  </si>
  <si>
    <t>FR3007590</t>
  </si>
  <si>
    <t>FR3007591</t>
  </si>
  <si>
    <t>FR3007592</t>
  </si>
  <si>
    <t>FR2982225</t>
  </si>
  <si>
    <t>FR2983165</t>
  </si>
  <si>
    <t>FR2978512</t>
  </si>
  <si>
    <t>FR2999121</t>
  </si>
  <si>
    <t>FR3003207</t>
  </si>
  <si>
    <t>FR2995567</t>
  </si>
  <si>
    <t>FR2992756</t>
  </si>
  <si>
    <t>FR2971478</t>
  </si>
  <si>
    <t>FR2989161</t>
  </si>
  <si>
    <t>FR3012069</t>
  </si>
  <si>
    <t>FR3012070</t>
  </si>
  <si>
    <t>FR2990021</t>
  </si>
  <si>
    <t>FR2990751</t>
  </si>
  <si>
    <t>FR3011072</t>
  </si>
  <si>
    <t>FR2979611</t>
  </si>
  <si>
    <t>FR2998869</t>
  </si>
  <si>
    <t>FR2989955</t>
  </si>
  <si>
    <t>FR2989959</t>
  </si>
  <si>
    <t>FR3002514</t>
  </si>
  <si>
    <t>FR3011748</t>
  </si>
  <si>
    <t>FR2986821</t>
  </si>
  <si>
    <t>FR2992241</t>
  </si>
  <si>
    <t>FR2993547</t>
  </si>
  <si>
    <t>FR2996539</t>
  </si>
  <si>
    <t>FR2999972</t>
  </si>
  <si>
    <t>FR3008063</t>
  </si>
  <si>
    <t>FR2989923</t>
  </si>
  <si>
    <t>FR2990059</t>
  </si>
  <si>
    <t>FR2996038</t>
  </si>
  <si>
    <t>FR2990960</t>
  </si>
  <si>
    <t>FR2990961</t>
  </si>
  <si>
    <t>FR3012475</t>
  </si>
  <si>
    <t>FR3004258</t>
  </si>
  <si>
    <t>FR3009749</t>
  </si>
  <si>
    <t>FR2993577</t>
  </si>
  <si>
    <t>FR2980391</t>
  </si>
  <si>
    <t>FR2983929</t>
  </si>
  <si>
    <t>FR2991369</t>
  </si>
  <si>
    <t>FR2990722</t>
  </si>
  <si>
    <t>FR2999486</t>
  </si>
  <si>
    <t>FR2979855</t>
  </si>
  <si>
    <t>FR2990086</t>
  </si>
  <si>
    <t>FR2975400</t>
  </si>
  <si>
    <t>FR2973454</t>
  </si>
  <si>
    <t>FR2983827</t>
  </si>
  <si>
    <t>FR2983828</t>
  </si>
  <si>
    <t>FR2980145</t>
  </si>
  <si>
    <t>FR3010443</t>
  </si>
  <si>
    <t>FR2991404</t>
  </si>
  <si>
    <t>FR2985538</t>
  </si>
  <si>
    <t>FR3004974</t>
  </si>
  <si>
    <t>FR2976830</t>
  </si>
  <si>
    <t>FR2991697</t>
  </si>
  <si>
    <t>FR2975797</t>
  </si>
  <si>
    <t>FR2999644</t>
  </si>
  <si>
    <t>FR2985857</t>
  </si>
  <si>
    <t>FR2988225</t>
  </si>
  <si>
    <t>FR2996358</t>
  </si>
  <si>
    <t>FR2996359</t>
  </si>
  <si>
    <t>FR2988430</t>
  </si>
  <si>
    <t>FR3013284</t>
  </si>
  <si>
    <t>FR2970244</t>
  </si>
  <si>
    <t>FR3010125</t>
  </si>
  <si>
    <t>FR2986112</t>
  </si>
  <si>
    <t>FR3010109</t>
  </si>
  <si>
    <t>FR2981060</t>
  </si>
  <si>
    <t>FR2981928</t>
  </si>
  <si>
    <t>FR2972487</t>
  </si>
  <si>
    <t>FR2972488</t>
  </si>
  <si>
    <t>FR3000959</t>
  </si>
  <si>
    <t>FR3006193</t>
  </si>
  <si>
    <t>FR2972294</t>
  </si>
  <si>
    <t>FR2980033</t>
  </si>
  <si>
    <t>FR2977972</t>
  </si>
  <si>
    <t>FR2978597</t>
  </si>
  <si>
    <t>FR2988643</t>
  </si>
  <si>
    <t>FR2991904</t>
  </si>
  <si>
    <t>FR2991075</t>
  </si>
  <si>
    <t>FR2981396</t>
  </si>
  <si>
    <t>FR2983234</t>
  </si>
  <si>
    <t>FR3002946</t>
  </si>
  <si>
    <t>FR2970187</t>
  </si>
  <si>
    <t>FR2998814</t>
  </si>
  <si>
    <t>FR2997369</t>
  </si>
  <si>
    <t>FR2991659</t>
  </si>
  <si>
    <t>FR2983260</t>
  </si>
  <si>
    <t>FR2989433</t>
  </si>
  <si>
    <t>FR2989085</t>
  </si>
  <si>
    <t>FR3001342</t>
  </si>
  <si>
    <t>FR2996021</t>
  </si>
  <si>
    <t>FR2984023</t>
  </si>
  <si>
    <t>FR2984052</t>
  </si>
  <si>
    <t>FR2981236</t>
  </si>
  <si>
    <t>FR2974852</t>
  </si>
  <si>
    <t>FR3007374</t>
  </si>
  <si>
    <t>FR3015672</t>
  </si>
  <si>
    <t>FR2982641</t>
  </si>
  <si>
    <t>FR2973395</t>
  </si>
  <si>
    <t>FR3007337</t>
  </si>
  <si>
    <t>FR2971948</t>
  </si>
  <si>
    <t>FR2972207</t>
  </si>
  <si>
    <t>FR2994138</t>
  </si>
  <si>
    <t>FR3001695</t>
  </si>
  <si>
    <t>FR3011788</t>
  </si>
  <si>
    <t>FR2970870</t>
  </si>
  <si>
    <t>FR2996238</t>
  </si>
  <si>
    <t>FR3001690</t>
  </si>
  <si>
    <t>FR3001691</t>
  </si>
  <si>
    <t>FR2999692</t>
  </si>
  <si>
    <t>FR3005155</t>
  </si>
  <si>
    <t>FR2990503</t>
  </si>
  <si>
    <t>FR2977514</t>
  </si>
  <si>
    <t>FR2984788</t>
  </si>
  <si>
    <t>FR3013624</t>
  </si>
  <si>
    <t>FR3000283</t>
  </si>
  <si>
    <t>FR2973128</t>
  </si>
  <si>
    <t>FR2988462</t>
  </si>
  <si>
    <t>FR2984760</t>
  </si>
  <si>
    <t>FR2984916</t>
  </si>
  <si>
    <t>FR2986799</t>
  </si>
  <si>
    <t>FR2991335</t>
  </si>
  <si>
    <t>FR2983864</t>
  </si>
  <si>
    <t>FR3011235</t>
  </si>
  <si>
    <t>FR3011236</t>
  </si>
  <si>
    <t>FR2982365</t>
  </si>
  <si>
    <t>FR2987093</t>
  </si>
  <si>
    <t>FR2981902</t>
  </si>
  <si>
    <t>FR2975728</t>
  </si>
  <si>
    <t>FR2977914</t>
  </si>
  <si>
    <t>FR2989639</t>
  </si>
  <si>
    <t>FR3009580</t>
  </si>
  <si>
    <t>FR3004491</t>
  </si>
  <si>
    <t>FR2990366</t>
  </si>
  <si>
    <t>FR2972356</t>
  </si>
  <si>
    <t>FR3005662</t>
  </si>
  <si>
    <t>FR2976719</t>
  </si>
  <si>
    <t>FR2979380</t>
  </si>
  <si>
    <t>FR2991714</t>
  </si>
  <si>
    <t>FR2973444</t>
  </si>
  <si>
    <t>FR2975612</t>
  </si>
  <si>
    <t>FR3015247</t>
  </si>
  <si>
    <t>FR3002378</t>
  </si>
  <si>
    <t>FR3007225</t>
  </si>
  <si>
    <t>FR2978329</t>
  </si>
  <si>
    <t>FR2994265</t>
  </si>
  <si>
    <t>FR3015065</t>
  </si>
  <si>
    <t>FR3004713</t>
  </si>
  <si>
    <t>FR3000737</t>
  </si>
  <si>
    <t>FR2999286</t>
  </si>
  <si>
    <t>FR2998574</t>
  </si>
  <si>
    <t>FR3001223</t>
  </si>
  <si>
    <t>FR3013866</t>
  </si>
  <si>
    <t>FR2984194</t>
  </si>
  <si>
    <t>FR3008747</t>
  </si>
  <si>
    <t>FR2997319</t>
  </si>
  <si>
    <t>FR2996204</t>
  </si>
  <si>
    <t>FR2995862</t>
  </si>
  <si>
    <t>FR2995863</t>
  </si>
  <si>
    <t>FR2996203</t>
  </si>
  <si>
    <t>FR2994680</t>
  </si>
  <si>
    <t>FR2994681</t>
  </si>
  <si>
    <t>FR2981198</t>
  </si>
  <si>
    <t>FR3007883</t>
  </si>
  <si>
    <t>FR3007884</t>
  </si>
  <si>
    <t>FR3008147</t>
  </si>
  <si>
    <t>FR2990339</t>
  </si>
  <si>
    <t>FR2973007</t>
  </si>
  <si>
    <t>FR2979117</t>
  </si>
  <si>
    <t>FR2973787</t>
  </si>
  <si>
    <t>FR2976269</t>
  </si>
  <si>
    <t>FR2993868</t>
  </si>
  <si>
    <t>FR2994867</t>
  </si>
  <si>
    <t>FR2994868</t>
  </si>
  <si>
    <t>FR2974139</t>
  </si>
  <si>
    <t>FR2983762</t>
  </si>
  <si>
    <t>FR2985972</t>
  </si>
  <si>
    <t>FR3002398</t>
  </si>
  <si>
    <t>FR3002408</t>
  </si>
  <si>
    <t>FR3003421</t>
  </si>
  <si>
    <t>FR2992357</t>
  </si>
  <si>
    <t>FR2975764</t>
  </si>
  <si>
    <t>FR3004164</t>
  </si>
  <si>
    <t>FR3002207</t>
  </si>
  <si>
    <t>FR3011670</t>
  </si>
  <si>
    <t>FR2980458</t>
  </si>
  <si>
    <t>FR2976749</t>
  </si>
  <si>
    <t>FR2976750</t>
  </si>
  <si>
    <t>FR2998301</t>
  </si>
  <si>
    <t>FR2980543</t>
  </si>
  <si>
    <t>FR3000916</t>
  </si>
  <si>
    <t>FR3000969</t>
  </si>
  <si>
    <t>FR2978935</t>
  </si>
  <si>
    <t>FR2974632</t>
  </si>
  <si>
    <t>FR2988304</t>
  </si>
  <si>
    <t>FR2970071</t>
  </si>
  <si>
    <t>FR2984400</t>
  </si>
  <si>
    <t>FR2977659</t>
  </si>
  <si>
    <t>FR2978159</t>
  </si>
  <si>
    <t>FR2978298</t>
  </si>
  <si>
    <t>FR2994477</t>
  </si>
  <si>
    <t>FR3000051</t>
  </si>
  <si>
    <t>FR3006749</t>
  </si>
  <si>
    <t>FR3011917</t>
  </si>
  <si>
    <t>FR2997371</t>
  </si>
  <si>
    <t>FR2992507</t>
  </si>
  <si>
    <t>FR2992514</t>
  </si>
  <si>
    <t>FR2996974</t>
  </si>
  <si>
    <t>FR2996978</t>
  </si>
  <si>
    <t>FR2974391</t>
  </si>
  <si>
    <t>FR2994672</t>
  </si>
  <si>
    <t>FR3001800</t>
  </si>
  <si>
    <t>FR3011806</t>
  </si>
  <si>
    <t>FR3011807</t>
  </si>
  <si>
    <t>FR3011809</t>
  </si>
  <si>
    <t>FR2989851</t>
  </si>
  <si>
    <t>FR3000821</t>
  </si>
  <si>
    <t>FR2976866</t>
  </si>
  <si>
    <t>FR2992470</t>
  </si>
  <si>
    <t>FR2972515</t>
  </si>
  <si>
    <t>FR2971062</t>
  </si>
  <si>
    <t>FR2971534</t>
  </si>
  <si>
    <t>FR2977627</t>
  </si>
  <si>
    <t>FR2978421</t>
  </si>
  <si>
    <t>FR3003114</t>
  </si>
  <si>
    <t>FR3008311</t>
  </si>
  <si>
    <t>FR2982292</t>
  </si>
  <si>
    <t>FR2982294</t>
  </si>
  <si>
    <t>FR3001989</t>
  </si>
  <si>
    <t>FR3003659</t>
  </si>
  <si>
    <t>FR2977649</t>
  </si>
  <si>
    <t>FR2988833</t>
  </si>
  <si>
    <t>FR2988835</t>
  </si>
  <si>
    <t>FR2988836</t>
  </si>
  <si>
    <t>FR2988851</t>
  </si>
  <si>
    <t>FR3005361</t>
  </si>
  <si>
    <t>FR3009077</t>
  </si>
  <si>
    <t>FR2978224</t>
  </si>
  <si>
    <t>FR2984959</t>
  </si>
  <si>
    <t>FR3011578</t>
  </si>
  <si>
    <t>FR3002826</t>
  </si>
  <si>
    <t>FR3005079</t>
  </si>
  <si>
    <t>FR3006069</t>
  </si>
  <si>
    <t>FR3003771</t>
  </si>
  <si>
    <t>FR2991625</t>
  </si>
  <si>
    <t>FR2987117</t>
  </si>
  <si>
    <t>FR2997621</t>
  </si>
  <si>
    <t>FR2982941</t>
  </si>
  <si>
    <t>FR2976836</t>
  </si>
  <si>
    <t>FR2976952</t>
  </si>
  <si>
    <t>FR2972651</t>
  </si>
  <si>
    <t>FR2980315</t>
  </si>
  <si>
    <t>FR3002632</t>
  </si>
  <si>
    <t>FR2998964</t>
  </si>
  <si>
    <t>FR3010602</t>
  </si>
  <si>
    <t>FR3010603</t>
  </si>
  <si>
    <t>FR3016056</t>
  </si>
  <si>
    <t>FR2975747</t>
  </si>
  <si>
    <t>FR3000171</t>
  </si>
  <si>
    <t>FR2983433</t>
  </si>
  <si>
    <t>FR3007457</t>
  </si>
  <si>
    <t>FR3015565</t>
  </si>
  <si>
    <t>FR3013394</t>
  </si>
  <si>
    <t>FR3001753</t>
  </si>
  <si>
    <t>FR3005598</t>
  </si>
  <si>
    <t>FR2992705</t>
  </si>
  <si>
    <t>FR3003920</t>
  </si>
  <si>
    <t>FR3011601</t>
  </si>
  <si>
    <t>FR3009248</t>
  </si>
  <si>
    <t>FR3009249</t>
  </si>
  <si>
    <t>FR2991975</t>
  </si>
  <si>
    <t>FR2988587</t>
  </si>
  <si>
    <t>FR2974559</t>
  </si>
  <si>
    <t>FR2975147</t>
  </si>
  <si>
    <t>FR3000582</t>
  </si>
  <si>
    <t>FR3009163</t>
  </si>
  <si>
    <t>FR3013543</t>
  </si>
  <si>
    <t>FR2988614</t>
  </si>
  <si>
    <t>FR3013357</t>
  </si>
  <si>
    <t>FR2977078</t>
  </si>
  <si>
    <t>FR2982422</t>
  </si>
  <si>
    <t>FR2992101</t>
  </si>
  <si>
    <t>FR2997349</t>
  </si>
  <si>
    <t>FR2998530</t>
  </si>
  <si>
    <t>FR3005958</t>
  </si>
  <si>
    <t>FR2992292</t>
  </si>
  <si>
    <t>FR3004828</t>
  </si>
  <si>
    <t>FR3005769</t>
  </si>
  <si>
    <t>FR3002067</t>
  </si>
  <si>
    <t>FR2988792</t>
  </si>
  <si>
    <t>FR3002572</t>
  </si>
  <si>
    <t>FR3002505</t>
  </si>
  <si>
    <t>FR3009815</t>
  </si>
  <si>
    <t>FR2986980</t>
  </si>
  <si>
    <t>FR2999959</t>
  </si>
  <si>
    <t>FR2991602</t>
  </si>
  <si>
    <t>FR2978364</t>
  </si>
  <si>
    <t>FR2978684</t>
  </si>
  <si>
    <t>FR2978431</t>
  </si>
  <si>
    <t>FR2973785</t>
  </si>
  <si>
    <t>FR2973782</t>
  </si>
  <si>
    <t>FR2990265</t>
  </si>
  <si>
    <t>FR3003801</t>
  </si>
  <si>
    <t>FR3005024</t>
  </si>
  <si>
    <t>FR3005025</t>
  </si>
  <si>
    <t>FR2978596</t>
  </si>
  <si>
    <t>FR2996385</t>
  </si>
  <si>
    <t>FR2998721</t>
  </si>
  <si>
    <t>FR2973936</t>
  </si>
  <si>
    <t>FR2982636</t>
  </si>
  <si>
    <t>FR3006373</t>
  </si>
  <si>
    <t>FR3014078</t>
  </si>
  <si>
    <t>FR3002589</t>
  </si>
  <si>
    <t>FR2972393</t>
  </si>
  <si>
    <t>FR2986815</t>
  </si>
  <si>
    <t>FR3001273</t>
  </si>
  <si>
    <t>FR3002633</t>
  </si>
  <si>
    <t>FR2971511</t>
  </si>
  <si>
    <t>FR3011519</t>
  </si>
  <si>
    <t>FR2990450</t>
  </si>
  <si>
    <t>FR3012464</t>
  </si>
  <si>
    <t>FR2974026</t>
  </si>
  <si>
    <t>FR2974027</t>
  </si>
  <si>
    <t>FR2984621</t>
  </si>
  <si>
    <t>FR2986724</t>
  </si>
  <si>
    <t>FR2974031</t>
  </si>
  <si>
    <t>FR2985929</t>
  </si>
  <si>
    <t>FR2991899</t>
  </si>
  <si>
    <t>FR2991910</t>
  </si>
  <si>
    <t>FR2991938</t>
  </si>
  <si>
    <t>FR2991936</t>
  </si>
  <si>
    <t>FR2991937</t>
  </si>
  <si>
    <t>FR2986334</t>
  </si>
  <si>
    <t>FR3015744</t>
  </si>
  <si>
    <t>FR3007144</t>
  </si>
  <si>
    <t>FR2972585</t>
  </si>
  <si>
    <t>FR2980864</t>
  </si>
  <si>
    <t>FR2982829</t>
  </si>
  <si>
    <t>FR3011818</t>
  </si>
  <si>
    <t>FR2996607</t>
  </si>
  <si>
    <t>FR2985766</t>
  </si>
  <si>
    <t>FR2974854</t>
  </si>
  <si>
    <t>FR3011768</t>
  </si>
  <si>
    <t>FR3011970</t>
  </si>
  <si>
    <t>FR2973234</t>
  </si>
  <si>
    <t>FR2978271</t>
  </si>
  <si>
    <t>FR2985140</t>
  </si>
  <si>
    <t>FR2972438</t>
  </si>
  <si>
    <t>FR3000190</t>
  </si>
  <si>
    <t>FR2975563</t>
  </si>
  <si>
    <t>FR2977804</t>
  </si>
  <si>
    <t>FR3006600</t>
  </si>
  <si>
    <t>FR3012903</t>
  </si>
  <si>
    <t>FR2995609</t>
  </si>
  <si>
    <t>FR2988898</t>
  </si>
  <si>
    <t>FR3007845</t>
  </si>
  <si>
    <t>FR2980829</t>
  </si>
  <si>
    <t>FR2990767</t>
  </si>
  <si>
    <t>FR3003957</t>
  </si>
  <si>
    <t>FR2993105</t>
  </si>
  <si>
    <t>FR2994873</t>
  </si>
  <si>
    <t>FR2998637</t>
  </si>
  <si>
    <t>FR2984990</t>
  </si>
  <si>
    <t>FR2986303</t>
  </si>
  <si>
    <t>FR2986310</t>
  </si>
  <si>
    <t>FR2991424</t>
  </si>
  <si>
    <t>FR2992048</t>
  </si>
  <si>
    <t>FR2998638</t>
  </si>
  <si>
    <t>FR3000620</t>
  </si>
  <si>
    <t>FR3007817</t>
  </si>
  <si>
    <t>FR2974354</t>
  </si>
  <si>
    <t>FR3002047</t>
  </si>
  <si>
    <t>FR3015865</t>
  </si>
  <si>
    <t>FR2993982</t>
  </si>
  <si>
    <t>FR2972418</t>
  </si>
  <si>
    <t>FR3010043</t>
  </si>
  <si>
    <t>FR2988269</t>
  </si>
  <si>
    <t>FR2977048</t>
  </si>
  <si>
    <t>FR3003173</t>
  </si>
  <si>
    <t>FR2975431</t>
  </si>
  <si>
    <t>FR2987396</t>
  </si>
  <si>
    <t>FR2999354</t>
  </si>
  <si>
    <t>FR3014655</t>
  </si>
  <si>
    <t>FR2990623</t>
  </si>
  <si>
    <t>FR2992550</t>
  </si>
  <si>
    <t>FR2996530</t>
  </si>
  <si>
    <t>FR3013191</t>
  </si>
  <si>
    <t>FR3013950</t>
  </si>
  <si>
    <t>FR3004490</t>
  </si>
  <si>
    <t>FR2984411</t>
  </si>
  <si>
    <t>FR2977839</t>
  </si>
  <si>
    <t>FR2979065</t>
  </si>
  <si>
    <t>FR2984599</t>
  </si>
  <si>
    <t>FR2995729</t>
  </si>
  <si>
    <t>FR3013837</t>
  </si>
  <si>
    <t>FR2987770</t>
  </si>
  <si>
    <t>FR3012762</t>
  </si>
  <si>
    <t>FR2986011</t>
  </si>
  <si>
    <t>FR2973642</t>
  </si>
  <si>
    <t>FR2973643</t>
  </si>
  <si>
    <t>FR2973844</t>
  </si>
  <si>
    <t>FR2973848</t>
  </si>
  <si>
    <t>FR2973849</t>
  </si>
  <si>
    <t>FR3003432</t>
  </si>
  <si>
    <t>FR3003433</t>
  </si>
  <si>
    <t>FR3003436</t>
  </si>
  <si>
    <t>FR3003431</t>
  </si>
  <si>
    <t>FR3003434</t>
  </si>
  <si>
    <t>FR3003435</t>
  </si>
  <si>
    <t>FR2972863</t>
  </si>
  <si>
    <t>FR2982305</t>
  </si>
  <si>
    <t>FR2982306</t>
  </si>
  <si>
    <t>FR2988762</t>
  </si>
  <si>
    <t>FR2988765</t>
  </si>
  <si>
    <t>FR2992649</t>
  </si>
  <si>
    <t>FR2998047</t>
  </si>
  <si>
    <t>FR3006806</t>
  </si>
  <si>
    <t>FR2980302</t>
  </si>
  <si>
    <t>FR2981220</t>
  </si>
  <si>
    <t>FR2981221</t>
  </si>
  <si>
    <t>FR2992450</t>
  </si>
  <si>
    <t>FR2979666</t>
  </si>
  <si>
    <t>FR2986993</t>
  </si>
  <si>
    <t>FR3001261</t>
  </si>
  <si>
    <t>FR3001260</t>
  </si>
  <si>
    <t>FR3009029</t>
  </si>
  <si>
    <t>FR2991685</t>
  </si>
  <si>
    <t>FR2996555</t>
  </si>
  <si>
    <t>FR2972464</t>
  </si>
  <si>
    <t>FR2976199</t>
  </si>
  <si>
    <t>FR2979295</t>
  </si>
  <si>
    <t>FR2979296</t>
  </si>
  <si>
    <t>FR2982806</t>
  </si>
  <si>
    <t>FR2982805</t>
  </si>
  <si>
    <t>FR2982812</t>
  </si>
  <si>
    <t>FR3003818</t>
  </si>
  <si>
    <t>FR2983793</t>
  </si>
  <si>
    <t>FR2984245</t>
  </si>
  <si>
    <t>FR2985473</t>
  </si>
  <si>
    <t>FR2985474</t>
  </si>
  <si>
    <t>FR2985475</t>
  </si>
  <si>
    <t>FR2985476</t>
  </si>
  <si>
    <t>FR2985477</t>
  </si>
  <si>
    <t>FR2985478</t>
  </si>
  <si>
    <t>FR2985480</t>
  </si>
  <si>
    <t>FR2985490</t>
  </si>
  <si>
    <t>FR2985491</t>
  </si>
  <si>
    <t>FR2985492</t>
  </si>
  <si>
    <t>FR2986474</t>
  </si>
  <si>
    <t>FR2987791</t>
  </si>
  <si>
    <t>FR2988053</t>
  </si>
  <si>
    <t>FR2988054</t>
  </si>
  <si>
    <t>FR2988343</t>
  </si>
  <si>
    <t>FR2988657</t>
  </si>
  <si>
    <t>FR2989038</t>
  </si>
  <si>
    <t>FR3001926</t>
  </si>
  <si>
    <t>FR3006255</t>
  </si>
  <si>
    <t>FR2972537</t>
  </si>
  <si>
    <t>FR2981512</t>
  </si>
  <si>
    <t>FR3002363</t>
  </si>
  <si>
    <t>FR3005369</t>
  </si>
  <si>
    <t>FR3005370</t>
  </si>
  <si>
    <t>FR2982691</t>
  </si>
  <si>
    <t>FR2999784</t>
  </si>
  <si>
    <t>FR2979308</t>
  </si>
  <si>
    <t>FR2979652</t>
  </si>
  <si>
    <t>FR2978112</t>
  </si>
  <si>
    <t>FR2989213</t>
  </si>
  <si>
    <t>FR2990556</t>
  </si>
  <si>
    <t>FR2990557</t>
  </si>
  <si>
    <t>FR2990558</t>
  </si>
  <si>
    <t>FR2990559</t>
  </si>
  <si>
    <t>FR2983235</t>
  </si>
  <si>
    <t>FR2994762</t>
  </si>
  <si>
    <t>FR2997245</t>
  </si>
  <si>
    <t>FR2990809</t>
  </si>
  <si>
    <t>FR2995116</t>
  </si>
  <si>
    <t>FR3000625</t>
  </si>
  <si>
    <t>FR2987158</t>
  </si>
  <si>
    <t>FR2984490</t>
  </si>
  <si>
    <t>FR2984509</t>
  </si>
  <si>
    <t>FR2978209</t>
  </si>
  <si>
    <t>FR2994746</t>
  </si>
  <si>
    <t>FR2975960</t>
  </si>
  <si>
    <t>FR2985780</t>
  </si>
  <si>
    <t>FR2978559</t>
  </si>
  <si>
    <t>FR3006951</t>
  </si>
  <si>
    <t>FR3002752</t>
  </si>
  <si>
    <t>FR2980790</t>
  </si>
  <si>
    <t>FR2998551</t>
  </si>
  <si>
    <t>FR3001874</t>
  </si>
  <si>
    <t>FR3005177</t>
  </si>
  <si>
    <t>FR2978705</t>
  </si>
  <si>
    <t>FR2978706</t>
  </si>
  <si>
    <t>FR2978707</t>
  </si>
  <si>
    <t>FR3003050</t>
  </si>
  <si>
    <t>FR3014807</t>
  </si>
  <si>
    <t>FR2997660</t>
  </si>
  <si>
    <t>FR3001415</t>
  </si>
  <si>
    <t>FR3003824</t>
  </si>
  <si>
    <t>FR3005014</t>
  </si>
  <si>
    <t>FR2979302</t>
  </si>
  <si>
    <t>FR2985230</t>
  </si>
  <si>
    <t>FR2985233</t>
  </si>
  <si>
    <t>FR2986188</t>
  </si>
  <si>
    <t>FR2972397</t>
  </si>
  <si>
    <t>FR2973304</t>
  </si>
  <si>
    <t>FR2973305</t>
  </si>
  <si>
    <t>FR2978720</t>
  </si>
  <si>
    <t>FR2978945</t>
  </si>
  <si>
    <t>FR3014276</t>
  </si>
  <si>
    <t>FR3003833</t>
  </si>
  <si>
    <t>FR2991845</t>
  </si>
  <si>
    <t>FR3004886</t>
  </si>
  <si>
    <t>FR2997167</t>
  </si>
  <si>
    <t>FR3002619</t>
  </si>
  <si>
    <t>FR3002665</t>
  </si>
  <si>
    <t>FR2984493</t>
  </si>
  <si>
    <t>FR3005780</t>
  </si>
  <si>
    <t>FR2978693</t>
  </si>
  <si>
    <t>FR3009024</t>
  </si>
  <si>
    <t>FR3007391</t>
  </si>
  <si>
    <t>FR2987031</t>
  </si>
  <si>
    <t>FR2987526</t>
  </si>
  <si>
    <t>FR3015137</t>
  </si>
  <si>
    <t>FR2998604</t>
  </si>
  <si>
    <t>FR3001561</t>
  </si>
  <si>
    <t>FR2987891</t>
  </si>
  <si>
    <t>FR2988827</t>
  </si>
  <si>
    <t>FR3010181</t>
  </si>
  <si>
    <t>FR2993691</t>
  </si>
  <si>
    <t>FR2975441</t>
  </si>
  <si>
    <t>FR2991391</t>
  </si>
  <si>
    <t>FR2979600</t>
  </si>
  <si>
    <t>FR2976902</t>
  </si>
  <si>
    <t>FR2991941</t>
  </si>
  <si>
    <t>FR2970921</t>
  </si>
  <si>
    <t>FR2995267</t>
  </si>
  <si>
    <t>FR3014867</t>
  </si>
  <si>
    <t>FR3014868</t>
  </si>
  <si>
    <t>FR2985910</t>
  </si>
  <si>
    <t>FR2977161</t>
  </si>
  <si>
    <t>FR3010481</t>
  </si>
  <si>
    <t>FR2994799</t>
  </si>
  <si>
    <t>FR2978488</t>
  </si>
  <si>
    <t>FR3001541</t>
  </si>
  <si>
    <t>FR2999983</t>
  </si>
  <si>
    <t>FR2981907</t>
  </si>
  <si>
    <t>FR2985695</t>
  </si>
  <si>
    <t>FR2986495</t>
  </si>
  <si>
    <t>FR2982800</t>
  </si>
  <si>
    <t>FR2976843</t>
  </si>
  <si>
    <t>FR2977948</t>
  </si>
  <si>
    <t>FR2978586</t>
  </si>
  <si>
    <t>FR2980454</t>
  </si>
  <si>
    <t>FR2990684</t>
  </si>
  <si>
    <t>FR2990685</t>
  </si>
  <si>
    <t>FR2982964</t>
  </si>
  <si>
    <t>FR3006396</t>
  </si>
  <si>
    <t>FR3007475</t>
  </si>
  <si>
    <t>FR3015361</t>
  </si>
  <si>
    <t>FR2981921</t>
  </si>
  <si>
    <t>FR3007474</t>
  </si>
  <si>
    <t>FR2985884</t>
  </si>
  <si>
    <t>FR3012363</t>
  </si>
  <si>
    <t>FR2993200</t>
  </si>
  <si>
    <t>FR2993266</t>
  </si>
  <si>
    <t>FR2978251</t>
  </si>
  <si>
    <t>FR2991064</t>
  </si>
  <si>
    <t>FR2991101</t>
  </si>
  <si>
    <t>FR2992402</t>
  </si>
  <si>
    <t>FR2990001</t>
  </si>
  <si>
    <t>FR2981986</t>
  </si>
  <si>
    <t>FR3012038</t>
  </si>
  <si>
    <t>FR3001548</t>
  </si>
  <si>
    <t>FR3014961</t>
  </si>
  <si>
    <t>FR2984943</t>
  </si>
  <si>
    <t>FR3013978</t>
  </si>
  <si>
    <t>FR2973447</t>
  </si>
  <si>
    <t>FR2973301</t>
  </si>
  <si>
    <t>FR2996880</t>
  </si>
  <si>
    <t>FR3011777</t>
  </si>
  <si>
    <t>FR2991926</t>
  </si>
  <si>
    <t>FR2986447</t>
  </si>
  <si>
    <t>FR2971907</t>
  </si>
  <si>
    <t>FR2999043</t>
  </si>
  <si>
    <t>FR3005132</t>
  </si>
  <si>
    <t>FR2982325</t>
  </si>
  <si>
    <t>FR2977113</t>
  </si>
  <si>
    <t>FR3005654</t>
  </si>
  <si>
    <t>FR2982993</t>
  </si>
  <si>
    <t>FR2982859</t>
  </si>
  <si>
    <t>FR3011191</t>
  </si>
  <si>
    <t>FR2973359</t>
  </si>
  <si>
    <t>FR2974020</t>
  </si>
  <si>
    <t>FR2971206</t>
  </si>
  <si>
    <t>FR2972700</t>
  </si>
  <si>
    <t>FR2993743</t>
  </si>
  <si>
    <t>FR2993744</t>
  </si>
  <si>
    <t>FR2993745</t>
  </si>
  <si>
    <t>FR3007930</t>
  </si>
  <si>
    <t>FR2992510</t>
  </si>
  <si>
    <t>FR2971905</t>
  </si>
  <si>
    <t>FR2974464</t>
  </si>
  <si>
    <t>FR3011989</t>
  </si>
  <si>
    <t>FR3013005</t>
  </si>
  <si>
    <t>FR2989589</t>
  </si>
  <si>
    <t>FR2989170</t>
  </si>
  <si>
    <t>FR2985370</t>
  </si>
  <si>
    <t>FR3015245</t>
  </si>
  <si>
    <t>FR2995356</t>
  </si>
  <si>
    <t>FR3006372</t>
  </si>
  <si>
    <t>FR3004453</t>
  </si>
  <si>
    <t>FR3010937</t>
  </si>
  <si>
    <t>FR3010938</t>
  </si>
  <si>
    <t>FR3010939</t>
  </si>
  <si>
    <t>FR2993624</t>
  </si>
  <si>
    <t>FR2986582</t>
  </si>
  <si>
    <t>FR2994199</t>
  </si>
  <si>
    <t>FR2996020</t>
  </si>
  <si>
    <t>FR2979983</t>
  </si>
  <si>
    <t>FR2984016</t>
  </si>
  <si>
    <t>FR3015127</t>
  </si>
  <si>
    <t>FR3015655</t>
  </si>
  <si>
    <t>FR3015126</t>
  </si>
  <si>
    <t>FR2975230</t>
  </si>
  <si>
    <t>FR3001341</t>
  </si>
  <si>
    <t>FR3007895</t>
  </si>
  <si>
    <t>FR3007896</t>
  </si>
  <si>
    <t>FR3008647</t>
  </si>
  <si>
    <t>FR3014249</t>
  </si>
  <si>
    <t>FR3015834</t>
  </si>
  <si>
    <t>FR2988545</t>
  </si>
  <si>
    <t>FR2976268</t>
  </si>
  <si>
    <t>FR2993669</t>
  </si>
  <si>
    <t>FR2994549</t>
  </si>
  <si>
    <t>FR3006768</t>
  </si>
  <si>
    <t>FR2983384</t>
  </si>
  <si>
    <t>FR3014502</t>
  </si>
  <si>
    <t>FR2984277</t>
  </si>
  <si>
    <t>FR2988790</t>
  </si>
  <si>
    <t>FR2976051</t>
  </si>
  <si>
    <t>FR2991639</t>
  </si>
  <si>
    <t>FR3009158</t>
  </si>
  <si>
    <t>FR3012247</t>
  </si>
  <si>
    <t>FR3002596</t>
  </si>
  <si>
    <t>FR3008943</t>
  </si>
  <si>
    <t>FR3006371</t>
  </si>
  <si>
    <t>FR3002276</t>
  </si>
  <si>
    <t>FR2976628</t>
  </si>
  <si>
    <t>FR2997455</t>
  </si>
  <si>
    <t>FR2975729</t>
  </si>
  <si>
    <t>FR2985600</t>
  </si>
  <si>
    <t>FR3008273</t>
  </si>
  <si>
    <t>FR3007691</t>
  </si>
  <si>
    <t>FR3007694</t>
  </si>
  <si>
    <t>FR3011512</t>
  </si>
  <si>
    <t>FR3007325</t>
  </si>
  <si>
    <t>FR3002270</t>
  </si>
  <si>
    <t>FR3003597</t>
  </si>
  <si>
    <t>FR2986982</t>
  </si>
  <si>
    <t>FR2996005</t>
  </si>
  <si>
    <t>FR2973043</t>
  </si>
  <si>
    <t>FR2978090</t>
  </si>
  <si>
    <t>FR3005026</t>
  </si>
  <si>
    <t>FR2994399</t>
  </si>
  <si>
    <t>FR3014343</t>
  </si>
  <si>
    <t>FR2986587</t>
  </si>
  <si>
    <t>FR2987666</t>
  </si>
  <si>
    <t>FR2991764</t>
  </si>
  <si>
    <t>FR2983143</t>
  </si>
  <si>
    <t>FR3007210</t>
  </si>
  <si>
    <t>FR2994899</t>
  </si>
  <si>
    <t>FR2978966</t>
  </si>
  <si>
    <t>FR2991688</t>
  </si>
  <si>
    <t>FR3013242</t>
  </si>
  <si>
    <t>FR3008633</t>
  </si>
  <si>
    <t>FR3010332</t>
  </si>
  <si>
    <t>FR2980002</t>
  </si>
  <si>
    <t>FR2984466</t>
  </si>
  <si>
    <t>FR2987564</t>
  </si>
  <si>
    <t>FR2999100</t>
  </si>
  <si>
    <t>FR2972558</t>
  </si>
  <si>
    <t>FR2973920</t>
  </si>
  <si>
    <t>FR3011668</t>
  </si>
  <si>
    <t>FR3012235</t>
  </si>
  <si>
    <t>FR2988040</t>
  </si>
  <si>
    <t>FR2988041</t>
  </si>
  <si>
    <t>FR2987759</t>
  </si>
  <si>
    <t>FR2993480</t>
  </si>
  <si>
    <t>FR3008323</t>
  </si>
  <si>
    <t>FR2999793</t>
  </si>
  <si>
    <t>FR2988527</t>
  </si>
  <si>
    <t>FR2999572</t>
  </si>
  <si>
    <t>FR2985998</t>
  </si>
  <si>
    <t>FR2985999</t>
  </si>
  <si>
    <t>FR2986000</t>
  </si>
  <si>
    <t>FR3015824</t>
  </si>
  <si>
    <t>FR2998713</t>
  </si>
  <si>
    <t>FR2981139</t>
  </si>
  <si>
    <t>FR2996897</t>
  </si>
  <si>
    <t>FR2973582</t>
  </si>
  <si>
    <t>FR2973580</t>
  </si>
  <si>
    <t>FR2973581</t>
  </si>
  <si>
    <t>FR2992079</t>
  </si>
  <si>
    <t>FR3005463</t>
  </si>
  <si>
    <t>FR3007042</t>
  </si>
  <si>
    <t>FR2985604</t>
  </si>
  <si>
    <t>FR2984465</t>
  </si>
  <si>
    <t>FR3011288</t>
  </si>
  <si>
    <t>FR2993940</t>
  </si>
  <si>
    <t>FR3003362</t>
  </si>
  <si>
    <t>FR2974664</t>
  </si>
  <si>
    <t>FR2980635</t>
  </si>
  <si>
    <t>FR2999111</t>
  </si>
  <si>
    <t>FR2998858</t>
  </si>
  <si>
    <t>FR2998859</t>
  </si>
  <si>
    <t>FR2972548</t>
  </si>
  <si>
    <t>FR2974519</t>
  </si>
  <si>
    <t>FR2999475</t>
  </si>
  <si>
    <t>FR2973253</t>
  </si>
  <si>
    <t>FR3000029</t>
  </si>
  <si>
    <t>FR2993636</t>
  </si>
  <si>
    <t>FR2973469</t>
  </si>
  <si>
    <t>FR3008409</t>
  </si>
  <si>
    <t>FR3006687</t>
  </si>
  <si>
    <t>FR2977585</t>
  </si>
  <si>
    <t>FR2988094</t>
  </si>
  <si>
    <t>FR2983481</t>
  </si>
  <si>
    <t>FR2972758</t>
  </si>
  <si>
    <t>FR2974358</t>
  </si>
  <si>
    <t>FR2970304</t>
  </si>
  <si>
    <t>FR3012029</t>
  </si>
  <si>
    <t>FR3012381</t>
  </si>
  <si>
    <t>FR3015748</t>
  </si>
  <si>
    <t>FR2983396</t>
  </si>
  <si>
    <t>FR3004377</t>
  </si>
  <si>
    <t>FR3009222</t>
  </si>
  <si>
    <t>FR3009224</t>
  </si>
  <si>
    <t>FR2992071</t>
  </si>
  <si>
    <t>FR2999141</t>
  </si>
  <si>
    <t>FR2999732</t>
  </si>
  <si>
    <t>FR3002802</t>
  </si>
  <si>
    <t>FR3010666</t>
  </si>
  <si>
    <t>FR2977939</t>
  </si>
  <si>
    <t>FR3002867</t>
  </si>
  <si>
    <t>FR3007782</t>
  </si>
  <si>
    <t>FR2998807</t>
  </si>
  <si>
    <t>FR2998808</t>
  </si>
  <si>
    <t>FR2971538</t>
  </si>
  <si>
    <t>FR2993309</t>
  </si>
  <si>
    <t>FR2996710</t>
  </si>
  <si>
    <t>FR2993022</t>
  </si>
  <si>
    <t>FR2997829</t>
  </si>
  <si>
    <t>FR3009398</t>
  </si>
  <si>
    <t>FR2995133</t>
  </si>
  <si>
    <t>FR3004637</t>
  </si>
  <si>
    <t>FR2989990</t>
  </si>
  <si>
    <t>FR2973339</t>
  </si>
  <si>
    <t>FR3006364</t>
  </si>
  <si>
    <t>FR3006365</t>
  </si>
  <si>
    <t>FR3009336</t>
  </si>
  <si>
    <t>FR3008131</t>
  </si>
  <si>
    <t>FR2992444</t>
  </si>
  <si>
    <t>FR2992503</t>
  </si>
  <si>
    <t>FR2983665</t>
  </si>
  <si>
    <t>FR2970911</t>
  </si>
  <si>
    <t>FR2970912</t>
  </si>
  <si>
    <t>FR2970913</t>
  </si>
  <si>
    <t>FR3009669</t>
  </si>
  <si>
    <t>FR3007284</t>
  </si>
  <si>
    <t>FR3013982</t>
  </si>
  <si>
    <t>FR3013983</t>
  </si>
  <si>
    <t>FR2999382</t>
  </si>
  <si>
    <t>FR2999870</t>
  </si>
  <si>
    <t>FR2982047</t>
  </si>
  <si>
    <t>FR2972819</t>
  </si>
  <si>
    <t>FR3002399</t>
  </si>
  <si>
    <t>FR2988971</t>
  </si>
  <si>
    <t>FR3003413</t>
  </si>
  <si>
    <t>FR3013294</t>
  </si>
  <si>
    <t>FR2977882</t>
  </si>
  <si>
    <t>FR2988532</t>
  </si>
  <si>
    <t>FR2985650</t>
  </si>
  <si>
    <t>FR2970559</t>
  </si>
  <si>
    <t>FR2970560</t>
  </si>
  <si>
    <t>FR3008113</t>
  </si>
  <si>
    <t>FR3011974</t>
  </si>
  <si>
    <t>FR3002238</t>
  </si>
  <si>
    <t>FR2995972</t>
  </si>
  <si>
    <t>FR3002012</t>
  </si>
  <si>
    <t>FR2983323</t>
  </si>
  <si>
    <t>FR2986787</t>
  </si>
  <si>
    <t>FR3015235</t>
  </si>
  <si>
    <t>FR2992171</t>
  </si>
  <si>
    <t>FR3015236</t>
  </si>
  <si>
    <t>FR2979505</t>
  </si>
  <si>
    <t>FR2982433</t>
  </si>
  <si>
    <t>FR3004007</t>
  </si>
  <si>
    <t>FR3004256</t>
  </si>
  <si>
    <t>FR2980364</t>
  </si>
  <si>
    <t>FR3007989</t>
  </si>
  <si>
    <t>FR3013601</t>
  </si>
  <si>
    <t>FR3003469</t>
  </si>
  <si>
    <t>FR2990862</t>
  </si>
  <si>
    <t>FR2990863</t>
  </si>
  <si>
    <t>FR2990864</t>
  </si>
  <si>
    <t>FR2990865</t>
  </si>
  <si>
    <t>FR2990866</t>
  </si>
  <si>
    <t>FR2990867</t>
  </si>
  <si>
    <t>FR2990868</t>
  </si>
  <si>
    <t>FR2990869</t>
  </si>
  <si>
    <t>FR2990870</t>
  </si>
  <si>
    <t>FR2995790</t>
  </si>
  <si>
    <t>FR2993919</t>
  </si>
  <si>
    <t>FR3008155</t>
  </si>
  <si>
    <t>FR3015570</t>
  </si>
  <si>
    <t>FR3006988</t>
  </si>
  <si>
    <t>FR3008676</t>
  </si>
  <si>
    <t>FR3005096</t>
  </si>
  <si>
    <t>FR3005683</t>
  </si>
  <si>
    <t>FR3009710</t>
  </si>
  <si>
    <t>FR2986302</t>
  </si>
  <si>
    <t>FR2998897</t>
  </si>
  <si>
    <t>FR2972760</t>
  </si>
  <si>
    <t>FR2990462</t>
  </si>
  <si>
    <t>FR2974839</t>
  </si>
  <si>
    <t>FR2979199</t>
  </si>
  <si>
    <t>FR2992100</t>
  </si>
  <si>
    <t>FR2993427</t>
  </si>
  <si>
    <t>FR2996427</t>
  </si>
  <si>
    <t>FR2996428</t>
  </si>
  <si>
    <t>FR2996429</t>
  </si>
  <si>
    <t>FR2991144</t>
  </si>
  <si>
    <t>FR3005950</t>
  </si>
  <si>
    <t>FR3014864</t>
  </si>
  <si>
    <t>FR3014710</t>
  </si>
  <si>
    <t>FR2976189</t>
  </si>
  <si>
    <t>FR2984086</t>
  </si>
  <si>
    <t>FR3015252</t>
  </si>
  <si>
    <t>FR3015273</t>
  </si>
  <si>
    <t>FR3015274</t>
  </si>
  <si>
    <t>FR3015272</t>
  </si>
  <si>
    <t>FR3015870</t>
  </si>
  <si>
    <t>FR3015894</t>
  </si>
  <si>
    <t>FR2984116</t>
  </si>
  <si>
    <t>FR2998838</t>
  </si>
  <si>
    <t>FR2972100</t>
  </si>
  <si>
    <t>FR2979343</t>
  </si>
  <si>
    <t>FR2984316</t>
  </si>
  <si>
    <t>FR2984321</t>
  </si>
  <si>
    <t>FR2984324</t>
  </si>
  <si>
    <t>FR2980199</t>
  </si>
  <si>
    <t>FR2984318</t>
  </si>
  <si>
    <t>FR2984323</t>
  </si>
  <si>
    <t>FR2992646</t>
  </si>
  <si>
    <t>FR2994570</t>
  </si>
  <si>
    <t>FR2994571</t>
  </si>
  <si>
    <t>FR2996552</t>
  </si>
  <si>
    <t>FR2999422</t>
  </si>
  <si>
    <t>FR2982147</t>
  </si>
  <si>
    <t>FR2982148</t>
  </si>
  <si>
    <t>FR2998780</t>
  </si>
  <si>
    <t>FR2984125</t>
  </si>
  <si>
    <t>FR2984133</t>
  </si>
  <si>
    <t>FR2984134</t>
  </si>
  <si>
    <t>FR2988789</t>
  </si>
  <si>
    <t>FR2997853</t>
  </si>
  <si>
    <t>FR3002518</t>
  </si>
  <si>
    <t>FR2986466</t>
  </si>
  <si>
    <t>FR2986467</t>
  </si>
  <si>
    <t>FR2988028</t>
  </si>
  <si>
    <t>FR2988029</t>
  </si>
  <si>
    <t>FR2996805</t>
  </si>
  <si>
    <t>FR2995711</t>
  </si>
  <si>
    <t>FR2996224</t>
  </si>
  <si>
    <t>FR2973272</t>
  </si>
  <si>
    <t>FR2980084</t>
  </si>
  <si>
    <t>FR2987610</t>
  </si>
  <si>
    <t>FR2974552</t>
  </si>
  <si>
    <t>FR3011112</t>
  </si>
  <si>
    <t>FR3015305</t>
  </si>
  <si>
    <t>FR2986742</t>
  </si>
  <si>
    <t>FR3012055</t>
  </si>
  <si>
    <t>FR2984630</t>
  </si>
  <si>
    <t>FR2988236</t>
  </si>
  <si>
    <t>FR2988237</t>
  </si>
  <si>
    <t>FR2998732</t>
  </si>
  <si>
    <t>FR2995962</t>
  </si>
  <si>
    <t>FR2971317</t>
  </si>
  <si>
    <t>FR2976035</t>
  </si>
  <si>
    <t>FR2979404</t>
  </si>
  <si>
    <t>FR2979406</t>
  </si>
  <si>
    <t>FR2992389</t>
  </si>
  <si>
    <t>FR3009595</t>
  </si>
  <si>
    <t>FR3009596</t>
  </si>
  <si>
    <t>FR3009597</t>
  </si>
  <si>
    <t>FR3011303</t>
  </si>
  <si>
    <t>FR2992826</t>
  </si>
  <si>
    <t>FR2975439</t>
  </si>
  <si>
    <t>FR2975434</t>
  </si>
  <si>
    <t>FR2987849</t>
  </si>
  <si>
    <t>FR2992775</t>
  </si>
  <si>
    <t>FR2995128</t>
  </si>
  <si>
    <t>FR3013501</t>
  </si>
  <si>
    <t>FR2990616</t>
  </si>
  <si>
    <t>FR2983708</t>
  </si>
  <si>
    <t>FR2983709</t>
  </si>
  <si>
    <t>FR2983719</t>
  </si>
  <si>
    <t>FR2986422</t>
  </si>
  <si>
    <t>FR2982491</t>
  </si>
  <si>
    <t>FR2985983</t>
  </si>
  <si>
    <t>FR2976795</t>
  </si>
  <si>
    <t>FR2976799</t>
  </si>
  <si>
    <t>FR2976801</t>
  </si>
  <si>
    <t>FR2980678</t>
  </si>
  <si>
    <t>FR2993142</t>
  </si>
  <si>
    <t>FR2994039</t>
  </si>
  <si>
    <t>FR2999792</t>
  </si>
  <si>
    <t>FR3003817</t>
  </si>
  <si>
    <t>FR2982113</t>
  </si>
  <si>
    <t>FR3008470</t>
  </si>
  <si>
    <t>FR2993359</t>
  </si>
  <si>
    <t>FR2978311</t>
  </si>
  <si>
    <t>FR3007638</t>
  </si>
  <si>
    <t>FR3014689</t>
  </si>
  <si>
    <t>FR2972071</t>
  </si>
  <si>
    <t>FR2973239</t>
  </si>
  <si>
    <t>FR2972630</t>
  </si>
  <si>
    <t>FR2972631</t>
  </si>
  <si>
    <t>FR2975100</t>
  </si>
  <si>
    <t>FR2986597</t>
  </si>
  <si>
    <t>FR2980410</t>
  </si>
  <si>
    <t>FR2993124</t>
  </si>
  <si>
    <t>FR2993029</t>
  </si>
  <si>
    <t>FR3000712</t>
  </si>
  <si>
    <t>FR2980164</t>
  </si>
  <si>
    <t>FR2981580</t>
  </si>
  <si>
    <t>FR3004461</t>
  </si>
  <si>
    <t>FR2991495</t>
  </si>
  <si>
    <t>FR2985717</t>
  </si>
  <si>
    <t>FR2982830</t>
  </si>
  <si>
    <t>FR3007168</t>
  </si>
  <si>
    <t>FR3007169</t>
  </si>
  <si>
    <t>FR2979161</t>
  </si>
  <si>
    <t>FR2974120</t>
  </si>
  <si>
    <t>FR3015609</t>
  </si>
  <si>
    <t>FR2978613</t>
  </si>
  <si>
    <t>FR3001576</t>
  </si>
  <si>
    <t>FR2973156</t>
  </si>
  <si>
    <t>FR2983037</t>
  </si>
  <si>
    <t>FR2980789</t>
  </si>
  <si>
    <t>FR2985569</t>
  </si>
  <si>
    <t>FR2986152</t>
  </si>
  <si>
    <t>FR3002413</t>
  </si>
  <si>
    <t>FR3001830</t>
  </si>
  <si>
    <t>FR3009830</t>
  </si>
  <si>
    <t>FR2971243</t>
  </si>
  <si>
    <t>FR3011879</t>
  </si>
  <si>
    <t>FR2972303</t>
  </si>
  <si>
    <t>FR3015735</t>
  </si>
  <si>
    <t>FR2998806</t>
  </si>
  <si>
    <t>FR2995076</t>
  </si>
  <si>
    <t>FR2998630</t>
  </si>
  <si>
    <t>FR3013783</t>
  </si>
  <si>
    <t>FR3009050</t>
  </si>
  <si>
    <t>FR3015283</t>
  </si>
  <si>
    <t>FR2979736</t>
  </si>
  <si>
    <t>FR3004762</t>
  </si>
  <si>
    <t>FR2991506</t>
  </si>
  <si>
    <t>FR2977985</t>
  </si>
  <si>
    <t>FR2986107</t>
  </si>
  <si>
    <t>FR2983062</t>
  </si>
  <si>
    <t>FR2980477</t>
  </si>
  <si>
    <t>FR2986176</t>
  </si>
  <si>
    <t>FR2990570</t>
  </si>
  <si>
    <t>FR2972875</t>
  </si>
  <si>
    <t>FR2973923</t>
  </si>
  <si>
    <t>FR2977439</t>
  </si>
  <si>
    <t>FR2977969</t>
  </si>
  <si>
    <t>FR2992131</t>
  </si>
  <si>
    <t>FR3001593</t>
  </si>
  <si>
    <t>FR3013496</t>
  </si>
  <si>
    <t>FR2983650</t>
  </si>
  <si>
    <t>FR2976821</t>
  </si>
  <si>
    <t>FR2976822</t>
  </si>
  <si>
    <t>FR2976823</t>
  </si>
  <si>
    <t>FR2991713</t>
  </si>
  <si>
    <t>FR3009973</t>
  </si>
  <si>
    <t>FR2981461</t>
  </si>
  <si>
    <t>FR3003797</t>
  </si>
  <si>
    <t>FR2971443</t>
  </si>
  <si>
    <t>FR2999788</t>
  </si>
  <si>
    <t>FR2999789</t>
  </si>
  <si>
    <t>FR2999787</t>
  </si>
  <si>
    <t>FR2983902</t>
  </si>
  <si>
    <t>FR2984410</t>
  </si>
  <si>
    <t>FR3006709</t>
  </si>
  <si>
    <t>FR2986265</t>
  </si>
  <si>
    <t>FR2988438</t>
  </si>
  <si>
    <t>FR3005103</t>
  </si>
  <si>
    <t>FR2987757</t>
  </si>
  <si>
    <t>FR2990721</t>
  </si>
  <si>
    <t>FR2999232</t>
  </si>
  <si>
    <t>FR3001998</t>
  </si>
  <si>
    <t>FR3002588</t>
  </si>
  <si>
    <t>FR2991768</t>
  </si>
  <si>
    <t>FR2996594</t>
  </si>
  <si>
    <t>FR2999231</t>
  </si>
  <si>
    <t>FR3003113</t>
  </si>
  <si>
    <t>FR2990364</t>
  </si>
  <si>
    <t>FR3003234</t>
  </si>
  <si>
    <t>FR2970882</t>
  </si>
  <si>
    <t>FR2975362</t>
  </si>
  <si>
    <t>FR2999158</t>
  </si>
  <si>
    <t>FR2980372</t>
  </si>
  <si>
    <t>FR2981115</t>
  </si>
  <si>
    <t>FR2982310</t>
  </si>
  <si>
    <t>FR2982311</t>
  </si>
  <si>
    <t>FR2989183</t>
  </si>
  <si>
    <t>FR3005135</t>
  </si>
  <si>
    <t>FR3015613</t>
  </si>
  <si>
    <t>FR3015603</t>
  </si>
  <si>
    <t>FR2978888</t>
  </si>
  <si>
    <t>FR2995740</t>
  </si>
  <si>
    <t>FR2979478</t>
  </si>
  <si>
    <t>FR2979750</t>
  </si>
  <si>
    <t>FR2978612</t>
  </si>
  <si>
    <t>FR3005591</t>
  </si>
  <si>
    <t>FR3003496</t>
  </si>
  <si>
    <t>FR3004666</t>
  </si>
  <si>
    <t>FR2995099</t>
  </si>
  <si>
    <t>FR2985576</t>
  </si>
  <si>
    <t>FR2977691</t>
  </si>
  <si>
    <t>FR2981705</t>
  </si>
  <si>
    <t>FR3004369</t>
  </si>
  <si>
    <t>FR2981845</t>
  </si>
  <si>
    <t>FR2992208</t>
  </si>
  <si>
    <t>FR3001148</t>
  </si>
  <si>
    <t>FR3001149</t>
  </si>
  <si>
    <t>FR2976352</t>
  </si>
  <si>
    <t>FR2998186</t>
  </si>
  <si>
    <t>FR2995498</t>
  </si>
  <si>
    <t>FR2986667</t>
  </si>
  <si>
    <t>FR3003577</t>
  </si>
  <si>
    <t>FR3001274</t>
  </si>
  <si>
    <t>FR3010457</t>
  </si>
  <si>
    <t>FR2979634</t>
  </si>
  <si>
    <t>FR3008824</t>
  </si>
  <si>
    <t>FR2977018</t>
  </si>
  <si>
    <t>FR2993898</t>
  </si>
  <si>
    <t>FR2993899</t>
  </si>
  <si>
    <t>FR3007425</t>
  </si>
  <si>
    <t>FR3009427</t>
  </si>
  <si>
    <t>FR3014432</t>
  </si>
  <si>
    <t>FR2970881</t>
  </si>
  <si>
    <t>FR2993795</t>
  </si>
  <si>
    <t>FR2997940</t>
  </si>
  <si>
    <t>FR2992637</t>
  </si>
  <si>
    <t>FR2992472</t>
  </si>
  <si>
    <t>FR2979189</t>
  </si>
  <si>
    <t>FR2974092</t>
  </si>
  <si>
    <t>FR2974119</t>
  </si>
  <si>
    <t>FR2977330</t>
  </si>
  <si>
    <t>FR2972886</t>
  </si>
  <si>
    <t>FR2997079</t>
  </si>
  <si>
    <t>FR3005050</t>
  </si>
  <si>
    <t>FR2993593</t>
  </si>
  <si>
    <t>FR2973278</t>
  </si>
  <si>
    <t>FR2979047</t>
  </si>
  <si>
    <t>FR2991903</t>
  </si>
  <si>
    <t>FR2985066</t>
  </si>
  <si>
    <t>FR2971353</t>
  </si>
  <si>
    <t>FR2986652</t>
  </si>
  <si>
    <t>FR2986653</t>
  </si>
  <si>
    <t>FR2998408</t>
  </si>
  <si>
    <t>FR3012097</t>
  </si>
  <si>
    <t>FR2993500</t>
  </si>
  <si>
    <t>FR3001958</t>
  </si>
  <si>
    <t>FR3010118</t>
  </si>
  <si>
    <t>FR3010119</t>
  </si>
  <si>
    <t>FR3010120</t>
  </si>
  <si>
    <t>FR2973425</t>
  </si>
  <si>
    <t>FR2973822</t>
  </si>
  <si>
    <t>FR3011143</t>
  </si>
  <si>
    <t>FR2971585</t>
  </si>
  <si>
    <t>FR3010720</t>
  </si>
  <si>
    <t>FR2978142</t>
  </si>
  <si>
    <t>FR2976436</t>
  </si>
  <si>
    <t>FR3002933</t>
  </si>
  <si>
    <t>FR3002713</t>
  </si>
  <si>
    <t>FR2981713</t>
  </si>
  <si>
    <t>FR2973464</t>
  </si>
  <si>
    <t>FR3013640</t>
  </si>
  <si>
    <t>FR2983543</t>
  </si>
  <si>
    <t>FR2981355</t>
  </si>
  <si>
    <t>FR2988724</t>
  </si>
  <si>
    <t>FR2976212</t>
  </si>
  <si>
    <t>FR2983374</t>
  </si>
  <si>
    <t>FR2999747</t>
  </si>
  <si>
    <t>FR3013868</t>
  </si>
  <si>
    <t>FR2995055</t>
  </si>
  <si>
    <t>FR2978060</t>
  </si>
  <si>
    <t>FR2974819</t>
  </si>
  <si>
    <t>FR2989636</t>
  </si>
  <si>
    <t>FR2988444</t>
  </si>
  <si>
    <t>FR2972510</t>
  </si>
  <si>
    <t>FR3011980</t>
  </si>
  <si>
    <t>FR2973162</t>
  </si>
  <si>
    <t>FR2980641</t>
  </si>
  <si>
    <t>FR2997225</t>
  </si>
  <si>
    <t>FR2974007</t>
  </si>
  <si>
    <t>FR2974485</t>
  </si>
  <si>
    <t>FR2986143</t>
  </si>
  <si>
    <t>FR2987242</t>
  </si>
  <si>
    <t>FR2988273</t>
  </si>
  <si>
    <t>FR3012034</t>
  </si>
  <si>
    <t>FR3015875</t>
  </si>
  <si>
    <t>FR2997271</t>
  </si>
  <si>
    <t>FR3015869</t>
  </si>
  <si>
    <t>FR3015874</t>
  </si>
  <si>
    <t>FR3015876</t>
  </si>
  <si>
    <t>FR3015877</t>
  </si>
  <si>
    <t>FR2978332</t>
  </si>
  <si>
    <t>FR2978333</t>
  </si>
  <si>
    <t>FR2988272</t>
  </si>
  <si>
    <t>FR2999884</t>
  </si>
  <si>
    <t>FR3004080</t>
  </si>
  <si>
    <t>FR3004081</t>
  </si>
  <si>
    <t>FR3004082</t>
  </si>
  <si>
    <t>FR3004084</t>
  </si>
  <si>
    <t>FR2990111</t>
  </si>
  <si>
    <t>FR3012294</t>
  </si>
  <si>
    <t>FR2986741</t>
  </si>
  <si>
    <t>FR3014742</t>
  </si>
  <si>
    <t>FR3014743</t>
  </si>
  <si>
    <t>FR2983786</t>
  </si>
  <si>
    <t>FR3000139</t>
  </si>
  <si>
    <t>FR3008175</t>
  </si>
  <si>
    <t>FR3014148</t>
  </si>
  <si>
    <t>FR3014497</t>
  </si>
  <si>
    <t>FR3015015</t>
  </si>
  <si>
    <t>FR3003343</t>
  </si>
  <si>
    <t>FR2989769</t>
  </si>
  <si>
    <t>FR2989770</t>
  </si>
  <si>
    <t>FR2989768</t>
  </si>
  <si>
    <t>FR2989771</t>
  </si>
  <si>
    <t>FR2972245</t>
  </si>
  <si>
    <t>FR2995822</t>
  </si>
  <si>
    <t>FR2997344</t>
  </si>
  <si>
    <t>FR2998216</t>
  </si>
  <si>
    <t>FR2980276</t>
  </si>
  <si>
    <t>FR2988306</t>
  </si>
  <si>
    <t>FR2972687</t>
  </si>
  <si>
    <t>FR2999224</t>
  </si>
  <si>
    <t>FR3011029</t>
  </si>
  <si>
    <t>FR2982217</t>
  </si>
  <si>
    <t>FR3011069</t>
  </si>
  <si>
    <t>FR2995613</t>
  </si>
  <si>
    <t>FR2989726</t>
  </si>
  <si>
    <t>FR2988026</t>
  </si>
  <si>
    <t>FR2986504</t>
  </si>
  <si>
    <t>FR2983834</t>
  </si>
  <si>
    <t>FR2976426</t>
  </si>
  <si>
    <t>FR2982145</t>
  </si>
  <si>
    <t>FR2997672</t>
  </si>
  <si>
    <t>FR2991045</t>
  </si>
  <si>
    <t>FR3005002</t>
  </si>
  <si>
    <t>FR3009095</t>
  </si>
  <si>
    <t>FR3010949</t>
  </si>
  <si>
    <t>FR2990068</t>
  </si>
  <si>
    <t>FR2990569</t>
  </si>
  <si>
    <t>FR2992699</t>
  </si>
  <si>
    <t>FR2994471</t>
  </si>
  <si>
    <t>FR2994590</t>
  </si>
  <si>
    <t>FR3010169</t>
  </si>
  <si>
    <t>FR2990210</t>
  </si>
  <si>
    <t>FR2981455</t>
  </si>
  <si>
    <t>FR3002699</t>
  </si>
  <si>
    <t>FR2978250</t>
  </si>
  <si>
    <t>FR3009413</t>
  </si>
  <si>
    <t>FR2996470</t>
  </si>
  <si>
    <t>FR2973121</t>
  </si>
  <si>
    <t>FR3005116</t>
  </si>
  <si>
    <t>FR2971007</t>
  </si>
  <si>
    <t>FR2996174</t>
  </si>
  <si>
    <t>FR3000788</t>
  </si>
  <si>
    <t>FR2975905</t>
  </si>
  <si>
    <t>FR2987084</t>
  </si>
  <si>
    <t>FR3010946</t>
  </si>
  <si>
    <t>FR3015373</t>
  </si>
  <si>
    <t>FR2999487</t>
  </si>
  <si>
    <t>FR3010943</t>
  </si>
  <si>
    <t>FR3010945</t>
  </si>
  <si>
    <t>FR2984849</t>
  </si>
  <si>
    <t>FR2974666</t>
  </si>
  <si>
    <t>FR2974667</t>
  </si>
  <si>
    <t>FR2982700</t>
  </si>
  <si>
    <t>FR2985839</t>
  </si>
  <si>
    <t>FR2987709</t>
  </si>
  <si>
    <t>FR2987710</t>
  </si>
  <si>
    <t>FR2987959</t>
  </si>
  <si>
    <t>FR2988513</t>
  </si>
  <si>
    <t>FR2988535</t>
  </si>
  <si>
    <t>FR3005195</t>
  </si>
  <si>
    <t>FR2972838</t>
  </si>
  <si>
    <t>FR2982421</t>
  </si>
  <si>
    <t>FR2990553</t>
  </si>
  <si>
    <t>FR3009391</t>
  </si>
  <si>
    <t>FR2974425</t>
  </si>
  <si>
    <t>FR3009431</t>
  </si>
  <si>
    <t>FR3002448</t>
  </si>
  <si>
    <t>FR3004343</t>
  </si>
  <si>
    <t>FR2994529</t>
  </si>
  <si>
    <t>FR2979237</t>
  </si>
  <si>
    <t>FR2979238</t>
  </si>
  <si>
    <t>FR2998478</t>
  </si>
  <si>
    <t>FR3002102</t>
  </si>
  <si>
    <t>FR2973760</t>
  </si>
  <si>
    <t>FR3002524</t>
  </si>
  <si>
    <t>FR3002500</t>
  </si>
  <si>
    <t>FR3003210</t>
  </si>
  <si>
    <t>FR2977460</t>
  </si>
  <si>
    <t>FR2988215</t>
  </si>
  <si>
    <t>FR2993606</t>
  </si>
  <si>
    <t>FR2998075</t>
  </si>
  <si>
    <t>FR2986725</t>
  </si>
  <si>
    <t>FR3001462</t>
  </si>
  <si>
    <t>FR2984520</t>
  </si>
  <si>
    <t>FR2972503</t>
  </si>
  <si>
    <t>FR2981245</t>
  </si>
  <si>
    <t>FR2983053</t>
  </si>
  <si>
    <t>FR2983054</t>
  </si>
  <si>
    <t>FR2983393</t>
  </si>
  <si>
    <t>FR2998462</t>
  </si>
  <si>
    <t>FR2998553</t>
  </si>
  <si>
    <t>FR2999405</t>
  </si>
  <si>
    <t>FR2999406</t>
  </si>
  <si>
    <t>FR2999404</t>
  </si>
  <si>
    <t>FR2973111</t>
  </si>
  <si>
    <t>FR2978075</t>
  </si>
  <si>
    <t>FR2978076</t>
  </si>
  <si>
    <t>FR2978077</t>
  </si>
  <si>
    <t>FR2978546</t>
  </si>
  <si>
    <t>FR2996474</t>
  </si>
  <si>
    <t>FR2996475</t>
  </si>
  <si>
    <t>FR2996476</t>
  </si>
  <si>
    <t>FR2996477</t>
  </si>
  <si>
    <t>FR2978987</t>
  </si>
  <si>
    <t>FR2978416</t>
  </si>
  <si>
    <t>FR2998252</t>
  </si>
  <si>
    <t>FR2981794</t>
  </si>
  <si>
    <t>FR2994914</t>
  </si>
  <si>
    <t>FR2995101</t>
  </si>
  <si>
    <t>FR2970738</t>
  </si>
  <si>
    <t>FR2971009</t>
  </si>
  <si>
    <t>FR2988988</t>
  </si>
  <si>
    <t>FR2998463</t>
  </si>
  <si>
    <t>FR3009866</t>
  </si>
  <si>
    <t>FR3011076</t>
  </si>
  <si>
    <t>FR3001865</t>
  </si>
  <si>
    <t>FR2993774</t>
  </si>
  <si>
    <t>FR2994568</t>
  </si>
  <si>
    <t>FR3015470</t>
  </si>
  <si>
    <t>FR2998651</t>
  </si>
  <si>
    <t>FR2998652</t>
  </si>
  <si>
    <t>FR2985373</t>
  </si>
  <si>
    <t>FR2989347</t>
  </si>
  <si>
    <t>FR2989322</t>
  </si>
  <si>
    <t>FR2973925</t>
  </si>
  <si>
    <t>FR2971043</t>
  </si>
  <si>
    <t>FR3010701</t>
  </si>
  <si>
    <t>FR3012527</t>
  </si>
  <si>
    <t>FR3012417</t>
  </si>
  <si>
    <t>FR3015569</t>
  </si>
  <si>
    <t>FR2973192</t>
  </si>
  <si>
    <t>FR2983681</t>
  </si>
  <si>
    <t>FR2979800</t>
  </si>
  <si>
    <t>FR2987412</t>
  </si>
  <si>
    <t>FR2974315</t>
  </si>
  <si>
    <t>FR2981589</t>
  </si>
  <si>
    <t>FR3014110</t>
  </si>
  <si>
    <t>FR2999599</t>
  </si>
  <si>
    <t>FR2983208</t>
  </si>
  <si>
    <t>FR2974453</t>
  </si>
  <si>
    <t>FR3011743</t>
  </si>
  <si>
    <t>FR2996066</t>
  </si>
  <si>
    <t>FR2971968</t>
  </si>
  <si>
    <t>FR2971241</t>
  </si>
  <si>
    <t>FR2981090</t>
  </si>
  <si>
    <t>FR2989880</t>
  </si>
  <si>
    <t>FR2989881</t>
  </si>
  <si>
    <t>FR2989882</t>
  </si>
  <si>
    <t>FR2989889</t>
  </si>
  <si>
    <t>FR2989883</t>
  </si>
  <si>
    <t>FR2996760</t>
  </si>
  <si>
    <t>FR2986175</t>
  </si>
  <si>
    <t>FR3010243</t>
  </si>
  <si>
    <t>FR3003984</t>
  </si>
  <si>
    <t>FR2986483</t>
  </si>
  <si>
    <t>FR2978400</t>
  </si>
  <si>
    <t>FR2989037</t>
  </si>
  <si>
    <t>FR2981716</t>
  </si>
  <si>
    <t>FR3011905</t>
  </si>
  <si>
    <t>FR2976328</t>
  </si>
  <si>
    <t>FR2979881</t>
  </si>
  <si>
    <t>FR3001940</t>
  </si>
  <si>
    <t>FR3003505</t>
  </si>
  <si>
    <t>FR3014352</t>
  </si>
  <si>
    <t>FR2995595</t>
  </si>
  <si>
    <t>FR3001912</t>
  </si>
  <si>
    <t>FR3011913</t>
  </si>
  <si>
    <t>FR3005909</t>
  </si>
  <si>
    <t>FR3009812</t>
  </si>
  <si>
    <t>FR3009813</t>
  </si>
  <si>
    <t>FR2974336</t>
  </si>
  <si>
    <t>FR2988345</t>
  </si>
  <si>
    <t>FR2993214</t>
  </si>
  <si>
    <t>FR2994906</t>
  </si>
  <si>
    <t>FR3000710</t>
  </si>
  <si>
    <t>FR3005007</t>
  </si>
  <si>
    <t>FR3004054</t>
  </si>
  <si>
    <t>FR3002803</t>
  </si>
  <si>
    <t>FR3011883</t>
  </si>
  <si>
    <t>FR2989729</t>
  </si>
  <si>
    <t>FR2999317</t>
  </si>
  <si>
    <t>FR2994293</t>
  </si>
  <si>
    <t>FR2998996</t>
  </si>
  <si>
    <t>FR2998999</t>
  </si>
  <si>
    <t>FR2977338</t>
  </si>
  <si>
    <t>FR2973379</t>
  </si>
  <si>
    <t>FR2973574</t>
  </si>
  <si>
    <t>FR2997793</t>
  </si>
  <si>
    <t>FR2994853</t>
  </si>
  <si>
    <t>FR2987108</t>
  </si>
  <si>
    <t>FR2989789</t>
  </si>
  <si>
    <t>FR2978425</t>
  </si>
  <si>
    <t>FR2974527</t>
  </si>
  <si>
    <t>FR3013095</t>
  </si>
  <si>
    <t>FR2973978</t>
  </si>
  <si>
    <t>FR2999374</t>
  </si>
  <si>
    <t>FR3003529</t>
  </si>
  <si>
    <t>FR2996546</t>
  </si>
  <si>
    <t>FR2979138</t>
  </si>
  <si>
    <t>FR3003388</t>
  </si>
  <si>
    <t>FR2974803</t>
  </si>
  <si>
    <t>FR2974804</t>
  </si>
  <si>
    <t>FR2983870</t>
  </si>
  <si>
    <t>FR2974802</t>
  </si>
  <si>
    <t>FR2987678</t>
  </si>
  <si>
    <t>FR3001453</t>
  </si>
  <si>
    <t>FR2983197</t>
  </si>
  <si>
    <t>FR2973373</t>
  </si>
  <si>
    <t>FR2975352</t>
  </si>
  <si>
    <t>FR2994137</t>
  </si>
  <si>
    <t>FR3013006</t>
  </si>
  <si>
    <t>FR2970944</t>
  </si>
  <si>
    <t>FR2977565</t>
  </si>
  <si>
    <t>FR2982930</t>
  </si>
  <si>
    <t>FR2973862</t>
  </si>
  <si>
    <t>FR3003631</t>
  </si>
  <si>
    <t>FR2972731</t>
  </si>
  <si>
    <t>FR2972202</t>
  </si>
  <si>
    <t>FR2977070</t>
  </si>
  <si>
    <t>FR2977074</t>
  </si>
  <si>
    <t>FR2977075</t>
  </si>
  <si>
    <t>FR2980279</t>
  </si>
  <si>
    <t>FR2993703</t>
  </si>
  <si>
    <t>FR2995447</t>
  </si>
  <si>
    <t>FR2995440</t>
  </si>
  <si>
    <t>FR2995446</t>
  </si>
  <si>
    <t>FR3004211</t>
  </si>
  <si>
    <t>FR2984472</t>
  </si>
  <si>
    <t>FR2985808</t>
  </si>
  <si>
    <t>FR2993649</t>
  </si>
  <si>
    <t>FR2995364</t>
  </si>
  <si>
    <t>FR3011722</t>
  </si>
  <si>
    <t>FR3015233</t>
  </si>
  <si>
    <t>FR3015234</t>
  </si>
  <si>
    <t>FR2998720</t>
  </si>
  <si>
    <t>FR3015100</t>
  </si>
  <si>
    <t>FR2988204</t>
  </si>
  <si>
    <t>FR2979319</t>
  </si>
  <si>
    <t>FR2980301</t>
  </si>
  <si>
    <t>FR2990004</t>
  </si>
  <si>
    <t>FR2997545</t>
  </si>
  <si>
    <t>FR2991385</t>
  </si>
  <si>
    <t>FR2973838</t>
  </si>
  <si>
    <t>FR2982212</t>
  </si>
  <si>
    <t>FR2972143</t>
  </si>
  <si>
    <t>FR2994203</t>
  </si>
  <si>
    <t>FR2982338</t>
  </si>
  <si>
    <t>FR2971335</t>
  </si>
  <si>
    <t>FR3002715</t>
  </si>
  <si>
    <t>FR2994958</t>
  </si>
  <si>
    <t>FR3009201</t>
  </si>
  <si>
    <t>FR3008704</t>
  </si>
  <si>
    <t>FR2997953</t>
  </si>
  <si>
    <t>FR3006318</t>
  </si>
  <si>
    <t>FR2994896</t>
  </si>
  <si>
    <t>FR2994955</t>
  </si>
  <si>
    <t>FR3010812</t>
  </si>
  <si>
    <t>FR3011341</t>
  </si>
  <si>
    <t>FR2982056</t>
  </si>
  <si>
    <t>FR3010836</t>
  </si>
  <si>
    <t>FR2991807</t>
  </si>
  <si>
    <t>FR3008802</t>
  </si>
  <si>
    <t>FR3008806</t>
  </si>
  <si>
    <t>FR2989519</t>
  </si>
  <si>
    <t>FR2984238</t>
  </si>
  <si>
    <t>FR2984239</t>
  </si>
  <si>
    <t>FR2984811</t>
  </si>
  <si>
    <t>FR2987999</t>
  </si>
  <si>
    <t>FR2992862</t>
  </si>
  <si>
    <t>FR3012590</t>
  </si>
  <si>
    <t>FR2980782</t>
  </si>
  <si>
    <t>FR2984676</t>
  </si>
  <si>
    <t>FR2979780</t>
  </si>
  <si>
    <t>FR2992128</t>
  </si>
  <si>
    <t>FR2980498</t>
  </si>
  <si>
    <t>FR2995600</t>
  </si>
  <si>
    <t>FR2982328</t>
  </si>
  <si>
    <t>FR2978262</t>
  </si>
  <si>
    <t>FR3001560</t>
  </si>
  <si>
    <t>FR3005764</t>
  </si>
  <si>
    <t>FR3011151</t>
  </si>
  <si>
    <t>FR3013473</t>
  </si>
  <si>
    <t>FR3001817</t>
  </si>
  <si>
    <t>FR3004552</t>
  </si>
  <si>
    <t>FR3004553</t>
  </si>
  <si>
    <t>FR3004554</t>
  </si>
  <si>
    <t>FR2976440</t>
  </si>
  <si>
    <t>FR2987492</t>
  </si>
  <si>
    <t>FR2997547</t>
  </si>
  <si>
    <t>FR2980358</t>
  </si>
  <si>
    <t>FR2979689</t>
  </si>
  <si>
    <t>FR2985371</t>
  </si>
  <si>
    <t>FR3014400</t>
  </si>
  <si>
    <t>FR2983462</t>
  </si>
  <si>
    <t>FR3010178</t>
  </si>
  <si>
    <t>FR3004536</t>
  </si>
  <si>
    <t>FR3014675</t>
  </si>
  <si>
    <t>FR2979758</t>
  </si>
  <si>
    <t>FR2975944</t>
  </si>
  <si>
    <t>FR3006051</t>
  </si>
  <si>
    <t>FR3005576</t>
  </si>
  <si>
    <t>FR2982610</t>
  </si>
  <si>
    <t>FR2970713</t>
  </si>
  <si>
    <t>FR2994435</t>
  </si>
  <si>
    <t>FR2990693</t>
  </si>
  <si>
    <t>FR3002501</t>
  </si>
  <si>
    <t>FR3005005</t>
  </si>
  <si>
    <t>FR3007700</t>
  </si>
  <si>
    <t>FR3010473</t>
  </si>
  <si>
    <t>FR2984669</t>
  </si>
  <si>
    <t>FR3002222</t>
  </si>
  <si>
    <t>FR2992372</t>
  </si>
  <si>
    <t>FR3009193</t>
  </si>
  <si>
    <t>FR2988333</t>
  </si>
  <si>
    <t>FR2988334</t>
  </si>
  <si>
    <t>FR2988493</t>
  </si>
  <si>
    <t>FR3004681</t>
  </si>
  <si>
    <t>FR3011090</t>
  </si>
  <si>
    <t>FR3011091</t>
  </si>
  <si>
    <t>FR3011092</t>
  </si>
  <si>
    <t>FR3011096</t>
  </si>
  <si>
    <t>FR3011398</t>
  </si>
  <si>
    <t>FR3011399</t>
  </si>
  <si>
    <t>FR3010503</t>
  </si>
  <si>
    <t>FR3012585</t>
  </si>
  <si>
    <t>FR3010077</t>
  </si>
  <si>
    <t>FR3010078</t>
  </si>
  <si>
    <t>FR3011551</t>
  </si>
  <si>
    <t>FR2999587</t>
  </si>
  <si>
    <t>FR2999588</t>
  </si>
  <si>
    <t>FR2999589</t>
  </si>
  <si>
    <t>FR3006319</t>
  </si>
  <si>
    <t>FR3006320</t>
  </si>
  <si>
    <t>FR3006321</t>
  </si>
  <si>
    <t>FR2999586</t>
  </si>
  <si>
    <t>FR2995745</t>
  </si>
  <si>
    <t>FR2980078</t>
  </si>
  <si>
    <t>FR2997322</t>
  </si>
  <si>
    <t>FR2982603</t>
  </si>
  <si>
    <t>FR2970193</t>
  </si>
  <si>
    <t>FR2973019</t>
  </si>
  <si>
    <t>FR2973018</t>
  </si>
  <si>
    <t>FR3014723</t>
  </si>
  <si>
    <t>FR3011054</t>
  </si>
  <si>
    <t>FR3011339</t>
  </si>
  <si>
    <t>FR3011322</t>
  </si>
  <si>
    <t>FR2974304</t>
  </si>
  <si>
    <t>FR2971408</t>
  </si>
  <si>
    <t>FR3004686</t>
  </si>
  <si>
    <t>FR3014986</t>
  </si>
  <si>
    <t>FR3005610</t>
  </si>
  <si>
    <t>FR2987775</t>
  </si>
  <si>
    <t>FR3010639</t>
  </si>
  <si>
    <t>FR2981812</t>
  </si>
  <si>
    <t>FR2983349</t>
  </si>
  <si>
    <t>FR2986064</t>
  </si>
  <si>
    <t>FR3008136</t>
  </si>
  <si>
    <t>FR2986164</t>
  </si>
  <si>
    <t>FR2988160</t>
  </si>
  <si>
    <t>FR2976374</t>
  </si>
  <si>
    <t>FR3002330</t>
  </si>
  <si>
    <t>FR2977086</t>
  </si>
  <si>
    <t>FR3008256</t>
  </si>
  <si>
    <t>FR2970529</t>
  </si>
  <si>
    <t>FR2982228</t>
  </si>
  <si>
    <t>FR2972506</t>
  </si>
  <si>
    <t>FR2973886</t>
  </si>
  <si>
    <t>FR2997778</t>
  </si>
  <si>
    <t>FR2980266</t>
  </si>
  <si>
    <t>FR2979951</t>
  </si>
  <si>
    <t>FR2972458</t>
  </si>
  <si>
    <t>FR2980560</t>
  </si>
  <si>
    <t>FR2981723</t>
  </si>
  <si>
    <t>FR2993311</t>
  </si>
  <si>
    <t>FR2993312</t>
  </si>
  <si>
    <t>FR3007732</t>
  </si>
  <si>
    <t>FR2971689</t>
  </si>
  <si>
    <t>FR2996693</t>
  </si>
  <si>
    <t>FR2992607</t>
  </si>
  <si>
    <t>FR2982547</t>
  </si>
  <si>
    <t>FR2982548</t>
  </si>
  <si>
    <t>FR3014781</t>
  </si>
  <si>
    <t>FR2980752</t>
  </si>
  <si>
    <t>FR2980483</t>
  </si>
  <si>
    <t>FR3002618</t>
  </si>
  <si>
    <t>FR3016101</t>
  </si>
  <si>
    <t>FR2992178</t>
  </si>
  <si>
    <t>FR2992179</t>
  </si>
  <si>
    <t>FR2978916</t>
  </si>
  <si>
    <t>FR2973232</t>
  </si>
  <si>
    <t>FR2988599</t>
  </si>
  <si>
    <t>FR2988600</t>
  </si>
  <si>
    <t>FR2990162</t>
  </si>
  <si>
    <t>FR2990163</t>
  </si>
  <si>
    <t>FR2990174</t>
  </si>
  <si>
    <t>FR2990175</t>
  </si>
  <si>
    <t>FR2991274</t>
  </si>
  <si>
    <t>FR2991275</t>
  </si>
  <si>
    <t>FR2995261</t>
  </si>
  <si>
    <t>FR2995362</t>
  </si>
  <si>
    <t>FR2990642</t>
  </si>
  <si>
    <t>FR2981292</t>
  </si>
  <si>
    <t>FR2990476</t>
  </si>
  <si>
    <t>FR3011420</t>
  </si>
  <si>
    <t>FR3004044</t>
  </si>
  <si>
    <t>FR3008738</t>
  </si>
  <si>
    <t>FR2983911</t>
  </si>
  <si>
    <t>FR2979136</t>
  </si>
  <si>
    <t>FR2992679</t>
  </si>
  <si>
    <t>FR2999282</t>
  </si>
  <si>
    <t>FR3009879</t>
  </si>
  <si>
    <t>FR2999702</t>
  </si>
  <si>
    <t>FR3000198</t>
  </si>
  <si>
    <t>FR3002034</t>
  </si>
  <si>
    <t>FR2976495</t>
  </si>
  <si>
    <t>FR3001985</t>
  </si>
  <si>
    <t>FR2972439</t>
  </si>
  <si>
    <t>FR2993401</t>
  </si>
  <si>
    <t>FR3011121</t>
  </si>
  <si>
    <t>FR3011122</t>
  </si>
  <si>
    <t>FR2993402</t>
  </si>
  <si>
    <t>FR2993403</t>
  </si>
  <si>
    <t>FR2993404</t>
  </si>
  <si>
    <t>FR2993405</t>
  </si>
  <si>
    <t>FR2993406</t>
  </si>
  <si>
    <t>FR3005203</t>
  </si>
  <si>
    <t>FR2995357</t>
  </si>
  <si>
    <t>FR2979389</t>
  </si>
  <si>
    <t>FR2985781</t>
  </si>
  <si>
    <t>FR3014145</t>
  </si>
  <si>
    <t>FR2974392</t>
  </si>
  <si>
    <t>FR2991200</t>
  </si>
  <si>
    <t>FR2977515</t>
  </si>
  <si>
    <t>FR2998977</t>
  </si>
  <si>
    <t>FR2994287</t>
  </si>
  <si>
    <t>FR2972716</t>
  </si>
  <si>
    <t>FR3007775</t>
  </si>
  <si>
    <t>FR2971418</t>
  </si>
  <si>
    <t>FR3009415</t>
  </si>
  <si>
    <t>FR2973648</t>
  </si>
  <si>
    <t>FR2973649</t>
  </si>
  <si>
    <t>FR2981814</t>
  </si>
  <si>
    <t>FR2986383</t>
  </si>
  <si>
    <t>FR2981520</t>
  </si>
  <si>
    <t>FR3013527</t>
  </si>
  <si>
    <t>FR3010797</t>
  </si>
  <si>
    <t>FR2973542</t>
  </si>
  <si>
    <t>FR2980636</t>
  </si>
  <si>
    <t>FR2977976</t>
  </si>
  <si>
    <t>FR2977984</t>
  </si>
  <si>
    <t>FR2982080</t>
  </si>
  <si>
    <t>FR2987171</t>
  </si>
  <si>
    <t>FR2993983</t>
  </si>
  <si>
    <t>FR3005204</t>
  </si>
  <si>
    <t>FR2981190</t>
  </si>
  <si>
    <t>FR2978867</t>
  </si>
  <si>
    <t>FR2994020</t>
  </si>
  <si>
    <t>FR3006668</t>
  </si>
  <si>
    <t>FR2996984</t>
  </si>
  <si>
    <t>FR2981834</t>
  </si>
  <si>
    <t>FR2985517</t>
  </si>
  <si>
    <t>FR3001410</t>
  </si>
  <si>
    <t>FR2995667</t>
  </si>
  <si>
    <t>FR2988184</t>
  </si>
  <si>
    <t>FR2988869</t>
  </si>
  <si>
    <t>FR3007857</t>
  </si>
  <si>
    <t>FR3000815</t>
  </si>
  <si>
    <t>FR2986633</t>
  </si>
  <si>
    <t>FR2980321</t>
  </si>
  <si>
    <t>FR2975510</t>
  </si>
  <si>
    <t>FR2975511</t>
  </si>
  <si>
    <t>FR2975512</t>
  </si>
  <si>
    <t>FR3009716</t>
  </si>
  <si>
    <t>FR2975556</t>
  </si>
  <si>
    <t>FR2984268</t>
  </si>
  <si>
    <t>FR2974825</t>
  </si>
  <si>
    <t>FR2976887</t>
  </si>
  <si>
    <t>FR2990376</t>
  </si>
  <si>
    <t>FR3011223</t>
  </si>
  <si>
    <t>FR3011224</t>
  </si>
  <si>
    <t>FR2996599</t>
  </si>
  <si>
    <t>FR2974749</t>
  </si>
  <si>
    <t>FR2980984</t>
  </si>
  <si>
    <t>FR2979665</t>
  </si>
  <si>
    <t>FR2979670</t>
  </si>
  <si>
    <t>FR3000337</t>
  </si>
  <si>
    <t>FR2976273</t>
  </si>
  <si>
    <t>FR3014363</t>
  </si>
  <si>
    <t>FR3014364</t>
  </si>
  <si>
    <t>FR3000918</t>
  </si>
  <si>
    <t>FR3000919</t>
  </si>
  <si>
    <t>FR3008346</t>
  </si>
  <si>
    <t>FR3008347</t>
  </si>
  <si>
    <t>FR3008348</t>
  </si>
  <si>
    <t>FR3008349</t>
  </si>
  <si>
    <t>FR3008350</t>
  </si>
  <si>
    <t>FR3008351</t>
  </si>
  <si>
    <t>FR3002321</t>
  </si>
  <si>
    <t>FR3003027</t>
  </si>
  <si>
    <t>FR3005502</t>
  </si>
  <si>
    <t>FR2990285</t>
  </si>
  <si>
    <t>FR3005952</t>
  </si>
  <si>
    <t>FR3013158</t>
  </si>
  <si>
    <t>FR2984793</t>
  </si>
  <si>
    <t>FR2994880</t>
  </si>
  <si>
    <t>FR2974914</t>
  </si>
  <si>
    <t>FR3011087</t>
  </si>
  <si>
    <t>FR2985471</t>
  </si>
  <si>
    <t>FR2989437</t>
  </si>
  <si>
    <t>FR2974598</t>
  </si>
  <si>
    <t>FR2993465</t>
  </si>
  <si>
    <t>FR2987641</t>
  </si>
  <si>
    <t>FR2978924</t>
  </si>
  <si>
    <t>FR3012606</t>
  </si>
  <si>
    <t>FR2976660</t>
  </si>
  <si>
    <t>FR3004768</t>
  </si>
  <si>
    <t>FR3008010</t>
  </si>
  <si>
    <t>FR2977337</t>
  </si>
  <si>
    <t>FR3010608</t>
  </si>
  <si>
    <t>FR2988544</t>
  </si>
  <si>
    <t>FR2997957</t>
  </si>
  <si>
    <t>FR3012465</t>
  </si>
  <si>
    <t>FR3012466</t>
  </si>
  <si>
    <t>FR2997700</t>
  </si>
  <si>
    <t>FR2982664</t>
  </si>
  <si>
    <t>FR3004505</t>
  </si>
  <si>
    <t>FR2974893</t>
  </si>
  <si>
    <t>FR2977310</t>
  </si>
  <si>
    <t>FR2977311</t>
  </si>
  <si>
    <t>FR2979142</t>
  </si>
  <si>
    <t>FR2993047</t>
  </si>
  <si>
    <t>FR2996632</t>
  </si>
  <si>
    <t>FR2996633</t>
  </si>
  <si>
    <t>FR2983876</t>
  </si>
  <si>
    <t>FR2977213</t>
  </si>
  <si>
    <t>FR3015323</t>
  </si>
  <si>
    <t>FR2976732</t>
  </si>
  <si>
    <t>FR2977082</t>
  </si>
  <si>
    <t>FR3010886</t>
  </si>
  <si>
    <t>FR2986956</t>
  </si>
  <si>
    <t>FR2984015</t>
  </si>
  <si>
    <t>FR3001452</t>
  </si>
  <si>
    <t>FR3015630</t>
  </si>
  <si>
    <t>FR2981440</t>
  </si>
  <si>
    <t>FR2988344</t>
  </si>
  <si>
    <t>FR2993985</t>
  </si>
  <si>
    <t>FR2994007</t>
  </si>
  <si>
    <t>FR3009378</t>
  </si>
  <si>
    <t>FR2996035</t>
  </si>
  <si>
    <t>FR3013426</t>
  </si>
  <si>
    <t>FR2976650</t>
  </si>
  <si>
    <t>FR2976652</t>
  </si>
  <si>
    <t>FR2977017</t>
  </si>
  <si>
    <t>FR2978583</t>
  </si>
  <si>
    <t>FR3009461</t>
  </si>
  <si>
    <t>FR2991468</t>
  </si>
  <si>
    <t>FR2975109</t>
  </si>
  <si>
    <t>FR2981941</t>
  </si>
  <si>
    <t>FR3013816</t>
  </si>
  <si>
    <t>FR3010763</t>
  </si>
  <si>
    <t>FR3011307</t>
  </si>
  <si>
    <t>FR2972368</t>
  </si>
  <si>
    <t>FR2991555</t>
  </si>
  <si>
    <t>FR3007299</t>
  </si>
  <si>
    <t>FR2970868</t>
  </si>
  <si>
    <t>FR2975904</t>
  </si>
  <si>
    <t>FR2978351</t>
  </si>
  <si>
    <t>FR2980362</t>
  </si>
  <si>
    <t>FR2985424</t>
  </si>
  <si>
    <t>FR2985426</t>
  </si>
  <si>
    <t>FR2998203</t>
  </si>
  <si>
    <t>FR2983398</t>
  </si>
  <si>
    <t>FR3013632</t>
  </si>
  <si>
    <t>FR2986023</t>
  </si>
  <si>
    <t>FR2999436</t>
  </si>
  <si>
    <t>FR3002738</t>
  </si>
  <si>
    <t>FR3002739</t>
  </si>
  <si>
    <t>FR3002740</t>
  </si>
  <si>
    <t>FR3002741</t>
  </si>
  <si>
    <t>FR2984791</t>
  </si>
  <si>
    <t>FR2988925</t>
  </si>
  <si>
    <t>FR3013630</t>
  </si>
  <si>
    <t>FR3013631</t>
  </si>
  <si>
    <t>FR3009533</t>
  </si>
  <si>
    <t>FR2982230</t>
  </si>
  <si>
    <t>FR2988386</t>
  </si>
  <si>
    <t>FR2974088</t>
  </si>
  <si>
    <t>FR3005162</t>
  </si>
  <si>
    <t>FR3001289</t>
  </si>
  <si>
    <t>FR2998749</t>
  </si>
  <si>
    <t>FR3001953</t>
  </si>
  <si>
    <t>FR3001954</t>
  </si>
  <si>
    <t>FR3011472</t>
  </si>
  <si>
    <t>FR3011473</t>
  </si>
  <si>
    <t>FR3004056</t>
  </si>
  <si>
    <t>FR3001407</t>
  </si>
  <si>
    <t>FR2989271</t>
  </si>
  <si>
    <t>FR2996132</t>
  </si>
  <si>
    <t>FR2996133</t>
  </si>
  <si>
    <t>FR2996134</t>
  </si>
  <si>
    <t>FR2996131</t>
  </si>
  <si>
    <t>FR2993609</t>
  </si>
  <si>
    <t>FR2990237</t>
  </si>
  <si>
    <t>FR2973458</t>
  </si>
  <si>
    <t>FR2973466</t>
  </si>
  <si>
    <t>FR3007396</t>
  </si>
  <si>
    <t>FR2972909</t>
  </si>
  <si>
    <t>FR2999208</t>
  </si>
  <si>
    <t>FR3007211</t>
  </si>
  <si>
    <t>FR3015238</t>
  </si>
  <si>
    <t>FR2976964</t>
  </si>
  <si>
    <t>FR2976965</t>
  </si>
  <si>
    <t>FR2976966</t>
  </si>
  <si>
    <t>FR2981394</t>
  </si>
  <si>
    <t>FR3004796</t>
  </si>
  <si>
    <t>FR2998222</t>
  </si>
  <si>
    <t>FR2972621</t>
  </si>
  <si>
    <t>FR3011672</t>
  </si>
  <si>
    <t>FR2977936</t>
  </si>
  <si>
    <t>FR2977944</t>
  </si>
  <si>
    <t>FR2979503</t>
  </si>
  <si>
    <t>FR2994432</t>
  </si>
  <si>
    <t>FR2970777</t>
  </si>
  <si>
    <t>FR2999022</t>
  </si>
  <si>
    <t>FR3005801</t>
  </si>
  <si>
    <t>FR3008551</t>
  </si>
  <si>
    <t>FR3008552</t>
  </si>
  <si>
    <t>FR3012686</t>
  </si>
  <si>
    <t>FR3000069</t>
  </si>
  <si>
    <t>FR3000070</t>
  </si>
  <si>
    <t>FR3000068</t>
  </si>
  <si>
    <t>FR2988619</t>
  </si>
  <si>
    <t>FR2994217</t>
  </si>
  <si>
    <t>FR2970192</t>
  </si>
  <si>
    <t>FR2970196</t>
  </si>
  <si>
    <t>FR2970668</t>
  </si>
  <si>
    <t>FR2975734</t>
  </si>
  <si>
    <t>FR3013060</t>
  </si>
  <si>
    <t>FR3009800</t>
  </si>
  <si>
    <t>FR2978926</t>
  </si>
  <si>
    <t>FR2989080</t>
  </si>
  <si>
    <t>FR2989081</t>
  </si>
  <si>
    <t>FR2981752</t>
  </si>
  <si>
    <t>FR2996305</t>
  </si>
  <si>
    <t>FR2973519</t>
  </si>
  <si>
    <t>FR2985015</t>
  </si>
  <si>
    <t>FR3002450</t>
  </si>
  <si>
    <t>FR3016058</t>
  </si>
  <si>
    <t>FR3016059</t>
  </si>
  <si>
    <t>FR2984276</t>
  </si>
  <si>
    <t>FR2972206</t>
  </si>
  <si>
    <t>FR2978683</t>
  </si>
  <si>
    <t>FR2999356</t>
  </si>
  <si>
    <t>FR3014642</t>
  </si>
  <si>
    <t>FR2988471</t>
  </si>
  <si>
    <t>FR2975514</t>
  </si>
  <si>
    <t>FR2980495</t>
  </si>
  <si>
    <t>FR2986543</t>
  </si>
  <si>
    <t>FR3003346</t>
  </si>
  <si>
    <t>FR2988289</t>
  </si>
  <si>
    <t>FR2985171</t>
  </si>
  <si>
    <t>FR2987893</t>
  </si>
  <si>
    <t>FR2974693</t>
  </si>
  <si>
    <t>FR2986092</t>
  </si>
  <si>
    <t>FR2985007</t>
  </si>
  <si>
    <t>FR2999566</t>
  </si>
  <si>
    <t>FR2986012</t>
  </si>
  <si>
    <t>FR3002482</t>
  </si>
  <si>
    <t>FR3008682</t>
  </si>
  <si>
    <t>FR2972176</t>
  </si>
  <si>
    <t>FR2988373</t>
  </si>
  <si>
    <t>FR2995078</t>
  </si>
  <si>
    <t>FR3010697</t>
  </si>
  <si>
    <t>FR3008368</t>
  </si>
  <si>
    <t>FR2982240</t>
  </si>
  <si>
    <t>FR3000003</t>
  </si>
  <si>
    <t>FR3000004</t>
  </si>
  <si>
    <t>FR2997712</t>
  </si>
  <si>
    <t>FR3013386</t>
  </si>
  <si>
    <t>FR2981684</t>
  </si>
  <si>
    <t>FR3014153</t>
  </si>
  <si>
    <t>FR2978986</t>
  </si>
  <si>
    <t>FR2973611</t>
  </si>
  <si>
    <t>FR2984567</t>
  </si>
  <si>
    <t>FR2987904</t>
  </si>
  <si>
    <t>FR2991299</t>
  </si>
  <si>
    <t>FR3008448</t>
  </si>
  <si>
    <t>FR2970573</t>
  </si>
  <si>
    <t>FR2998744</t>
  </si>
  <si>
    <t>FR2983248</t>
  </si>
  <si>
    <t>FR2995382</t>
  </si>
  <si>
    <t>FR2981325</t>
  </si>
  <si>
    <t>FR2996803</t>
  </si>
  <si>
    <t>FR3012073</t>
  </si>
  <si>
    <t>FR2978193</t>
  </si>
  <si>
    <t>FR2993434</t>
  </si>
  <si>
    <t>FR2994110</t>
  </si>
  <si>
    <t>FR2973401</t>
  </si>
  <si>
    <t>FR2973403</t>
  </si>
  <si>
    <t>FR2973299</t>
  </si>
  <si>
    <t>FR2977198</t>
  </si>
  <si>
    <t>FR2981611</t>
  </si>
  <si>
    <t>FR2991540</t>
  </si>
  <si>
    <t>FR3008009</t>
  </si>
  <si>
    <t>FR2994974</t>
  </si>
  <si>
    <t>FR2997941</t>
  </si>
  <si>
    <t>FR2991432</t>
  </si>
  <si>
    <t>FR3008767</t>
  </si>
  <si>
    <t>FR2976045</t>
  </si>
  <si>
    <t>FR3015001</t>
  </si>
  <si>
    <t>FR2978432</t>
  </si>
  <si>
    <t>FR2992062</t>
  </si>
  <si>
    <t>FR3010765</t>
  </si>
  <si>
    <t>FR3010766</t>
  </si>
  <si>
    <t>FR3010767</t>
  </si>
  <si>
    <t>FR3010768</t>
  </si>
  <si>
    <t>FR2970537</t>
  </si>
  <si>
    <t>FR2990344</t>
  </si>
  <si>
    <t>FR3004639</t>
  </si>
  <si>
    <t>FR2973657</t>
  </si>
  <si>
    <t>FR2997655</t>
  </si>
  <si>
    <t>FR3005001</t>
  </si>
  <si>
    <t>FR3010780</t>
  </si>
  <si>
    <t>FR3012852</t>
  </si>
  <si>
    <t>FR2973071</t>
  </si>
  <si>
    <t>FR3000474</t>
  </si>
  <si>
    <t>FR2977245</t>
  </si>
  <si>
    <t>FR2972906</t>
  </si>
  <si>
    <t>FR2993246</t>
  </si>
  <si>
    <t>FR2993247</t>
  </si>
  <si>
    <t>FR2993248</t>
  </si>
  <si>
    <t>FR2997342</t>
  </si>
  <si>
    <t>FR3002519</t>
  </si>
  <si>
    <t>FR3003549</t>
  </si>
  <si>
    <t>FR2972434</t>
  </si>
  <si>
    <t>FR2981862</t>
  </si>
  <si>
    <t>FR2976020</t>
  </si>
  <si>
    <t>FR2978280</t>
  </si>
  <si>
    <t>FR2977543</t>
  </si>
  <si>
    <t>FR3009629</t>
  </si>
  <si>
    <t>FR3009890</t>
  </si>
  <si>
    <t>FR3010829</t>
  </si>
  <si>
    <t>FR2974158</t>
  </si>
  <si>
    <t>FR2979962</t>
  </si>
  <si>
    <t>FR2988794</t>
  </si>
  <si>
    <t>FR2998936</t>
  </si>
  <si>
    <t>FR2974806</t>
  </si>
  <si>
    <t>FR2993202</t>
  </si>
  <si>
    <t>FR2997328</t>
  </si>
  <si>
    <t>FR3007305</t>
  </si>
  <si>
    <t>FR3014516</t>
  </si>
  <si>
    <t>FR3014517</t>
  </si>
  <si>
    <t>FR2993902</t>
  </si>
  <si>
    <t>FR2981513</t>
  </si>
  <si>
    <t>FR3008003</t>
  </si>
  <si>
    <t>FR2985841</t>
  </si>
  <si>
    <t>FR2989506</t>
  </si>
  <si>
    <t>FR2979706</t>
  </si>
  <si>
    <t>FR3008110</t>
  </si>
  <si>
    <t>FR2988398</t>
  </si>
  <si>
    <t>FR2990336</t>
  </si>
  <si>
    <t>FR2971025</t>
  </si>
  <si>
    <t>FR2975814</t>
  </si>
  <si>
    <t>FR2987221</t>
  </si>
  <si>
    <t>FR2972642</t>
  </si>
  <si>
    <t>FR3002277</t>
  </si>
  <si>
    <t>FR2993602</t>
  </si>
  <si>
    <t>FR2999046</t>
  </si>
  <si>
    <t>FR2996044</t>
  </si>
  <si>
    <t>FR3014479</t>
  </si>
  <si>
    <t>FR2993853</t>
  </si>
  <si>
    <t>FR2999146</t>
  </si>
  <si>
    <t>FR2982114</t>
  </si>
  <si>
    <t>FR2977842</t>
  </si>
  <si>
    <t>FR2980834</t>
  </si>
  <si>
    <t>FR3000658</t>
  </si>
  <si>
    <t>FR2976417</t>
  </si>
  <si>
    <t>FR3000519</t>
  </si>
  <si>
    <t>FR3008061</t>
  </si>
  <si>
    <t>FR2976197</t>
  </si>
  <si>
    <t>FR3007304</t>
  </si>
  <si>
    <t>FR2971178</t>
  </si>
  <si>
    <t>FR2995100</t>
  </si>
  <si>
    <t>FR3003051</t>
  </si>
  <si>
    <t>FR3005821</t>
  </si>
  <si>
    <t>FR2990574</t>
  </si>
  <si>
    <t>FR3015530</t>
  </si>
  <si>
    <t>FR2995815</t>
  </si>
  <si>
    <t>FR2984504</t>
  </si>
  <si>
    <t>FR2998467</t>
  </si>
  <si>
    <t>FR2999903</t>
  </si>
  <si>
    <t>FR3007960</t>
  </si>
  <si>
    <t>FR3009943</t>
  </si>
  <si>
    <t>FR3013955</t>
  </si>
  <si>
    <t>FR2979338</t>
  </si>
  <si>
    <t>FR2971566</t>
  </si>
  <si>
    <t>FR3006660</t>
  </si>
  <si>
    <t>FR3006766</t>
  </si>
  <si>
    <t>FR2974033</t>
  </si>
  <si>
    <t>FR2998516</t>
  </si>
  <si>
    <t>FR2991192</t>
  </si>
  <si>
    <t>FR3005315</t>
  </si>
  <si>
    <t>FR3003602</t>
  </si>
  <si>
    <t>FR3005609</t>
  </si>
  <si>
    <t>FR3009338</t>
  </si>
  <si>
    <t>FR3011577</t>
  </si>
  <si>
    <t>FR2983520</t>
  </si>
  <si>
    <t>FR3015712</t>
  </si>
  <si>
    <t>FR2985133</t>
  </si>
  <si>
    <t>FR2979354</t>
  </si>
  <si>
    <t>FR2991341</t>
  </si>
  <si>
    <t>FR2994195</t>
  </si>
  <si>
    <t>FR2999607</t>
  </si>
  <si>
    <t>FR2999609</t>
  </si>
  <si>
    <t>FR2992328</t>
  </si>
  <si>
    <t>FR2982115</t>
  </si>
  <si>
    <t>FR2971134</t>
  </si>
  <si>
    <t>FR3015527</t>
  </si>
  <si>
    <t>FR2994770</t>
  </si>
  <si>
    <t>FR2992150</t>
  </si>
  <si>
    <t>FR3003855</t>
  </si>
  <si>
    <t>FR2997692</t>
  </si>
  <si>
    <t>FR3006926</t>
  </si>
  <si>
    <t>FR2995569</t>
  </si>
  <si>
    <t>FR2991346</t>
  </si>
  <si>
    <t>FR2996634</t>
  </si>
  <si>
    <t>FR2994842</t>
  </si>
  <si>
    <t>FR2984736</t>
  </si>
  <si>
    <t>FR2989817</t>
  </si>
  <si>
    <t>FR3011188</t>
  </si>
  <si>
    <t>FR2997535</t>
  </si>
  <si>
    <t>FR3015697</t>
  </si>
  <si>
    <t>FR3012663</t>
  </si>
  <si>
    <t>FR2995751</t>
  </si>
  <si>
    <t>FR2984197</t>
  </si>
  <si>
    <t>FR2995162</t>
  </si>
  <si>
    <t>FR3009462</t>
  </si>
  <si>
    <t>FR3006133</t>
  </si>
  <si>
    <t>FR2984328</t>
  </si>
  <si>
    <t>FR2997761</t>
  </si>
  <si>
    <t>FR3009793</t>
  </si>
  <si>
    <t>FR2994630</t>
  </si>
  <si>
    <t>FR2976722</t>
  </si>
  <si>
    <t>FR2990834</t>
  </si>
  <si>
    <t>FR2994738</t>
  </si>
  <si>
    <t>FR2978710</t>
  </si>
  <si>
    <t>FR2978711</t>
  </si>
  <si>
    <t>FR2986194</t>
  </si>
  <si>
    <t>FR3002887</t>
  </si>
  <si>
    <t>FR3008936</t>
  </si>
  <si>
    <t>FR2995374</t>
  </si>
  <si>
    <t>FR2986113</t>
  </si>
  <si>
    <t>FR3009754</t>
  </si>
  <si>
    <t>FR2990516</t>
  </si>
  <si>
    <t>FR2974179</t>
  </si>
  <si>
    <t>FR2992972</t>
  </si>
  <si>
    <t>FR2987673</t>
  </si>
  <si>
    <t>FR3002060</t>
  </si>
  <si>
    <t>FR2982241</t>
  </si>
  <si>
    <t>FR2973794</t>
  </si>
  <si>
    <t>FR2982255</t>
  </si>
  <si>
    <t>FR2995603</t>
  </si>
  <si>
    <t>FR2996547</t>
  </si>
  <si>
    <t>FR3008087</t>
  </si>
  <si>
    <t>FR3015969</t>
  </si>
  <si>
    <t>FR3014267</t>
  </si>
  <si>
    <t>FR3014266</t>
  </si>
  <si>
    <t>FR2975513</t>
  </si>
  <si>
    <t>FR2990310</t>
  </si>
  <si>
    <t>FR2998115</t>
  </si>
  <si>
    <t>FR2981922</t>
  </si>
  <si>
    <t>FR2983171</t>
  </si>
  <si>
    <t>FR2993534</t>
  </si>
  <si>
    <t>FR3004947</t>
  </si>
  <si>
    <t>FR2970335</t>
  </si>
  <si>
    <t>FR2982793</t>
  </si>
  <si>
    <t>FR3006938</t>
  </si>
  <si>
    <t>FR3013626</t>
  </si>
  <si>
    <t>FR2976285</t>
  </si>
  <si>
    <t>FR2999049</t>
  </si>
  <si>
    <t>FR3004721</t>
  </si>
  <si>
    <t>FR2988730</t>
  </si>
  <si>
    <t>FR2975219</t>
  </si>
  <si>
    <t>FR2997097</t>
  </si>
  <si>
    <t>FR2975708</t>
  </si>
  <si>
    <t>FR2979668</t>
  </si>
  <si>
    <t>FR2981691</t>
  </si>
  <si>
    <t>FR2984320</t>
  </si>
  <si>
    <t>FR3003024</t>
  </si>
  <si>
    <t>FR2985209</t>
  </si>
  <si>
    <t>FR2992904</t>
  </si>
  <si>
    <t>FR2985129</t>
  </si>
  <si>
    <t>FR2997781</t>
  </si>
  <si>
    <t>FR2997783</t>
  </si>
  <si>
    <t>FR2971240</t>
  </si>
  <si>
    <t>FR2984975</t>
  </si>
  <si>
    <t>FR2982583</t>
  </si>
  <si>
    <t>FR3006793</t>
  </si>
  <si>
    <t>FR2975399</t>
  </si>
  <si>
    <t>FR2978765</t>
  </si>
  <si>
    <t>FR2976734</t>
  </si>
  <si>
    <t>FR2992479</t>
  </si>
  <si>
    <t>FR3003303</t>
  </si>
  <si>
    <t>FR2978456</t>
  </si>
  <si>
    <t>FR2994544</t>
  </si>
  <si>
    <t>FR2971740</t>
  </si>
  <si>
    <t>FR2979291</t>
  </si>
  <si>
    <t>FR2989937</t>
  </si>
  <si>
    <t>FR2988660</t>
  </si>
  <si>
    <t>FR2993510</t>
  </si>
  <si>
    <t>FR2996500</t>
  </si>
  <si>
    <t>FR2998836</t>
  </si>
  <si>
    <t>FR2976323</t>
  </si>
  <si>
    <t>FR2979313</t>
  </si>
  <si>
    <t>FR2970927</t>
  </si>
  <si>
    <t>FR2982004</t>
  </si>
  <si>
    <t>FR2988651</t>
  </si>
  <si>
    <t>FR2994545</t>
  </si>
  <si>
    <t>FR2975397</t>
  </si>
  <si>
    <t>FR3007568</t>
  </si>
  <si>
    <t>FR2981037</t>
  </si>
  <si>
    <t>FR2986457</t>
  </si>
  <si>
    <t>FR3003966</t>
  </si>
  <si>
    <t>FR2986568</t>
  </si>
  <si>
    <t>FR2986569</t>
  </si>
  <si>
    <t>FR2995361</t>
  </si>
  <si>
    <t>FR2995705</t>
  </si>
  <si>
    <t>FR2980856</t>
  </si>
  <si>
    <t>FR2988908</t>
  </si>
  <si>
    <t>FR2989520</t>
  </si>
  <si>
    <t>FR2971627</t>
  </si>
  <si>
    <t>FR2976727</t>
  </si>
  <si>
    <t>FR2985605</t>
  </si>
  <si>
    <t>FR2974307</t>
  </si>
  <si>
    <t>FR2981307</t>
  </si>
  <si>
    <t>FR2981309</t>
  </si>
  <si>
    <t>FR2981891</t>
  </si>
  <si>
    <t>FR2981893</t>
  </si>
  <si>
    <t>FR2983811</t>
  </si>
  <si>
    <t>FR2983157</t>
  </si>
  <si>
    <t>FR2988051</t>
  </si>
  <si>
    <t>FR2984477</t>
  </si>
  <si>
    <t>FR3008205</t>
  </si>
  <si>
    <t>FR3004040</t>
  </si>
  <si>
    <t>FR2974937</t>
  </si>
  <si>
    <t>FR2997008</t>
  </si>
  <si>
    <t>FR2971165</t>
  </si>
  <si>
    <t>FR2978793</t>
  </si>
  <si>
    <t>FR2973589</t>
  </si>
  <si>
    <t>FR3000477</t>
  </si>
  <si>
    <t>FR2981686</t>
  </si>
  <si>
    <t>FR3006713</t>
  </si>
  <si>
    <t>FR2997681</t>
  </si>
  <si>
    <t>FR3001196</t>
  </si>
  <si>
    <t>FR2978122</t>
  </si>
  <si>
    <t>FR2979121</t>
  </si>
  <si>
    <t>FR2995004</t>
  </si>
  <si>
    <t>FR2995282</t>
  </si>
  <si>
    <t>FR3010147</t>
  </si>
  <si>
    <t>FR2978991</t>
  </si>
  <si>
    <t>FR2991421</t>
  </si>
  <si>
    <t>FR2992376</t>
  </si>
  <si>
    <t>FR2996251</t>
  </si>
  <si>
    <t>FR2997127</t>
  </si>
  <si>
    <t>FR2978982</t>
  </si>
  <si>
    <t>FR2977862</t>
  </si>
  <si>
    <t>FR2975132</t>
  </si>
  <si>
    <t>FR2977636</t>
  </si>
  <si>
    <t>FR2977205</t>
  </si>
  <si>
    <t>FR3009244</t>
  </si>
  <si>
    <t>FR3014779</t>
  </si>
  <si>
    <t>FR2975019</t>
  </si>
  <si>
    <t>FR3008017</t>
  </si>
  <si>
    <t>FR3003511</t>
  </si>
  <si>
    <t>FR3003510</t>
  </si>
  <si>
    <t>FR3014753</t>
  </si>
  <si>
    <t>FR2972884</t>
  </si>
  <si>
    <t>FR2992424</t>
  </si>
  <si>
    <t>FR2985973</t>
  </si>
  <si>
    <t>FR2984270</t>
  </si>
  <si>
    <t>FR2992083</t>
  </si>
  <si>
    <t>FR3007858</t>
  </si>
  <si>
    <t>FR2983748</t>
  </si>
  <si>
    <t>FR2972167</t>
  </si>
  <si>
    <t>FR2972168</t>
  </si>
  <si>
    <t>FR2981118</t>
  </si>
  <si>
    <t>FR2980950</t>
  </si>
  <si>
    <t>FR2979312</t>
  </si>
  <si>
    <t>FR2986485</t>
  </si>
  <si>
    <t>FR2994151</t>
  </si>
  <si>
    <t>FR2973570</t>
  </si>
  <si>
    <t>FR2975224</t>
  </si>
  <si>
    <t>FR2987938</t>
  </si>
  <si>
    <t>FR2989218</t>
  </si>
  <si>
    <t>FR2989220</t>
  </si>
  <si>
    <t>FR3001085</t>
  </si>
  <si>
    <t>FR2982416</t>
  </si>
  <si>
    <t>FR2984604</t>
  </si>
  <si>
    <t>FR2982720</t>
  </si>
  <si>
    <t>FR2995566</t>
  </si>
  <si>
    <t>FR2981693</t>
  </si>
  <si>
    <t>FR2972375</t>
  </si>
  <si>
    <t>FR3014485</t>
  </si>
  <si>
    <t>FR2970303</t>
  </si>
  <si>
    <t>FR2979671</t>
  </si>
  <si>
    <t>FR2986271</t>
  </si>
  <si>
    <t>FR2986272</t>
  </si>
  <si>
    <t>FR2980237</t>
  </si>
  <si>
    <t>FR2975033</t>
  </si>
  <si>
    <t>FR2974091</t>
  </si>
  <si>
    <t>FR2979107</t>
  </si>
  <si>
    <t>FR2988515</t>
  </si>
  <si>
    <t>FR2988525</t>
  </si>
  <si>
    <t>FR2989526</t>
  </si>
  <si>
    <t>FR2990762</t>
  </si>
  <si>
    <t>FR2988526</t>
  </si>
  <si>
    <t>FR3012458</t>
  </si>
  <si>
    <t>FR3012451</t>
  </si>
  <si>
    <t>FR3012460</t>
  </si>
  <si>
    <t>FR2972331</t>
  </si>
  <si>
    <t>FR3008188</t>
  </si>
  <si>
    <t>FR2992888</t>
  </si>
  <si>
    <t>FR2979592</t>
  </si>
  <si>
    <t>FR2992595</t>
  </si>
  <si>
    <t>FR2997353</t>
  </si>
  <si>
    <t>FR3009809</t>
  </si>
  <si>
    <t>FR3011786</t>
  </si>
  <si>
    <t>FR2995546</t>
  </si>
  <si>
    <t>FR2999946</t>
  </si>
  <si>
    <t>FR2975506</t>
  </si>
  <si>
    <t>FR3003477</t>
  </si>
  <si>
    <t>FR3015507</t>
  </si>
  <si>
    <t>FR2979214</t>
  </si>
  <si>
    <t>FR2979215</t>
  </si>
  <si>
    <t>FR2999868</t>
  </si>
  <si>
    <t>FR2977758</t>
  </si>
  <si>
    <t>FR2977759</t>
  </si>
  <si>
    <t>FR3000870</t>
  </si>
  <si>
    <t>FR2986026</t>
  </si>
  <si>
    <t>FR2987640</t>
  </si>
  <si>
    <t>FR3003285</t>
  </si>
  <si>
    <t>FR3014462</t>
  </si>
  <si>
    <t>FR2983183</t>
  </si>
  <si>
    <t>FR2979357</t>
  </si>
  <si>
    <t>FR2990957</t>
  </si>
  <si>
    <t>FR2991499</t>
  </si>
  <si>
    <t>FR3011379</t>
  </si>
  <si>
    <t>FR3010922</t>
  </si>
  <si>
    <t>FR2993610</t>
  </si>
  <si>
    <t>FR2980624</t>
  </si>
  <si>
    <t>FR2990560</t>
  </si>
  <si>
    <t>FR2973036</t>
  </si>
  <si>
    <t>FR3011965</t>
  </si>
  <si>
    <t>FR2983898</t>
  </si>
  <si>
    <t>FR2983299</t>
  </si>
  <si>
    <t>FR2978622</t>
  </si>
  <si>
    <t>FR2995742</t>
  </si>
  <si>
    <t>FR2996702</t>
  </si>
  <si>
    <t>FR3003414</t>
  </si>
  <si>
    <t>FR2978632</t>
  </si>
  <si>
    <t>FR2982452</t>
  </si>
  <si>
    <t>FR2986358</t>
  </si>
  <si>
    <t>FR2998956</t>
  </si>
  <si>
    <t>FR3015660</t>
  </si>
  <si>
    <t>FR3015661</t>
  </si>
  <si>
    <t>FR2985827</t>
  </si>
  <si>
    <t>FR2988246</t>
  </si>
  <si>
    <t>FR2993102</t>
  </si>
  <si>
    <t>FR2984593</t>
  </si>
  <si>
    <t>FR2992008</t>
  </si>
  <si>
    <t>FR2995330</t>
  </si>
  <si>
    <t>FR2987440</t>
  </si>
  <si>
    <t>FR2977398</t>
  </si>
  <si>
    <t>FR2975342</t>
  </si>
  <si>
    <t>FR3008385</t>
  </si>
  <si>
    <t>FR2985297</t>
  </si>
  <si>
    <t>FR2995312</t>
  </si>
  <si>
    <t>FR2995317</t>
  </si>
  <si>
    <t>FR3000168</t>
  </si>
  <si>
    <t>FR2981395</t>
  </si>
  <si>
    <t>FR2988753</t>
  </si>
  <si>
    <t>FR2992720</t>
  </si>
  <si>
    <t>FR2992721</t>
  </si>
  <si>
    <t>FR2977034</t>
  </si>
  <si>
    <t>FR2991458</t>
  </si>
  <si>
    <t>FR2992448</t>
  </si>
  <si>
    <t>FR3006509</t>
  </si>
  <si>
    <t>FR2993374</t>
  </si>
  <si>
    <t>FR2971783</t>
  </si>
  <si>
    <t>FR2975393</t>
  </si>
  <si>
    <t>FR2993881</t>
  </si>
  <si>
    <t>FR2993882</t>
  </si>
  <si>
    <t>FR2988088</t>
  </si>
  <si>
    <t>FR2987046</t>
  </si>
  <si>
    <t>FR2983499</t>
  </si>
  <si>
    <t>FR2982635</t>
  </si>
  <si>
    <t>FR2994788</t>
  </si>
  <si>
    <t>FR2977800</t>
  </si>
  <si>
    <t>FR3013358</t>
  </si>
  <si>
    <t>FR2990272</t>
  </si>
  <si>
    <t>FR3013756</t>
  </si>
  <si>
    <t>FR2984909</t>
  </si>
  <si>
    <t>FR2983845</t>
  </si>
  <si>
    <t>FR2993137</t>
  </si>
  <si>
    <t>FR2993138</t>
  </si>
  <si>
    <t>FR3005880</t>
  </si>
  <si>
    <t>FR2982537</t>
  </si>
  <si>
    <t>FR2970506</t>
  </si>
  <si>
    <t>FR2981303</t>
  </si>
  <si>
    <t>FR2988743</t>
  </si>
  <si>
    <t>FR3006797</t>
  </si>
  <si>
    <t>FR3001076</t>
  </si>
  <si>
    <t>FR2974152</t>
  </si>
  <si>
    <t>FR2978695</t>
  </si>
  <si>
    <t>FR2978696</t>
  </si>
  <si>
    <t>FR2984804</t>
  </si>
  <si>
    <t>FR3008480</t>
  </si>
  <si>
    <t>FR2990800</t>
  </si>
  <si>
    <t>FR2997242</t>
  </si>
  <si>
    <t>FR2993880</t>
  </si>
  <si>
    <t>FR2992594</t>
  </si>
  <si>
    <t>FR3002318</t>
  </si>
  <si>
    <t>FR2997352</t>
  </si>
  <si>
    <t>FR2981018</t>
  </si>
  <si>
    <t>FR3001785</t>
  </si>
  <si>
    <t>FR3006729</t>
  </si>
  <si>
    <t>FR3010760</t>
  </si>
  <si>
    <t>FR2990732</t>
  </si>
  <si>
    <t>FR2981138</t>
  </si>
  <si>
    <t>FR2977290</t>
  </si>
  <si>
    <t>FR2978866</t>
  </si>
  <si>
    <t>FR2985665</t>
  </si>
  <si>
    <t>FR2985666</t>
  </si>
  <si>
    <t>FR2978467</t>
  </si>
  <si>
    <t>FR2978468</t>
  </si>
  <si>
    <t>FR2999547</t>
  </si>
  <si>
    <t>FR2973017</t>
  </si>
  <si>
    <t>FR2979333</t>
  </si>
  <si>
    <t>FR2989309</t>
  </si>
  <si>
    <t>FR2992945</t>
  </si>
  <si>
    <t>FR2980462</t>
  </si>
  <si>
    <t>FR2980463</t>
  </si>
  <si>
    <t>FR2980464</t>
  </si>
  <si>
    <t>FR2972254</t>
  </si>
  <si>
    <t>FR2972274</t>
  </si>
  <si>
    <t>FR2987367</t>
  </si>
  <si>
    <t>FR2973747</t>
  </si>
  <si>
    <t>FR2996179</t>
  </si>
  <si>
    <t>FR2997544</t>
  </si>
  <si>
    <t>FR2977595</t>
  </si>
  <si>
    <t>FR2984577</t>
  </si>
  <si>
    <t>FR3012706</t>
  </si>
  <si>
    <t>FR2981420</t>
  </si>
  <si>
    <t>FR2990485</t>
  </si>
  <si>
    <t>FR3002607</t>
  </si>
  <si>
    <t>FR3010343</t>
  </si>
  <si>
    <t>FR2991224</t>
  </si>
  <si>
    <t>FR3004230</t>
  </si>
  <si>
    <t>FR2978135</t>
  </si>
  <si>
    <t>FR2992105</t>
  </si>
  <si>
    <t>FR2978884</t>
  </si>
  <si>
    <t>FR2978885</t>
  </si>
  <si>
    <t>FR2973020</t>
  </si>
  <si>
    <t>FR3002707</t>
  </si>
  <si>
    <t>FR3003827</t>
  </si>
  <si>
    <t>FR3014615</t>
  </si>
  <si>
    <t>FR2995848</t>
  </si>
  <si>
    <t>FR2987147</t>
  </si>
  <si>
    <t>FR3011264</t>
  </si>
  <si>
    <t>FR2988910</t>
  </si>
  <si>
    <t>FR2993989</t>
  </si>
  <si>
    <t>FR3002009</t>
  </si>
  <si>
    <t>FR2972083</t>
  </si>
  <si>
    <t>FR2977703</t>
  </si>
  <si>
    <t>FR2992938</t>
  </si>
  <si>
    <t>FR2989536</t>
  </si>
  <si>
    <t>FR3010496</t>
  </si>
  <si>
    <t>FR2974444</t>
  </si>
  <si>
    <t>FR2995870</t>
  </si>
  <si>
    <t>FR2981197</t>
  </si>
  <si>
    <t>FR2981161</t>
  </si>
  <si>
    <t>FR3014091</t>
  </si>
  <si>
    <t>FR2970355</t>
  </si>
  <si>
    <t>FR2973627</t>
  </si>
  <si>
    <t>FR2984409</t>
  </si>
  <si>
    <t>FR2995007</t>
  </si>
  <si>
    <t>FR2999682</t>
  </si>
  <si>
    <t>FR3008396</t>
  </si>
  <si>
    <t>FR2969927</t>
  </si>
  <si>
    <t>FR3011400</t>
  </si>
  <si>
    <t>FR2974253</t>
  </si>
  <si>
    <t>FR3015898</t>
  </si>
  <si>
    <t>FR2982460</t>
  </si>
  <si>
    <t>FR3013790</t>
  </si>
  <si>
    <t>FR2979916</t>
  </si>
  <si>
    <t>FR3007419</t>
  </si>
  <si>
    <t>FR3012469</t>
  </si>
  <si>
    <t>FR2972797</t>
  </si>
  <si>
    <t>FR3000346</t>
  </si>
  <si>
    <t>FR3002798</t>
  </si>
  <si>
    <t>FR3005041</t>
  </si>
  <si>
    <t>FR2986054</t>
  </si>
  <si>
    <t>FR2983423</t>
  </si>
  <si>
    <t>FR2985483</t>
  </si>
  <si>
    <t>FR3004170</t>
  </si>
  <si>
    <t>FR2974333</t>
  </si>
  <si>
    <t>FR3004753</t>
  </si>
  <si>
    <t>FR3007658</t>
  </si>
  <si>
    <t>FR2973659</t>
  </si>
  <si>
    <t>FR2983342</t>
  </si>
  <si>
    <t>FR2978603</t>
  </si>
  <si>
    <t>FR2987166</t>
  </si>
  <si>
    <t>FR2980373</t>
  </si>
  <si>
    <t>FR2979386</t>
  </si>
  <si>
    <t>FR2971782</t>
  </si>
  <si>
    <t>FR3010003</t>
  </si>
  <si>
    <t>FR3004991</t>
  </si>
  <si>
    <t>FR2977379</t>
  </si>
  <si>
    <t>FR2992796</t>
  </si>
  <si>
    <t>FR2975015</t>
  </si>
  <si>
    <t>FR2996257</t>
  </si>
  <si>
    <t>FR2999284</t>
  </si>
  <si>
    <t>FR2999619</t>
  </si>
  <si>
    <t>FR2974836</t>
  </si>
  <si>
    <t>FR3003592</t>
  </si>
  <si>
    <t>FR3003593</t>
  </si>
  <si>
    <t>FR2979427</t>
  </si>
  <si>
    <t>FR3008202</t>
  </si>
  <si>
    <t>FR2990060</t>
  </si>
  <si>
    <t>FR2981793</t>
  </si>
  <si>
    <t>FR2982298</t>
  </si>
  <si>
    <t>FR2977440</t>
  </si>
  <si>
    <t>FR2982716</t>
  </si>
  <si>
    <t>FR2982714</t>
  </si>
  <si>
    <t>FR3001983</t>
  </si>
  <si>
    <t>FR2978217</t>
  </si>
  <si>
    <t>FR2997120</t>
  </si>
  <si>
    <t>FR2983328</t>
  </si>
  <si>
    <t>FR3002879</t>
  </si>
  <si>
    <t>FR3003506</t>
  </si>
  <si>
    <t>FR3003507</t>
  </si>
  <si>
    <t>FR3009874</t>
  </si>
  <si>
    <t>FR3009876</t>
  </si>
  <si>
    <t>FR3009877</t>
  </si>
  <si>
    <t>FR2971010</t>
  </si>
  <si>
    <t>FR2993250</t>
  </si>
  <si>
    <t>FR2996827</t>
  </si>
  <si>
    <t>FR2999542</t>
  </si>
  <si>
    <t>FR2972415</t>
  </si>
  <si>
    <t>FR2973736</t>
  </si>
  <si>
    <t>FR2986206</t>
  </si>
  <si>
    <t>FR2985509</t>
  </si>
  <si>
    <t>FR3011206</t>
  </si>
  <si>
    <t>FR2974393</t>
  </si>
  <si>
    <t>FR3005608</t>
  </si>
  <si>
    <t>FR3006250</t>
  </si>
  <si>
    <t>FR3006251</t>
  </si>
  <si>
    <t>FR3014985</t>
  </si>
  <si>
    <t>FR2971315</t>
  </si>
  <si>
    <t>FR3014333</t>
  </si>
  <si>
    <t>FR3004126</t>
  </si>
  <si>
    <t>FR2980258</t>
  </si>
  <si>
    <t>FR2983488</t>
  </si>
  <si>
    <t>FR2983489</t>
  </si>
  <si>
    <t>FR3001399</t>
  </si>
  <si>
    <t>FR2999891</t>
  </si>
  <si>
    <t>FR2999892</t>
  </si>
  <si>
    <t>FR3000039</t>
  </si>
  <si>
    <t>FR3013195</t>
  </si>
  <si>
    <t>FR2986045</t>
  </si>
  <si>
    <t>FR2991008</t>
  </si>
  <si>
    <t>FR2987487</t>
  </si>
  <si>
    <t>FR2988837</t>
  </si>
  <si>
    <t>FR2988245</t>
  </si>
  <si>
    <t>FR3013256</t>
  </si>
  <si>
    <t>FR3007043</t>
  </si>
  <si>
    <t>FR3007428</t>
  </si>
  <si>
    <t>FR3013619</t>
  </si>
  <si>
    <t>FR3015612</t>
  </si>
  <si>
    <t>FR2999861</t>
  </si>
  <si>
    <t>FR3010010</t>
  </si>
  <si>
    <t>FR3013940</t>
  </si>
  <si>
    <t>FR2997262</t>
  </si>
  <si>
    <t>FR3004064</t>
  </si>
  <si>
    <t>FR3003299</t>
  </si>
  <si>
    <t>FR2991719</t>
  </si>
  <si>
    <t>FR3000917</t>
  </si>
  <si>
    <t>FR2972408</t>
  </si>
  <si>
    <t>FR2998742</t>
  </si>
  <si>
    <t>FR2974845</t>
  </si>
  <si>
    <t>FR2983531</t>
  </si>
  <si>
    <t>FR2995638</t>
  </si>
  <si>
    <t>FR3000429</t>
  </si>
  <si>
    <t>FR2971581</t>
  </si>
  <si>
    <t>FR2972350</t>
  </si>
  <si>
    <t>FR2973236</t>
  </si>
  <si>
    <t>FR2973244</t>
  </si>
  <si>
    <t>FR3001514</t>
  </si>
  <si>
    <t>FR2971157</t>
  </si>
  <si>
    <t>FR2990131</t>
  </si>
  <si>
    <t>FR2990133</t>
  </si>
  <si>
    <t>FR2994385</t>
  </si>
  <si>
    <t>FR2993595</t>
  </si>
  <si>
    <t>FR2974665</t>
  </si>
  <si>
    <t>FR2981741</t>
  </si>
  <si>
    <t>FR2971377</t>
  </si>
  <si>
    <t>FR2973179</t>
  </si>
  <si>
    <t>FR2971376</t>
  </si>
  <si>
    <t>FR2974689</t>
  </si>
  <si>
    <t>FR2979008</t>
  </si>
  <si>
    <t>FR2979496</t>
  </si>
  <si>
    <t>FR2979769</t>
  </si>
  <si>
    <t>FR2970610</t>
  </si>
  <si>
    <t>FR2979768</t>
  </si>
  <si>
    <t>FR2998822</t>
  </si>
  <si>
    <t>FR3004283</t>
  </si>
  <si>
    <t>FR3002239</t>
  </si>
  <si>
    <t>FR3001215</t>
  </si>
  <si>
    <t>FR3015479</t>
  </si>
  <si>
    <t>FR2990064</t>
  </si>
  <si>
    <t>FR2985327</t>
  </si>
  <si>
    <t>FR2987907</t>
  </si>
  <si>
    <t>FR2997516</t>
  </si>
  <si>
    <t>FR2991786</t>
  </si>
  <si>
    <t>FR2997251</t>
  </si>
  <si>
    <t>FR3012274</t>
  </si>
  <si>
    <t>FR2997255</t>
  </si>
  <si>
    <t>FR2999116</t>
  </si>
  <si>
    <t>FR2999118</t>
  </si>
  <si>
    <t>FR2974988</t>
  </si>
  <si>
    <t>FR2982254</t>
  </si>
  <si>
    <t>FR2984178</t>
  </si>
  <si>
    <t>FR2972004</t>
  </si>
  <si>
    <t>FR3011884</t>
  </si>
  <si>
    <t>FR2990883</t>
  </si>
  <si>
    <t>FR3002465</t>
  </si>
  <si>
    <t>FR2972242</t>
  </si>
  <si>
    <t>FR2991429</t>
  </si>
  <si>
    <t>FR2991748</t>
  </si>
  <si>
    <t>FR2989524</t>
  </si>
  <si>
    <t>FR2972205</t>
  </si>
  <si>
    <t>FR3009677</t>
  </si>
  <si>
    <t>FR2978346</t>
  </si>
  <si>
    <t>FR2975906</t>
  </si>
  <si>
    <t>FR2975910</t>
  </si>
  <si>
    <t>FR2981847</t>
  </si>
  <si>
    <t>FR2984747</t>
  </si>
  <si>
    <t>FR2999929</t>
  </si>
  <si>
    <t>FR3000389</t>
  </si>
  <si>
    <t>FR2998372</t>
  </si>
  <si>
    <t>FR2998204</t>
  </si>
  <si>
    <t>FR3000184</t>
  </si>
  <si>
    <t>FR2999782</t>
  </si>
  <si>
    <t>FR3004581</t>
  </si>
  <si>
    <t>FR3007888</t>
  </si>
  <si>
    <t>FR2979873</t>
  </si>
  <si>
    <t>FR3010571</t>
  </si>
  <si>
    <t>FR3008366</t>
  </si>
  <si>
    <t>FR3009151</t>
  </si>
  <si>
    <t>FR3010364</t>
  </si>
  <si>
    <t>FR3015820</t>
  </si>
  <si>
    <t>FR2995466</t>
  </si>
  <si>
    <t>FR3008050</t>
  </si>
  <si>
    <t>FR2984186</t>
  </si>
  <si>
    <t>FR2991032</t>
  </si>
  <si>
    <t>FR2983601</t>
  </si>
  <si>
    <t>FR2999067</t>
  </si>
  <si>
    <t>FR2999410</t>
  </si>
  <si>
    <t>FR2986540</t>
  </si>
  <si>
    <t>FR2979923</t>
  </si>
  <si>
    <t>FR2979924</t>
  </si>
  <si>
    <t>FR2980218</t>
  </si>
  <si>
    <t>FR3005665</t>
  </si>
  <si>
    <t>FR3005666</t>
  </si>
  <si>
    <t>FR3006337</t>
  </si>
  <si>
    <t>FR3006338</t>
  </si>
  <si>
    <t>FR3011559</t>
  </si>
  <si>
    <t>FR2984689</t>
  </si>
  <si>
    <t>FR3013944</t>
  </si>
  <si>
    <t>FR3006291</t>
  </si>
  <si>
    <t>FR2992696</t>
  </si>
  <si>
    <t>FR2994338</t>
  </si>
  <si>
    <t>FR2988607</t>
  </si>
  <si>
    <t>FR2989724</t>
  </si>
  <si>
    <t>FR2977274</t>
  </si>
  <si>
    <t>FR2981132</t>
  </si>
  <si>
    <t>FR2976702</t>
  </si>
  <si>
    <t>FR2991227</t>
  </si>
  <si>
    <t>FR2990007</t>
  </si>
  <si>
    <t>FR3007559</t>
  </si>
  <si>
    <t>FR2995077</t>
  </si>
  <si>
    <t>FR2976101</t>
  </si>
  <si>
    <t>FR2974573</t>
  </si>
  <si>
    <t>FR3006636</t>
  </si>
  <si>
    <t>FR2986500</t>
  </si>
  <si>
    <t>FR2992286</t>
  </si>
  <si>
    <t>FR2997461</t>
  </si>
  <si>
    <t>FR3006987</t>
  </si>
  <si>
    <t>FR3014417</t>
  </si>
  <si>
    <t>FR3015982</t>
  </si>
  <si>
    <t>FR3007929</t>
  </si>
  <si>
    <t>FR2970601</t>
  </si>
  <si>
    <t>FR2993411</t>
  </si>
  <si>
    <t>FR3007318</t>
  </si>
  <si>
    <t>FR3011506</t>
  </si>
  <si>
    <t>FR3014017</t>
  </si>
  <si>
    <t>FR2997343</t>
  </si>
  <si>
    <t>FR2979852</t>
  </si>
  <si>
    <t>FR2987507</t>
  </si>
  <si>
    <t>FR2998040</t>
  </si>
  <si>
    <t>FR2998041</t>
  </si>
  <si>
    <t>FR2998042</t>
  </si>
  <si>
    <t>FR3003338</t>
  </si>
  <si>
    <t>FR2994273</t>
  </si>
  <si>
    <t>FR2997458</t>
  </si>
  <si>
    <t>FR2997459</t>
  </si>
  <si>
    <t>FR3003310</t>
  </si>
  <si>
    <t>FR3009303</t>
  </si>
  <si>
    <t>FR2997433</t>
  </si>
  <si>
    <t>FR2970297</t>
  </si>
  <si>
    <t>FR2970040</t>
  </si>
  <si>
    <t>FR2981120</t>
  </si>
  <si>
    <t>FR2981402</t>
  </si>
  <si>
    <t>FR3013770</t>
  </si>
  <si>
    <t>FR2998933</t>
  </si>
  <si>
    <t>FR3003924</t>
  </si>
  <si>
    <t>FR3010166</t>
  </si>
  <si>
    <t>FR3006006</t>
  </si>
  <si>
    <t>FR3006712</t>
  </si>
  <si>
    <t>FR3001586</t>
  </si>
  <si>
    <t>FR3008236</t>
  </si>
  <si>
    <t>FR3001894</t>
  </si>
  <si>
    <t>FR3005507</t>
  </si>
  <si>
    <t>FR2979455</t>
  </si>
  <si>
    <t>FR2971651</t>
  </si>
  <si>
    <t>FR2975536</t>
  </si>
  <si>
    <t>FR2995491</t>
  </si>
  <si>
    <t>FR2995492</t>
  </si>
  <si>
    <t>FR2990729</t>
  </si>
  <si>
    <t>FR2996368</t>
  </si>
  <si>
    <t>FR2996369</t>
  </si>
  <si>
    <t>FR3003412</t>
  </si>
  <si>
    <t>FR2977408</t>
  </si>
  <si>
    <t>FR2993320</t>
  </si>
  <si>
    <t>FR3003245</t>
  </si>
  <si>
    <t>FR2982319</t>
  </si>
  <si>
    <t>FR2986431</t>
  </si>
  <si>
    <t>FR3007828</t>
  </si>
  <si>
    <t>FR2998428</t>
  </si>
  <si>
    <t>FR2984404</t>
  </si>
  <si>
    <t>FR3014228</t>
  </si>
  <si>
    <t>FR2972323</t>
  </si>
  <si>
    <t>FR2986123</t>
  </si>
  <si>
    <t>FR2992137</t>
  </si>
  <si>
    <t>FR3000358</t>
  </si>
  <si>
    <t>FR3000061</t>
  </si>
  <si>
    <t>FR3005048</t>
  </si>
  <si>
    <t>FR2983948</t>
  </si>
  <si>
    <t>FR2977583</t>
  </si>
  <si>
    <t>FR3007142</t>
  </si>
  <si>
    <t>FR2991785</t>
  </si>
  <si>
    <t>FR2999729</t>
  </si>
  <si>
    <t>FR2997175</t>
  </si>
  <si>
    <t>FR2999403</t>
  </si>
  <si>
    <t>FR3014444</t>
  </si>
  <si>
    <t>FR2995651</t>
  </si>
  <si>
    <t>FR2981652</t>
  </si>
  <si>
    <t>FR3002877</t>
  </si>
  <si>
    <t>FR3002940</t>
  </si>
  <si>
    <t>FR3002941</t>
  </si>
  <si>
    <t>FR3002942</t>
  </si>
  <si>
    <t>FR3002943</t>
  </si>
  <si>
    <t>FR2989605</t>
  </si>
  <si>
    <t>FR2991203</t>
  </si>
  <si>
    <t>FR2983245</t>
  </si>
  <si>
    <t>FR2998235</t>
  </si>
  <si>
    <t>FR2973023</t>
  </si>
  <si>
    <t>FR2970191</t>
  </si>
  <si>
    <t>FR3000153</t>
  </si>
  <si>
    <t>FR3003049</t>
  </si>
  <si>
    <t>FR2970498</t>
  </si>
  <si>
    <t>FR2971996</t>
  </si>
  <si>
    <t>FR2975979</t>
  </si>
  <si>
    <t>FR2987823</t>
  </si>
  <si>
    <t>FR2999537</t>
  </si>
  <si>
    <t>FR2975402</t>
  </si>
  <si>
    <t>FR3007848</t>
  </si>
  <si>
    <t>FR2972289</t>
  </si>
  <si>
    <t>FR3014854</t>
  </si>
  <si>
    <t>FR2983937</t>
  </si>
  <si>
    <t>FR3015670</t>
  </si>
  <si>
    <t>FR2988130</t>
  </si>
  <si>
    <t>FR2986269</t>
  </si>
  <si>
    <t>FR2989169</t>
  </si>
  <si>
    <t>FR2979480</t>
  </si>
  <si>
    <t>FR2979482</t>
  </si>
  <si>
    <t>FR3004692</t>
  </si>
  <si>
    <t>FR3004822</t>
  </si>
  <si>
    <t>FR3016040</t>
  </si>
  <si>
    <t>FR3016330</t>
  </si>
  <si>
    <t>FR3016331</t>
  </si>
  <si>
    <t>FR2977525</t>
  </si>
  <si>
    <t>FR2971409</t>
  </si>
  <si>
    <t>FR2975418</t>
  </si>
  <si>
    <t>FR2972469</t>
  </si>
  <si>
    <t>FR3009013</t>
  </si>
  <si>
    <t>FR2974246</t>
  </si>
  <si>
    <t>FR2974247</t>
  </si>
  <si>
    <t>FR2997434</t>
  </si>
  <si>
    <t>FR2977509</t>
  </si>
  <si>
    <t>FR2973808</t>
  </si>
  <si>
    <t>FR2982584</t>
  </si>
  <si>
    <t>FR3006593</t>
  </si>
  <si>
    <t>FR2976048</t>
  </si>
  <si>
    <t>FR3012196</t>
  </si>
  <si>
    <t>FR2988826</t>
  </si>
  <si>
    <t>FR2984481</t>
  </si>
  <si>
    <t>FR2990171</t>
  </si>
  <si>
    <t>FR3004529</t>
  </si>
  <si>
    <t>FR2997663</t>
  </si>
  <si>
    <t>FR3005626</t>
  </si>
  <si>
    <t>FR3002030</t>
  </si>
  <si>
    <t>FR2996595</t>
  </si>
  <si>
    <t>FR2989471</t>
  </si>
  <si>
    <t>FR2996314</t>
  </si>
  <si>
    <t>FR3009065</t>
  </si>
  <si>
    <t>FR2987018</t>
  </si>
  <si>
    <t>FR3005011</t>
  </si>
  <si>
    <t>FR2982386</t>
  </si>
  <si>
    <t>FR3008204</t>
  </si>
  <si>
    <t>FR2986887</t>
  </si>
  <si>
    <t>FR3005363</t>
  </si>
  <si>
    <t>FR3015149</t>
  </si>
  <si>
    <t>FR2984601</t>
  </si>
  <si>
    <t>FR2975692</t>
  </si>
  <si>
    <t>FR3015795</t>
  </si>
  <si>
    <t>FR3010850</t>
  </si>
  <si>
    <t>FR2970732</t>
  </si>
  <si>
    <t>FR3008374</t>
  </si>
  <si>
    <t>FR2995458</t>
  </si>
  <si>
    <t>FR2972860</t>
  </si>
  <si>
    <t>FR3006194</t>
  </si>
  <si>
    <t>FR3007110</t>
  </si>
  <si>
    <t>FR3012003</t>
  </si>
  <si>
    <t>FR3012912</t>
  </si>
  <si>
    <t>FR3006244</t>
  </si>
  <si>
    <t>FR3011833</t>
  </si>
  <si>
    <t>FR3008195</t>
  </si>
  <si>
    <t>FR3008498</t>
  </si>
  <si>
    <t>FR3011644</t>
  </si>
  <si>
    <t>FR2974105</t>
  </si>
  <si>
    <t>FR3014001</t>
  </si>
  <si>
    <t>FR2980343</t>
  </si>
  <si>
    <t>FR2980345</t>
  </si>
  <si>
    <t>FR2984698</t>
  </si>
  <si>
    <t>FR2984699</t>
  </si>
  <si>
    <t>FR3015871</t>
  </si>
  <si>
    <t>FR3015889</t>
  </si>
  <si>
    <t>FR3015890</t>
  </si>
  <si>
    <t>FR3002871</t>
  </si>
  <si>
    <t>FR2976890</t>
  </si>
  <si>
    <t>FR2996797</t>
  </si>
  <si>
    <t>FR3007920</t>
  </si>
  <si>
    <t>FR2994622</t>
  </si>
  <si>
    <t>FR3015654</t>
  </si>
  <si>
    <t>FR2970358</t>
  </si>
  <si>
    <t>FR2996207</t>
  </si>
  <si>
    <t>FR2990764</t>
  </si>
  <si>
    <t>FR2985498</t>
  </si>
  <si>
    <t>FR2997188</t>
  </si>
  <si>
    <t>FR3009548</t>
  </si>
  <si>
    <t>FR2979926</t>
  </si>
  <si>
    <t>FR2989744</t>
  </si>
  <si>
    <t>FR2990938</t>
  </si>
  <si>
    <t>FR3000662</t>
  </si>
  <si>
    <t>FR3000664</t>
  </si>
  <si>
    <t>FR3004025</t>
  </si>
  <si>
    <t>FR2978616</t>
  </si>
  <si>
    <t>FR2981195</t>
  </si>
  <si>
    <t>FR2983343</t>
  </si>
  <si>
    <t>FR2983346</t>
  </si>
  <si>
    <t>FR2995766</t>
  </si>
  <si>
    <t>FR2983407</t>
  </si>
  <si>
    <t>FR2984147</t>
  </si>
  <si>
    <t>FR2984148</t>
  </si>
  <si>
    <t>FR2984115</t>
  </si>
  <si>
    <t>FR2990593</t>
  </si>
  <si>
    <t>FR3014640</t>
  </si>
  <si>
    <t>FR2994589</t>
  </si>
  <si>
    <t>FR2970816</t>
  </si>
  <si>
    <t>FR2970817</t>
  </si>
  <si>
    <t>FR2987049</t>
  </si>
  <si>
    <t>FR2997401</t>
  </si>
  <si>
    <t>FR2988142</t>
  </si>
  <si>
    <t>FR2987317</t>
  </si>
  <si>
    <t>FR2987319</t>
  </si>
  <si>
    <t>FR2987316</t>
  </si>
  <si>
    <t>FR2987318</t>
  </si>
  <si>
    <t>FR2988153</t>
  </si>
  <si>
    <t>FR2992042</t>
  </si>
  <si>
    <t>FR2972682</t>
  </si>
  <si>
    <t>FR2975744</t>
  </si>
  <si>
    <t>FR2976336</t>
  </si>
  <si>
    <t>FR2977291</t>
  </si>
  <si>
    <t>FR2978810</t>
  </si>
  <si>
    <t>FR2984307</t>
  </si>
  <si>
    <t>FR2972360</t>
  </si>
  <si>
    <t>FR3006543</t>
  </si>
  <si>
    <t>FR2978362</t>
  </si>
  <si>
    <t>FR2970057</t>
  </si>
  <si>
    <t>FR2973859</t>
  </si>
  <si>
    <t>FR2972756</t>
  </si>
  <si>
    <t>FR2972757</t>
  </si>
  <si>
    <t>FR3014880</t>
  </si>
  <si>
    <t>FR2983353</t>
  </si>
  <si>
    <t>FR3004306</t>
  </si>
  <si>
    <t>FR2973406</t>
  </si>
  <si>
    <t>FR3014503</t>
  </si>
  <si>
    <t>FR2984739</t>
  </si>
  <si>
    <t>FR3000650</t>
  </si>
  <si>
    <t>FR2970950</t>
  </si>
  <si>
    <t>FR3005819</t>
  </si>
  <si>
    <t>FR2974449</t>
  </si>
  <si>
    <t>FR2995687</t>
  </si>
  <si>
    <t>FR2974669</t>
  </si>
  <si>
    <t>FR2973891</t>
  </si>
  <si>
    <t>FR2974423</t>
  </si>
  <si>
    <t>FR2995091</t>
  </si>
  <si>
    <t>FR2976072</t>
  </si>
  <si>
    <t>FR2990177</t>
  </si>
  <si>
    <t>FR2993392</t>
  </si>
  <si>
    <t>FR2993789</t>
  </si>
  <si>
    <t>FR3008478</t>
  </si>
  <si>
    <t>FR3008479</t>
  </si>
  <si>
    <t>FR2976338</t>
  </si>
  <si>
    <t>FR2976339</t>
  </si>
  <si>
    <t>FR2976340</t>
  </si>
  <si>
    <t>FR2976341</t>
  </si>
  <si>
    <t>FR2976342</t>
  </si>
  <si>
    <t>FR2976343</t>
  </si>
  <si>
    <t>FR2993588</t>
  </si>
  <si>
    <t>FR3007934</t>
  </si>
  <si>
    <t>FR2972094</t>
  </si>
  <si>
    <t>FR3005462</t>
  </si>
  <si>
    <t>FR2988066</t>
  </si>
  <si>
    <t>FR2988450</t>
  </si>
  <si>
    <t>FR3010756</t>
  </si>
  <si>
    <t>FR2994426</t>
  </si>
  <si>
    <t>FR2978218</t>
  </si>
  <si>
    <t>FR2976582</t>
  </si>
  <si>
    <t>FR2978044</t>
  </si>
  <si>
    <t>FR2978045</t>
  </si>
  <si>
    <t>FR2987682</t>
  </si>
  <si>
    <t>FR2973847</t>
  </si>
  <si>
    <t>FR3007580</t>
  </si>
  <si>
    <t>FR3005784</t>
  </si>
  <si>
    <t>FR3005785</t>
  </si>
  <si>
    <t>FR2979073</t>
  </si>
  <si>
    <t>FR3004620</t>
  </si>
  <si>
    <t>FR3015920</t>
  </si>
  <si>
    <t>FR2976316</t>
  </si>
  <si>
    <t>FR3007340</t>
  </si>
  <si>
    <t>FR3013972</t>
  </si>
  <si>
    <t>FR3013973</t>
  </si>
  <si>
    <t>FR3013974</t>
  </si>
  <si>
    <t>FR2995179</t>
  </si>
  <si>
    <t>FR2980115</t>
  </si>
  <si>
    <t>FR2997865</t>
  </si>
  <si>
    <t>FR3010687</t>
  </si>
  <si>
    <t>FR2988393</t>
  </si>
  <si>
    <t>FR2983110</t>
  </si>
  <si>
    <t>FR2984345</t>
  </si>
  <si>
    <t>FR2972007</t>
  </si>
  <si>
    <t>FR2991223</t>
  </si>
  <si>
    <t>FR2999804</t>
  </si>
  <si>
    <t>FR2998338</t>
  </si>
  <si>
    <t>FR2999662</t>
  </si>
  <si>
    <t>FR2993026</t>
  </si>
  <si>
    <t>FR3008071</t>
  </si>
  <si>
    <t>FR2993932</t>
  </si>
  <si>
    <t>FR2976372</t>
  </si>
  <si>
    <t>FR2989977</t>
  </si>
  <si>
    <t>FR3013627</t>
  </si>
  <si>
    <t>FR3011253</t>
  </si>
  <si>
    <t>FR3003494</t>
  </si>
  <si>
    <t>FR3000576</t>
  </si>
  <si>
    <t>FR2994176</t>
  </si>
  <si>
    <t>FR2975094</t>
  </si>
  <si>
    <t>FR2973459</t>
  </si>
  <si>
    <t>FR2970923</t>
  </si>
  <si>
    <t>FR2991954</t>
  </si>
  <si>
    <t>FR3002087</t>
  </si>
  <si>
    <t>FR2984642</t>
  </si>
  <si>
    <t>FR3000053</t>
  </si>
  <si>
    <t>FR2992639</t>
  </si>
  <si>
    <t>FR3008086</t>
  </si>
  <si>
    <t>FR2974034</t>
  </si>
  <si>
    <t>FR2981866</t>
  </si>
  <si>
    <t>FR2998229</t>
  </si>
  <si>
    <t>FR3012483</t>
  </si>
  <si>
    <t>FR3015941</t>
  </si>
  <si>
    <t>FR2989391</t>
  </si>
  <si>
    <t>FR2974966</t>
  </si>
  <si>
    <t>FR2986874</t>
  </si>
  <si>
    <t>FR2989805</t>
  </si>
  <si>
    <t>FR2970607</t>
  </si>
  <si>
    <t>FR2995401</t>
  </si>
  <si>
    <t>FR2995996</t>
  </si>
  <si>
    <t>FR2994330</t>
  </si>
  <si>
    <t>FR3013789</t>
  </si>
  <si>
    <t>FR3015864</t>
  </si>
  <si>
    <t>FR2973880</t>
  </si>
  <si>
    <t>FR2970937</t>
  </si>
  <si>
    <t>FR2982837</t>
  </si>
  <si>
    <t>FR2992816</t>
  </si>
  <si>
    <t>FR2977444</t>
  </si>
  <si>
    <t>FR2988880</t>
  </si>
  <si>
    <t>FR3009319</t>
  </si>
  <si>
    <t>FR2972526</t>
  </si>
  <si>
    <t>FR3001055</t>
  </si>
  <si>
    <t>FR2983240</t>
  </si>
  <si>
    <t>FR2986745</t>
  </si>
  <si>
    <t>FR2996262</t>
  </si>
  <si>
    <t>FR3000764</t>
  </si>
  <si>
    <t>FR3001997</t>
  </si>
  <si>
    <t>FR3004488</t>
  </si>
  <si>
    <t>FR2990829</t>
  </si>
  <si>
    <t>FR2990830</t>
  </si>
  <si>
    <t>FR2990831</t>
  </si>
  <si>
    <t>FR3001615</t>
  </si>
  <si>
    <t>FR3001616</t>
  </si>
  <si>
    <t>FR3007949</t>
  </si>
  <si>
    <t>FR2999059</t>
  </si>
  <si>
    <t>FR2986251</t>
  </si>
  <si>
    <t>FR2997121</t>
  </si>
  <si>
    <t>FR2973907</t>
  </si>
  <si>
    <t>FR2995106</t>
  </si>
  <si>
    <t>FR3000789</t>
  </si>
  <si>
    <t>FR2974841</t>
  </si>
  <si>
    <t>FR2992928</t>
  </si>
  <si>
    <t>FR2990731</t>
  </si>
  <si>
    <t>FR2982554</t>
  </si>
  <si>
    <t>FR3007343</t>
  </si>
  <si>
    <t>FR2994553</t>
  </si>
  <si>
    <t>FR2980413</t>
  </si>
  <si>
    <t>FR2980414</t>
  </si>
  <si>
    <t>FR2980415</t>
  </si>
  <si>
    <t>FR2987637</t>
  </si>
  <si>
    <t>FR2975828</t>
  </si>
  <si>
    <t>FR2999746</t>
  </si>
  <si>
    <t>FR3001084</t>
  </si>
  <si>
    <t>FR2996956</t>
  </si>
  <si>
    <t>FR2980640</t>
  </si>
  <si>
    <t>FR2998168</t>
  </si>
  <si>
    <t>FR2998169</t>
  </si>
  <si>
    <t>FR2998170</t>
  </si>
  <si>
    <t>FR2998171</t>
  </si>
  <si>
    <t>FR3007968</t>
  </si>
  <si>
    <t>FR3012036</t>
  </si>
  <si>
    <t>FR3012035</t>
  </si>
  <si>
    <t>FR2990894</t>
  </si>
  <si>
    <t>FR2980601</t>
  </si>
  <si>
    <t>FR2980657</t>
  </si>
  <si>
    <t>FR3004043</t>
  </si>
  <si>
    <t>FR2983990</t>
  </si>
  <si>
    <t>FR2985059</t>
  </si>
  <si>
    <t>FR2996022</t>
  </si>
  <si>
    <t>FR2995323</t>
  </si>
  <si>
    <t>FR2972074</t>
  </si>
  <si>
    <t>FR3014610</t>
  </si>
  <si>
    <t>FR3003523</t>
  </si>
  <si>
    <t>FR2998236</t>
  </si>
  <si>
    <t>FR2991840</t>
  </si>
  <si>
    <t>FR3003664</t>
  </si>
  <si>
    <t>FR3004987</t>
  </si>
  <si>
    <t>FR3013676</t>
  </si>
  <si>
    <t>FR3007689</t>
  </si>
  <si>
    <t>FR3007690</t>
  </si>
  <si>
    <t>FR2998272</t>
  </si>
  <si>
    <t>FR3013035</t>
  </si>
  <si>
    <t>FR2993633</t>
  </si>
  <si>
    <t>FR2998678</t>
  </si>
  <si>
    <t>FR3003928</t>
  </si>
  <si>
    <t>FR2990730</t>
  </si>
  <si>
    <t>FR3011465</t>
  </si>
  <si>
    <t>FR2985584</t>
  </si>
  <si>
    <t>FR3000241</t>
  </si>
  <si>
    <t>FR3000242</t>
  </si>
  <si>
    <t>FR2978061</t>
  </si>
  <si>
    <t>FR3001110</t>
  </si>
  <si>
    <t>FR3001111</t>
  </si>
  <si>
    <t>FR2989336</t>
  </si>
  <si>
    <t>FR2990183</t>
  </si>
  <si>
    <t>FR2991935</t>
  </si>
  <si>
    <t>FR2980435</t>
  </si>
  <si>
    <t>FR2986437</t>
  </si>
  <si>
    <t>FR3013809</t>
  </si>
  <si>
    <t>FR2999197</t>
  </si>
  <si>
    <t>FR3007137</t>
  </si>
  <si>
    <t>FR3006910</t>
  </si>
  <si>
    <t>FR2975817</t>
  </si>
  <si>
    <t>FR2975818</t>
  </si>
  <si>
    <t>FR2975819</t>
  </si>
  <si>
    <t>FR2975820</t>
  </si>
  <si>
    <t>FR2975821</t>
  </si>
  <si>
    <t>FR2980630</t>
  </si>
  <si>
    <t>FR2980631</t>
  </si>
  <si>
    <t>FR2977707</t>
  </si>
  <si>
    <t>FR2977708</t>
  </si>
  <si>
    <t>FR2980628</t>
  </si>
  <si>
    <t>FR2980629</t>
  </si>
  <si>
    <t>FR2983341</t>
  </si>
  <si>
    <t>FR2986102</t>
  </si>
  <si>
    <t>FR3007765</t>
  </si>
  <si>
    <t>FR2983904</t>
  </si>
  <si>
    <t>FR2974199</t>
  </si>
  <si>
    <t>FR2984697</t>
  </si>
  <si>
    <t>FR2984727</t>
  </si>
  <si>
    <t>FR2984728</t>
  </si>
  <si>
    <t>FR3015872</t>
  </si>
  <si>
    <t>FR3015887</t>
  </si>
  <si>
    <t>FR3015888</t>
  </si>
  <si>
    <t>FR3015891</t>
  </si>
  <si>
    <t>FR3015927</t>
  </si>
  <si>
    <t>FR3016054</t>
  </si>
  <si>
    <t>FR2997495</t>
  </si>
  <si>
    <t>FR2976735</t>
  </si>
  <si>
    <t>FR2976736</t>
  </si>
  <si>
    <t>FR2972795</t>
  </si>
  <si>
    <t>FR2983189</t>
  </si>
  <si>
    <t>FR3013231</t>
  </si>
  <si>
    <t>FR2982169</t>
  </si>
  <si>
    <t>FR2988814</t>
  </si>
  <si>
    <t>FR2988622</t>
  </si>
  <si>
    <t>FR2989208</t>
  </si>
  <si>
    <t>FR2996753</t>
  </si>
  <si>
    <t>FR2997037</t>
  </si>
  <si>
    <t>FR2997038</t>
  </si>
  <si>
    <t>FR3001915</t>
  </si>
  <si>
    <t>FR3009235</t>
  </si>
  <si>
    <t>FR3003988</t>
  </si>
  <si>
    <t>FR2980795</t>
  </si>
  <si>
    <t>FR2996842</t>
  </si>
  <si>
    <t>FR3007524</t>
  </si>
  <si>
    <t>FR3005052</t>
  </si>
  <si>
    <t>FR2992387</t>
  </si>
  <si>
    <t>FR3007890</t>
  </si>
  <si>
    <t>FR2997320</t>
  </si>
  <si>
    <t>FR2995371</t>
  </si>
  <si>
    <t>FR2990286</t>
  </si>
  <si>
    <t>FR2994550</t>
  </si>
  <si>
    <t>FR2995274</t>
  </si>
  <si>
    <t>FR3004406</t>
  </si>
  <si>
    <t>FR3004407</t>
  </si>
  <si>
    <t>FR2992266</t>
  </si>
  <si>
    <t>FR3001920</t>
  </si>
  <si>
    <t>FR3001921</t>
  </si>
  <si>
    <t>FR2982791</t>
  </si>
  <si>
    <t>FR3012584</t>
  </si>
  <si>
    <t>FR3012364</t>
  </si>
  <si>
    <t>FR2997454</t>
  </si>
  <si>
    <t>FR2979489</t>
  </si>
  <si>
    <t>FR2982517</t>
  </si>
  <si>
    <t>FR2987974</t>
  </si>
  <si>
    <t>FR3009430</t>
  </si>
  <si>
    <t>FR2996680</t>
  </si>
  <si>
    <t>FR2971400</t>
  </si>
  <si>
    <t>FR3008426</t>
  </si>
  <si>
    <t>FR3007833</t>
  </si>
  <si>
    <t>FR2973120</t>
  </si>
  <si>
    <t>FR2986761</t>
  </si>
  <si>
    <t>FR2997357</t>
  </si>
  <si>
    <t>FR2999670</t>
  </si>
  <si>
    <t>FR2999671</t>
  </si>
  <si>
    <t>FR3000125</t>
  </si>
  <si>
    <t>FR2975408</t>
  </si>
  <si>
    <t>FR2999618</t>
  </si>
  <si>
    <t>FR2973402</t>
  </si>
  <si>
    <t>FR2990966</t>
  </si>
  <si>
    <t>FR2977332</t>
  </si>
  <si>
    <t>FR3006643</t>
  </si>
  <si>
    <t>FR3009364</t>
  </si>
  <si>
    <t>FR3003629</t>
  </si>
  <si>
    <t>FR3006420</t>
  </si>
  <si>
    <t>FR3006421</t>
  </si>
  <si>
    <t>FR3006422</t>
  </si>
  <si>
    <t>FR3009369</t>
  </si>
  <si>
    <t>FR2970543</t>
  </si>
  <si>
    <t>FR2977208</t>
  </si>
  <si>
    <t>FR2998352</t>
  </si>
  <si>
    <t>FR3005343</t>
  </si>
  <si>
    <t>FR3006744</t>
  </si>
  <si>
    <t>FR3009060</t>
  </si>
  <si>
    <t>FR3009061</t>
  </si>
  <si>
    <t>FR3009370</t>
  </si>
  <si>
    <t>FR3009371</t>
  </si>
  <si>
    <t>FR3011310</t>
  </si>
  <si>
    <t>FR3013102</t>
  </si>
  <si>
    <t>FR3013103</t>
  </si>
  <si>
    <t>FR2972783</t>
  </si>
  <si>
    <t>FR2999117</t>
  </si>
  <si>
    <t>FR2981417</t>
  </si>
  <si>
    <t>FR2972505</t>
  </si>
  <si>
    <t>FR3012491</t>
  </si>
  <si>
    <t>FR2985130</t>
  </si>
  <si>
    <t>FR2970439</t>
  </si>
  <si>
    <t>FR3005173</t>
  </si>
  <si>
    <t>FR2991041</t>
  </si>
  <si>
    <t>FR3001320</t>
  </si>
  <si>
    <t>FR2983810</t>
  </si>
  <si>
    <t>FR3001999</t>
  </si>
  <si>
    <t>FR2989775</t>
  </si>
  <si>
    <t>FR2987037</t>
  </si>
  <si>
    <t>FR3003117</t>
  </si>
  <si>
    <t>FR2982407</t>
  </si>
  <si>
    <t>FR3002903</t>
  </si>
  <si>
    <t>FR3005083</t>
  </si>
  <si>
    <t>FR3005084</t>
  </si>
  <si>
    <t>FR3005085</t>
  </si>
  <si>
    <t>FR3005086</t>
  </si>
  <si>
    <t>FR2988785</t>
  </si>
  <si>
    <t>FR3014008</t>
  </si>
  <si>
    <t>FR2990025</t>
  </si>
  <si>
    <t>FR2995038</t>
  </si>
  <si>
    <t>FR2996307</t>
  </si>
  <si>
    <t>FR3014007</t>
  </si>
  <si>
    <t>FR2983113</t>
  </si>
  <si>
    <t>FR2979575</t>
  </si>
  <si>
    <t>FR2977517</t>
  </si>
  <si>
    <t>FR2993729</t>
  </si>
  <si>
    <t>FR2995701</t>
  </si>
  <si>
    <t>FR3005812</t>
  </si>
  <si>
    <t>FR3006274</t>
  </si>
  <si>
    <t>FR3006275</t>
  </si>
  <si>
    <t>FR3006496</t>
  </si>
  <si>
    <t>FR3009808</t>
  </si>
  <si>
    <t>FR2997915</t>
  </si>
  <si>
    <t>FR3003906</t>
  </si>
  <si>
    <t>FR2971490</t>
  </si>
  <si>
    <t>FR2992154</t>
  </si>
  <si>
    <t>FR2992155</t>
  </si>
  <si>
    <t>FR2994376</t>
  </si>
  <si>
    <t>FR2994377</t>
  </si>
  <si>
    <t>FR3012824</t>
  </si>
  <si>
    <t>FR2971167</t>
  </si>
  <si>
    <t>FR3005588</t>
  </si>
  <si>
    <t>FR2998891</t>
  </si>
  <si>
    <t>FR3002463</t>
  </si>
  <si>
    <t>FR2975924</t>
  </si>
  <si>
    <t>FR2975323</t>
  </si>
  <si>
    <t>FR2982571</t>
  </si>
  <si>
    <t>FR2970175</t>
  </si>
  <si>
    <t>FR2984731</t>
  </si>
  <si>
    <t>FR2970173</t>
  </si>
  <si>
    <t>FR2973088</t>
  </si>
  <si>
    <t>FR2991102</t>
  </si>
  <si>
    <t>FR3001126</t>
  </si>
  <si>
    <t>FR2992047</t>
  </si>
  <si>
    <t>FR2992098</t>
  </si>
  <si>
    <t>FR2970624</t>
  </si>
  <si>
    <t>FR2981681</t>
  </si>
  <si>
    <t>FR2987699</t>
  </si>
  <si>
    <t>FR2971070</t>
  </si>
  <si>
    <t>FR2991315</t>
  </si>
  <si>
    <t>FR2991316</t>
  </si>
  <si>
    <t>FR2977889</t>
  </si>
  <si>
    <t>FR2972683</t>
  </si>
  <si>
    <t>FR2985295</t>
  </si>
  <si>
    <t>FR2992411</t>
  </si>
  <si>
    <t>FR2992412</t>
  </si>
  <si>
    <t>FR3006395</t>
  </si>
  <si>
    <t>FR3004485</t>
  </si>
  <si>
    <t>FR3003903</t>
  </si>
  <si>
    <t>FR3009280</t>
  </si>
  <si>
    <t>FR3009342</t>
  </si>
  <si>
    <t>FR3012418</t>
  </si>
  <si>
    <t>FR3012420</t>
  </si>
  <si>
    <t>FR2979957</t>
  </si>
  <si>
    <t>FR2974260</t>
  </si>
  <si>
    <t>FR3009228</t>
  </si>
  <si>
    <t>FR3009230</t>
  </si>
  <si>
    <t>FR2986441</t>
  </si>
  <si>
    <t>FR2986442</t>
  </si>
  <si>
    <t>FR2975521</t>
  </si>
  <si>
    <t>FR3003031</t>
  </si>
  <si>
    <t>FR3011056</t>
  </si>
  <si>
    <t>FR2986786</t>
  </si>
  <si>
    <t>FR2998542</t>
  </si>
  <si>
    <t>FR2977183</t>
  </si>
  <si>
    <t>FR2979846</t>
  </si>
  <si>
    <t>FR2992283</t>
  </si>
  <si>
    <t>FR2993525</t>
  </si>
  <si>
    <t>FR2975382</t>
  </si>
  <si>
    <t>FR2980089</t>
  </si>
  <si>
    <t>FR3002924</t>
  </si>
  <si>
    <t>FR3006158</t>
  </si>
  <si>
    <t>FR3008592</t>
  </si>
  <si>
    <t>FR3009936</t>
  </si>
  <si>
    <t>FR3010107</t>
  </si>
  <si>
    <t>FR3013662</t>
  </si>
  <si>
    <t>FR3013663</t>
  </si>
  <si>
    <t>FR3013664</t>
  </si>
  <si>
    <t>FR3013665</t>
  </si>
  <si>
    <t>FR3013666</t>
  </si>
  <si>
    <t>FR3013597</t>
  </si>
  <si>
    <t>FR2991051</t>
  </si>
  <si>
    <t>FR2990089</t>
  </si>
  <si>
    <t>FR3005291</t>
  </si>
  <si>
    <t>FR2979369</t>
  </si>
  <si>
    <t>FR2982324</t>
  </si>
  <si>
    <t>FR2970465</t>
  </si>
  <si>
    <t>FR2970466</t>
  </si>
  <si>
    <t>FR2987080</t>
  </si>
  <si>
    <t>FR2987602</t>
  </si>
  <si>
    <t>FR3006912</t>
  </si>
  <si>
    <t>FR2982171</t>
  </si>
  <si>
    <t>FR2983737</t>
  </si>
  <si>
    <t>FR2986659</t>
  </si>
  <si>
    <t>FR3009806</t>
  </si>
  <si>
    <t>FR2995223</t>
  </si>
  <si>
    <t>FR2985858</t>
  </si>
  <si>
    <t>FR2974255</t>
  </si>
  <si>
    <t>FR2982721</t>
  </si>
  <si>
    <t>FR2995152</t>
  </si>
  <si>
    <t>FR2988413</t>
  </si>
  <si>
    <t>FR2988414</t>
  </si>
  <si>
    <t>FR3010432</t>
  </si>
  <si>
    <t>FR3010433</t>
  </si>
  <si>
    <t>FR2985051</t>
  </si>
  <si>
    <t>FR2990304</t>
  </si>
  <si>
    <t>FR2997162</t>
  </si>
  <si>
    <t>FR3015707</t>
  </si>
  <si>
    <t>FR2997574</t>
  </si>
  <si>
    <t>FR2997575</t>
  </si>
  <si>
    <t>FR2982434</t>
  </si>
  <si>
    <t>FR2992481</t>
  </si>
  <si>
    <t>FR2971652</t>
  </si>
  <si>
    <t>FR2997897</t>
  </si>
  <si>
    <t>FR2997954</t>
  </si>
  <si>
    <t>FR2980748</t>
  </si>
  <si>
    <t>FR3003911</t>
  </si>
  <si>
    <t>FR3010361</t>
  </si>
  <si>
    <t>FR3014385</t>
  </si>
  <si>
    <t>FR3015389</t>
  </si>
  <si>
    <t>FR3015390</t>
  </si>
  <si>
    <t>FR2983740</t>
  </si>
  <si>
    <t>FR3002189</t>
  </si>
  <si>
    <t>FR3008047</t>
  </si>
  <si>
    <t>FR2984204</t>
  </si>
  <si>
    <t>FR2993333</t>
  </si>
  <si>
    <t>FR2984208</t>
  </si>
  <si>
    <t>FR2975376</t>
  </si>
  <si>
    <t>FR2996646</t>
  </si>
  <si>
    <t>FR3003663</t>
  </si>
  <si>
    <t>FR2974038</t>
  </si>
  <si>
    <t>FR2978995</t>
  </si>
  <si>
    <t>FR3001740</t>
  </si>
  <si>
    <t>FR2984907</t>
  </si>
  <si>
    <t>FR3015983</t>
  </si>
  <si>
    <t>FR3015984</t>
  </si>
  <si>
    <t>FR2990985</t>
  </si>
  <si>
    <t>FR2990986</t>
  </si>
  <si>
    <t>FR2990987</t>
  </si>
  <si>
    <t>FR3012162</t>
  </si>
  <si>
    <t>FR3012164</t>
  </si>
  <si>
    <t>FR3012352</t>
  </si>
  <si>
    <t>FR3000552</t>
  </si>
  <si>
    <t>FR3011946</t>
  </si>
  <si>
    <t>FR3012636</t>
  </si>
  <si>
    <t>FR3010200</t>
  </si>
  <si>
    <t>FR2987036</t>
  </si>
  <si>
    <t>FR2987620</t>
  </si>
  <si>
    <t>FR2989707</t>
  </si>
  <si>
    <t>FR2976939</t>
  </si>
  <si>
    <t>FR3015717</t>
  </si>
  <si>
    <t>FR3015792</t>
  </si>
  <si>
    <t>FR3015691</t>
  </si>
  <si>
    <t>FR3008969</t>
  </si>
  <si>
    <t>FR2993319</t>
  </si>
  <si>
    <t>FR2981338</t>
  </si>
  <si>
    <t>FR2999169</t>
  </si>
  <si>
    <t>FR2999167</t>
  </si>
  <si>
    <t>FR2999168</t>
  </si>
  <si>
    <t>FR3002977</t>
  </si>
  <si>
    <t>FR3003092</t>
  </si>
  <si>
    <t>FR3015730</t>
  </si>
  <si>
    <t>FR3015731</t>
  </si>
  <si>
    <t>FR3015732</t>
  </si>
  <si>
    <t>FR2995598</t>
  </si>
  <si>
    <t>FR2970841</t>
  </si>
  <si>
    <t>FR2976571</t>
  </si>
  <si>
    <t>FR2985344</t>
  </si>
  <si>
    <t>FR2993693</t>
  </si>
  <si>
    <t>FR2977631</t>
  </si>
  <si>
    <t>FR2980742</t>
  </si>
  <si>
    <t>FR3006961</t>
  </si>
  <si>
    <t>FR3014032</t>
  </si>
  <si>
    <t>FR2973294</t>
  </si>
  <si>
    <t>FR2978174</t>
  </si>
  <si>
    <t>FR2976300</t>
  </si>
  <si>
    <t>FR2998825</t>
  </si>
  <si>
    <t>FR3011571</t>
  </si>
  <si>
    <t>FR2975763</t>
  </si>
  <si>
    <t>FR3013169</t>
  </si>
  <si>
    <t>FR3013534</t>
  </si>
  <si>
    <t>FR3006261</t>
  </si>
  <si>
    <t>FR3002253</t>
  </si>
  <si>
    <t>FR3010363</t>
  </si>
  <si>
    <t>FR3005021</t>
  </si>
  <si>
    <t>FR2972293</t>
  </si>
  <si>
    <t>FR2989289</t>
  </si>
  <si>
    <t>FR2982488</t>
  </si>
  <si>
    <t>FR2998418</t>
  </si>
  <si>
    <t>FR2977974</t>
  </si>
  <si>
    <t>FR2978604</t>
  </si>
  <si>
    <t>FR2992906</t>
  </si>
  <si>
    <t>FR2976694</t>
  </si>
  <si>
    <t>FR2997125</t>
  </si>
  <si>
    <t>FR2989033</t>
  </si>
  <si>
    <t>FR2974888</t>
  </si>
  <si>
    <t>FR3000633</t>
  </si>
  <si>
    <t>FR2977740</t>
  </si>
  <si>
    <t>FR2979843</t>
  </si>
  <si>
    <t>FR2996830</t>
  </si>
  <si>
    <t>FR2997073</t>
  </si>
  <si>
    <t>FR3003667</t>
  </si>
  <si>
    <t>FR2994302</t>
  </si>
  <si>
    <t>FR3014355</t>
  </si>
  <si>
    <t>FR3006982</t>
  </si>
  <si>
    <t>FR2993017</t>
  </si>
  <si>
    <t>FR2971013</t>
  </si>
  <si>
    <t>FR2970908</t>
  </si>
  <si>
    <t>FR2975637</t>
  </si>
  <si>
    <t>FR2974876</t>
  </si>
  <si>
    <t>FR2987671</t>
  </si>
  <si>
    <t>FR2987889</t>
  </si>
  <si>
    <t>FR2995982</t>
  </si>
  <si>
    <t>FR2994101</t>
  </si>
  <si>
    <t>FR3000881</t>
  </si>
  <si>
    <t>FR2972260</t>
  </si>
  <si>
    <t>FR2993516</t>
  </si>
  <si>
    <t>FR2993517</t>
  </si>
  <si>
    <t>FR3003816</t>
  </si>
  <si>
    <t>FR2991690</t>
  </si>
  <si>
    <t>FR3007887</t>
  </si>
  <si>
    <t>FR2996887</t>
  </si>
  <si>
    <t>FR3005112</t>
  </si>
  <si>
    <t>FR2971824</t>
  </si>
  <si>
    <t>FR2976621</t>
  </si>
  <si>
    <t>FR2978230</t>
  </si>
  <si>
    <t>FR2988490</t>
  </si>
  <si>
    <t>FR2977679</t>
  </si>
  <si>
    <t>FR2976005</t>
  </si>
  <si>
    <t>FR3013886</t>
  </si>
  <si>
    <t>FR3013887</t>
  </si>
  <si>
    <t>FR3013888</t>
  </si>
  <si>
    <t>FR3013889</t>
  </si>
  <si>
    <t>FR2995315</t>
  </si>
  <si>
    <t>FR2998009</t>
  </si>
  <si>
    <t>FR2983614</t>
  </si>
  <si>
    <t>FR2988060</t>
  </si>
  <si>
    <t>FR3014192</t>
  </si>
  <si>
    <t>FR2986873</t>
  </si>
  <si>
    <t>FR2974701</t>
  </si>
  <si>
    <t>FR2978524</t>
  </si>
  <si>
    <t>FR2997877</t>
  </si>
  <si>
    <t>FR2991896</t>
  </si>
  <si>
    <t>FR2995450</t>
  </si>
  <si>
    <t>FR2986841</t>
  </si>
  <si>
    <t>FR2989138</t>
  </si>
  <si>
    <t>FR2998935</t>
  </si>
  <si>
    <t>FR3012855</t>
  </si>
  <si>
    <t>FR2996891</t>
  </si>
  <si>
    <t>FR2990368</t>
  </si>
  <si>
    <t>FR2984880</t>
  </si>
  <si>
    <t>FR3011338</t>
  </si>
  <si>
    <t>FR2999297</t>
  </si>
  <si>
    <t>FR3000223</t>
  </si>
  <si>
    <t>FR2976274</t>
  </si>
  <si>
    <t>FR3012088</t>
  </si>
  <si>
    <t>FR3002101</t>
  </si>
  <si>
    <t>FR2988720</t>
  </si>
  <si>
    <t>FR2971421</t>
  </si>
  <si>
    <t>FR2973233</t>
  </si>
  <si>
    <t>FR2975388</t>
  </si>
  <si>
    <t>FR2975917</t>
  </si>
  <si>
    <t>FR3012838</t>
  </si>
  <si>
    <t>FR2970579</t>
  </si>
  <si>
    <t>FR2982053</t>
  </si>
  <si>
    <t>FR2972261</t>
  </si>
  <si>
    <t>FR3005570</t>
  </si>
  <si>
    <t>FR3009952</t>
  </si>
  <si>
    <t>FR2979705</t>
  </si>
  <si>
    <t>FR2975042</t>
  </si>
  <si>
    <t>FR2992520</t>
  </si>
  <si>
    <t>FR3011133</t>
  </si>
  <si>
    <t>FR2983930</t>
  </si>
  <si>
    <t>FR2993615</t>
  </si>
  <si>
    <t>FR2982901</t>
  </si>
  <si>
    <t>FR2972504</t>
  </si>
  <si>
    <t>FR2985110</t>
  </si>
  <si>
    <t>FR2971148</t>
  </si>
  <si>
    <t>FR2971706</t>
  </si>
  <si>
    <t>FR2971707</t>
  </si>
  <si>
    <t>FR2985147</t>
  </si>
  <si>
    <t>FR2973846</t>
  </si>
  <si>
    <t>FR3014164</t>
  </si>
  <si>
    <t>FR2998350</t>
  </si>
  <si>
    <t>FR3010479</t>
  </si>
  <si>
    <t>FR3005746</t>
  </si>
  <si>
    <t>FR3005750</t>
  </si>
  <si>
    <t>FR2988879</t>
  </si>
  <si>
    <t>FR2990120</t>
  </si>
  <si>
    <t>FR2997257</t>
  </si>
  <si>
    <t>FR3013288</t>
  </si>
  <si>
    <t>FR3015398</t>
  </si>
  <si>
    <t>FR3015402</t>
  </si>
  <si>
    <t>FR2995853</t>
  </si>
  <si>
    <t>FR3006965</t>
  </si>
  <si>
    <t>FR3015944</t>
  </si>
  <si>
    <t>FR2988138</t>
  </si>
  <si>
    <t>FR2979703</t>
  </si>
  <si>
    <t>FR2971300</t>
  </si>
  <si>
    <t>FR3015030</t>
  </si>
  <si>
    <t>FR3001212</t>
  </si>
  <si>
    <t>FR3012444</t>
  </si>
  <si>
    <t>FR2971234</t>
  </si>
  <si>
    <t>FR3001280</t>
  </si>
  <si>
    <t>FR3005565</t>
  </si>
  <si>
    <t>FR2990944</t>
  </si>
  <si>
    <t>FR2991871</t>
  </si>
  <si>
    <t>FR3005856</t>
  </si>
  <si>
    <t>FR3006177</t>
  </si>
  <si>
    <t>FR3006178</t>
  </si>
  <si>
    <t>FR3011184</t>
  </si>
  <si>
    <t>FR3015243</t>
  </si>
  <si>
    <t>FR2999918</t>
  </si>
  <si>
    <t>FR3004931</t>
  </si>
  <si>
    <t>FR2999917</t>
  </si>
  <si>
    <t>FR3000074</t>
  </si>
  <si>
    <t>FR2999920</t>
  </si>
  <si>
    <t>FR2981072</t>
  </si>
  <si>
    <t>FR2983251</t>
  </si>
  <si>
    <t>FR2991711</t>
  </si>
  <si>
    <t>FR2974146</t>
  </si>
  <si>
    <t>FR2982646</t>
  </si>
  <si>
    <t>FR2982662</t>
  </si>
  <si>
    <t>FR2991712</t>
  </si>
  <si>
    <t>FR3003621</t>
  </si>
  <si>
    <t>FR2969989</t>
  </si>
  <si>
    <t>FR2978301</t>
  </si>
  <si>
    <t>FR3014307</t>
  </si>
  <si>
    <t>FR2978714</t>
  </si>
  <si>
    <t>FR2979749</t>
  </si>
  <si>
    <t>FR2980698</t>
  </si>
  <si>
    <t>FR2997489</t>
  </si>
  <si>
    <t>FR2999565</t>
  </si>
  <si>
    <t>FR2999564</t>
  </si>
  <si>
    <t>FR2981028</t>
  </si>
  <si>
    <t>FR2981029</t>
  </si>
  <si>
    <t>FR2993369</t>
  </si>
  <si>
    <t>FR2993370</t>
  </si>
  <si>
    <t>FR2989318</t>
  </si>
  <si>
    <t>FR2999947</t>
  </si>
  <si>
    <t>FR2990927</t>
  </si>
  <si>
    <t>FR2990735</t>
  </si>
  <si>
    <t>FR2973853</t>
  </si>
  <si>
    <t>FR2974609</t>
  </si>
  <si>
    <t>FR3005778</t>
  </si>
  <si>
    <t>FR2980602</t>
  </si>
  <si>
    <t>FR3009992</t>
  </si>
  <si>
    <t>FR3009485</t>
  </si>
  <si>
    <t>FR2999944</t>
  </si>
  <si>
    <t>FR2977417</t>
  </si>
  <si>
    <t>FR2985511</t>
  </si>
  <si>
    <t>FR2985512</t>
  </si>
  <si>
    <t>FR2980335</t>
  </si>
  <si>
    <t>FR2971112</t>
  </si>
  <si>
    <t>FR2986400</t>
  </si>
  <si>
    <t>FR2978611</t>
  </si>
  <si>
    <t>FR2982079</t>
  </si>
  <si>
    <t>FR2982419</t>
  </si>
  <si>
    <t>FR2980637</t>
  </si>
  <si>
    <t>FR2985089</t>
  </si>
  <si>
    <t>FR2990056</t>
  </si>
  <si>
    <t>FR2973565</t>
  </si>
  <si>
    <t>FR3005372</t>
  </si>
  <si>
    <t>FR3006740</t>
  </si>
  <si>
    <t>FR2983938</t>
  </si>
  <si>
    <t>FR3014058</t>
  </si>
  <si>
    <t>FR2988004</t>
  </si>
  <si>
    <t>FR2976532</t>
  </si>
  <si>
    <t>FR3006064</t>
  </si>
  <si>
    <t>FR2986404</t>
  </si>
  <si>
    <t>FR2980378</t>
  </si>
  <si>
    <t>FR3013720</t>
  </si>
  <si>
    <t>FR3006986</t>
  </si>
  <si>
    <t>FR2996217</t>
  </si>
  <si>
    <t>FR2998192</t>
  </si>
  <si>
    <t>FR2998286</t>
  </si>
  <si>
    <t>FR3008758</t>
  </si>
  <si>
    <t>FR3010469</t>
  </si>
  <si>
    <t>FR3010470</t>
  </si>
  <si>
    <t>FR3010471</t>
  </si>
  <si>
    <t>FR3014982</t>
  </si>
  <si>
    <t>FR2974871</t>
  </si>
  <si>
    <t>FR3000158</t>
  </si>
  <si>
    <t>FR3000159</t>
  </si>
  <si>
    <t>FR3000160</t>
  </si>
  <si>
    <t>FR3000161</t>
  </si>
  <si>
    <t>FR3000162</t>
  </si>
  <si>
    <t>FR3007480</t>
  </si>
  <si>
    <t>FR3007481</t>
  </si>
  <si>
    <t>FR3007482</t>
  </si>
  <si>
    <t>FR3008151</t>
  </si>
  <si>
    <t>FR3010467</t>
  </si>
  <si>
    <t>FR3010468</t>
  </si>
  <si>
    <t>FR3010472</t>
  </si>
  <si>
    <t>FR3013414</t>
  </si>
  <si>
    <t>FR2976331</t>
  </si>
  <si>
    <t>FR2985211</t>
  </si>
  <si>
    <t>FR2999119</t>
  </si>
  <si>
    <t>FR3009329</t>
  </si>
  <si>
    <t>FR2981865</t>
  </si>
  <si>
    <t>FR2996499</t>
  </si>
  <si>
    <t>FR2990979</t>
  </si>
  <si>
    <t>FR3011959</t>
  </si>
  <si>
    <t>FR2992040</t>
  </si>
  <si>
    <t>FR3001684</t>
  </si>
  <si>
    <t>FR3006742</t>
  </si>
  <si>
    <t>FR3001927</t>
  </si>
  <si>
    <t>FR2987871</t>
  </si>
  <si>
    <t>FR2991645</t>
  </si>
  <si>
    <t>FR3015725</t>
  </si>
  <si>
    <t>FR2984671</t>
  </si>
  <si>
    <t>FR2980951</t>
  </si>
  <si>
    <t>FR2985151</t>
  </si>
  <si>
    <t>FR2970665</t>
  </si>
  <si>
    <t>FR2989238</t>
  </si>
  <si>
    <t>FR2970074</t>
  </si>
  <si>
    <t>FR2987581</t>
  </si>
  <si>
    <t>FR2981984</t>
  </si>
  <si>
    <t>FR2975432</t>
  </si>
  <si>
    <t>FR2995523</t>
  </si>
  <si>
    <t>FR2970128</t>
  </si>
  <si>
    <t>FR2984636</t>
  </si>
  <si>
    <t>FR2986277</t>
  </si>
  <si>
    <t>FR2990997</t>
  </si>
  <si>
    <t>FR3001937</t>
  </si>
  <si>
    <t>FR2994922</t>
  </si>
  <si>
    <t>FR3010329</t>
  </si>
  <si>
    <t>FR2981459</t>
  </si>
  <si>
    <t>FR3014235</t>
  </si>
  <si>
    <t>FR2999725</t>
  </si>
  <si>
    <t>FR2981211</t>
  </si>
  <si>
    <t>FR2990674</t>
  </si>
  <si>
    <t>FR2999995</t>
  </si>
  <si>
    <t>FR3010033</t>
  </si>
  <si>
    <t>FR3010360</t>
  </si>
  <si>
    <t>FR2988606</t>
  </si>
  <si>
    <t>FR2997299</t>
  </si>
  <si>
    <t>FR2997442</t>
  </si>
  <si>
    <t>FR3000468</t>
  </si>
  <si>
    <t>FR2976025</t>
  </si>
  <si>
    <t>FR2982909</t>
  </si>
  <si>
    <t>FR2986273</t>
  </si>
  <si>
    <t>FR2989119</t>
  </si>
  <si>
    <t>FR2991389</t>
  </si>
  <si>
    <t>FR2991390</t>
  </si>
  <si>
    <t>FR2977999</t>
  </si>
  <si>
    <t>FR3015831</t>
  </si>
  <si>
    <t>FR3010772</t>
  </si>
  <si>
    <t>FR3015025</t>
  </si>
  <si>
    <t>FR3015026</t>
  </si>
  <si>
    <t>FR3000920</t>
  </si>
  <si>
    <t>FR2993502</t>
  </si>
  <si>
    <t>FR2998241</t>
  </si>
  <si>
    <t>FR2975934</t>
  </si>
  <si>
    <t>FR3008770</t>
  </si>
  <si>
    <t>FR3008774</t>
  </si>
  <si>
    <t>FR3008775</t>
  </si>
  <si>
    <t>FR3008777</t>
  </si>
  <si>
    <t>FR3008778</t>
  </si>
  <si>
    <t>FR3011050</t>
  </si>
  <si>
    <t>FR2997805</t>
  </si>
  <si>
    <t>FR2971103</t>
  </si>
  <si>
    <t>FR2993968</t>
  </si>
  <si>
    <t>FR2971362</t>
  </si>
  <si>
    <t>FR2971363</t>
  </si>
  <si>
    <t>FR2970809</t>
  </si>
  <si>
    <t>FR2973500</t>
  </si>
  <si>
    <t>FR2979322</t>
  </si>
  <si>
    <t>FR2983750</t>
  </si>
  <si>
    <t>FR3015955</t>
  </si>
  <si>
    <t>FR3011516</t>
  </si>
  <si>
    <t>FR3003544</t>
  </si>
  <si>
    <t>FR2985457</t>
  </si>
  <si>
    <t>FR3010035</t>
  </si>
  <si>
    <t>FR3008220</t>
  </si>
  <si>
    <t>FR2972839</t>
  </si>
  <si>
    <t>FR3015090</t>
  </si>
  <si>
    <t>FR2991254</t>
  </si>
  <si>
    <t>FR2997466</t>
  </si>
  <si>
    <t>FR3005993</t>
  </si>
  <si>
    <t>FR2974261</t>
  </si>
  <si>
    <t>FR2997520</t>
  </si>
  <si>
    <t>FR2999045</t>
  </si>
  <si>
    <t>FR2972590</t>
  </si>
  <si>
    <t>FR2973972</t>
  </si>
  <si>
    <t>FR2978545</t>
  </si>
  <si>
    <t>FR3014000</t>
  </si>
  <si>
    <t>FR2999608</t>
  </si>
  <si>
    <t>FR2977249</t>
  </si>
  <si>
    <t>FR3004981</t>
  </si>
  <si>
    <t>FR3004982</t>
  </si>
  <si>
    <t>FR2988320</t>
  </si>
  <si>
    <t>FR2974540</t>
  </si>
  <si>
    <t>FR2987020</t>
  </si>
  <si>
    <t>FR2991239</t>
  </si>
  <si>
    <t>FR3002377</t>
  </si>
  <si>
    <t>FR2976631</t>
  </si>
  <si>
    <t>FR2986082</t>
  </si>
  <si>
    <t>FR2986622</t>
  </si>
  <si>
    <t>FR2986623</t>
  </si>
  <si>
    <t>FR3001678</t>
  </si>
  <si>
    <t>FR2987981</t>
  </si>
  <si>
    <t>FR2982462</t>
  </si>
  <si>
    <t>FR2987982</t>
  </si>
  <si>
    <t>FR2972276</t>
  </si>
  <si>
    <t>FR2976690</t>
  </si>
  <si>
    <t>FR2979811</t>
  </si>
  <si>
    <t>FR2978697</t>
  </si>
  <si>
    <t>FR3015159</t>
  </si>
  <si>
    <t>FR2974992</t>
  </si>
  <si>
    <t>FR2974993</t>
  </si>
  <si>
    <t>FR2983692</t>
  </si>
  <si>
    <t>FR3015180</t>
  </si>
  <si>
    <t>FR2975336</t>
  </si>
  <si>
    <t>FR2989135</t>
  </si>
  <si>
    <t>FR2991276</t>
  </si>
  <si>
    <t>FR2991279</t>
  </si>
  <si>
    <t>FR2998986</t>
  </si>
  <si>
    <t>FR2988434</t>
  </si>
  <si>
    <t>FR2976562</t>
  </si>
  <si>
    <t>FR2970429</t>
  </si>
  <si>
    <t>FR2997579</t>
  </si>
  <si>
    <t>FR3001843</t>
  </si>
  <si>
    <t>FR3001091</t>
  </si>
  <si>
    <t>FR3002595</t>
  </si>
  <si>
    <t>FR2977511</t>
  </si>
  <si>
    <t>FR2977575</t>
  </si>
  <si>
    <t>FR2978749</t>
  </si>
  <si>
    <t>FR2998256</t>
  </si>
  <si>
    <t>FR2977562</t>
  </si>
  <si>
    <t>FR2977474</t>
  </si>
  <si>
    <t>FR2991253</t>
  </si>
  <si>
    <t>FR2991643</t>
  </si>
  <si>
    <t>FR2993834</t>
  </si>
  <si>
    <t>FR3005012</t>
  </si>
  <si>
    <t>FR3011785</t>
  </si>
  <si>
    <t>FR2964498</t>
  </si>
  <si>
    <t>FR2971620</t>
  </si>
  <si>
    <t>FR2971365</t>
  </si>
  <si>
    <t>FR2992465</t>
  </si>
  <si>
    <t>FR2992473</t>
  </si>
  <si>
    <t>FR2976871</t>
  </si>
  <si>
    <t>FR2976872</t>
  </si>
  <si>
    <t>FR2979236</t>
  </si>
  <si>
    <t>FR3001589</t>
  </si>
  <si>
    <t>FR3009422</t>
  </si>
  <si>
    <t>FR3000495</t>
  </si>
  <si>
    <t>FR2972152</t>
  </si>
  <si>
    <t>FR2993285</t>
  </si>
  <si>
    <t>FR2993286</t>
  </si>
  <si>
    <t>FR3006342</t>
  </si>
  <si>
    <t>FR3013655</t>
  </si>
  <si>
    <t>FR3007893</t>
  </si>
  <si>
    <t>FR3013938</t>
  </si>
  <si>
    <t>FR3016096</t>
  </si>
  <si>
    <t>FR3016097</t>
  </si>
  <si>
    <t>FR3016098</t>
  </si>
  <si>
    <t>FR2990363</t>
  </si>
  <si>
    <t>FR2990431</t>
  </si>
  <si>
    <t>FR3015448</t>
  </si>
  <si>
    <t>FR3013872</t>
  </si>
  <si>
    <t>FR2978082</t>
  </si>
  <si>
    <t>FR2983856</t>
  </si>
  <si>
    <t>FR2989662</t>
  </si>
  <si>
    <t>FR2980666</t>
  </si>
  <si>
    <t>FR2973719</t>
  </si>
  <si>
    <t>FR2973806</t>
  </si>
  <si>
    <t>FR2973807</t>
  </si>
  <si>
    <t>FR2995797</t>
  </si>
  <si>
    <t>FR2992765</t>
  </si>
  <si>
    <t>FR2998498</t>
  </si>
  <si>
    <t>FR2995411</t>
  </si>
  <si>
    <t>FR3004311</t>
  </si>
  <si>
    <t>FR2974512</t>
  </si>
  <si>
    <t>FR2997819</t>
  </si>
  <si>
    <t>FR2992250</t>
  </si>
  <si>
    <t>FR2992386</t>
  </si>
  <si>
    <t>FR2986028</t>
  </si>
  <si>
    <t>FR2982094</t>
  </si>
  <si>
    <t>FR2985597</t>
  </si>
  <si>
    <t>FR2996048</t>
  </si>
  <si>
    <t>FR3003103</t>
  </si>
  <si>
    <t>FR2971935</t>
  </si>
  <si>
    <t>FR2971936</t>
  </si>
  <si>
    <t>FR2971937</t>
  </si>
  <si>
    <t>FR2971939</t>
  </si>
  <si>
    <t>FR2971934</t>
  </si>
  <si>
    <t>FR3002471</t>
  </si>
  <si>
    <t>FR2990215</t>
  </si>
  <si>
    <t>FR2978226</t>
  </si>
  <si>
    <t>FR2982104</t>
  </si>
  <si>
    <t>FR2990474</t>
  </si>
  <si>
    <t>FR3009584</t>
  </si>
  <si>
    <t>FR2986007</t>
  </si>
  <si>
    <t>FR3008419</t>
  </si>
  <si>
    <t>FR2976320</t>
  </si>
  <si>
    <t>FR3013475</t>
  </si>
  <si>
    <t>FR2984489</t>
  </si>
  <si>
    <t>FR2994735</t>
  </si>
  <si>
    <t>FR2993467</t>
  </si>
  <si>
    <t>FR3007308</t>
  </si>
  <si>
    <t>FR2991939</t>
  </si>
  <si>
    <t>FR2992623</t>
  </si>
  <si>
    <t>FR2977496</t>
  </si>
  <si>
    <t>FR2990889</t>
  </si>
  <si>
    <t>FR2983768</t>
  </si>
  <si>
    <t>FR2983771</t>
  </si>
  <si>
    <t>FR2999377</t>
  </si>
  <si>
    <t>FR2986208</t>
  </si>
  <si>
    <t>FR2985141</t>
  </si>
  <si>
    <t>FR2993879</t>
  </si>
  <si>
    <t>FR3011237</t>
  </si>
  <si>
    <t>FR2993075</t>
  </si>
  <si>
    <t>FR2986682</t>
  </si>
  <si>
    <t>FR2982666</t>
  </si>
  <si>
    <t>FR3009030</t>
  </si>
  <si>
    <t>FR3014147</t>
  </si>
  <si>
    <t>FR3010755</t>
  </si>
  <si>
    <t>FR2997978</t>
  </si>
  <si>
    <t>FR3002039</t>
  </si>
  <si>
    <t>FR3000716</t>
  </si>
  <si>
    <t>FR2977840</t>
  </si>
  <si>
    <t>FR2978396</t>
  </si>
  <si>
    <t>FR2976733</t>
  </si>
  <si>
    <t>FR2995028</t>
  </si>
  <si>
    <t>FR2988307</t>
  </si>
  <si>
    <t>FR2974855</t>
  </si>
  <si>
    <t>FR2974856</t>
  </si>
  <si>
    <t>FR3014828</t>
  </si>
  <si>
    <t>FR2988081</t>
  </si>
  <si>
    <t>FR2978304</t>
  </si>
  <si>
    <t>FR2994480</t>
  </si>
  <si>
    <t>FR2997563</t>
  </si>
  <si>
    <t>FR3007209</t>
  </si>
  <si>
    <t>FR2994337</t>
  </si>
  <si>
    <t>FR2976038</t>
  </si>
  <si>
    <t>FR2972699</t>
  </si>
  <si>
    <t>FR2977921</t>
  </si>
  <si>
    <t>FR2977922</t>
  </si>
  <si>
    <t>FR2985974</t>
  </si>
  <si>
    <t>FR2989139</t>
  </si>
  <si>
    <t>FR2990257</t>
  </si>
  <si>
    <t>FR2991427</t>
  </si>
  <si>
    <t>FR2970733</t>
  </si>
  <si>
    <t>FR3004778</t>
  </si>
  <si>
    <t>FR2996799</t>
  </si>
  <si>
    <t>FR3009231</t>
  </si>
  <si>
    <t>FR2998608</t>
  </si>
  <si>
    <t>FR2973770</t>
  </si>
  <si>
    <t>FR2995102</t>
  </si>
  <si>
    <t>FR3015063</t>
  </si>
  <si>
    <t>FR3008624</t>
  </si>
  <si>
    <t>FR2981493</t>
  </si>
  <si>
    <t>FR2994718</t>
  </si>
  <si>
    <t>FR2981990</t>
  </si>
  <si>
    <t>FR2970598</t>
  </si>
  <si>
    <t>FR2986243</t>
  </si>
  <si>
    <t>FR2997019</t>
  </si>
  <si>
    <t>FR3002148</t>
  </si>
  <si>
    <t>FR3005762</t>
  </si>
  <si>
    <t>FR3007467</t>
  </si>
  <si>
    <t>FR3007468</t>
  </si>
  <si>
    <t>FR2970478</t>
  </si>
  <si>
    <t>FR2992971</t>
  </si>
  <si>
    <t>FR3010793</t>
  </si>
  <si>
    <t>FR2973172</t>
  </si>
  <si>
    <t>FR2987115</t>
  </si>
  <si>
    <t>FR3003416</t>
  </si>
  <si>
    <t>FR2972648</t>
  </si>
  <si>
    <t>FR2999453</t>
  </si>
  <si>
    <t>FR2984764</t>
  </si>
  <si>
    <t>FR3008139</t>
  </si>
  <si>
    <t>FR3009394</t>
  </si>
  <si>
    <t>FR3009395</t>
  </si>
  <si>
    <t>FR2978767</t>
  </si>
  <si>
    <t>FR2985733</t>
  </si>
  <si>
    <t>FR2983949</t>
  </si>
  <si>
    <t>FR3003643</t>
  </si>
  <si>
    <t>FR3012883</t>
  </si>
  <si>
    <t>FR3001429</t>
  </si>
  <si>
    <t>FR3004813</t>
  </si>
  <si>
    <t>FR2989837</t>
  </si>
  <si>
    <t>FR2973310</t>
  </si>
  <si>
    <t>FR2976900</t>
  </si>
  <si>
    <t>FR2977835</t>
  </si>
  <si>
    <t>FR2989176</t>
  </si>
  <si>
    <t>FR2994125</t>
  </si>
  <si>
    <t>FR2996504</t>
  </si>
  <si>
    <t>FR2982219</t>
  </si>
  <si>
    <t>FR2982819</t>
  </si>
  <si>
    <t>FR2982820</t>
  </si>
  <si>
    <t>FR2985234</t>
  </si>
  <si>
    <t>FR2986996</t>
  </si>
  <si>
    <t>FR2987043</t>
  </si>
  <si>
    <t>FR2987323</t>
  </si>
  <si>
    <t>FR2992569</t>
  </si>
  <si>
    <t>FR2993553</t>
  </si>
  <si>
    <t>FR2994422</t>
  </si>
  <si>
    <t>FR2997648</t>
  </si>
  <si>
    <t>FR2997654</t>
  </si>
  <si>
    <t>FR2998833</t>
  </si>
  <si>
    <t>FR2998834</t>
  </si>
  <si>
    <t>FR2999499</t>
  </si>
  <si>
    <t>FR3000001</t>
  </si>
  <si>
    <t>FR2988336</t>
  </si>
  <si>
    <t>FR2997647</t>
  </si>
  <si>
    <t>FR2971982</t>
  </si>
  <si>
    <t>FR2971983</t>
  </si>
  <si>
    <t>FR2971984</t>
  </si>
  <si>
    <t>FR2972140</t>
  </si>
  <si>
    <t>FR2972983</t>
  </si>
  <si>
    <t>FR2973756</t>
  </si>
  <si>
    <t>FR3002495</t>
  </si>
  <si>
    <t>FR3004685</t>
  </si>
  <si>
    <t>FR3006253</t>
  </si>
  <si>
    <t>FR3007539</t>
  </si>
  <si>
    <t>FR3008033</t>
  </si>
  <si>
    <t>FR3008648</t>
  </si>
  <si>
    <t>FR3010155</t>
  </si>
  <si>
    <t>FR3011212</t>
  </si>
  <si>
    <t>FR3011791</t>
  </si>
  <si>
    <t>FR3012095</t>
  </si>
  <si>
    <t>FR3012096</t>
  </si>
  <si>
    <t>FR3014762</t>
  </si>
  <si>
    <t>FR3014797</t>
  </si>
  <si>
    <t>FR3014760</t>
  </si>
  <si>
    <t>FR3008411</t>
  </si>
  <si>
    <t>FR3014320</t>
  </si>
  <si>
    <t>FR2979576</t>
  </si>
  <si>
    <t>FR2996789</t>
  </si>
  <si>
    <t>FR2998841</t>
  </si>
  <si>
    <t>FR2980725</t>
  </si>
  <si>
    <t>FR3007166</t>
  </si>
  <si>
    <t>FR2978814</t>
  </si>
  <si>
    <t>FR2989635</t>
  </si>
  <si>
    <t>FR3006019</t>
  </si>
  <si>
    <t>FR2985554</t>
  </si>
  <si>
    <t>FR2979683</t>
  </si>
  <si>
    <t>FR2999092</t>
  </si>
  <si>
    <t>FR2989922</t>
  </si>
  <si>
    <t>FR2992282</t>
  </si>
  <si>
    <t>FR2971719</t>
  </si>
  <si>
    <t>FR3005100</t>
  </si>
  <si>
    <t>FR2975703</t>
  </si>
  <si>
    <t>FR3013588</t>
  </si>
  <si>
    <t>FR3013589</t>
  </si>
  <si>
    <t>FR2988065</t>
  </si>
  <si>
    <t>FR3009711</t>
  </si>
  <si>
    <t>FR2995307</t>
  </si>
  <si>
    <t>FR2985005</t>
  </si>
  <si>
    <t>FR2985006</t>
  </si>
  <si>
    <t>FR2973468</t>
  </si>
  <si>
    <t>FR2992193</t>
  </si>
  <si>
    <t>FR2988631</t>
  </si>
  <si>
    <t>FR3006234</t>
  </si>
  <si>
    <t>FR2970885</t>
  </si>
  <si>
    <t>FR2974826</t>
  </si>
  <si>
    <t>FR2984455</t>
  </si>
  <si>
    <t>FR2981374</t>
  </si>
  <si>
    <t>FR2990254</t>
  </si>
  <si>
    <t>FR2997147</t>
  </si>
  <si>
    <t>FR3001509</t>
  </si>
  <si>
    <t>FR3001780</t>
  </si>
  <si>
    <t>FR3001781</t>
  </si>
  <si>
    <t>FR3003201</t>
  </si>
  <si>
    <t>FR2987409</t>
  </si>
  <si>
    <t>FR3001508</t>
  </si>
  <si>
    <t>FR3003613</t>
  </si>
  <si>
    <t>FR2974222</t>
  </si>
  <si>
    <t>FR2978593</t>
  </si>
  <si>
    <t>FR2984792</t>
  </si>
  <si>
    <t>FR2993452</t>
  </si>
  <si>
    <t>FR2988523</t>
  </si>
  <si>
    <t>FR2977694</t>
  </si>
  <si>
    <t>FR3007552</t>
  </si>
  <si>
    <t>FR2987069</t>
  </si>
  <si>
    <t>FR2971897</t>
  </si>
  <si>
    <t>FR3006516</t>
  </si>
  <si>
    <t>FR3000487</t>
  </si>
  <si>
    <t>FR2974800</t>
  </si>
  <si>
    <t>FR2994019</t>
  </si>
  <si>
    <t>FR2998514</t>
  </si>
  <si>
    <t>FR2998515</t>
  </si>
  <si>
    <t>FR3011200</t>
  </si>
  <si>
    <t>FR3011431</t>
  </si>
  <si>
    <t>FR3014752</t>
  </si>
  <si>
    <t>FR3014270</t>
  </si>
  <si>
    <t>FR2997988</t>
  </si>
  <si>
    <t>FR2985083</t>
  </si>
  <si>
    <t>FR2985111</t>
  </si>
  <si>
    <t>FR2998706</t>
  </si>
  <si>
    <t>FR2972034</t>
  </si>
  <si>
    <t>FR2969905</t>
  </si>
  <si>
    <t>FR2974582</t>
  </si>
  <si>
    <t>FR2976592</t>
  </si>
  <si>
    <t>FR2991103</t>
  </si>
  <si>
    <t>FR3015369</t>
  </si>
  <si>
    <t>FR2989886</t>
  </si>
  <si>
    <t>FR2989888</t>
  </si>
  <si>
    <t>FR2971971</t>
  </si>
  <si>
    <t>FR3004990</t>
  </si>
  <si>
    <t>FR2996992</t>
  </si>
  <si>
    <t>FR2988150</t>
  </si>
  <si>
    <t>FR3010672</t>
  </si>
  <si>
    <t>FR3013721</t>
  </si>
  <si>
    <t>FR2984308</t>
  </si>
  <si>
    <t>FR2971883</t>
  </si>
  <si>
    <t>FR2971621</t>
  </si>
  <si>
    <t>FR2979485</t>
  </si>
  <si>
    <t>FR2988536</t>
  </si>
  <si>
    <t>FR2987029</t>
  </si>
  <si>
    <t>FR2987030</t>
  </si>
  <si>
    <t>FR2978789</t>
  </si>
  <si>
    <t>FR2987706</t>
  </si>
  <si>
    <t>FR2987690</t>
  </si>
  <si>
    <t>FR2981657</t>
  </si>
  <si>
    <t>FR3001219</t>
  </si>
  <si>
    <t>FR2979253</t>
  </si>
  <si>
    <t>FR2997318</t>
  </si>
  <si>
    <t>FR2978626</t>
  </si>
  <si>
    <t>FR3013114</t>
  </si>
  <si>
    <t>FR3015434</t>
  </si>
  <si>
    <t>FR3011222</t>
  </si>
  <si>
    <t>FR3003290</t>
  </si>
  <si>
    <t>FR2982465</t>
  </si>
  <si>
    <t>FR2999807</t>
  </si>
  <si>
    <t>FR2999808</t>
  </si>
  <si>
    <t>FR2994508</t>
  </si>
  <si>
    <t>FR3003084</t>
  </si>
  <si>
    <t>FR2994509</t>
  </si>
  <si>
    <t>FR2977908</t>
  </si>
  <si>
    <t>FR2991179</t>
  </si>
  <si>
    <t>FR3008339</t>
  </si>
  <si>
    <t>FR2973784</t>
  </si>
  <si>
    <t>FR2995991</t>
  </si>
  <si>
    <t>FR3015370</t>
  </si>
  <si>
    <t>FR3004673</t>
  </si>
  <si>
    <t>FR2986477</t>
  </si>
  <si>
    <t>FR2995629</t>
  </si>
  <si>
    <t>FR2978639</t>
  </si>
  <si>
    <t>FR2989697</t>
  </si>
  <si>
    <t>FR2996024</t>
  </si>
  <si>
    <t>FR2985534</t>
  </si>
  <si>
    <t>FR2991637</t>
  </si>
  <si>
    <t>FR3004691</t>
  </si>
  <si>
    <t>FR3001192</t>
  </si>
  <si>
    <t>FR3012769</t>
  </si>
  <si>
    <t>FR2973740</t>
  </si>
  <si>
    <t>FR2976860</t>
  </si>
  <si>
    <t>FR2971204</t>
  </si>
  <si>
    <t>FR2975952</t>
  </si>
  <si>
    <t>FR2980353</t>
  </si>
  <si>
    <t>FR2981182</t>
  </si>
  <si>
    <t>FR2980943</t>
  </si>
  <si>
    <t>FR3014532</t>
  </si>
  <si>
    <t>FR2982166</t>
  </si>
  <si>
    <t>FR2982601</t>
  </si>
  <si>
    <t>FR3004775</t>
  </si>
  <si>
    <t>FR2977523</t>
  </si>
  <si>
    <t>FR2976683</t>
  </si>
  <si>
    <t>FR2997942</t>
  </si>
  <si>
    <t>FR3015973</t>
  </si>
  <si>
    <t>FR2976656</t>
  </si>
  <si>
    <t>FR2983280</t>
  </si>
  <si>
    <t>FR2993967</t>
  </si>
  <si>
    <t>FR2995397</t>
  </si>
  <si>
    <t>FR3004381</t>
  </si>
  <si>
    <t>FR2975380</t>
  </si>
  <si>
    <t>FR3002111</t>
  </si>
  <si>
    <t>FR2972147</t>
  </si>
  <si>
    <t>FR2973965</t>
  </si>
  <si>
    <t>FR2982647</t>
  </si>
  <si>
    <t>FR2984758</t>
  </si>
  <si>
    <t>FR2984766</t>
  </si>
  <si>
    <t>FR3004281</t>
  </si>
  <si>
    <t>FR2984450</t>
  </si>
  <si>
    <t>FR2979426</t>
  </si>
  <si>
    <t>FR2984650</t>
  </si>
  <si>
    <t>FR2990580</t>
  </si>
  <si>
    <t>FR3000956</t>
  </si>
  <si>
    <t>FR2977887</t>
  </si>
  <si>
    <t>FR3002916</t>
  </si>
  <si>
    <t>FR3010799</t>
  </si>
  <si>
    <t>FR2985825</t>
  </si>
  <si>
    <t>FR2989489</t>
  </si>
  <si>
    <t>FR2992446</t>
  </si>
  <si>
    <t>FR3014592</t>
  </si>
  <si>
    <t>FR2977817</t>
  </si>
  <si>
    <t>FR2993395</t>
  </si>
  <si>
    <t>FR2971385</t>
  </si>
  <si>
    <t>FR2992914</t>
  </si>
  <si>
    <t>FR2972824</t>
  </si>
  <si>
    <t>FR3002997</t>
  </si>
  <si>
    <t>FR3009186</t>
  </si>
  <si>
    <t>FR2977787</t>
  </si>
  <si>
    <t>FR2978412</t>
  </si>
  <si>
    <t>FR2978413</t>
  </si>
  <si>
    <t>FR2979884</t>
  </si>
  <si>
    <t>FR3011500</t>
  </si>
  <si>
    <t>FR2971565</t>
  </si>
  <si>
    <t>FR3014813</t>
  </si>
  <si>
    <t>FR2981524</t>
  </si>
  <si>
    <t>FR3009237</t>
  </si>
  <si>
    <t>FR2973370</t>
  </si>
  <si>
    <t>FR2993993</t>
  </si>
  <si>
    <t>FR2989779</t>
  </si>
  <si>
    <t>FR2998483</t>
  </si>
  <si>
    <t>FR3008022</t>
  </si>
  <si>
    <t>FR2989326</t>
  </si>
  <si>
    <t>FR2980408</t>
  </si>
  <si>
    <t>FR2975633</t>
  </si>
  <si>
    <t>FR2995182</t>
  </si>
  <si>
    <t>FR2992682</t>
  </si>
  <si>
    <t>FR3012347</t>
  </si>
  <si>
    <t>FR2976771</t>
  </si>
  <si>
    <t>FR2989874</t>
  </si>
  <si>
    <t>FR2999767</t>
  </si>
  <si>
    <t>FR2999768</t>
  </si>
  <si>
    <t>FR2979381</t>
  </si>
  <si>
    <t>FR2972256</t>
  </si>
  <si>
    <t>FR2984783</t>
  </si>
  <si>
    <t>FR2992120</t>
  </si>
  <si>
    <t>FR2991487</t>
  </si>
  <si>
    <t>FR3007889</t>
  </si>
  <si>
    <t>FR2982077</t>
  </si>
  <si>
    <t>FR2987698</t>
  </si>
  <si>
    <t>FR2975986</t>
  </si>
  <si>
    <t>FR2987197</t>
  </si>
  <si>
    <t>FR2975547</t>
  </si>
  <si>
    <t>FR3005827</t>
  </si>
  <si>
    <t>FR3004693</t>
  </si>
  <si>
    <t>FR3014559</t>
  </si>
  <si>
    <t>FR2989568</t>
  </si>
  <si>
    <t>FR2994097</t>
  </si>
  <si>
    <t>FR2997007</t>
  </si>
  <si>
    <t>FR2986025</t>
  </si>
  <si>
    <t>FR3013995</t>
  </si>
  <si>
    <t>FR3003686</t>
  </si>
  <si>
    <t>FR2972300</t>
  </si>
  <si>
    <t>FR2972301</t>
  </si>
  <si>
    <t>FR3002812</t>
  </si>
  <si>
    <t>FR2989019</t>
  </si>
  <si>
    <t>FR2981441</t>
  </si>
  <si>
    <t>FR2984471</t>
  </si>
  <si>
    <t>FR2979287</t>
  </si>
  <si>
    <t>FR3005722</t>
  </si>
  <si>
    <t>FR2991030</t>
  </si>
  <si>
    <t>FR2973558</t>
  </si>
  <si>
    <t>FR2982994</t>
  </si>
  <si>
    <t>FR2999495</t>
  </si>
  <si>
    <t>FR2974270</t>
  </si>
  <si>
    <t>FR2992143</t>
  </si>
  <si>
    <t>FR3010647</t>
  </si>
  <si>
    <t>FR2994597</t>
  </si>
  <si>
    <t>FR3009314</t>
  </si>
  <si>
    <t>FR3011981</t>
  </si>
  <si>
    <t>FR3006138</t>
  </si>
  <si>
    <t>FR3006127</t>
  </si>
  <si>
    <t>FR3011675</t>
  </si>
  <si>
    <t>FR3011676</t>
  </si>
  <si>
    <t>FR2983310</t>
  </si>
  <si>
    <t>FR2990947</t>
  </si>
  <si>
    <t>FR3005421</t>
  </si>
  <si>
    <t>FR2977784</t>
  </si>
  <si>
    <t>FR2977785</t>
  </si>
  <si>
    <t>FR2986409</t>
  </si>
  <si>
    <t>FR2986410</t>
  </si>
  <si>
    <t>FR2970198</t>
  </si>
  <si>
    <t>FR2972672</t>
  </si>
  <si>
    <t>FR2999973</t>
  </si>
  <si>
    <t>FR2994274</t>
  </si>
  <si>
    <t>FR2999690</t>
  </si>
  <si>
    <t>FR2999691</t>
  </si>
  <si>
    <t>FR3005140</t>
  </si>
  <si>
    <t>FR3006845</t>
  </si>
  <si>
    <t>FR2994515</t>
  </si>
  <si>
    <t>FR2970349</t>
  </si>
  <si>
    <t>FR2979718</t>
  </si>
  <si>
    <t>FR2972319</t>
  </si>
  <si>
    <t>FR3003745</t>
  </si>
  <si>
    <t>FR3004916</t>
  </si>
  <si>
    <t>FR3014264</t>
  </si>
  <si>
    <t>FR2986557</t>
  </si>
  <si>
    <t>FR2999938</t>
  </si>
  <si>
    <t>FR2983190</t>
  </si>
  <si>
    <t>FR2985236</t>
  </si>
  <si>
    <t>FR3001191</t>
  </si>
  <si>
    <t>FR3012787</t>
  </si>
  <si>
    <t>FR2985843</t>
  </si>
  <si>
    <t>FR2985844</t>
  </si>
  <si>
    <t>FR2985845</t>
  </si>
  <si>
    <t>FR2985846</t>
  </si>
  <si>
    <t>FR2985847</t>
  </si>
  <si>
    <t>FR2985848</t>
  </si>
  <si>
    <t>FR3014833</t>
  </si>
  <si>
    <t>FR2983024</t>
  </si>
  <si>
    <t>FR2985878</t>
  </si>
  <si>
    <t>FR3009663</t>
  </si>
  <si>
    <t>FR3003718</t>
  </si>
  <si>
    <t>FR3003719</t>
  </si>
  <si>
    <t>FR3003437</t>
  </si>
  <si>
    <t>FR2984841</t>
  </si>
  <si>
    <t>FR2994929</t>
  </si>
  <si>
    <t>FR2994932</t>
  </si>
  <si>
    <t>FR3012216</t>
  </si>
  <si>
    <t>FR2972419</t>
  </si>
  <si>
    <t>FR2973768</t>
  </si>
  <si>
    <t>FR2986522</t>
  </si>
  <si>
    <t>FR3006309</t>
  </si>
  <si>
    <t>FR2983305</t>
  </si>
  <si>
    <t>FR2987940</t>
  </si>
  <si>
    <t>FR2989323</t>
  </si>
  <si>
    <t>FR2991106</t>
  </si>
  <si>
    <t>FR2998098</t>
  </si>
  <si>
    <t>FR3006599</t>
  </si>
  <si>
    <t>FR3015309</t>
  </si>
  <si>
    <t>FR2996465</t>
  </si>
  <si>
    <t>FR3012754</t>
  </si>
  <si>
    <t>FR3015103</t>
  </si>
  <si>
    <t>FR2971877</t>
  </si>
  <si>
    <t>FR2995345</t>
  </si>
  <si>
    <t>FR3015571</t>
  </si>
  <si>
    <t>FR2977079</t>
  </si>
  <si>
    <t>FR2989166</t>
  </si>
  <si>
    <t>FR2999802</t>
  </si>
  <si>
    <t>FR3001324</t>
  </si>
  <si>
    <t>FR2991445</t>
  </si>
  <si>
    <t>FR2991446</t>
  </si>
  <si>
    <t>FR3010179</t>
  </si>
  <si>
    <t>FR2997633</t>
  </si>
  <si>
    <t>FR3004566</t>
  </si>
  <si>
    <t>FR2979476</t>
  </si>
  <si>
    <t>FR2977663</t>
  </si>
  <si>
    <t>FR2982357</t>
  </si>
  <si>
    <t>FR2982358</t>
  </si>
  <si>
    <t>FR2973220</t>
  </si>
  <si>
    <t>FR2982081</t>
  </si>
  <si>
    <t>FR2985336</t>
  </si>
  <si>
    <t>FR2970815</t>
  </si>
  <si>
    <t>FR2993104</t>
  </si>
  <si>
    <t>FR2984063</t>
  </si>
  <si>
    <t>FR2985926</t>
  </si>
  <si>
    <t>FR3013618</t>
  </si>
  <si>
    <t>FR2996216</t>
  </si>
  <si>
    <t>FR3005517</t>
  </si>
  <si>
    <t>FR3015049</t>
  </si>
  <si>
    <t>FR3015053</t>
  </si>
  <si>
    <t>FR2988872</t>
  </si>
  <si>
    <t>FR2996653</t>
  </si>
  <si>
    <t>FR3006778</t>
  </si>
  <si>
    <t>FR2977619</t>
  </si>
  <si>
    <t>FR2970876</t>
  </si>
  <si>
    <t>FR3000498</t>
  </si>
  <si>
    <t>FR2990166</t>
  </si>
  <si>
    <t>FR2990390</t>
  </si>
  <si>
    <t>FR2993215</t>
  </si>
  <si>
    <t>FR3011513</t>
  </si>
  <si>
    <t>FR3003726</t>
  </si>
  <si>
    <t>FR2985804</t>
  </si>
  <si>
    <t>FR3009585</t>
  </si>
  <si>
    <t>FR2997731</t>
  </si>
  <si>
    <t>FR3011281</t>
  </si>
  <si>
    <t>FR2973656</t>
  </si>
  <si>
    <t>FR2984634</t>
  </si>
  <si>
    <t>FR2991791</t>
  </si>
  <si>
    <t>FR2977684</t>
  </si>
  <si>
    <t>FR3003956</t>
  </si>
  <si>
    <t>FR2988420</t>
  </si>
  <si>
    <t>FR2988943</t>
  </si>
  <si>
    <t>FR3007551</t>
  </si>
  <si>
    <t>FR3007865</t>
  </si>
  <si>
    <t>FR2996018</t>
  </si>
  <si>
    <t>FR2987341</t>
  </si>
  <si>
    <t>FR2987342</t>
  </si>
  <si>
    <t>FR2989950</t>
  </si>
  <si>
    <t>FR2979887</t>
  </si>
  <si>
    <t>FR2995940</t>
  </si>
  <si>
    <t>FR3014576</t>
  </si>
  <si>
    <t>FR3011640</t>
  </si>
  <si>
    <t>FR2972643</t>
  </si>
  <si>
    <t>FR2992007</t>
  </si>
  <si>
    <t>FR2975030</t>
  </si>
  <si>
    <t>FR2997464</t>
  </si>
  <si>
    <t>FR2998019</t>
  </si>
  <si>
    <t>FR3015684</t>
  </si>
  <si>
    <t>FR3006221</t>
  </si>
  <si>
    <t>FR2978932</t>
  </si>
  <si>
    <t>FR2970264</t>
  </si>
  <si>
    <t>FR2977292</t>
  </si>
  <si>
    <t>FR2996817</t>
  </si>
  <si>
    <t>FR2999510</t>
  </si>
  <si>
    <t>FR3001687</t>
  </si>
  <si>
    <t>FR2977281</t>
  </si>
  <si>
    <t>FR2991953</t>
  </si>
  <si>
    <t>FR2992041</t>
  </si>
  <si>
    <t>FR2994409</t>
  </si>
  <si>
    <t>FR2994546</t>
  </si>
  <si>
    <t>FR2997132</t>
  </si>
  <si>
    <t>FR2997913</t>
  </si>
  <si>
    <t>FR2999137</t>
  </si>
  <si>
    <t>FR3002904</t>
  </si>
  <si>
    <t>FR2974305</t>
  </si>
  <si>
    <t>FR2979830</t>
  </si>
  <si>
    <t>FR2996732</t>
  </si>
  <si>
    <t>FR2978554</t>
  </si>
  <si>
    <t>FR2972489</t>
  </si>
  <si>
    <t>FR2972490</t>
  </si>
  <si>
    <t>FR3004787</t>
  </si>
  <si>
    <t>FR3010095</t>
  </si>
  <si>
    <t>FR3013363</t>
  </si>
  <si>
    <t>FR2982715</t>
  </si>
  <si>
    <t>FR3009053</t>
  </si>
  <si>
    <t>FR2985030</t>
  </si>
  <si>
    <t>FR2981460</t>
  </si>
  <si>
    <t>FR2995163</t>
  </si>
  <si>
    <t>FR3003206</t>
  </si>
  <si>
    <t>FR3003513</t>
  </si>
  <si>
    <t>FR2973851</t>
  </si>
  <si>
    <t>FR2976077</t>
  </si>
  <si>
    <t>FR2983664</t>
  </si>
  <si>
    <t>FR2978628</t>
  </si>
  <si>
    <t>FR3006276</t>
  </si>
  <si>
    <t>FR2979651</t>
  </si>
  <si>
    <t>FR2987856</t>
  </si>
  <si>
    <t>FR3010733</t>
  </si>
  <si>
    <t>FR2972807</t>
  </si>
  <si>
    <t>FR2999922</t>
  </si>
  <si>
    <t>FR2999923</t>
  </si>
  <si>
    <t>FR2999921</t>
  </si>
  <si>
    <t>FR3008617</t>
  </si>
  <si>
    <t>FR3004442</t>
  </si>
  <si>
    <t>FR3004443</t>
  </si>
  <si>
    <t>FR2973277</t>
  </si>
  <si>
    <t>FR3003465</t>
  </si>
  <si>
    <t>FR2997943</t>
  </si>
  <si>
    <t>FR2973195</t>
  </si>
  <si>
    <t>FR2972036</t>
  </si>
  <si>
    <t>FR2984983</t>
  </si>
  <si>
    <t>FR2988455</t>
  </si>
  <si>
    <t>FR2976431</t>
  </si>
  <si>
    <t>FR3012637</t>
  </si>
  <si>
    <t>FR2979504</t>
  </si>
  <si>
    <t>FR2982728</t>
  </si>
  <si>
    <t>FR3014964</t>
  </si>
  <si>
    <t>FR2974459</t>
  </si>
  <si>
    <t>FR3011972</t>
  </si>
  <si>
    <t>FR2988314</t>
  </si>
  <si>
    <t>FR2977588</t>
  </si>
  <si>
    <t>FR2988364</t>
  </si>
  <si>
    <t>FR2983159</t>
  </si>
  <si>
    <t>FR2989438</t>
  </si>
  <si>
    <t>FR2977206</t>
  </si>
  <si>
    <t>FR2972686</t>
  </si>
  <si>
    <t>FR2979745</t>
  </si>
  <si>
    <t>FR2975368</t>
  </si>
  <si>
    <t>FR2984073</t>
  </si>
  <si>
    <t>FR2972941</t>
  </si>
  <si>
    <t>FR2999781</t>
  </si>
  <si>
    <t>FR2964791</t>
  </si>
  <si>
    <t>FR2970116</t>
  </si>
  <si>
    <t>FR2972624</t>
  </si>
  <si>
    <t>FR2996093</t>
  </si>
  <si>
    <t>FR3012004</t>
  </si>
  <si>
    <t>FR3012714</t>
  </si>
  <si>
    <t>FR2972588</t>
  </si>
  <si>
    <t>FR2986619</t>
  </si>
  <si>
    <t>FR3010036</t>
  </si>
  <si>
    <t>FR3009252</t>
  </si>
  <si>
    <t>FR2980542</t>
  </si>
  <si>
    <t>FR2982907</t>
  </si>
  <si>
    <t>FR2974820</t>
  </si>
  <si>
    <t>FR3011305</t>
  </si>
  <si>
    <t>FR2980871</t>
  </si>
  <si>
    <t>FR3006874</t>
  </si>
  <si>
    <t>FR3014730</t>
  </si>
  <si>
    <t>FR3010466</t>
  </si>
  <si>
    <t>FR2987591</t>
  </si>
  <si>
    <t>FR2987592</t>
  </si>
  <si>
    <t>FR3012243</t>
  </si>
  <si>
    <t>FR2971220</t>
  </si>
  <si>
    <t>FR2997548</t>
  </si>
  <si>
    <t>FR2987200</t>
  </si>
  <si>
    <t>FR2996996</t>
  </si>
  <si>
    <t>FR3006506</t>
  </si>
  <si>
    <t>FR3003679</t>
  </si>
  <si>
    <t>FR2984569</t>
  </si>
  <si>
    <t>FR3015240</t>
  </si>
  <si>
    <t>FR3015241</t>
  </si>
  <si>
    <t>FR3015275</t>
  </si>
  <si>
    <t>FR3007280</t>
  </si>
  <si>
    <t>FR3007281</t>
  </si>
  <si>
    <t>FR3000481</t>
  </si>
  <si>
    <t>FR2972666</t>
  </si>
  <si>
    <t>FR2994350</t>
  </si>
  <si>
    <t>FR2989912</t>
  </si>
  <si>
    <t>FR2993254</t>
  </si>
  <si>
    <t>FR3005352</t>
  </si>
  <si>
    <t>FR3005035</t>
  </si>
  <si>
    <t>FR3007392</t>
  </si>
  <si>
    <t>FR2991302</t>
  </si>
  <si>
    <t>FR2998877</t>
  </si>
  <si>
    <t>FR2994965</t>
  </si>
  <si>
    <t>FR2987101</t>
  </si>
  <si>
    <t>FR3012023</t>
  </si>
  <si>
    <t>FR2970849</t>
  </si>
  <si>
    <t>FR2971898</t>
  </si>
  <si>
    <t>FR3013106</t>
  </si>
  <si>
    <t>FR2973480</t>
  </si>
  <si>
    <t>FR2974840</t>
  </si>
  <si>
    <t>FR2975466</t>
  </si>
  <si>
    <t>FR2975467</t>
  </si>
  <si>
    <t>FR2982660</t>
  </si>
  <si>
    <t>FR2982009</t>
  </si>
  <si>
    <t>FR3002445</t>
  </si>
  <si>
    <t>FR2977581</t>
  </si>
  <si>
    <t>FR2977582</t>
  </si>
  <si>
    <t>FR2976574</t>
  </si>
  <si>
    <t>FR3010593</t>
  </si>
  <si>
    <t>FR2972777</t>
  </si>
  <si>
    <t>FR2981884</t>
  </si>
  <si>
    <t>FR3002187</t>
  </si>
  <si>
    <t>FR3015004</t>
  </si>
  <si>
    <t>FR2976608</t>
  </si>
  <si>
    <t>FR2975733</t>
  </si>
  <si>
    <t>FR2980910</t>
  </si>
  <si>
    <t>FR2971753</t>
  </si>
  <si>
    <t>FR2978095</t>
  </si>
  <si>
    <t>FR3004596</t>
  </si>
  <si>
    <t>FR3004284</t>
  </si>
  <si>
    <t>FR2982624</t>
  </si>
  <si>
    <t>FR2979700</t>
  </si>
  <si>
    <t>FR2991694</t>
  </si>
  <si>
    <t>FR2992975</t>
  </si>
  <si>
    <t>FR2983751</t>
  </si>
  <si>
    <t>FR3004416</t>
  </si>
  <si>
    <t>FR2998120</t>
  </si>
  <si>
    <t>FR2981232</t>
  </si>
  <si>
    <t>FR3008938</t>
  </si>
  <si>
    <t>FR2980803</t>
  </si>
  <si>
    <t>FR2980804</t>
  </si>
  <si>
    <t>FR3005271</t>
  </si>
  <si>
    <t>FR2989975</t>
  </si>
  <si>
    <t>FR2974602</t>
  </si>
  <si>
    <t>FR2984502</t>
  </si>
  <si>
    <t>FR2984503</t>
  </si>
  <si>
    <t>FR2980252</t>
  </si>
  <si>
    <t>FR3004977</t>
  </si>
  <si>
    <t>FR2994262</t>
  </si>
  <si>
    <t>FR3000568</t>
  </si>
  <si>
    <t>FR2980403</t>
  </si>
  <si>
    <t>FR2997063</t>
  </si>
  <si>
    <t>FR2979081</t>
  </si>
  <si>
    <t>FR2980711</t>
  </si>
  <si>
    <t>FR2999220</t>
  </si>
  <si>
    <t>FR3011709</t>
  </si>
  <si>
    <t>FR3010558</t>
  </si>
  <si>
    <t>FR2974779</t>
  </si>
  <si>
    <t>FR2979877</t>
  </si>
  <si>
    <t>FR2999506</t>
  </si>
  <si>
    <t>FR2980297</t>
  </si>
  <si>
    <t>FR2995839</t>
  </si>
  <si>
    <t>FR2997056</t>
  </si>
  <si>
    <t>FR3004146</t>
  </si>
  <si>
    <t>FR3008019</t>
  </si>
  <si>
    <t>FR3010064</t>
  </si>
  <si>
    <t>FR3000922</t>
  </si>
  <si>
    <t>FR2987321</t>
  </si>
  <si>
    <t>FR2972974</t>
  </si>
  <si>
    <t>FR2982543</t>
  </si>
  <si>
    <t>FR2982544</t>
  </si>
  <si>
    <t>FR3000706</t>
  </si>
  <si>
    <t>FR3006254</t>
  </si>
  <si>
    <t>FR2971513</t>
  </si>
  <si>
    <t>FR2975777</t>
  </si>
  <si>
    <t>FR3000433</t>
  </si>
  <si>
    <t>FR3011438</t>
  </si>
  <si>
    <t>FR2976359</t>
  </si>
  <si>
    <t>FR2986220</t>
  </si>
  <si>
    <t>FR2993417</t>
  </si>
  <si>
    <t>FR2975829</t>
  </si>
  <si>
    <t>FR2983641</t>
  </si>
  <si>
    <t>FR2992096</t>
  </si>
  <si>
    <t>FR2996619</t>
  </si>
  <si>
    <t>FR3016091</t>
  </si>
  <si>
    <t>FR2995515</t>
  </si>
  <si>
    <t>FR2995517</t>
  </si>
  <si>
    <t>FR2989844</t>
  </si>
  <si>
    <t>FR2975636</t>
  </si>
  <si>
    <t>FR2988667</t>
  </si>
  <si>
    <t>FR3009458</t>
  </si>
  <si>
    <t>FR2973237</t>
  </si>
  <si>
    <t>FR2983829</t>
  </si>
  <si>
    <t>FR3013285</t>
  </si>
  <si>
    <t>FR3013636</t>
  </si>
  <si>
    <t>FR2990821</t>
  </si>
  <si>
    <t>FR2979785</t>
  </si>
  <si>
    <t>FR2982420</t>
  </si>
  <si>
    <t>FR2972119</t>
  </si>
  <si>
    <t>FR2995167</t>
  </si>
  <si>
    <t>FR2980070</t>
  </si>
  <si>
    <t>FR3009139</t>
  </si>
  <si>
    <t>FR2973137</t>
  </si>
  <si>
    <t>FR2987624</t>
  </si>
  <si>
    <t>FR2986528</t>
  </si>
  <si>
    <t>FR2991658</t>
  </si>
  <si>
    <t>FR3003535</t>
  </si>
  <si>
    <t>FR3014825</t>
  </si>
  <si>
    <t>FR3014826</t>
  </si>
  <si>
    <t>FR3014832</t>
  </si>
  <si>
    <t>FR2988068</t>
  </si>
  <si>
    <t>FR2999500</t>
  </si>
  <si>
    <t>FR2999501</t>
  </si>
  <si>
    <t>FR2997662</t>
  </si>
  <si>
    <t>FR2992915</t>
  </si>
  <si>
    <t>FR3011789</t>
  </si>
  <si>
    <t>FR2971461</t>
  </si>
  <si>
    <t>FR2972973</t>
  </si>
  <si>
    <t>FR2990900</t>
  </si>
  <si>
    <t>FR2990901</t>
  </si>
  <si>
    <t>FR2975643</t>
  </si>
  <si>
    <t>FR2985698</t>
  </si>
  <si>
    <t>FR3005004</t>
  </si>
  <si>
    <t>FR3014341</t>
  </si>
  <si>
    <t>FR2971669</t>
  </si>
  <si>
    <t>FR2975566</t>
  </si>
  <si>
    <t>FR2992251</t>
  </si>
  <si>
    <t>FR2976776</t>
  </si>
  <si>
    <t>FR3008286</t>
  </si>
  <si>
    <t>FR2996915</t>
  </si>
  <si>
    <t>FR2993365</t>
  </si>
  <si>
    <t>FR2998775</t>
  </si>
  <si>
    <t>FR3003456</t>
  </si>
  <si>
    <t>FR3015185</t>
  </si>
  <si>
    <t>FR2974684</t>
  </si>
  <si>
    <t>FR3000316</t>
  </si>
  <si>
    <t>FR2999154</t>
  </si>
  <si>
    <t>FR2984649</t>
  </si>
  <si>
    <t>FR2984662</t>
  </si>
  <si>
    <t>FR3011525</t>
  </si>
  <si>
    <t>FR2982553</t>
  </si>
  <si>
    <t>FR2995994</t>
  </si>
  <si>
    <t>FR2970716</t>
  </si>
  <si>
    <t>FR2981955</t>
  </si>
  <si>
    <t>FR3008679</t>
  </si>
  <si>
    <t>FR2986192</t>
  </si>
  <si>
    <t>FR2987111</t>
  </si>
  <si>
    <t>FR2998400</t>
  </si>
  <si>
    <t>FR2998401</t>
  </si>
  <si>
    <t>FR2999683</t>
  </si>
  <si>
    <t>FR2988405</t>
  </si>
  <si>
    <t>FR2971016</t>
  </si>
  <si>
    <t>FR2971017</t>
  </si>
  <si>
    <t>FR2974781</t>
  </si>
  <si>
    <t>FR3002458</t>
  </si>
  <si>
    <t>FR2999567</t>
  </si>
  <si>
    <t>FR2998231</t>
  </si>
  <si>
    <t>FR2998232</t>
  </si>
  <si>
    <t>FR3008045</t>
  </si>
  <si>
    <t>FR2977097</t>
  </si>
  <si>
    <t>FR2976611</t>
  </si>
  <si>
    <t>FR2986258</t>
  </si>
  <si>
    <t>FR3007950</t>
  </si>
  <si>
    <t>FR3000863</t>
  </si>
  <si>
    <t>FR2995513</t>
  </si>
  <si>
    <t>FR3007139</t>
  </si>
  <si>
    <t>FR2976501</t>
  </si>
  <si>
    <t>FR2979252</t>
  </si>
  <si>
    <t>FR2988772</t>
  </si>
  <si>
    <t>FR2977387</t>
  </si>
  <si>
    <t>FR2997843</t>
  </si>
  <si>
    <t>FR2999040</t>
  </si>
  <si>
    <t>FR2999041</t>
  </si>
  <si>
    <t>FR2999042</t>
  </si>
  <si>
    <t>FR2978088</t>
  </si>
  <si>
    <t>FR3007902</t>
  </si>
  <si>
    <t>FR2973881</t>
  </si>
  <si>
    <t>FR3008542</t>
  </si>
  <si>
    <t>FR2982702</t>
  </si>
  <si>
    <t>FR2999243</t>
  </si>
  <si>
    <t>FR2988508</t>
  </si>
  <si>
    <t>FR2996302</t>
  </si>
  <si>
    <t>FR3006324</t>
  </si>
  <si>
    <t>FR2980305</t>
  </si>
  <si>
    <t>FR2998054</t>
  </si>
  <si>
    <t>FR3010573</t>
  </si>
  <si>
    <t>FR3004148</t>
  </si>
  <si>
    <t>FR3002006</t>
  </si>
  <si>
    <t>FR2993721</t>
  </si>
  <si>
    <t>FR3003815</t>
  </si>
  <si>
    <t>FR2996376</t>
  </si>
  <si>
    <t>FR3014376</t>
  </si>
  <si>
    <t>FR2999226</t>
  </si>
  <si>
    <t>FR2989733</t>
  </si>
  <si>
    <t>FR2975149</t>
  </si>
  <si>
    <t>FR2973986</t>
  </si>
  <si>
    <t>FR2973987</t>
  </si>
  <si>
    <t>FR2982572</t>
  </si>
  <si>
    <t>FR2995233</t>
  </si>
  <si>
    <t>FR3008634</t>
  </si>
  <si>
    <t>FR3003604</t>
  </si>
  <si>
    <t>FR2983530</t>
  </si>
  <si>
    <t>FR2980529</t>
  </si>
  <si>
    <t>FR2993318</t>
  </si>
  <si>
    <t>FR2985355</t>
  </si>
  <si>
    <t>FR2980616</t>
  </si>
  <si>
    <t>FR2991470</t>
  </si>
  <si>
    <t>FR2984486</t>
  </si>
  <si>
    <t>FR2987915</t>
  </si>
  <si>
    <t>FR2974643</t>
  </si>
  <si>
    <t>FR2978836</t>
  </si>
  <si>
    <t>FR2985017</t>
  </si>
  <si>
    <t>FR2985116</t>
  </si>
  <si>
    <t>FR2999363</t>
  </si>
  <si>
    <t>FR2999833</t>
  </si>
  <si>
    <t>FR3011639</t>
  </si>
  <si>
    <t>FR2972573</t>
  </si>
  <si>
    <t>FR2979875</t>
  </si>
  <si>
    <t>FR2979876</t>
  </si>
  <si>
    <t>FR2982846</t>
  </si>
  <si>
    <t>FR2998265</t>
  </si>
  <si>
    <t>FR2975969</t>
  </si>
  <si>
    <t>FR2974696</t>
  </si>
  <si>
    <t>FR3001789</t>
  </si>
  <si>
    <t>FR2971018</t>
  </si>
  <si>
    <t>FR2992732</t>
  </si>
  <si>
    <t>FR2992967</t>
  </si>
  <si>
    <t>FR2992982</t>
  </si>
  <si>
    <t>FR2983291</t>
  </si>
  <si>
    <t>FR2997968</t>
  </si>
  <si>
    <t>FR2977422</t>
  </si>
  <si>
    <t>FR2983026</t>
  </si>
  <si>
    <t>FR2975781</t>
  </si>
  <si>
    <t>FR3009555</t>
  </si>
  <si>
    <t>FR2971510</t>
  </si>
  <si>
    <t>FR3005731</t>
  </si>
  <si>
    <t>FR3008330</t>
  </si>
  <si>
    <t>FR2971221</t>
  </si>
  <si>
    <t>FR2994470</t>
  </si>
  <si>
    <t>FR3002070</t>
  </si>
  <si>
    <t>FR2999271</t>
  </si>
  <si>
    <t>FR3000844</t>
  </si>
  <si>
    <t>FR2970899</t>
  </si>
  <si>
    <t>FR2971232</t>
  </si>
  <si>
    <t>FR2973497</t>
  </si>
  <si>
    <t>FR2977019</t>
  </si>
  <si>
    <t>FR3006045</t>
  </si>
  <si>
    <t>FR3001266</t>
  </si>
  <si>
    <t>FR3007693</t>
  </si>
  <si>
    <t>FR2983853</t>
  </si>
  <si>
    <t>FR2994969</t>
  </si>
  <si>
    <t>FR2994970</t>
  </si>
  <si>
    <t>FR2994971</t>
  </si>
  <si>
    <t>FR2997479</t>
  </si>
  <si>
    <t>FR2984271</t>
  </si>
  <si>
    <t>FR2974597</t>
  </si>
  <si>
    <t>FR2998619</t>
  </si>
  <si>
    <t>FR3011095</t>
  </si>
  <si>
    <t>FR3004814</t>
  </si>
  <si>
    <t>FR2992222</t>
  </si>
  <si>
    <t>FR3013403</t>
  </si>
  <si>
    <t>FR3001728</t>
  </si>
  <si>
    <t>FR2974690</t>
  </si>
  <si>
    <t>FR3008026</t>
  </si>
  <si>
    <t>FR2978508</t>
  </si>
  <si>
    <t>FR2994135</t>
  </si>
  <si>
    <t>FR2994136</t>
  </si>
  <si>
    <t>FR2994246</t>
  </si>
  <si>
    <t>FR2994280</t>
  </si>
  <si>
    <t>FR2989762</t>
  </si>
  <si>
    <t>FR2977186</t>
  </si>
  <si>
    <t>FR2980733</t>
  </si>
  <si>
    <t>FR2975333</t>
  </si>
  <si>
    <t>FR2988229</t>
  </si>
  <si>
    <t>FR2972449</t>
  </si>
  <si>
    <t>FR2989694</t>
  </si>
  <si>
    <t>FR3008718</t>
  </si>
  <si>
    <t>FR2972379</t>
  </si>
  <si>
    <t>FR2973527</t>
  </si>
  <si>
    <t>FR2971645</t>
  </si>
  <si>
    <t>FR2979123</t>
  </si>
  <si>
    <t>FR2976401</t>
  </si>
  <si>
    <t>FR2983464</t>
  </si>
  <si>
    <t>FR2984772</t>
  </si>
  <si>
    <t>FR3005049</t>
  </si>
  <si>
    <t>FR2971150</t>
  </si>
  <si>
    <t>FR3004047</t>
  </si>
  <si>
    <t>FR2990236</t>
  </si>
  <si>
    <t>FR2997691</t>
  </si>
  <si>
    <t>FR3007741</t>
  </si>
  <si>
    <t>FR3010400</t>
  </si>
  <si>
    <t>FR2992943</t>
  </si>
  <si>
    <t>FR2970905</t>
  </si>
  <si>
    <t>FR2994902</t>
  </si>
  <si>
    <t>FR3000137</t>
  </si>
  <si>
    <t>FR2989723</t>
  </si>
  <si>
    <t>FR2992993</t>
  </si>
  <si>
    <t>FR3001822</t>
  </si>
  <si>
    <t>FR2990949</t>
  </si>
  <si>
    <t>FR2989457</t>
  </si>
  <si>
    <t>FR2982519</t>
  </si>
  <si>
    <t>FR3006249</t>
  </si>
  <si>
    <t>FR2981049</t>
  </si>
  <si>
    <t>FR2988439</t>
  </si>
  <si>
    <t>FR2992685</t>
  </si>
  <si>
    <t>FR3007738</t>
  </si>
  <si>
    <t>FR2970348</t>
  </si>
  <si>
    <t>FR3009358</t>
  </si>
  <si>
    <t>FR2999897</t>
  </si>
  <si>
    <t>FR3009867</t>
  </si>
  <si>
    <t>FR2970362</t>
  </si>
  <si>
    <t>FR2973749</t>
  </si>
  <si>
    <t>FR2984677</t>
  </si>
  <si>
    <t>FR2989030</t>
  </si>
  <si>
    <t>FR2987310</t>
  </si>
  <si>
    <t>FR2995836</t>
  </si>
  <si>
    <t>FR2995837</t>
  </si>
  <si>
    <t>FR3014573</t>
  </si>
  <si>
    <t>FR3015128</t>
  </si>
  <si>
    <t>FR2983767</t>
  </si>
  <si>
    <t>FR2987356</t>
  </si>
  <si>
    <t>FR2973800</t>
  </si>
  <si>
    <t>FR2973801</t>
  </si>
  <si>
    <t>FR2978666</t>
  </si>
  <si>
    <t>FR2994183</t>
  </si>
  <si>
    <t>FR3004609</t>
  </si>
  <si>
    <t>FR2983813</t>
  </si>
  <si>
    <t>FR2973793</t>
  </si>
  <si>
    <t>FR2987639</t>
  </si>
  <si>
    <t>FR2988121</t>
  </si>
  <si>
    <t>FR2983908</t>
  </si>
  <si>
    <t>FR3002108</t>
  </si>
  <si>
    <t>FR2984329</t>
  </si>
  <si>
    <t>FR2998827</t>
  </si>
  <si>
    <t>FR3013153</t>
  </si>
  <si>
    <t>FR3010074</t>
  </si>
  <si>
    <t>FR3010991</t>
  </si>
  <si>
    <t>FR3013168</t>
  </si>
  <si>
    <t>FR2971743</t>
  </si>
  <si>
    <t>FR2972392</t>
  </si>
  <si>
    <t>FR2976227</t>
  </si>
  <si>
    <t>FR2981302</t>
  </si>
  <si>
    <t>FR2983442</t>
  </si>
  <si>
    <t>FR3012786</t>
  </si>
  <si>
    <t>FR2995813</t>
  </si>
  <si>
    <t>FR3006231</t>
  </si>
  <si>
    <t>FR3009515</t>
  </si>
  <si>
    <t>FR2985179</t>
  </si>
  <si>
    <t>FR2974864</t>
  </si>
  <si>
    <t>FR2973625</t>
  </si>
  <si>
    <t>FR2990931</t>
  </si>
  <si>
    <t>FR2979994</t>
  </si>
  <si>
    <t>FR2988855</t>
  </si>
  <si>
    <t>FR2978651</t>
  </si>
  <si>
    <t>FR2998333</t>
  </si>
  <si>
    <t>FR2998334</t>
  </si>
  <si>
    <t>FR3002594</t>
  </si>
  <si>
    <t>FR2972225</t>
  </si>
  <si>
    <t>FR2977107</t>
  </si>
  <si>
    <t>FR2975931</t>
  </si>
  <si>
    <t>FR2998343</t>
  </si>
  <si>
    <t>FR3006016</t>
  </si>
  <si>
    <t>FR3013055</t>
  </si>
  <si>
    <t>FR3008983</t>
  </si>
  <si>
    <t>FR2981333</t>
  </si>
  <si>
    <t>FR2982591</t>
  </si>
  <si>
    <t>FR2986991</t>
  </si>
  <si>
    <t>FR3004671</t>
  </si>
  <si>
    <t>FR2972801</t>
  </si>
  <si>
    <t>FR3002235</t>
  </si>
  <si>
    <t>FR3011246</t>
  </si>
  <si>
    <t>FR2992655</t>
  </si>
  <si>
    <t>FR3014898</t>
  </si>
  <si>
    <t>FR2988200</t>
  </si>
  <si>
    <t>FR2985813</t>
  </si>
  <si>
    <t>FR3001165</t>
  </si>
  <si>
    <t>FR2995380</t>
  </si>
  <si>
    <t>FR2978877</t>
  </si>
  <si>
    <t>FR3002894</t>
  </si>
  <si>
    <t>FR2985365</t>
  </si>
  <si>
    <t>FR2972998</t>
  </si>
  <si>
    <t>FR2995088</t>
  </si>
  <si>
    <t>FR3015590</t>
  </si>
  <si>
    <t>FR3007788</t>
  </si>
  <si>
    <t>FR3003848</t>
  </si>
  <si>
    <t>FR3005441</t>
  </si>
  <si>
    <t>FR3005442</t>
  </si>
  <si>
    <t>FR3005443</t>
  </si>
  <si>
    <t>FR2990622</t>
  </si>
  <si>
    <t>FR2986614</t>
  </si>
  <si>
    <t>FR3007073</t>
  </si>
  <si>
    <t>FR2972116</t>
  </si>
  <si>
    <t>FR2990877</t>
  </si>
  <si>
    <t>FR3000685</t>
  </si>
  <si>
    <t>FR2992870</t>
  </si>
  <si>
    <t>FR2995219</t>
  </si>
  <si>
    <t>FR2999170</t>
  </si>
  <si>
    <t>FR2996986</t>
  </si>
  <si>
    <t>FR2974882</t>
  </si>
  <si>
    <t>FR2988067</t>
  </si>
  <si>
    <t>FR3012764</t>
  </si>
  <si>
    <t>FR3001368</t>
  </si>
  <si>
    <t>FR3010874</t>
  </si>
  <si>
    <t>FR3015302</t>
  </si>
  <si>
    <t>FR2986126</t>
  </si>
  <si>
    <t>FR2983382</t>
  </si>
  <si>
    <t>FR2996584</t>
  </si>
  <si>
    <t>FR2996585</t>
  </si>
  <si>
    <t>FR2996586</t>
  </si>
  <si>
    <t>FR2996587</t>
  </si>
  <si>
    <t>FR2996588</t>
  </si>
  <si>
    <t>FR2996589</t>
  </si>
  <si>
    <t>FR2996590</t>
  </si>
  <si>
    <t>FR3004418</t>
  </si>
  <si>
    <t>FR3005095</t>
  </si>
  <si>
    <t>FR2972649</t>
  </si>
  <si>
    <t>FR2981939</t>
  </si>
  <si>
    <t>FR2993278</t>
  </si>
  <si>
    <t>FR2995899</t>
  </si>
  <si>
    <t>FR3002539</t>
  </si>
  <si>
    <t>FR2980590</t>
  </si>
  <si>
    <t>FR2977020</t>
  </si>
  <si>
    <t>FR3001031</t>
  </si>
  <si>
    <t>FR2997394</t>
  </si>
  <si>
    <t>FR3006086</t>
  </si>
  <si>
    <t>FR3015022</t>
  </si>
  <si>
    <t>FR3015265</t>
  </si>
  <si>
    <t>FR3015266</t>
  </si>
  <si>
    <t>FR3015267</t>
  </si>
  <si>
    <t>FR3015268</t>
  </si>
  <si>
    <t>FR3015269</t>
  </si>
  <si>
    <t>FR3015270</t>
  </si>
  <si>
    <t>FR3015271</t>
  </si>
  <si>
    <t>FR3009993</t>
  </si>
  <si>
    <t>FR2970886</t>
  </si>
  <si>
    <t>FR3005184</t>
  </si>
  <si>
    <t>FR3009245</t>
  </si>
  <si>
    <t>FR2975293</t>
  </si>
  <si>
    <t>FR2992215</t>
  </si>
  <si>
    <t>FR2992194</t>
  </si>
  <si>
    <t>FR2977045</t>
  </si>
  <si>
    <t>FR3006013</t>
  </si>
  <si>
    <t>FR2988630</t>
  </si>
  <si>
    <t>FR2985026</t>
  </si>
  <si>
    <t>FR3013271</t>
  </si>
  <si>
    <t>FR2970840</t>
  </si>
  <si>
    <t>FR2976487</t>
  </si>
  <si>
    <t>FR2999448</t>
  </si>
  <si>
    <t>FR2980971</t>
  </si>
  <si>
    <t>FR2985001</t>
  </si>
  <si>
    <t>FR2977660</t>
  </si>
  <si>
    <t>FR2988168</t>
  </si>
  <si>
    <t>FR2987274</t>
  </si>
  <si>
    <t>FR3000893</t>
  </si>
  <si>
    <t>FR3002285</t>
  </si>
  <si>
    <t>FR2997446</t>
  </si>
  <si>
    <t>FR3014138</t>
  </si>
  <si>
    <t>FR2992065</t>
  </si>
  <si>
    <t>FR3009980</t>
  </si>
  <si>
    <t>FR2981131</t>
  </si>
  <si>
    <t>FR2990421</t>
  </si>
  <si>
    <t>FR2973786</t>
  </si>
  <si>
    <t>FR2971772</t>
  </si>
  <si>
    <t>FR2993154</t>
  </si>
  <si>
    <t>FR2976133</t>
  </si>
  <si>
    <t>FR2977326</t>
  </si>
  <si>
    <t>FR2974442</t>
  </si>
  <si>
    <t>FR3009510</t>
  </si>
  <si>
    <t>FR3009511</t>
  </si>
  <si>
    <t>FR3009512</t>
  </si>
  <si>
    <t>FR2995749</t>
  </si>
  <si>
    <t>FR2996711</t>
  </si>
  <si>
    <t>FR2996712</t>
  </si>
  <si>
    <t>FR2990432</t>
  </si>
  <si>
    <t>FR3014425</t>
  </si>
  <si>
    <t>FR3014707</t>
  </si>
  <si>
    <t>FR2974321</t>
  </si>
  <si>
    <t>FR2997130</t>
  </si>
  <si>
    <t>FR2979832</t>
  </si>
  <si>
    <t>FR2985592</t>
  </si>
  <si>
    <t>FR2978064</t>
  </si>
  <si>
    <t>FR2979833</t>
  </si>
  <si>
    <t>FR2979917</t>
  </si>
  <si>
    <t>FR2973238</t>
  </si>
  <si>
    <t>FR2973242</t>
  </si>
  <si>
    <t>FR2990854</t>
  </si>
  <si>
    <t>FR2992413</t>
  </si>
  <si>
    <t>FR2992415</t>
  </si>
  <si>
    <t>FR2997492</t>
  </si>
  <si>
    <t>FR3007159</t>
  </si>
  <si>
    <t>FR3007485</t>
  </si>
  <si>
    <t>FR2993800</t>
  </si>
  <si>
    <t>FR2974532</t>
  </si>
  <si>
    <t>FR2980284</t>
  </si>
  <si>
    <t>FR3012756</t>
  </si>
  <si>
    <t>FR2990620</t>
  </si>
  <si>
    <t>FR2983330</t>
  </si>
  <si>
    <t>FR2987589</t>
  </si>
  <si>
    <t>FR3009940</t>
  </si>
  <si>
    <t>FR2995276</t>
  </si>
  <si>
    <t>FR2988055</t>
  </si>
  <si>
    <t>FR2971383</t>
  </si>
  <si>
    <t>FR3003795</t>
  </si>
  <si>
    <t>FR2979612</t>
  </si>
  <si>
    <t>FR2972668</t>
  </si>
  <si>
    <t>FR3000166</t>
  </si>
  <si>
    <t>FR3007469</t>
  </si>
  <si>
    <t>FR3010138</t>
  </si>
  <si>
    <t>FR3010149</t>
  </si>
  <si>
    <t>FR3004751</t>
  </si>
  <si>
    <t>FR3004756</t>
  </si>
  <si>
    <t>FR3007464</t>
  </si>
  <si>
    <t>FR3007466</t>
  </si>
  <si>
    <t>FR3009017</t>
  </si>
  <si>
    <t>FR3009343</t>
  </si>
  <si>
    <t>FR3009845</t>
  </si>
  <si>
    <t>FR2983529</t>
  </si>
  <si>
    <t>FR3007226</t>
  </si>
  <si>
    <t>FR2975843</t>
  </si>
  <si>
    <t>FR2979508</t>
  </si>
  <si>
    <t>FR2996825</t>
  </si>
  <si>
    <t>FR3005038</t>
  </si>
  <si>
    <t>FR3005091</t>
  </si>
  <si>
    <t>FR3002579</t>
  </si>
  <si>
    <t>FR3002581</t>
  </si>
  <si>
    <t>FR3010438</t>
  </si>
  <si>
    <t>FR3015542</t>
  </si>
  <si>
    <t>FR2978003</t>
  </si>
  <si>
    <t>FR2987963</t>
  </si>
  <si>
    <t>FR2987964</t>
  </si>
  <si>
    <t>FR2990094</t>
  </si>
  <si>
    <t>FR2987184</t>
  </si>
  <si>
    <t>FR3013828</t>
  </si>
  <si>
    <t>FR2985888</t>
  </si>
  <si>
    <t>FR2971386</t>
  </si>
  <si>
    <t>FR2983655</t>
  </si>
  <si>
    <t>FR2986686</t>
  </si>
  <si>
    <t>FR2995490</t>
  </si>
  <si>
    <t>FR2974351</t>
  </si>
  <si>
    <t>FR2998517</t>
  </si>
  <si>
    <t>FR2988312</t>
  </si>
  <si>
    <t>FR2970803</t>
  </si>
  <si>
    <t>FR2983370</t>
  </si>
  <si>
    <t>FR2980758</t>
  </si>
  <si>
    <t>FR2977099</t>
  </si>
  <si>
    <t>FR2986336</t>
  </si>
  <si>
    <t>FR2984257</t>
  </si>
  <si>
    <t>FR2984258</t>
  </si>
  <si>
    <t>FR2984259</t>
  </si>
  <si>
    <t>FR2984260</t>
  </si>
  <si>
    <t>FR2971471</t>
  </si>
  <si>
    <t>FR2977848</t>
  </si>
  <si>
    <t>FR2989800</t>
  </si>
  <si>
    <t>FR2994134</t>
  </si>
  <si>
    <t>FR3012862</t>
  </si>
  <si>
    <t>FR2998837</t>
  </si>
  <si>
    <t>FR3015635</t>
  </si>
  <si>
    <t>FR3015469</t>
  </si>
  <si>
    <t>FR3015636</t>
  </si>
  <si>
    <t>FR3015637</t>
  </si>
  <si>
    <t>FR2971793</t>
  </si>
  <si>
    <t>FR2985443</t>
  </si>
  <si>
    <t>FR2987173</t>
  </si>
  <si>
    <t>FR3008807</t>
  </si>
  <si>
    <t>FR2995588</t>
  </si>
  <si>
    <t>FR2998227</t>
  </si>
  <si>
    <t>FR2972972</t>
  </si>
  <si>
    <t>FR3000957</t>
  </si>
  <si>
    <t>FR2983964</t>
  </si>
  <si>
    <t>FR2991047</t>
  </si>
  <si>
    <t>FR3003301</t>
  </si>
  <si>
    <t>FR3012175</t>
  </si>
  <si>
    <t>FR2998672</t>
  </si>
  <si>
    <t>FR3004392</t>
  </si>
  <si>
    <t>FR3002885</t>
  </si>
  <si>
    <t>FR2988048</t>
  </si>
  <si>
    <t>FR2991715</t>
  </si>
  <si>
    <t>FR3011213</t>
  </si>
  <si>
    <t>FR3012696</t>
  </si>
  <si>
    <t>FR3012699</t>
  </si>
  <si>
    <t>FR2993121</t>
  </si>
  <si>
    <t>FR2997522</t>
  </si>
  <si>
    <t>FR3015779</t>
  </si>
  <si>
    <t>FR2991668</t>
  </si>
  <si>
    <t>FR2984200</t>
  </si>
  <si>
    <t>FR3010201</t>
  </si>
  <si>
    <t>FR3015485</t>
  </si>
  <si>
    <t>FR3015486</t>
  </si>
  <si>
    <t>FR3015487</t>
  </si>
  <si>
    <t>FR3015557</t>
  </si>
  <si>
    <t>FR2979742</t>
  </si>
  <si>
    <t>FR2983309</t>
  </si>
  <si>
    <t>FR2986976</t>
  </si>
  <si>
    <t>FR2982679</t>
  </si>
  <si>
    <t>FR2990657</t>
  </si>
  <si>
    <t>FR2990675</t>
  </si>
  <si>
    <t>FR2990789</t>
  </si>
  <si>
    <t>FR2972042</t>
  </si>
  <si>
    <t>FR2972043</t>
  </si>
  <si>
    <t>FR2985967</t>
  </si>
  <si>
    <t>FR3009707</t>
  </si>
  <si>
    <t>FR2998723</t>
  </si>
  <si>
    <t>FR2991990</t>
  </si>
  <si>
    <t>FR2991814</t>
  </si>
  <si>
    <t>FR2999709</t>
  </si>
  <si>
    <t>FR2999811</t>
  </si>
  <si>
    <t>FR2995505</t>
  </si>
  <si>
    <t>FR2997361</t>
  </si>
  <si>
    <t>FR2996935</t>
  </si>
  <si>
    <t>FR3011355</t>
  </si>
  <si>
    <t>FR3009162</t>
  </si>
  <si>
    <t>FR2972583</t>
  </si>
  <si>
    <t>FR2972767</t>
  </si>
  <si>
    <t>FR3011216</t>
  </si>
  <si>
    <t>FR2976484</t>
  </si>
  <si>
    <t>FR2976486</t>
  </si>
  <si>
    <t>FR2979821</t>
  </si>
  <si>
    <t>FR2976485</t>
  </si>
  <si>
    <t>FR2981569</t>
  </si>
  <si>
    <t>FR2981570</t>
  </si>
  <si>
    <t>FR2978405</t>
  </si>
  <si>
    <t>FR2979602</t>
  </si>
  <si>
    <t>FR2982403</t>
  </si>
  <si>
    <t>FR2999338</t>
  </si>
  <si>
    <t>FR2990481</t>
  </si>
  <si>
    <t>FR2993779</t>
  </si>
  <si>
    <t>FR3003540</t>
  </si>
  <si>
    <t>FR3014042</t>
  </si>
  <si>
    <t>FR2990466</t>
  </si>
  <si>
    <t>FR2990775</t>
  </si>
  <si>
    <t>FR3013761</t>
  </si>
  <si>
    <t>FR3008041</t>
  </si>
  <si>
    <t>FR3000575</t>
  </si>
  <si>
    <t>FR2974778</t>
  </si>
  <si>
    <t>FR2997359</t>
  </si>
  <si>
    <t>FR3001930</t>
  </si>
  <si>
    <t>FR2989339</t>
  </si>
  <si>
    <t>FR2970455</t>
  </si>
  <si>
    <t>FR2987777</t>
  </si>
  <si>
    <t>FR3006960</t>
  </si>
  <si>
    <t>FR2997719</t>
  </si>
  <si>
    <t>FR2983163</t>
  </si>
  <si>
    <t>FR2991284</t>
  </si>
  <si>
    <t>FR2996060</t>
  </si>
  <si>
    <t>FR2993539</t>
  </si>
  <si>
    <t>FR2978398</t>
  </si>
  <si>
    <t>FR2998058</t>
  </si>
  <si>
    <t>FR2998128</t>
  </si>
  <si>
    <t>FR2998361</t>
  </si>
  <si>
    <t>FR2976531</t>
  </si>
  <si>
    <t>FR3006957</t>
  </si>
  <si>
    <t>FR2991567</t>
  </si>
  <si>
    <t>FR3005739</t>
  </si>
  <si>
    <t>FR2978635</t>
  </si>
  <si>
    <t>FR2976693</t>
  </si>
  <si>
    <t>FR2980380</t>
  </si>
  <si>
    <t>FR2985314</t>
  </si>
  <si>
    <t>FR2986785</t>
  </si>
  <si>
    <t>FR2999650</t>
  </si>
  <si>
    <t>FR2971372</t>
  </si>
  <si>
    <t>FR3008833</t>
  </si>
  <si>
    <t>FR2976055</t>
  </si>
  <si>
    <t>FR2987599</t>
  </si>
  <si>
    <t>FR3001418</t>
  </si>
  <si>
    <t>FR2982839</t>
  </si>
  <si>
    <t>FR3002429</t>
  </si>
  <si>
    <t>FR2989028</t>
  </si>
  <si>
    <t>FR2989029</t>
  </si>
  <si>
    <t>FR3003617</t>
  </si>
  <si>
    <t>FR3006397</t>
  </si>
  <si>
    <t>FR3011215</t>
  </si>
  <si>
    <t>FR2994047</t>
  </si>
  <si>
    <t>FR2990890</t>
  </si>
  <si>
    <t>FR2997199</t>
  </si>
  <si>
    <t>FR3011649</t>
  </si>
  <si>
    <t>FR2999743</t>
  </si>
  <si>
    <t>FR3001559</t>
  </si>
  <si>
    <t>FR3005161</t>
  </si>
  <si>
    <t>FR3005596</t>
  </si>
  <si>
    <t>FR3001173</t>
  </si>
  <si>
    <t>FR2994956</t>
  </si>
  <si>
    <t>FR2996183</t>
  </si>
  <si>
    <t>FR2997817</t>
  </si>
  <si>
    <t>FR2971417</t>
  </si>
  <si>
    <t>FR3005261</t>
  </si>
  <si>
    <t>FR3012486</t>
  </si>
  <si>
    <t>FR2989399</t>
  </si>
  <si>
    <t>FR2995036</t>
  </si>
  <si>
    <t>FR3005209</t>
  </si>
  <si>
    <t>FR3015782</t>
  </si>
  <si>
    <t>FR2996184</t>
  </si>
  <si>
    <t>FR2986496</t>
  </si>
  <si>
    <t>FR2987338</t>
  </si>
  <si>
    <t>FR2991617</t>
  </si>
  <si>
    <t>FR2992246</t>
  </si>
  <si>
    <t>FR2992578</t>
  </si>
  <si>
    <t>FR3009220</t>
  </si>
  <si>
    <t>FR3009538</t>
  </si>
  <si>
    <t>FR3004374</t>
  </si>
  <si>
    <t>FR2983716</t>
  </si>
  <si>
    <t>FR3011147</t>
  </si>
  <si>
    <t>FR2982135</t>
  </si>
  <si>
    <t>FR2970536</t>
  </si>
  <si>
    <t>FR2972028</t>
  </si>
  <si>
    <t>FR2972030</t>
  </si>
  <si>
    <t>FR2999229</t>
  </si>
  <si>
    <t>FR2977669</t>
  </si>
  <si>
    <t>FR2973453</t>
  </si>
  <si>
    <t>FR2971822</t>
  </si>
  <si>
    <t>FR3014151</t>
  </si>
  <si>
    <t>FR2975449</t>
  </si>
  <si>
    <t>FR3000567</t>
  </si>
  <si>
    <t>FR3013458</t>
  </si>
  <si>
    <t>FR3012822</t>
  </si>
  <si>
    <t>FR3014056</t>
  </si>
  <si>
    <t>FR2990461</t>
  </si>
  <si>
    <t>FR2982242</t>
  </si>
  <si>
    <t>FR2985287</t>
  </si>
  <si>
    <t>FR2995026</t>
  </si>
  <si>
    <t>FR3007465</t>
  </si>
  <si>
    <t>FR2973261</t>
  </si>
  <si>
    <t>FR2991981</t>
  </si>
  <si>
    <t>FR2997419</t>
  </si>
  <si>
    <t>FR2989970</t>
  </si>
  <si>
    <t>FR2978675</t>
  </si>
  <si>
    <t>FR2982139</t>
  </si>
  <si>
    <t>FR3002767</t>
  </si>
  <si>
    <t>FR2980765</t>
  </si>
  <si>
    <t>FR2983167</t>
  </si>
  <si>
    <t>FR2971496</t>
  </si>
  <si>
    <t>FR2975160</t>
  </si>
  <si>
    <t>FR3007835</t>
  </si>
  <si>
    <t>FR2996187</t>
  </si>
  <si>
    <t>FR2988383</t>
  </si>
  <si>
    <t>FR2996085</t>
  </si>
  <si>
    <t>FR2993000</t>
  </si>
  <si>
    <t>FR2997690</t>
  </si>
  <si>
    <t>FR3012353</t>
  </si>
  <si>
    <t>FR2989013</t>
  </si>
  <si>
    <t>FR2997881</t>
  </si>
  <si>
    <t>FR2997882</t>
  </si>
  <si>
    <t>FR2997883</t>
  </si>
  <si>
    <t>FR2983535</t>
  </si>
  <si>
    <t>FR2986216</t>
  </si>
  <si>
    <t>FR3000321</t>
  </si>
  <si>
    <t>FR3006990</t>
  </si>
  <si>
    <t>FR2976554</t>
  </si>
  <si>
    <t>FR2976555</t>
  </si>
  <si>
    <t>FR2978728</t>
  </si>
  <si>
    <t>FR3008408</t>
  </si>
  <si>
    <t>FR2973955</t>
  </si>
  <si>
    <t>FR3001293</t>
  </si>
  <si>
    <t>FR3007326</t>
  </si>
  <si>
    <t>FR3007090</t>
  </si>
  <si>
    <t>FR3003139</t>
  </si>
  <si>
    <t>FR2994800</t>
  </si>
  <si>
    <t>FR3014251</t>
  </si>
  <si>
    <t>FR3013645</t>
  </si>
  <si>
    <t>FR2983774</t>
  </si>
  <si>
    <t>FR2976053</t>
  </si>
  <si>
    <t>FR2981929</t>
  </si>
  <si>
    <t>FR2981930</t>
  </si>
  <si>
    <t>FR2977008</t>
  </si>
  <si>
    <t>FR2999376</t>
  </si>
  <si>
    <t>FR2970331</t>
  </si>
  <si>
    <t>FR2988052</t>
  </si>
  <si>
    <t>FR2993526</t>
  </si>
  <si>
    <t>FR2993714</t>
  </si>
  <si>
    <t>FR2977319</t>
  </si>
  <si>
    <t>FR2983844</t>
  </si>
  <si>
    <t>FR2991604</t>
  </si>
  <si>
    <t>FR3013905</t>
  </si>
  <si>
    <t>FR3003081</t>
  </si>
  <si>
    <t>FR3002532</t>
  </si>
  <si>
    <t>FR2972496</t>
  </si>
  <si>
    <t>FR2992563</t>
  </si>
  <si>
    <t>FR3003701</t>
  </si>
  <si>
    <t>FR3013814</t>
  </si>
  <si>
    <t>FR2992913</t>
  </si>
  <si>
    <t>FR3013467</t>
  </si>
  <si>
    <t>FR3001759</t>
  </si>
  <si>
    <t>FR3002972</t>
  </si>
  <si>
    <t>FR3010729</t>
  </si>
  <si>
    <t>FR2977490</t>
  </si>
  <si>
    <t>FR3008611</t>
  </si>
  <si>
    <t>FR2970215</t>
  </si>
  <si>
    <t>FR3013269</t>
  </si>
  <si>
    <t>FR3011131</t>
  </si>
  <si>
    <t>FR3012592</t>
  </si>
  <si>
    <t>FR2972076</t>
  </si>
  <si>
    <t>FR2970978</t>
  </si>
  <si>
    <t>FR2995888</t>
  </si>
  <si>
    <t>FR2971191</t>
  </si>
  <si>
    <t>FR3005312</t>
  </si>
  <si>
    <t>FR2974910</t>
  </si>
  <si>
    <t>FR3011145</t>
  </si>
  <si>
    <t>FR2992494</t>
  </si>
  <si>
    <t>FR2992495</t>
  </si>
  <si>
    <t>FR2995741</t>
  </si>
  <si>
    <t>FR2995470</t>
  </si>
  <si>
    <t>FR2995471</t>
  </si>
  <si>
    <t>FR2995472</t>
  </si>
  <si>
    <t>FR2995738</t>
  </si>
  <si>
    <t>FR3005900</t>
  </si>
  <si>
    <t>FR3005905</t>
  </si>
  <si>
    <t>FR3006826</t>
  </si>
  <si>
    <t>FR3008251</t>
  </si>
  <si>
    <t>FR3008252</t>
  </si>
  <si>
    <t>FR3009143</t>
  </si>
  <si>
    <t>FR2995468</t>
  </si>
  <si>
    <t>FR3005902</t>
  </si>
  <si>
    <t>FR3005903</t>
  </si>
  <si>
    <t>FR3009140</t>
  </si>
  <si>
    <t>FR2998520</t>
  </si>
  <si>
    <t>FR3004401</t>
  </si>
  <si>
    <t>FR2988760</t>
  </si>
  <si>
    <t>FR2984092</t>
  </si>
  <si>
    <t>FR3004086</t>
  </si>
  <si>
    <t>FR2992508</t>
  </si>
  <si>
    <t>FR2992196</t>
  </si>
  <si>
    <t>FR2990543</t>
  </si>
  <si>
    <t>FR2996303</t>
  </si>
  <si>
    <t>FR3014011</t>
  </si>
  <si>
    <t>FR2991652</t>
  </si>
  <si>
    <t>FR2995582</t>
  </si>
  <si>
    <t>FR3000460</t>
  </si>
  <si>
    <t>FR2987870</t>
  </si>
  <si>
    <t>FR3005117</t>
  </si>
  <si>
    <t>FR2976491</t>
  </si>
  <si>
    <t>FR2992815</t>
  </si>
  <si>
    <t>FR2993084</t>
  </si>
  <si>
    <t>FR2980942</t>
  </si>
  <si>
    <t>FR2986395</t>
  </si>
  <si>
    <t>FR3002716</t>
  </si>
  <si>
    <t>FR3011429</t>
  </si>
  <si>
    <t>FR2974939</t>
  </si>
  <si>
    <t>FR3014693</t>
  </si>
  <si>
    <t>FR2972087</t>
  </si>
  <si>
    <t>FR2981487</t>
  </si>
  <si>
    <t>FR2981767</t>
  </si>
  <si>
    <t>FR2982703</t>
  </si>
  <si>
    <t>FR2999632</t>
  </si>
  <si>
    <t>FR3004594</t>
  </si>
  <si>
    <t>FR2988783</t>
  </si>
  <si>
    <t>FR2988784</t>
  </si>
  <si>
    <t>FR2983914</t>
  </si>
  <si>
    <t>FR2988177</t>
  </si>
  <si>
    <t>FR2990062</t>
  </si>
  <si>
    <t>FR2990063</t>
  </si>
  <si>
    <t>FR3009423</t>
  </si>
  <si>
    <t>FR3013900</t>
  </si>
  <si>
    <t>FR2987933</t>
  </si>
  <si>
    <t>FR2986657</t>
  </si>
  <si>
    <t>FR3001768</t>
  </si>
  <si>
    <t>FR3005988</t>
  </si>
  <si>
    <t>FR2992838</t>
  </si>
  <si>
    <t>FR2992854</t>
  </si>
  <si>
    <t>FR2992855</t>
  </si>
  <si>
    <t>FR2992856</t>
  </si>
  <si>
    <t>FR2992857</t>
  </si>
  <si>
    <t>FR3015176</t>
  </si>
  <si>
    <t>FR2974156</t>
  </si>
  <si>
    <t>FR2990012</t>
  </si>
  <si>
    <t>FR2973959</t>
  </si>
  <si>
    <t>FR2986869</t>
  </si>
  <si>
    <t>FR2997573</t>
  </si>
  <si>
    <t>FR2970967</t>
  </si>
  <si>
    <t>FR3006810</t>
  </si>
  <si>
    <t>FR3010053</t>
  </si>
  <si>
    <t>FR2990843</t>
  </si>
  <si>
    <t>FR3008884</t>
  </si>
  <si>
    <t>FR2976599</t>
  </si>
  <si>
    <t>FR2974903</t>
  </si>
  <si>
    <t>FR3005658</t>
  </si>
  <si>
    <t>FR2977720</t>
  </si>
  <si>
    <t>FR3010921</t>
  </si>
  <si>
    <t>FR3007563</t>
  </si>
  <si>
    <t>FR3008533</t>
  </si>
  <si>
    <t>FR2991870</t>
  </si>
  <si>
    <t>FR2982000</t>
  </si>
  <si>
    <t>FR2982107</t>
  </si>
  <si>
    <t>FR2991097</t>
  </si>
  <si>
    <t>FR2971022</t>
  </si>
  <si>
    <t>FR2998609</t>
  </si>
  <si>
    <t>FR2984427</t>
  </si>
  <si>
    <t>FR2978768</t>
  </si>
  <si>
    <t>FR3012493</t>
  </si>
  <si>
    <t>FR2982857</t>
  </si>
  <si>
    <t>FR3010915</t>
  </si>
  <si>
    <t>FR3010916</t>
  </si>
  <si>
    <t>FR3005628</t>
  </si>
  <si>
    <t>FR2982534</t>
  </si>
  <si>
    <t>FR3002980</t>
  </si>
  <si>
    <t>FR2976224</t>
  </si>
  <si>
    <t>FR2995669</t>
  </si>
  <si>
    <t>FR3015012</t>
  </si>
  <si>
    <t>FR2994511</t>
  </si>
  <si>
    <t>FR2992360</t>
  </si>
  <si>
    <t>FR2993611</t>
  </si>
  <si>
    <t>FR2972852</t>
  </si>
  <si>
    <t>FR2974745</t>
  </si>
  <si>
    <t>FR2989223</t>
  </si>
  <si>
    <t>FR2989224</t>
  </si>
  <si>
    <t>FR2991589</t>
  </si>
  <si>
    <t>FR2974181</t>
  </si>
  <si>
    <t>FR3004312</t>
  </si>
  <si>
    <t>FR3004350</t>
  </si>
  <si>
    <t>FR3007653</t>
  </si>
  <si>
    <t>FR3007657</t>
  </si>
  <si>
    <t>FR2984743</t>
  </si>
  <si>
    <t>FR3015091</t>
  </si>
  <si>
    <t>FR2970274</t>
  </si>
  <si>
    <t>FR3004970</t>
  </si>
  <si>
    <t>FR3014411</t>
  </si>
  <si>
    <t>FR2992819</t>
  </si>
  <si>
    <t>FR3006544</t>
  </si>
  <si>
    <t>FR2984700</t>
  </si>
  <si>
    <t>FR2990605</t>
  </si>
  <si>
    <t>FR2973531</t>
  </si>
  <si>
    <t>FR3004405</t>
  </si>
  <si>
    <t>FR3008941</t>
  </si>
  <si>
    <t>FR3008942</t>
  </si>
  <si>
    <t>FR2974421</t>
  </si>
  <si>
    <t>FR2981383</t>
  </si>
  <si>
    <t>FR2999267</t>
  </si>
  <si>
    <t>FR2977923</t>
  </si>
  <si>
    <t>FR2978378</t>
  </si>
  <si>
    <t>FR2993823</t>
  </si>
  <si>
    <t>FR3005414</t>
  </si>
  <si>
    <t>FR3005415</t>
  </si>
  <si>
    <t>FR3000085</t>
  </si>
  <si>
    <t>FR3000086</t>
  </si>
  <si>
    <t>FR2972349</t>
  </si>
  <si>
    <t>FR2972370</t>
  </si>
  <si>
    <t>FR2974502</t>
  </si>
  <si>
    <t>FR2996130</t>
  </si>
  <si>
    <t>FR2984678</t>
  </si>
  <si>
    <t>FR2990040</t>
  </si>
  <si>
    <t>FR2987634</t>
  </si>
  <si>
    <t>FR2993511</t>
  </si>
  <si>
    <t>FR2982154</t>
  </si>
  <si>
    <t>FR2982156</t>
  </si>
  <si>
    <t>FR2982157</t>
  </si>
  <si>
    <t>FR2982158</t>
  </si>
  <si>
    <t>FR2972351</t>
  </si>
  <si>
    <t>FR2972632</t>
  </si>
  <si>
    <t>FR2972633</t>
  </si>
  <si>
    <t>FR2972634</t>
  </si>
  <si>
    <t>FR2972635</t>
  </si>
  <si>
    <t>FR2972636</t>
  </si>
  <si>
    <t>FR2982149</t>
  </si>
  <si>
    <t>FR2982155</t>
  </si>
  <si>
    <t>FR3013963</t>
  </si>
  <si>
    <t>FR3013969</t>
  </si>
  <si>
    <t>FR3013970</t>
  </si>
  <si>
    <t>FR3013971</t>
  </si>
  <si>
    <t>FR3013975</t>
  </si>
  <si>
    <t>FR3013976</t>
  </si>
  <si>
    <t>FR2998767</t>
  </si>
  <si>
    <t>FR2998768</t>
  </si>
  <si>
    <t>FR2998786</t>
  </si>
  <si>
    <t>FR2998787</t>
  </si>
  <si>
    <t>FR2998788</t>
  </si>
  <si>
    <t>FR2998792</t>
  </si>
  <si>
    <t>FR2998794</t>
  </si>
  <si>
    <t>FR2998795</t>
  </si>
  <si>
    <t>FR2998796</t>
  </si>
  <si>
    <t>FR2998798</t>
  </si>
  <si>
    <t>FR2998784</t>
  </si>
  <si>
    <t>FR2998789</t>
  </si>
  <si>
    <t>FR2998790</t>
  </si>
  <si>
    <t>FR2998791</t>
  </si>
  <si>
    <t>FR2998797</t>
  </si>
  <si>
    <t>FR3015256</t>
  </si>
  <si>
    <t>FR3015261</t>
  </si>
  <si>
    <t>FR3015263</t>
  </si>
  <si>
    <t>FR3015264</t>
  </si>
  <si>
    <t>FR2982808</t>
  </si>
  <si>
    <t>FR2990911</t>
  </si>
  <si>
    <t>FR3002190</t>
  </si>
  <si>
    <t>FR2984835</t>
  </si>
  <si>
    <t>FR2984836</t>
  </si>
  <si>
    <t>FR2998208</t>
  </si>
  <si>
    <t>FR2982334</t>
  </si>
  <si>
    <t>FR2992802</t>
  </si>
  <si>
    <t>FR3008011</t>
  </si>
  <si>
    <t>FR3007303</t>
  </si>
  <si>
    <t>FR3010362</t>
  </si>
  <si>
    <t>FR3009763</t>
  </si>
  <si>
    <t>FR2980634</t>
  </si>
  <si>
    <t>FR2984589</t>
  </si>
  <si>
    <t>FR2979085</t>
  </si>
  <si>
    <t>FR2988816</t>
  </si>
  <si>
    <t>FR2982807</t>
  </si>
  <si>
    <t>FR3001682</t>
  </si>
  <si>
    <t>FR3002196</t>
  </si>
  <si>
    <t>FR3006638</t>
  </si>
  <si>
    <t>FR3010022</t>
  </si>
  <si>
    <t>FR2988035</t>
  </si>
  <si>
    <t>FR3005721</t>
  </si>
  <si>
    <t>FR2995800</t>
  </si>
  <si>
    <t>FR2995803</t>
  </si>
  <si>
    <t>FR2995827</t>
  </si>
  <si>
    <t>FR2995828</t>
  </si>
  <si>
    <t>FR2996291</t>
  </si>
  <si>
    <t>FR2996467</t>
  </si>
  <si>
    <t>FR2997753</t>
  </si>
  <si>
    <t>FR2998562</t>
  </si>
  <si>
    <t>FR2998653</t>
  </si>
  <si>
    <t>FR2998655</t>
  </si>
  <si>
    <t>FR3000739</t>
  </si>
  <si>
    <t>FR3001526</t>
  </si>
  <si>
    <t>FR3003775</t>
  </si>
  <si>
    <t>FR3008168</t>
  </si>
  <si>
    <t>FR2974771</t>
  </si>
  <si>
    <t>FR2995120</t>
  </si>
  <si>
    <t>FR3012889</t>
  </si>
  <si>
    <t>FR2976746</t>
  </si>
  <si>
    <t>FR2981339</t>
  </si>
  <si>
    <t>FR3015251</t>
  </si>
  <si>
    <t>FR2990316</t>
  </si>
  <si>
    <t>FR2976577</t>
  </si>
  <si>
    <t>FR3000134</t>
  </si>
  <si>
    <t>FR2982925</t>
  </si>
  <si>
    <t>FR2983155</t>
  </si>
  <si>
    <t>FR2991738</t>
  </si>
  <si>
    <t>FR2982203</t>
  </si>
  <si>
    <t>FR2998018</t>
  </si>
  <si>
    <t>FR2998029</t>
  </si>
  <si>
    <t>FR3000773</t>
  </si>
  <si>
    <t>FR3006946</t>
  </si>
  <si>
    <t>FR3007094</t>
  </si>
  <si>
    <t>FR3012551</t>
  </si>
  <si>
    <t>FR2975654</t>
  </si>
  <si>
    <t>FR2971309</t>
  </si>
  <si>
    <t>FR2971568</t>
  </si>
  <si>
    <t>FR2992175</t>
  </si>
  <si>
    <t>FR2992176</t>
  </si>
  <si>
    <t>FR2992180</t>
  </si>
  <si>
    <t>FR2992191</t>
  </si>
  <si>
    <t>FR2992192</t>
  </si>
  <si>
    <t>FR3003464</t>
  </si>
  <si>
    <t>FR3002309</t>
  </si>
  <si>
    <t>FR3002310</t>
  </si>
  <si>
    <t>FR2989843</t>
  </si>
  <si>
    <t>FR2982860</t>
  </si>
  <si>
    <t>FR2981647</t>
  </si>
  <si>
    <t>FR3011284</t>
  </si>
  <si>
    <t>FR2990245</t>
  </si>
  <si>
    <t>FR3012268</t>
  </si>
  <si>
    <t>FR3007646</t>
  </si>
  <si>
    <t>FR2989952</t>
  </si>
  <si>
    <t>FR2994132</t>
  </si>
  <si>
    <t>FR2996182</t>
  </si>
  <si>
    <t>FR2998228</t>
  </si>
  <si>
    <t>FR3006950</t>
  </si>
  <si>
    <t>FR3007336</t>
  </si>
  <si>
    <t>FR2977081</t>
  </si>
  <si>
    <t>FR2975486</t>
  </si>
  <si>
    <t>FR2991185</t>
  </si>
  <si>
    <t>FR2983925</t>
  </si>
  <si>
    <t>FR2999554</t>
  </si>
  <si>
    <t>FR2979141</t>
  </si>
  <si>
    <t>FR2979720</t>
  </si>
  <si>
    <t>FR2980472</t>
  </si>
  <si>
    <t>FR2980938</t>
  </si>
  <si>
    <t>FR3000329</t>
  </si>
  <si>
    <t>FR3010273</t>
  </si>
  <si>
    <t>FR3002931</t>
  </si>
  <si>
    <t>FR3000323</t>
  </si>
  <si>
    <t>FR3009983</t>
  </si>
  <si>
    <t>FR2997462</t>
  </si>
  <si>
    <t>FR2979787</t>
  </si>
  <si>
    <t>FR2979788</t>
  </si>
  <si>
    <t>FR2979789</t>
  </si>
  <si>
    <t>FR2979790</t>
  </si>
  <si>
    <t>FR2979791</t>
  </si>
  <si>
    <t>FR2979792</t>
  </si>
  <si>
    <t>FR3003769</t>
  </si>
  <si>
    <t>FR2975879</t>
  </si>
  <si>
    <t>FR2973671</t>
  </si>
  <si>
    <t>FR2973672</t>
  </si>
  <si>
    <t>FR2992505</t>
  </si>
  <si>
    <t>FR2970474</t>
  </si>
  <si>
    <t>FR2986630</t>
  </si>
  <si>
    <t>FR2992733</t>
  </si>
  <si>
    <t>FR3012698</t>
  </si>
  <si>
    <t>FR3007191</t>
  </si>
  <si>
    <t>FR3002612</t>
  </si>
  <si>
    <t>FR2974458</t>
  </si>
  <si>
    <t>FR3006358</t>
  </si>
  <si>
    <t>FR2987252</t>
  </si>
  <si>
    <t>FR3014912</t>
  </si>
  <si>
    <t>FR2978967</t>
  </si>
  <si>
    <t>FR3005786</t>
  </si>
  <si>
    <t>FR3015811</t>
  </si>
  <si>
    <t>FR2986891</t>
  </si>
  <si>
    <t>FR3005227</t>
  </si>
  <si>
    <t>FR2995469</t>
  </si>
  <si>
    <t>FR3002091</t>
  </si>
  <si>
    <t>FR3001624</t>
  </si>
  <si>
    <t>FR2972142</t>
  </si>
  <si>
    <t>FR2973300</t>
  </si>
  <si>
    <t>FR2976861</t>
  </si>
  <si>
    <t>FR2975135</t>
  </si>
  <si>
    <t>FR2989233</t>
  </si>
  <si>
    <t>FR2992898</t>
  </si>
  <si>
    <t>FR2999474</t>
  </si>
  <si>
    <t>FR2986618</t>
  </si>
  <si>
    <t>FR3012560</t>
  </si>
  <si>
    <t>FR3009781</t>
  </si>
  <si>
    <t>FR3015070</t>
  </si>
  <si>
    <t>FR2985859</t>
  </si>
  <si>
    <t>FR2976516</t>
  </si>
  <si>
    <t>FR3007063</t>
  </si>
  <si>
    <t>FR3007064</t>
  </si>
  <si>
    <t>FR3007676</t>
  </si>
  <si>
    <t>FR2970711</t>
  </si>
  <si>
    <t>FR2985601</t>
  </si>
  <si>
    <t>FR2995136</t>
  </si>
  <si>
    <t>FR3002687</t>
  </si>
  <si>
    <t>FR3003684</t>
  </si>
  <si>
    <t>FR2999517</t>
  </si>
  <si>
    <t>FR3014386</t>
  </si>
  <si>
    <t>FR2999998</t>
  </si>
  <si>
    <t>FR3013499</t>
  </si>
  <si>
    <t>FR2975804</t>
  </si>
  <si>
    <t>FR2995777</t>
  </si>
  <si>
    <t>FR2982866</t>
  </si>
  <si>
    <t>FR2998573</t>
  </si>
  <si>
    <t>FR3005218</t>
  </si>
  <si>
    <t>FR2971370</t>
  </si>
  <si>
    <t>FR3002058</t>
  </si>
  <si>
    <t>FR3002059</t>
  </si>
  <si>
    <t>FR3005142</t>
  </si>
  <si>
    <t>FR3014119</t>
  </si>
  <si>
    <t>FR2979116</t>
  </si>
  <si>
    <t>FR3002562</t>
  </si>
  <si>
    <t>FR2988970</t>
  </si>
  <si>
    <t>FR2980939</t>
  </si>
  <si>
    <t>FR2997589</t>
  </si>
  <si>
    <t>FR3010153</t>
  </si>
  <si>
    <t>FR2980009</t>
  </si>
  <si>
    <t>FR2992766</t>
  </si>
  <si>
    <t>FR2997250</t>
  </si>
  <si>
    <t>FR3000328</t>
  </si>
  <si>
    <t>FR3003682</t>
  </si>
  <si>
    <t>FR3003683</t>
  </si>
  <si>
    <t>FR3007184</t>
  </si>
  <si>
    <t>FR3011408</t>
  </si>
  <si>
    <t>FR2986238</t>
  </si>
  <si>
    <t>FR3004784</t>
  </si>
  <si>
    <t>FR3010917</t>
  </si>
  <si>
    <t>FR2981919</t>
  </si>
  <si>
    <t>FR2987006</t>
  </si>
  <si>
    <t>FR2995046</t>
  </si>
  <si>
    <t>FR2995956</t>
  </si>
  <si>
    <t>FR2990982</t>
  </si>
  <si>
    <t>FR2991883</t>
  </si>
  <si>
    <t>FR2996777</t>
  </si>
  <si>
    <t>FR2994099</t>
  </si>
  <si>
    <t>FR2973035</t>
  </si>
  <si>
    <t>FR2998896</t>
  </si>
  <si>
    <t>FR2999326</t>
  </si>
  <si>
    <t>FR3015242</t>
  </si>
  <si>
    <t>FR2972713</t>
  </si>
  <si>
    <t>FR2981442</t>
  </si>
  <si>
    <t>FR3010224</t>
  </si>
  <si>
    <t>FR2980907</t>
  </si>
  <si>
    <t>FR2983534</t>
  </si>
  <si>
    <t>FR2984967</t>
  </si>
  <si>
    <t>FR2987404</t>
  </si>
  <si>
    <t>FR2986089</t>
  </si>
  <si>
    <t>FR2991450</t>
  </si>
  <si>
    <t>FR2998362</t>
  </si>
  <si>
    <t>FR3014975</t>
  </si>
  <si>
    <t>FR3011079</t>
  </si>
  <si>
    <t>FR2993219</t>
  </si>
  <si>
    <t>FR3011803</t>
  </si>
  <si>
    <t>FR3014374</t>
  </si>
  <si>
    <t>FR3013127</t>
  </si>
  <si>
    <t>FR2986159</t>
  </si>
  <si>
    <t>FR2983486</t>
  </si>
  <si>
    <t>FR2970648</t>
  </si>
  <si>
    <t>FR2985452</t>
  </si>
  <si>
    <t>FR2985799</t>
  </si>
  <si>
    <t>FR2997025</t>
  </si>
  <si>
    <t>FR2976754</t>
  </si>
  <si>
    <t>FR2999727</t>
  </si>
  <si>
    <t>FR2996930</t>
  </si>
  <si>
    <t>FR2992958</t>
  </si>
  <si>
    <t>FR2992959</t>
  </si>
  <si>
    <t>FR2988475</t>
  </si>
  <si>
    <t>FR2985752</t>
  </si>
  <si>
    <t>FR3007051</t>
  </si>
  <si>
    <t>FR2981320</t>
  </si>
  <si>
    <t>FR2993073</t>
  </si>
  <si>
    <t>FR2988709</t>
  </si>
  <si>
    <t>FR2999549</t>
  </si>
  <si>
    <t>FR2994320</t>
  </si>
  <si>
    <t>FR2977187</t>
  </si>
  <si>
    <t>FR2987304</t>
  </si>
  <si>
    <t>FR2987305</t>
  </si>
  <si>
    <t>FR2987307</t>
  </si>
  <si>
    <t>FR3014218</t>
  </si>
  <si>
    <t>FR2978308</t>
  </si>
  <si>
    <t>FR2990078</t>
  </si>
  <si>
    <t>FR2992490</t>
  </si>
  <si>
    <t>FR3007584</t>
  </si>
  <si>
    <t>FR3010796</t>
  </si>
  <si>
    <t>FR3010849</t>
  </si>
  <si>
    <t>FR3005378</t>
  </si>
  <si>
    <t>FR2992489</t>
  </si>
  <si>
    <t>FR2991819</t>
  </si>
  <si>
    <t>FR2990745</t>
  </si>
  <si>
    <t>FR2971149</t>
  </si>
  <si>
    <t>FR2971151</t>
  </si>
  <si>
    <t>FR2986423</t>
  </si>
  <si>
    <t>FR2986424</t>
  </si>
  <si>
    <t>FR2994229</t>
  </si>
  <si>
    <t>FR2993523</t>
  </si>
  <si>
    <t>FR2973571</t>
  </si>
  <si>
    <t>FR2973572</t>
  </si>
  <si>
    <t>FR2987700</t>
  </si>
  <si>
    <t>FR3002811</t>
  </si>
  <si>
    <t>FR2986356</t>
  </si>
  <si>
    <t>FR3000482</t>
  </si>
  <si>
    <t>FR3000483</t>
  </si>
  <si>
    <t>FR2993891</t>
  </si>
  <si>
    <t>FR2975615</t>
  </si>
  <si>
    <t>FR2993642</t>
  </si>
  <si>
    <t>FR2999919</t>
  </si>
  <si>
    <t>FR3008822</t>
  </si>
  <si>
    <t>FR2981217</t>
  </si>
  <si>
    <t>FR2981223</t>
  </si>
  <si>
    <t>FR2987932</t>
  </si>
  <si>
    <t>FR3009425</t>
  </si>
  <si>
    <t>FR3009426</t>
  </si>
  <si>
    <t>FR2978498</t>
  </si>
  <si>
    <t>FR2978499</t>
  </si>
  <si>
    <t>FR2999242</t>
  </si>
  <si>
    <t>FR2978316</t>
  </si>
  <si>
    <t>FR2971615</t>
  </si>
  <si>
    <t>FR2971616</t>
  </si>
  <si>
    <t>FR2971491</t>
  </si>
  <si>
    <t>FR2980901</t>
  </si>
  <si>
    <t>FR2978715</t>
  </si>
  <si>
    <t>FR3012618</t>
  </si>
  <si>
    <t>FR3012634</t>
  </si>
  <si>
    <t>FR2997515</t>
  </si>
  <si>
    <t>FR2975595</t>
  </si>
  <si>
    <t>FR3006693</t>
  </si>
  <si>
    <t>FR2987207</t>
  </si>
  <si>
    <t>FR3005822</t>
  </si>
  <si>
    <t>FR3007914</t>
  </si>
  <si>
    <t>FR2999766</t>
  </si>
  <si>
    <t>FR3003227</t>
  </si>
  <si>
    <t>FR3006268</t>
  </si>
  <si>
    <t>FR3012382</t>
  </si>
  <si>
    <t>FR2991523</t>
  </si>
  <si>
    <t>FR2991830</t>
  </si>
  <si>
    <t>FR2991831</t>
  </si>
  <si>
    <t>FR3002186</t>
  </si>
  <si>
    <t>FR3001735</t>
  </si>
  <si>
    <t>FR2971595</t>
  </si>
  <si>
    <t>FR2987443</t>
  </si>
  <si>
    <t>FR2977690</t>
  </si>
  <si>
    <t>FR2978755</t>
  </si>
  <si>
    <t>FR2980309</t>
  </si>
  <si>
    <t>FR2975436</t>
  </si>
  <si>
    <t>FR2978542</t>
  </si>
  <si>
    <t>FR2981121</t>
  </si>
  <si>
    <t>FR2991720</t>
  </si>
  <si>
    <t>FR3012771</t>
  </si>
  <si>
    <t>FR2970023</t>
  </si>
  <si>
    <t>FR2980813</t>
  </si>
  <si>
    <t>FR3005986</t>
  </si>
  <si>
    <t>FR3005987</t>
  </si>
  <si>
    <t>FR3010127</t>
  </si>
  <si>
    <t>FR3010128</t>
  </si>
  <si>
    <t>FR3010129</t>
  </si>
  <si>
    <t>FR3012842</t>
  </si>
  <si>
    <t>FR3012510</t>
  </si>
  <si>
    <t>FR2973826</t>
  </si>
  <si>
    <t>FR2988955</t>
  </si>
  <si>
    <t>FR2990820</t>
  </si>
  <si>
    <t>FR3004039</t>
  </si>
  <si>
    <t>FR3011103</t>
  </si>
  <si>
    <t>FR2988252</t>
  </si>
  <si>
    <t>FR2972887</t>
  </si>
  <si>
    <t>FR2984552</t>
  </si>
  <si>
    <t>FR2998581</t>
  </si>
  <si>
    <t>FR2998582</t>
  </si>
  <si>
    <t>FR2998583</t>
  </si>
  <si>
    <t>FR2975363</t>
  </si>
  <si>
    <t>FR2997757</t>
  </si>
  <si>
    <t>FR2974662</t>
  </si>
  <si>
    <t>FR3003394</t>
  </si>
  <si>
    <t>FR2980579</t>
  </si>
  <si>
    <t>FR2975309</t>
  </si>
  <si>
    <t>FR2994335</t>
  </si>
  <si>
    <t>FR2983585</t>
  </si>
  <si>
    <t>FR3000561</t>
  </si>
  <si>
    <t>FR3013843</t>
  </si>
  <si>
    <t>FR2980912</t>
  </si>
  <si>
    <t>FR2994131</t>
  </si>
  <si>
    <t>FR3004155</t>
  </si>
  <si>
    <t>FR3006283</t>
  </si>
  <si>
    <t>FR2978898</t>
  </si>
  <si>
    <t>FR2985463</t>
  </si>
  <si>
    <t>FR3012849</t>
  </si>
  <si>
    <t>FR2972065</t>
  </si>
  <si>
    <t>FR2982379</t>
  </si>
  <si>
    <t>FR2989947</t>
  </si>
  <si>
    <t>FR2984776</t>
  </si>
  <si>
    <t>FR3015896</t>
  </si>
  <si>
    <t>FR2994455</t>
  </si>
  <si>
    <t>FR2989476</t>
  </si>
  <si>
    <t>FR2989895</t>
  </si>
  <si>
    <t>FR2989896</t>
  </si>
  <si>
    <t>FR2993455</t>
  </si>
  <si>
    <t>FR2994527</t>
  </si>
  <si>
    <t>FR3004938</t>
  </si>
  <si>
    <t>FR3004939</t>
  </si>
  <si>
    <t>FR3004940</t>
  </si>
  <si>
    <t>FR2982904</t>
  </si>
  <si>
    <t>FR2978196</t>
  </si>
  <si>
    <t>FR2979368</t>
  </si>
  <si>
    <t>FR2983460</t>
  </si>
  <si>
    <t>FR2992547</t>
  </si>
  <si>
    <t>FR2995776</t>
  </si>
  <si>
    <t>FR2995904</t>
  </si>
  <si>
    <t>FR2987562</t>
  </si>
  <si>
    <t>FR3000626</t>
  </si>
  <si>
    <t>FR2995896</t>
  </si>
  <si>
    <t>FR2985118</t>
  </si>
  <si>
    <t>FR3005183</t>
  </si>
  <si>
    <t>FR2973908</t>
  </si>
  <si>
    <t>FR3006345</t>
  </si>
  <si>
    <t>FR2991104</t>
  </si>
  <si>
    <t>FR2994623</t>
  </si>
  <si>
    <t>FR3002936</t>
  </si>
  <si>
    <t>FR3012138</t>
  </si>
  <si>
    <t>FR2983988</t>
  </si>
  <si>
    <t>FR2976354</t>
  </si>
  <si>
    <t>FR2989204</t>
  </si>
  <si>
    <t>FR2989205</t>
  </si>
  <si>
    <t>FR3004250</t>
  </si>
  <si>
    <t>FR3015211</t>
  </si>
  <si>
    <t>FR2992539</t>
  </si>
  <si>
    <t>FR3010294</t>
  </si>
  <si>
    <t>FR3010295</t>
  </si>
  <si>
    <t>FR2992541</t>
  </si>
  <si>
    <t>FR3014609</t>
  </si>
  <si>
    <t>FR3008785</t>
  </si>
  <si>
    <t>FR3010347</t>
  </si>
  <si>
    <t>FR2983776</t>
  </si>
  <si>
    <t>FR2996612</t>
  </si>
  <si>
    <t>FR2997984</t>
  </si>
  <si>
    <t>FR2986202</t>
  </si>
  <si>
    <t>FR2990815</t>
  </si>
  <si>
    <t>FR3007874</t>
  </si>
  <si>
    <t>FR3011790</t>
  </si>
  <si>
    <t>FR3007873</t>
  </si>
  <si>
    <t>FR2987693</t>
  </si>
  <si>
    <t>FR2994503</t>
  </si>
  <si>
    <t>FR3013186</t>
  </si>
  <si>
    <t>FR3002968</t>
  </si>
  <si>
    <t>FR2978790</t>
  </si>
  <si>
    <t>FR2978791</t>
  </si>
  <si>
    <t>FR2978792</t>
  </si>
  <si>
    <t>FR2977384</t>
  </si>
  <si>
    <t>FR2977385</t>
  </si>
  <si>
    <t>FR2991916</t>
  </si>
  <si>
    <t>FR3011554</t>
  </si>
  <si>
    <t>FR3012522</t>
  </si>
  <si>
    <t>FR3013383</t>
  </si>
  <si>
    <t>FR3012523</t>
  </si>
  <si>
    <t>FR2989478</t>
  </si>
  <si>
    <t>FR3014294</t>
  </si>
  <si>
    <t>FR2979850</t>
  </si>
  <si>
    <t>FR2995905</t>
  </si>
  <si>
    <t>FR3007279</t>
  </si>
  <si>
    <t>FR2983072</t>
  </si>
  <si>
    <t>FR2971708</t>
  </si>
  <si>
    <t>FR3007278</t>
  </si>
  <si>
    <t>FR3014681</t>
  </si>
  <si>
    <t>FR3014682</t>
  </si>
  <si>
    <t>FR2974503</t>
  </si>
  <si>
    <t>FR2974504</t>
  </si>
  <si>
    <t>FR2974505</t>
  </si>
  <si>
    <t>FR2974506</t>
  </si>
  <si>
    <t>FR2974507</t>
  </si>
  <si>
    <t>FR2974508</t>
  </si>
  <si>
    <t>FR2974509</t>
  </si>
  <si>
    <t>FR2974510</t>
  </si>
  <si>
    <t>FR2975902</t>
  </si>
  <si>
    <t>FR2975903</t>
  </si>
  <si>
    <t>FR2983073</t>
  </si>
  <si>
    <t>FR2983713</t>
  </si>
  <si>
    <t>FR2983714</t>
  </si>
  <si>
    <t>FR2984146</t>
  </si>
  <si>
    <t>FR3001389</t>
  </si>
  <si>
    <t>FR3001390</t>
  </si>
  <si>
    <t>FR3007274</t>
  </si>
  <si>
    <t>FR3007275</t>
  </si>
  <si>
    <t>FR3007277</t>
  </si>
  <si>
    <t>FR3007282</t>
  </si>
  <si>
    <t>FR2985989</t>
  </si>
  <si>
    <t>FR2977023</t>
  </si>
  <si>
    <t>FR2995184</t>
  </si>
  <si>
    <t>FR2996749</t>
  </si>
  <si>
    <t>FR3009333</t>
  </si>
  <si>
    <t>FR3009334</t>
  </si>
  <si>
    <t>FR3014697</t>
  </si>
  <si>
    <t>FR2971426</t>
  </si>
  <si>
    <t>FR3019462</t>
  </si>
  <si>
    <t>FR2985174</t>
  </si>
  <si>
    <t>FR2985175</t>
  </si>
  <si>
    <t>FR2985177</t>
  </si>
  <si>
    <t>FR2985178</t>
  </si>
  <si>
    <t>FR2985180</t>
  </si>
  <si>
    <t>FR2981567</t>
  </si>
  <si>
    <t>FR2985176</t>
  </si>
  <si>
    <t>FR3010133</t>
  </si>
  <si>
    <t>FR3002979</t>
  </si>
  <si>
    <t>FR3001667</t>
  </si>
  <si>
    <t>FR2980745</t>
  </si>
  <si>
    <t>FR2978096</t>
  </si>
  <si>
    <t>FR2979124</t>
  </si>
  <si>
    <t>FR2988788</t>
  </si>
  <si>
    <t>FR2989407</t>
  </si>
  <si>
    <t>FR2988418</t>
  </si>
  <si>
    <t>FR3005225</t>
  </si>
  <si>
    <t>FR3006248</t>
  </si>
  <si>
    <t>FR3012772</t>
  </si>
  <si>
    <t>FR2987135</t>
  </si>
  <si>
    <t>FR2976364</t>
  </si>
  <si>
    <t>FR3013268</t>
  </si>
  <si>
    <t>FR3015362</t>
  </si>
  <si>
    <t>FR3015116</t>
  </si>
  <si>
    <t>FR2978039</t>
  </si>
  <si>
    <t>FR2978042</t>
  </si>
  <si>
    <t>FR2983402</t>
  </si>
  <si>
    <t>FR2994082</t>
  </si>
  <si>
    <t>FR3000384</t>
  </si>
  <si>
    <t>FR3000386</t>
  </si>
  <si>
    <t>FR3000387</t>
  </si>
  <si>
    <t>FR2994858</t>
  </si>
  <si>
    <t>FR2989709</t>
  </si>
  <si>
    <t>FR2984985</t>
  </si>
  <si>
    <t>FR3011171</t>
  </si>
  <si>
    <t>FR3014378</t>
  </si>
  <si>
    <t>FR2983795</t>
  </si>
  <si>
    <t>FR2991114</t>
  </si>
  <si>
    <t>FR3009761</t>
  </si>
  <si>
    <t>FR3004229</t>
  </si>
  <si>
    <t>FR3015780</t>
  </si>
  <si>
    <t>FR3015048</t>
  </si>
  <si>
    <t>FR2993717</t>
  </si>
  <si>
    <t>FR2993718</t>
  </si>
  <si>
    <t>FR2984908</t>
  </si>
  <si>
    <t>FR2972540</t>
  </si>
  <si>
    <t>FR3002331</t>
  </si>
  <si>
    <t>FR3000229</t>
  </si>
  <si>
    <t>FR3014211</t>
  </si>
  <si>
    <t>FR2998978</t>
  </si>
  <si>
    <t>FR2977218</t>
  </si>
  <si>
    <t>FR2985042</t>
  </si>
  <si>
    <t>FR2997514</t>
  </si>
  <si>
    <t>FR2982989</t>
  </si>
  <si>
    <t>FR3008199</t>
  </si>
  <si>
    <t>FR2997029</t>
  </si>
  <si>
    <t>FR3008158</t>
  </si>
  <si>
    <t>FR2970997</t>
  </si>
  <si>
    <t>FR2975966</t>
  </si>
  <si>
    <t>FR2975967</t>
  </si>
  <si>
    <t>FR3012267</t>
  </si>
  <si>
    <t>FR3015095</t>
  </si>
  <si>
    <t>FR3015806</t>
  </si>
  <si>
    <t>FR2985933</t>
  </si>
  <si>
    <t>FR2974714</t>
  </si>
  <si>
    <t>FR2994192</t>
  </si>
  <si>
    <t>FR3011930</t>
  </si>
  <si>
    <t>FR3013807</t>
  </si>
  <si>
    <t>FR2990360</t>
  </si>
  <si>
    <t>FR2970359</t>
  </si>
  <si>
    <t>FR2985867</t>
  </si>
  <si>
    <t>FR2981996</t>
  </si>
  <si>
    <t>FR3011898</t>
  </si>
  <si>
    <t>FR3007093</t>
  </si>
  <si>
    <t>FR2973982</t>
  </si>
  <si>
    <t>FR2976397</t>
  </si>
  <si>
    <t>FR2977598</t>
  </si>
  <si>
    <t>FR2993287</t>
  </si>
  <si>
    <t>FR3010325</t>
  </si>
  <si>
    <t>FR2986191</t>
  </si>
  <si>
    <t>FR3010764</t>
  </si>
  <si>
    <t>FR3012860</t>
  </si>
  <si>
    <t>FR2987684</t>
  </si>
  <si>
    <t>FR2985755</t>
  </si>
  <si>
    <t>FR2981781</t>
  </si>
  <si>
    <t>FR2984580</t>
  </si>
  <si>
    <t>FR2978752</t>
  </si>
  <si>
    <t>FR3004707</t>
  </si>
  <si>
    <t>FR3009198</t>
  </si>
  <si>
    <t>FR3013987</t>
  </si>
  <si>
    <t>FR2998599</t>
  </si>
  <si>
    <t>FR2993741</t>
  </si>
  <si>
    <t>FR3000342</t>
  </si>
  <si>
    <t>FR3004307</t>
  </si>
  <si>
    <t>FR3002351</t>
  </si>
  <si>
    <t>FR2980926</t>
  </si>
  <si>
    <t>FR2973419</t>
  </si>
  <si>
    <t>FR2987618</t>
  </si>
  <si>
    <t>FR2972220</t>
  </si>
  <si>
    <t>FR3015229</t>
  </si>
  <si>
    <t>FR3015230</t>
  </si>
  <si>
    <t>FR3004951</t>
  </si>
  <si>
    <t>FR3004952</t>
  </si>
  <si>
    <t>FR2970858</t>
  </si>
  <si>
    <t>FR3005051</t>
  </si>
  <si>
    <t>FR2970830</t>
  </si>
  <si>
    <t>FR3003595</t>
  </si>
  <si>
    <t>FR2995811</t>
  </si>
  <si>
    <t>FR2998579</t>
  </si>
  <si>
    <t>FR2973825</t>
  </si>
  <si>
    <t>FR2991242</t>
  </si>
  <si>
    <t>FR2970518</t>
  </si>
  <si>
    <t>FR3013456</t>
  </si>
  <si>
    <t>FR2983359</t>
  </si>
  <si>
    <t>FR2980466</t>
  </si>
  <si>
    <t>FR2977222</t>
  </si>
  <si>
    <t>FR2985711</t>
  </si>
  <si>
    <t>FR2991961</t>
  </si>
  <si>
    <t>FR2982911</t>
  </si>
  <si>
    <t>FR2971456</t>
  </si>
  <si>
    <t>FR2981233</t>
  </si>
  <si>
    <t>FR2990093</t>
  </si>
  <si>
    <t>FR3009160</t>
  </si>
  <si>
    <t>FR3009152</t>
  </si>
  <si>
    <t>FR3011574</t>
  </si>
  <si>
    <t>FR3004747</t>
  </si>
  <si>
    <t>FR3014766</t>
  </si>
  <si>
    <t>FR2971261</t>
  </si>
  <si>
    <t>FR2985088</t>
  </si>
  <si>
    <t>FR2975658</t>
  </si>
  <si>
    <t>FR2997341</t>
  </si>
  <si>
    <t>FR2997348</t>
  </si>
  <si>
    <t>FR3008060</t>
  </si>
  <si>
    <t>FR2969988</t>
  </si>
  <si>
    <t>FR2998097</t>
  </si>
  <si>
    <t>FR2974949</t>
  </si>
  <si>
    <t>FR2974950</t>
  </si>
  <si>
    <t>FR2980799</t>
  </si>
  <si>
    <t>FR2974837</t>
  </si>
  <si>
    <t>FR2997200</t>
  </si>
  <si>
    <t>FR3009046</t>
  </si>
  <si>
    <t>FR3006056</t>
  </si>
  <si>
    <t>FR2995681</t>
  </si>
  <si>
    <t>FR2982461</t>
  </si>
  <si>
    <t>FR2996989</t>
  </si>
  <si>
    <t>FR3015809</t>
  </si>
  <si>
    <t>FR2996541</t>
  </si>
  <si>
    <t>FR2995821</t>
  </si>
  <si>
    <t>FR2989359</t>
  </si>
  <si>
    <t>FR3015593</t>
  </si>
  <si>
    <t>FR3013390</t>
  </si>
  <si>
    <t>FR2976365</t>
  </si>
  <si>
    <t>FR2976366</t>
  </si>
  <si>
    <t>FR2994174</t>
  </si>
  <si>
    <t>FR3002466</t>
  </si>
  <si>
    <t>FR3003224</t>
  </si>
  <si>
    <t>FR3006820</t>
  </si>
  <si>
    <t>FR2988090</t>
  </si>
  <si>
    <t>FR2995305</t>
  </si>
  <si>
    <t>FR2995410</t>
  </si>
  <si>
    <t>FR3008739</t>
  </si>
  <si>
    <t>FR2971830</t>
  </si>
  <si>
    <t>FR2971831</t>
  </si>
  <si>
    <t>FR3002807</t>
  </si>
  <si>
    <t>FR2995579</t>
  </si>
  <si>
    <t>FR2975531</t>
  </si>
  <si>
    <t>FR2970828</t>
  </si>
  <si>
    <t>FR3003107</t>
  </si>
  <si>
    <t>FR2987439</t>
  </si>
  <si>
    <t>FR3004532</t>
  </si>
  <si>
    <t>FR2991609</t>
  </si>
  <si>
    <t>FR2973481</t>
  </si>
  <si>
    <t>FR2980259</t>
  </si>
  <si>
    <t>FR2970235</t>
  </si>
  <si>
    <t>FR2990405</t>
  </si>
  <si>
    <t>FR2990406</t>
  </si>
  <si>
    <t>FR2981470</t>
  </si>
  <si>
    <t>FR3007125</t>
  </si>
  <si>
    <t>FR3011179</t>
  </si>
  <si>
    <t>FR3015279</t>
  </si>
  <si>
    <t>FR2989278</t>
  </si>
  <si>
    <t>FR2995533</t>
  </si>
  <si>
    <t>FR3011180</t>
  </si>
  <si>
    <t>FR2984740</t>
  </si>
  <si>
    <t>FR3013593</t>
  </si>
  <si>
    <t>FR2997854</t>
  </si>
  <si>
    <t>FR2997855</t>
  </si>
  <si>
    <t>FR2984278</t>
  </si>
  <si>
    <t>FR3004731</t>
  </si>
  <si>
    <t>FR3002721</t>
  </si>
  <si>
    <t>FR3015935</t>
  </si>
  <si>
    <t>FR3010848</t>
  </si>
  <si>
    <t>FR3009039</t>
  </si>
  <si>
    <t>FR3003744</t>
  </si>
  <si>
    <t>FR2975507</t>
  </si>
  <si>
    <t>FR2989856</t>
  </si>
  <si>
    <t>FR2990814</t>
  </si>
  <si>
    <t>FR2983647</t>
  </si>
  <si>
    <t>FR2999778</t>
  </si>
  <si>
    <t>FR2999780</t>
  </si>
  <si>
    <t>FR2999790</t>
  </si>
  <si>
    <t>FR2999791</t>
  </si>
  <si>
    <t>FR2999467</t>
  </si>
  <si>
    <t>FR3010156</t>
  </si>
  <si>
    <t>FR2995031</t>
  </si>
  <si>
    <t>FR2983366</t>
  </si>
  <si>
    <t>FR2986739</t>
  </si>
  <si>
    <t>FR2986740</t>
  </si>
  <si>
    <t>FR3004385</t>
  </si>
  <si>
    <t>FR3008998</t>
  </si>
  <si>
    <t>FR3015321</t>
  </si>
  <si>
    <t>FR3004075</t>
  </si>
  <si>
    <t>FR3010579</t>
  </si>
  <si>
    <t>FR2985350</t>
  </si>
  <si>
    <t>FR2994921</t>
  </si>
  <si>
    <t>FR2977550</t>
  </si>
  <si>
    <t>FR2978097</t>
  </si>
  <si>
    <t>FR2979299</t>
  </si>
  <si>
    <t>FR2979300</t>
  </si>
  <si>
    <t>FR2979311</t>
  </si>
  <si>
    <t>FR2977551</t>
  </si>
  <si>
    <t>FR2976862</t>
  </si>
  <si>
    <t>FR2985292</t>
  </si>
  <si>
    <t>FR3010911</t>
  </si>
  <si>
    <t>FR2992524</t>
  </si>
  <si>
    <t>FR2999876</t>
  </si>
  <si>
    <t>FR2999877</t>
  </si>
  <si>
    <t>FR2966313</t>
  </si>
  <si>
    <t>FR2972888</t>
  </si>
  <si>
    <t>FR2980948</t>
  </si>
  <si>
    <t>FR2990408</t>
  </si>
  <si>
    <t>FR3015017</t>
  </si>
  <si>
    <t>FR3015018</t>
  </si>
  <si>
    <t>FR2973575</t>
  </si>
  <si>
    <t>FR2978414</t>
  </si>
  <si>
    <t>FR2978415</t>
  </si>
  <si>
    <t>FR3003537</t>
  </si>
  <si>
    <t>FR3008121</t>
  </si>
  <si>
    <t>FR3008120</t>
  </si>
  <si>
    <t>FR3007692</t>
  </si>
  <si>
    <t>FR2982414</t>
  </si>
  <si>
    <t>FR3002521</t>
  </si>
  <si>
    <t>FR2971760</t>
  </si>
  <si>
    <t>FR2974537</t>
  </si>
  <si>
    <t>FR2979582</t>
  </si>
  <si>
    <t>FR2981007</t>
  </si>
  <si>
    <t>FR3001361</t>
  </si>
  <si>
    <t>FR2990857</t>
  </si>
  <si>
    <t>FR2992560</t>
  </si>
  <si>
    <t>FR3004937</t>
  </si>
  <si>
    <t>FR2994528</t>
  </si>
  <si>
    <t>FR3015282</t>
  </si>
  <si>
    <t>FR2997138</t>
  </si>
  <si>
    <t>FR2990787</t>
  </si>
  <si>
    <t>FR3007661</t>
  </si>
  <si>
    <t>FR2986193</t>
  </si>
  <si>
    <t>FR2989642</t>
  </si>
  <si>
    <t>FR2986775</t>
  </si>
  <si>
    <t>FR2979320</t>
  </si>
  <si>
    <t>FR3009265</t>
  </si>
  <si>
    <t>FR3009268</t>
  </si>
  <si>
    <t>FR2998234</t>
  </si>
  <si>
    <t>FR3014269</t>
  </si>
  <si>
    <t>FR2976144</t>
  </si>
  <si>
    <t>FR2999032</t>
  </si>
  <si>
    <t>FR2973949</t>
  </si>
  <si>
    <t>FR2973950</t>
  </si>
  <si>
    <t>FR3000189</t>
  </si>
  <si>
    <t>FR2969909</t>
  </si>
  <si>
    <t>FR3007541</t>
  </si>
  <si>
    <t>FR2995507</t>
  </si>
  <si>
    <t>FR2984768</t>
  </si>
  <si>
    <t>FR2995801</t>
  </si>
  <si>
    <t>FR2996828</t>
  </si>
  <si>
    <t>FR2996829</t>
  </si>
  <si>
    <t>FR2995290</t>
  </si>
  <si>
    <t>FR3004429</t>
  </si>
  <si>
    <t>FR3014793</t>
  </si>
  <si>
    <t>FR2981384</t>
  </si>
  <si>
    <t>FR3004109</t>
  </si>
  <si>
    <t>FR2987302</t>
  </si>
  <si>
    <t>FR2994425</t>
  </si>
  <si>
    <t>FR3014861</t>
  </si>
  <si>
    <t>FR2971614</t>
  </si>
  <si>
    <t>FR2970625</t>
  </si>
  <si>
    <t>FR2996424</t>
  </si>
  <si>
    <t>FR3009167</t>
  </si>
  <si>
    <t>FR2992965</t>
  </si>
  <si>
    <t>FR2999579</t>
  </si>
  <si>
    <t>FR2999585</t>
  </si>
  <si>
    <t>FR3010284</t>
  </si>
  <si>
    <t>FR2997095</t>
  </si>
  <si>
    <t>FR3014071</t>
  </si>
  <si>
    <t>FR3010358</t>
  </si>
  <si>
    <t>FR2989812</t>
  </si>
  <si>
    <t>FR2994702</t>
  </si>
  <si>
    <t>FR2998346</t>
  </si>
  <si>
    <t>FR2998527</t>
  </si>
  <si>
    <t>FR2998934</t>
  </si>
  <si>
    <t>FR2999140</t>
  </si>
  <si>
    <t>FR3000929</t>
  </si>
  <si>
    <t>FR3003525</t>
  </si>
  <si>
    <t>FR2998529</t>
  </si>
  <si>
    <t>FR2972951</t>
  </si>
  <si>
    <t>FR3015320</t>
  </si>
  <si>
    <t>FR2982995</t>
  </si>
  <si>
    <t>FR2983631</t>
  </si>
  <si>
    <t>FR3003392</t>
  </si>
  <si>
    <t>FR2999783</t>
  </si>
  <si>
    <t>FR2971282</t>
  </si>
  <si>
    <t>FR2975359</t>
  </si>
  <si>
    <t>FR2994984</t>
  </si>
  <si>
    <t>FR3002781</t>
  </si>
  <si>
    <t>FR3002900</t>
  </si>
  <si>
    <t>FR3006352</t>
  </si>
  <si>
    <t>FR2976153</t>
  </si>
  <si>
    <t>FR3011617</t>
  </si>
  <si>
    <t>FR2992588</t>
  </si>
  <si>
    <t>FR3006628</t>
  </si>
  <si>
    <t>FR3014744</t>
  </si>
  <si>
    <t>FR2979598</t>
  </si>
  <si>
    <t>FR2999105</t>
  </si>
  <si>
    <t>FR3011521</t>
  </si>
  <si>
    <t>FR3009705</t>
  </si>
  <si>
    <t>FR2983980</t>
  </si>
  <si>
    <t>FR2976097</t>
  </si>
  <si>
    <t>FR2979722</t>
  </si>
  <si>
    <t>FR3000533</t>
  </si>
  <si>
    <t>FR2984583</t>
  </si>
  <si>
    <t>FR2997543</t>
  </si>
  <si>
    <t>FR3000831</t>
  </si>
  <si>
    <t>FR3008289</t>
  </si>
  <si>
    <t>FR2997448</t>
  </si>
  <si>
    <t>FR2970248</t>
  </si>
  <si>
    <t>FR2971387</t>
  </si>
  <si>
    <t>FR2977313</t>
  </si>
  <si>
    <t>FR2992050</t>
  </si>
  <si>
    <t>FR2974228</t>
  </si>
  <si>
    <t>FR3011436</t>
  </si>
  <si>
    <t>FR2993673</t>
  </si>
  <si>
    <t>FR3009592</t>
  </si>
  <si>
    <t>FR3010476</t>
  </si>
  <si>
    <t>FR3011594</t>
  </si>
  <si>
    <t>FR2972377</t>
  </si>
  <si>
    <t>FR2972702</t>
  </si>
  <si>
    <t>FR2990547</t>
  </si>
  <si>
    <t>FR2984529</t>
  </si>
  <si>
    <t>FR2996462</t>
  </si>
  <si>
    <t>FR2990211</t>
  </si>
  <si>
    <t>FR2994943</t>
  </si>
  <si>
    <t>FR3001592</t>
  </si>
  <si>
    <t>FR2974996</t>
  </si>
  <si>
    <t>FR2992157</t>
  </si>
  <si>
    <t>FR2997283</t>
  </si>
  <si>
    <t>FR2998132</t>
  </si>
  <si>
    <t>FR2973110</t>
  </si>
  <si>
    <t>FR2994216</t>
  </si>
  <si>
    <t>FR3003508</t>
  </si>
  <si>
    <t>FR3005897</t>
  </si>
  <si>
    <t>FR3013669</t>
  </si>
  <si>
    <t>FR2980841</t>
  </si>
  <si>
    <t>FR2973716</t>
  </si>
  <si>
    <t>FR3013395</t>
  </si>
  <si>
    <t>FR2987751</t>
  </si>
  <si>
    <t>FR2996858</t>
  </si>
  <si>
    <t>FR3001247</t>
  </si>
  <si>
    <t>FR2984029</t>
  </si>
  <si>
    <t>FR2993719</t>
  </si>
  <si>
    <t>FR2971270</t>
  </si>
  <si>
    <t>FR3014076</t>
  </si>
  <si>
    <t>FR2973397</t>
  </si>
  <si>
    <t>FR2985186</t>
  </si>
  <si>
    <t>FR2988658</t>
  </si>
  <si>
    <t>FR2998626</t>
  </si>
  <si>
    <t>FR3006777</t>
  </si>
  <si>
    <t>FR3007744</t>
  </si>
  <si>
    <t>FR2973167</t>
  </si>
  <si>
    <t>FR3008465</t>
  </si>
  <si>
    <t>FR3011553</t>
  </si>
  <si>
    <t>FR2991042</t>
  </si>
  <si>
    <t>FR2994411</t>
  </si>
  <si>
    <t>FR3002237</t>
  </si>
  <si>
    <t>FR2992039</t>
  </si>
  <si>
    <t>FR2985516</t>
  </si>
  <si>
    <t>FR3000801</t>
  </si>
  <si>
    <t>FR3000802</t>
  </si>
  <si>
    <t>FR3014527</t>
  </si>
  <si>
    <t>FR2991392</t>
  </si>
  <si>
    <t>FR2992364</t>
  </si>
  <si>
    <t>FR2978215</t>
  </si>
  <si>
    <t>FR2998002</t>
  </si>
  <si>
    <t>FR2970513</t>
  </si>
  <si>
    <t>FR2978729</t>
  </si>
  <si>
    <t>FR2988407</t>
  </si>
  <si>
    <t>FR2994418</t>
  </si>
  <si>
    <t>FR2994468</t>
  </si>
  <si>
    <t>FR3014189</t>
  </si>
  <si>
    <t>FR3014190</t>
  </si>
  <si>
    <t>FR3015027</t>
  </si>
  <si>
    <t>FR2978543</t>
  </si>
  <si>
    <t>FR2975142</t>
  </si>
  <si>
    <t>FR3007861</t>
  </si>
  <si>
    <t>FR3014279</t>
  </si>
  <si>
    <t>FR2970499</t>
  </si>
  <si>
    <t>FR2971739</t>
  </si>
  <si>
    <t>FR2977844</t>
  </si>
  <si>
    <t>FR3010117</t>
  </si>
  <si>
    <t>FR2971202</t>
  </si>
  <si>
    <t>FR2979298</t>
  </si>
  <si>
    <t>FR2972517</t>
  </si>
  <si>
    <t>FR2997472</t>
  </si>
  <si>
    <t>FR2997474</t>
  </si>
  <si>
    <t>FR2990433</t>
  </si>
  <si>
    <t>FR2998970</t>
  </si>
  <si>
    <t>FR2983444</t>
  </si>
  <si>
    <t>FR2981608</t>
  </si>
  <si>
    <t>FR3010075</t>
  </si>
  <si>
    <t>FR2984056</t>
  </si>
  <si>
    <t>FR2985232</t>
  </si>
  <si>
    <t>FR2989647</t>
  </si>
  <si>
    <t>FR2998644</t>
  </si>
  <si>
    <t>FR2985300</t>
  </si>
  <si>
    <t>FR2985325</t>
  </si>
  <si>
    <t>FR2995269</t>
  </si>
  <si>
    <t>FR2982659</t>
  </si>
  <si>
    <t>FR2970960</t>
  </si>
  <si>
    <t>FR3005874</t>
  </si>
  <si>
    <t>FR3006909</t>
  </si>
  <si>
    <t>FR2980437</t>
  </si>
  <si>
    <t>FR2989071</t>
  </si>
  <si>
    <t>FR2989072</t>
  </si>
  <si>
    <t>FR2989077</t>
  </si>
  <si>
    <t>FR2989074</t>
  </si>
  <si>
    <t>FR2989075</t>
  </si>
  <si>
    <t>FR2989076</t>
  </si>
  <si>
    <t>FR3014268</t>
  </si>
  <si>
    <t>FR3008027</t>
  </si>
  <si>
    <t>FR2973078</t>
  </si>
  <si>
    <t>FR2975050</t>
  </si>
  <si>
    <t>FR2988694</t>
  </si>
  <si>
    <t>FR2993976</t>
  </si>
  <si>
    <t>FR3003859</t>
  </si>
  <si>
    <t>FR3007177</t>
  </si>
  <si>
    <t>FR2998781</t>
  </si>
  <si>
    <t>FR2991065</t>
  </si>
  <si>
    <t>FR2982680</t>
  </si>
  <si>
    <t>FR2995359</t>
  </si>
  <si>
    <t>FR2991372</t>
  </si>
  <si>
    <t>FR3012064</t>
  </si>
  <si>
    <t>FR2995933</t>
  </si>
  <si>
    <t>FR2992434</t>
  </si>
  <si>
    <t>FR2997517</t>
  </si>
  <si>
    <t>FR2971379</t>
  </si>
  <si>
    <t>FR2971759</t>
  </si>
  <si>
    <t>FR2977194</t>
  </si>
  <si>
    <t>FR2983153</t>
  </si>
  <si>
    <t>FR2992219</t>
  </si>
  <si>
    <t>FR2980057</t>
  </si>
  <si>
    <t>FR2987002</t>
  </si>
  <si>
    <t>FR2997727</t>
  </si>
  <si>
    <t>FR2978799</t>
  </si>
  <si>
    <t>FR2991666</t>
  </si>
  <si>
    <t>FR3001801</t>
  </si>
  <si>
    <t>FR3011824</t>
  </si>
  <si>
    <t>FR3011829</t>
  </si>
  <si>
    <t>FR2973011</t>
  </si>
  <si>
    <t>FR2973012</t>
  </si>
  <si>
    <t>FR2973013</t>
  </si>
  <si>
    <t>FR2973014</t>
  </si>
  <si>
    <t>FR3003481</t>
  </si>
  <si>
    <t>FR3004128</t>
  </si>
  <si>
    <t>FR2976767</t>
  </si>
  <si>
    <t>FR2977125</t>
  </si>
  <si>
    <t>FR2995699</t>
  </si>
  <si>
    <t>FR2985098</t>
  </si>
  <si>
    <t>FR2985097</t>
  </si>
  <si>
    <t>FR2971214</t>
  </si>
  <si>
    <t>FR2996355</t>
  </si>
  <si>
    <t>FR3010066</t>
  </si>
  <si>
    <t>FR3009179</t>
  </si>
  <si>
    <t>FR2982815</t>
  </si>
  <si>
    <t>FR3008898</t>
  </si>
  <si>
    <t>FR2977600</t>
  </si>
  <si>
    <t>FR2999138</t>
  </si>
  <si>
    <t>FR2999139</t>
  </si>
  <si>
    <t>FR2974704</t>
  </si>
  <si>
    <t>FR2974705</t>
  </si>
  <si>
    <t>FR2988947</t>
  </si>
  <si>
    <t>FR3002481</t>
  </si>
  <si>
    <t>FR3015640</t>
  </si>
  <si>
    <t>FR3006122</t>
  </si>
  <si>
    <t>FR3002479</t>
  </si>
  <si>
    <t>FR3000047</t>
  </si>
  <si>
    <t>FR2987194</t>
  </si>
  <si>
    <t>FR2989545</t>
  </si>
  <si>
    <t>FR2979436</t>
  </si>
  <si>
    <t>FR2988222</t>
  </si>
  <si>
    <t>FR2983525</t>
  </si>
  <si>
    <t>FR3002281</t>
  </si>
  <si>
    <t>FR2983850</t>
  </si>
  <si>
    <t>FR3011144</t>
  </si>
  <si>
    <t>FR2975206</t>
  </si>
  <si>
    <t>FR2990509</t>
  </si>
  <si>
    <t>FR2974763</t>
  </si>
  <si>
    <t>FR3012887</t>
  </si>
  <si>
    <t>FR3013126</t>
  </si>
  <si>
    <t>FR2979724</t>
  </si>
  <si>
    <t>FR2987149</t>
  </si>
  <si>
    <t>FR2982902</t>
  </si>
  <si>
    <t>FR2977265</t>
  </si>
  <si>
    <t>FR3011386</t>
  </si>
  <si>
    <t>FR3001831</t>
  </si>
  <si>
    <t>FR2990295</t>
  </si>
  <si>
    <t>FR3008261</t>
  </si>
  <si>
    <t>FR2990810</t>
  </si>
  <si>
    <t>FR3011053</t>
  </si>
  <si>
    <t>FR3010685</t>
  </si>
  <si>
    <t>FR2975247</t>
  </si>
  <si>
    <t>FR3006832</t>
  </si>
  <si>
    <t>FR3006833</t>
  </si>
  <si>
    <t>FR3009147</t>
  </si>
  <si>
    <t>FR3009149</t>
  </si>
  <si>
    <t>FR2976715</t>
  </si>
  <si>
    <t>FR2982442</t>
  </si>
  <si>
    <t>FR2993474</t>
  </si>
  <si>
    <t>FR2993475</t>
  </si>
  <si>
    <t>FR2987230</t>
  </si>
  <si>
    <t>FR2987231</t>
  </si>
  <si>
    <t>FR3013332</t>
  </si>
  <si>
    <t>FR2996311</t>
  </si>
  <si>
    <t>FR2988924</t>
  </si>
  <si>
    <t>FR3002325</t>
  </si>
  <si>
    <t>FR2992929</t>
  </si>
  <si>
    <t>FR2979474</t>
  </si>
  <si>
    <t>FR2997381</t>
  </si>
  <si>
    <t>FR2987878</t>
  </si>
  <si>
    <t>FR3015377</t>
  </si>
  <si>
    <t>FR3015380</t>
  </si>
  <si>
    <t>FR3015605</t>
  </si>
  <si>
    <t>FR2997148</t>
  </si>
  <si>
    <t>FR3000542</t>
  </si>
  <si>
    <t>FR2998111</t>
  </si>
  <si>
    <t>FR2991964</t>
  </si>
  <si>
    <t>FR3008243</t>
  </si>
  <si>
    <t>FR3015059</t>
  </si>
  <si>
    <t>FR2994298</t>
  </si>
  <si>
    <t>FR2989759</t>
  </si>
  <si>
    <t>FR2971778</t>
  </si>
  <si>
    <t>FR3006028</t>
  </si>
  <si>
    <t>FR3008457</t>
  </si>
  <si>
    <t>FR2976777</t>
  </si>
  <si>
    <t>FR2992052</t>
  </si>
  <si>
    <t>FR3004240</t>
  </si>
  <si>
    <t>FR3006750</t>
  </si>
  <si>
    <t>FR2992051</t>
  </si>
  <si>
    <t>FR3015011</t>
  </si>
  <si>
    <t>FR2985941</t>
  </si>
  <si>
    <t>FR2984777</t>
  </si>
  <si>
    <t>FR2982976</t>
  </si>
  <si>
    <t>FR3009038</t>
  </si>
  <si>
    <t>FR2971006</t>
  </si>
  <si>
    <t>FR2986824</t>
  </si>
  <si>
    <t>FR2975357</t>
  </si>
  <si>
    <t>FR3000890</t>
  </si>
  <si>
    <t>FR3014734</t>
  </si>
  <si>
    <t>FR2975136</t>
  </si>
  <si>
    <t>FR3013392</t>
  </si>
  <si>
    <t>FR3002592</t>
  </si>
  <si>
    <t>FR2999318</t>
  </si>
  <si>
    <t>FR3010190</t>
  </si>
  <si>
    <t>FR2983526</t>
  </si>
  <si>
    <t>FR2987415</t>
  </si>
  <si>
    <t>FR2990487</t>
  </si>
  <si>
    <t>FR3011899</t>
  </si>
  <si>
    <t>FR3000489</t>
  </si>
  <si>
    <t>FR2979691</t>
  </si>
  <si>
    <t>FR2979692</t>
  </si>
  <si>
    <t>FR2979693</t>
  </si>
  <si>
    <t>FR2987314</t>
  </si>
  <si>
    <t>FR2988818</t>
  </si>
  <si>
    <t>FR2989034</t>
  </si>
  <si>
    <t>FR2993507</t>
  </si>
  <si>
    <t>FR2995069</t>
  </si>
  <si>
    <t>FR2995984</t>
  </si>
  <si>
    <t>FR2996299</t>
  </si>
  <si>
    <t>FR3002493</t>
  </si>
  <si>
    <t>FR3003807</t>
  </si>
  <si>
    <t>FR3003809</t>
  </si>
  <si>
    <t>FR3008032</t>
  </si>
  <si>
    <t>FR3008030</t>
  </si>
  <si>
    <t>FR3012872</t>
  </si>
  <si>
    <t>FR3014542</t>
  </si>
  <si>
    <t>FR3014550</t>
  </si>
  <si>
    <t>FR2994152</t>
  </si>
  <si>
    <t>FR2994920</t>
  </si>
  <si>
    <t>FR3015411</t>
  </si>
  <si>
    <t>FR2987762</t>
  </si>
  <si>
    <t>FR2971501</t>
  </si>
  <si>
    <t>FR2983023</t>
  </si>
  <si>
    <t>FR2983928</t>
  </si>
  <si>
    <t>FR3005104</t>
  </si>
  <si>
    <t>FR3015620</t>
  </si>
  <si>
    <t>FR2986584</t>
  </si>
  <si>
    <t>FR2986585</t>
  </si>
  <si>
    <t>FR2990971</t>
  </si>
  <si>
    <t>FR2995668</t>
  </si>
  <si>
    <t>FR2970915</t>
  </si>
  <si>
    <t>FR2980275</t>
  </si>
  <si>
    <t>FR2976205</t>
  </si>
  <si>
    <t>FR3004701</t>
  </si>
  <si>
    <t>FR2993414</t>
  </si>
  <si>
    <t>FR3005754</t>
  </si>
  <si>
    <t>FR2971119</t>
  </si>
  <si>
    <t>FR3001723</t>
  </si>
  <si>
    <t>FR3002829</t>
  </si>
  <si>
    <t>FR2986909</t>
  </si>
  <si>
    <t>FR2992475</t>
  </si>
  <si>
    <t>FR2991862</t>
  </si>
  <si>
    <t>FR2989666</t>
  </si>
  <si>
    <t>FR2974929</t>
  </si>
  <si>
    <t>FR3006865</t>
  </si>
  <si>
    <t>FR2977167</t>
  </si>
  <si>
    <t>FR2980740</t>
  </si>
  <si>
    <t>FR3010497</t>
  </si>
  <si>
    <t>FR3010500</t>
  </si>
  <si>
    <t>FR3014759</t>
  </si>
  <si>
    <t>FR3014179</t>
  </si>
  <si>
    <t>FR2996362</t>
  </si>
  <si>
    <t>FR2972122</t>
  </si>
  <si>
    <t>FR2970604</t>
  </si>
  <si>
    <t>FR3012973</t>
  </si>
  <si>
    <t>FR2999207</t>
  </si>
  <si>
    <t>FR2997377</t>
  </si>
  <si>
    <t>FR2999528</t>
  </si>
  <si>
    <t>FR2986552</t>
  </si>
  <si>
    <t>FR2995810</t>
  </si>
  <si>
    <t>FR2996820</t>
  </si>
  <si>
    <t>FR2996876</t>
  </si>
  <si>
    <t>FR2996877</t>
  </si>
  <si>
    <t>FR2997673</t>
  </si>
  <si>
    <t>FR2990940</t>
  </si>
  <si>
    <t>FR3004976</t>
  </si>
  <si>
    <t>FR2970250</t>
  </si>
  <si>
    <t>FR2972365</t>
  </si>
  <si>
    <t>FR3015184</t>
  </si>
  <si>
    <t>FR3009307</t>
  </si>
  <si>
    <t>FR2996180</t>
  </si>
  <si>
    <t>FR2996181</t>
  </si>
  <si>
    <t>FR2981675</t>
  </si>
  <si>
    <t>FR2981676</t>
  </si>
  <si>
    <t>FR2995308</t>
  </si>
  <si>
    <t>FR2995309</t>
  </si>
  <si>
    <t>FR2989484</t>
  </si>
  <si>
    <t>FR2974550</t>
  </si>
  <si>
    <t>FR2980734</t>
  </si>
  <si>
    <t>FR2973025</t>
  </si>
  <si>
    <t>FR3012130</t>
  </si>
  <si>
    <t>FR3008338</t>
  </si>
  <si>
    <t>FR3001726</t>
  </si>
  <si>
    <t>FR2994832</t>
  </si>
  <si>
    <t>FR2994833</t>
  </si>
  <si>
    <t>FR2994834</t>
  </si>
  <si>
    <t>FR3001679</t>
  </si>
  <si>
    <t>FR3000272</t>
  </si>
  <si>
    <t>FR3010365</t>
  </si>
  <si>
    <t>FR3015395</t>
  </si>
  <si>
    <t>FR2991206</t>
  </si>
  <si>
    <t>FR2989607</t>
  </si>
  <si>
    <t>FR2989991</t>
  </si>
  <si>
    <t>FR2976204</t>
  </si>
  <si>
    <t>FR3012438</t>
  </si>
  <si>
    <t>FR2971248</t>
  </si>
  <si>
    <t>FR3006637</t>
  </si>
  <si>
    <t>FR2971518</t>
  </si>
  <si>
    <t>FR2994452</t>
  </si>
  <si>
    <t>FR2979506</t>
  </si>
  <si>
    <t>FR3006430</t>
  </si>
  <si>
    <t>FR2979512</t>
  </si>
  <si>
    <t>FR2980461</t>
  </si>
  <si>
    <t>FR2986502</t>
  </si>
  <si>
    <t>FR3013681</t>
  </si>
  <si>
    <t>FR2999540</t>
  </si>
  <si>
    <t>FR3005431</t>
  </si>
  <si>
    <t>FR2984319</t>
  </si>
  <si>
    <t>FR2999179</t>
  </si>
  <si>
    <t>FR2985559</t>
  </si>
  <si>
    <t>FR2985948</t>
  </si>
  <si>
    <t>FR2976386</t>
  </si>
  <si>
    <t>FR2976387</t>
  </si>
  <si>
    <t>FR2972626</t>
  </si>
  <si>
    <t>FR2985270</t>
  </si>
  <si>
    <t>FR3009112</t>
  </si>
  <si>
    <t>FR3017737</t>
  </si>
  <si>
    <t>FR2987495</t>
  </si>
  <si>
    <t>FR2987984</t>
  </si>
  <si>
    <t>FR2986299</t>
  </si>
  <si>
    <t>FR2995819</t>
  </si>
  <si>
    <t>FR2998831</t>
  </si>
  <si>
    <t>FR3007516</t>
  </si>
  <si>
    <t>FR3007517</t>
  </si>
  <si>
    <t>FR3009075</t>
  </si>
  <si>
    <t>FR3009076</t>
  </si>
  <si>
    <t>FR3014344</t>
  </si>
  <si>
    <t>FR2983857</t>
  </si>
  <si>
    <t>FR2983711</t>
  </si>
  <si>
    <t>FR2983855</t>
  </si>
  <si>
    <t>FR3006179</t>
  </si>
  <si>
    <t>FR3006180</t>
  </si>
  <si>
    <t>FR3006181</t>
  </si>
  <si>
    <t>FR3006182</t>
  </si>
  <si>
    <t>FR3014685</t>
  </si>
  <si>
    <t>FR3014687</t>
  </si>
  <si>
    <t>FR2987626</t>
  </si>
  <si>
    <t>FR3004487</t>
  </si>
  <si>
    <t>FR2981982</t>
  </si>
  <si>
    <t>FR2985767</t>
  </si>
  <si>
    <t>FR2981689</t>
  </si>
  <si>
    <t>FR2983237</t>
  </si>
  <si>
    <t>FR2970039</t>
  </si>
  <si>
    <t>FR2989165</t>
  </si>
  <si>
    <t>FR2992681</t>
  </si>
  <si>
    <t>FR2995369</t>
  </si>
  <si>
    <t>FR3013549</t>
  </si>
  <si>
    <t>FR2975347</t>
  </si>
  <si>
    <t>FR2990181</t>
  </si>
  <si>
    <t>FR2987021</t>
  </si>
  <si>
    <t>FR2987022</t>
  </si>
  <si>
    <t>FR2991259</t>
  </si>
  <si>
    <t>FR2997368</t>
  </si>
  <si>
    <t>FR2988044</t>
  </si>
  <si>
    <t>FR2987073</t>
  </si>
  <si>
    <t>FR2990994</t>
  </si>
  <si>
    <t>FR2983324</t>
  </si>
  <si>
    <t>FR2971866</t>
  </si>
  <si>
    <t>FR3007859</t>
  </si>
  <si>
    <t>FR3002338</t>
  </si>
  <si>
    <t>FR2972703</t>
  </si>
  <si>
    <t>FR2981039</t>
  </si>
  <si>
    <t>FR2982935</t>
  </si>
  <si>
    <t>FR2986340</t>
  </si>
  <si>
    <t>FR2993045</t>
  </si>
  <si>
    <t>FR2993046</t>
  </si>
  <si>
    <t>FR2995012</t>
  </si>
  <si>
    <t>FR2995013</t>
  </si>
  <si>
    <t>FR2995014</t>
  </si>
  <si>
    <t>FR2995015</t>
  </si>
  <si>
    <t>FR2995072</t>
  </si>
  <si>
    <t>FR2973298</t>
  </si>
  <si>
    <t>FR2973742</t>
  </si>
  <si>
    <t>FR2973743</t>
  </si>
  <si>
    <t>FR2976322</t>
  </si>
  <si>
    <t>FR2977199</t>
  </si>
  <si>
    <t>FR2978703</t>
  </si>
  <si>
    <t>FR3001523</t>
  </si>
  <si>
    <t>FR3007417</t>
  </si>
  <si>
    <t>FR2995934</t>
  </si>
  <si>
    <t>FR3011475</t>
  </si>
  <si>
    <t>FR3011476</t>
  </si>
  <si>
    <t>FR2985791</t>
  </si>
  <si>
    <t>FR2990209</t>
  </si>
  <si>
    <t>FR3003136</t>
  </si>
  <si>
    <t>FR2984003</t>
  </si>
  <si>
    <t>FR2975590</t>
  </si>
  <si>
    <t>FR2980361</t>
  </si>
  <si>
    <t>FR2997626</t>
  </si>
  <si>
    <t>FR3015291</t>
  </si>
  <si>
    <t>FR3015292</t>
  </si>
  <si>
    <t>FR3018536</t>
  </si>
  <si>
    <t>FR3013066</t>
  </si>
  <si>
    <t>FR2982626</t>
  </si>
  <si>
    <t>FR3004231</t>
  </si>
  <si>
    <t>FR3013019</t>
  </si>
  <si>
    <t>FR2985819</t>
  </si>
  <si>
    <t>FR3004218</t>
  </si>
  <si>
    <t>FR2991717</t>
  </si>
  <si>
    <t>FR2991718</t>
  </si>
  <si>
    <t>FR2992930</t>
  </si>
  <si>
    <t>FR2992352</t>
  </si>
  <si>
    <t>FR2977718</t>
  </si>
  <si>
    <t>FR2990564</t>
  </si>
  <si>
    <t>FR3007415</t>
  </si>
  <si>
    <t>FR3007416</t>
  </si>
  <si>
    <t>FR3014896</t>
  </si>
  <si>
    <t>FR2976500</t>
  </si>
  <si>
    <t>FR2997396</t>
  </si>
  <si>
    <t>FR3000964</t>
  </si>
  <si>
    <t>FR2983591</t>
  </si>
  <si>
    <t>FR2995798</t>
  </si>
  <si>
    <t>FR2978021</t>
  </si>
  <si>
    <t>FR3005027</t>
  </si>
  <si>
    <t>FR2977676</t>
  </si>
  <si>
    <t>FR2977892</t>
  </si>
  <si>
    <t>FR2986804</t>
  </si>
  <si>
    <t>FR2993561</t>
  </si>
  <si>
    <t>FR3002542</t>
  </si>
  <si>
    <t>FR3002543</t>
  </si>
  <si>
    <t>FR3005137</t>
  </si>
  <si>
    <t>FR2999492</t>
  </si>
  <si>
    <t>FR2991759</t>
  </si>
  <si>
    <t>FR2987617</t>
  </si>
  <si>
    <t>FR3004858</t>
  </si>
  <si>
    <t>FR3004859</t>
  </si>
  <si>
    <t>FR2970654</t>
  </si>
  <si>
    <t>FR2976835</t>
  </si>
  <si>
    <t>FR2980497</t>
  </si>
  <si>
    <t>FR3000280</t>
  </si>
  <si>
    <t>FR3001573</t>
  </si>
  <si>
    <t>FR2979050</t>
  </si>
  <si>
    <t>FR3007273</t>
  </si>
  <si>
    <t>FR2981763</t>
  </si>
  <si>
    <t>FR2999994</t>
  </si>
  <si>
    <t>FR3011078</t>
  </si>
  <si>
    <t>FR2986391</t>
  </si>
  <si>
    <t>FR2977731</t>
  </si>
  <si>
    <t>FR3015642</t>
  </si>
  <si>
    <t>FR3015010</t>
  </si>
  <si>
    <t>FR2998263</t>
  </si>
  <si>
    <t>FR2990009</t>
  </si>
  <si>
    <t>FR2971273</t>
  </si>
  <si>
    <t>FR2983550</t>
  </si>
  <si>
    <t>FR2984818</t>
  </si>
  <si>
    <t>FR2984819</t>
  </si>
  <si>
    <t>FR2985101</t>
  </si>
  <si>
    <t>FR3007707</t>
  </si>
  <si>
    <t>FR3006156</t>
  </si>
  <si>
    <t>FR2982749</t>
  </si>
  <si>
    <t>FR3008763</t>
  </si>
  <si>
    <t>FR2995501</t>
  </si>
  <si>
    <t>FR2990922</t>
  </si>
  <si>
    <t>FR3004996</t>
  </si>
  <si>
    <t>FR2984748</t>
  </si>
  <si>
    <t>FR2970971</t>
  </si>
  <si>
    <t>FR2978451</t>
  </si>
  <si>
    <t>FR2978452</t>
  </si>
  <si>
    <t>FR2983145</t>
  </si>
  <si>
    <t>FR2983146</t>
  </si>
  <si>
    <t>FR2986480</t>
  </si>
  <si>
    <t>FR2981895</t>
  </si>
  <si>
    <t>FR2982134</t>
  </si>
  <si>
    <t>FR2982218</t>
  </si>
  <si>
    <t>FR2981882</t>
  </si>
  <si>
    <t>FR2989106</t>
  </si>
  <si>
    <t>FR2973312</t>
  </si>
  <si>
    <t>FR2973313</t>
  </si>
  <si>
    <t>FR2973314</t>
  </si>
  <si>
    <t>FR3014055</t>
  </si>
  <si>
    <t>FR3014057</t>
  </si>
  <si>
    <t>FR2982439</t>
  </si>
  <si>
    <t>FR2984628</t>
  </si>
  <si>
    <t>FR3001722</t>
  </si>
  <si>
    <t>FR2971495</t>
  </si>
  <si>
    <t>FR3010038</t>
  </si>
  <si>
    <t>FR2992188</t>
  </si>
  <si>
    <t>FR2992200</t>
  </si>
  <si>
    <t>FR2971192</t>
  </si>
  <si>
    <t>FR3001296</t>
  </si>
  <si>
    <t>FR2985032</t>
  </si>
  <si>
    <t>FR3005632</t>
  </si>
  <si>
    <t>FR2986142</t>
  </si>
  <si>
    <t>FR2995831</t>
  </si>
  <si>
    <t>FR2995965</t>
  </si>
  <si>
    <t>FR2996908</t>
  </si>
  <si>
    <t>FR3008040</t>
  </si>
  <si>
    <t>FR3008651</t>
  </si>
  <si>
    <t>FR2990202</t>
  </si>
  <si>
    <t>FR2989964</t>
  </si>
  <si>
    <t>FR2981095</t>
  </si>
  <si>
    <t>FR2996716</t>
  </si>
  <si>
    <t>FR2996719</t>
  </si>
  <si>
    <t>FR2986988</t>
  </si>
  <si>
    <t>FR2989158</t>
  </si>
  <si>
    <t>FR2992339</t>
  </si>
  <si>
    <t>FR2991405</t>
  </si>
  <si>
    <t>FR2989992</t>
  </si>
  <si>
    <t>FR2987552</t>
  </si>
  <si>
    <t>FR2988027</t>
  </si>
  <si>
    <t>FR3001265</t>
  </si>
  <si>
    <t>FR3013253</t>
  </si>
  <si>
    <t>FR2974157</t>
  </si>
  <si>
    <t>FR3000439</t>
  </si>
  <si>
    <t>FR3000441</t>
  </si>
  <si>
    <t>FR3000590</t>
  </si>
  <si>
    <t>FR2999234</t>
  </si>
  <si>
    <t>FR2970535</t>
  </si>
  <si>
    <t>FR3004703</t>
  </si>
  <si>
    <t>FR2992092</t>
  </si>
  <si>
    <t>FR2992767</t>
  </si>
  <si>
    <t>FR2982003</t>
  </si>
  <si>
    <t>FR3001019</t>
  </si>
  <si>
    <t>FR2999621</t>
  </si>
  <si>
    <t>FR2982055</t>
  </si>
  <si>
    <t>FR2975470</t>
  </si>
  <si>
    <t>FR2998022</t>
  </si>
  <si>
    <t>FR2989932</t>
  </si>
  <si>
    <t>FR2982942</t>
  </si>
  <si>
    <t>FR2980387</t>
  </si>
  <si>
    <t>FR3003488</t>
  </si>
  <si>
    <t>FR3008914</t>
  </si>
  <si>
    <t>FR2980374</t>
  </si>
  <si>
    <t>FR2979550</t>
  </si>
  <si>
    <t>FR2992873</t>
  </si>
  <si>
    <t>FR3012199</t>
  </si>
  <si>
    <t>FR3015582</t>
  </si>
  <si>
    <t>FR2982713</t>
  </si>
  <si>
    <t>FR2981067</t>
  </si>
  <si>
    <t>FR2981068</t>
  </si>
  <si>
    <t>FR2995895</t>
  </si>
  <si>
    <t>FR2993269</t>
  </si>
  <si>
    <t>FR2988391</t>
  </si>
  <si>
    <t>FR2975597</t>
  </si>
  <si>
    <t>FR2975598</t>
  </si>
  <si>
    <t>FR2996457</t>
  </si>
  <si>
    <t>FR2996458</t>
  </si>
  <si>
    <t>FR2996459</t>
  </si>
  <si>
    <t>FR2999082</t>
  </si>
  <si>
    <t>FR2991507</t>
  </si>
  <si>
    <t>FR2982348</t>
  </si>
  <si>
    <t>FR2999147</t>
  </si>
  <si>
    <t>FR2981668</t>
  </si>
  <si>
    <t>FR3011480</t>
  </si>
  <si>
    <t>FR3011481</t>
  </si>
  <si>
    <t>FR2972528</t>
  </si>
  <si>
    <t>FR2987085</t>
  </si>
  <si>
    <t>FR3012897</t>
  </si>
  <si>
    <t>FR2982643</t>
  </si>
  <si>
    <t>FR3014208</t>
  </si>
  <si>
    <t>FR2989012</t>
  </si>
  <si>
    <t>FR3002170</t>
  </si>
  <si>
    <t>FR3014002</t>
  </si>
  <si>
    <t>FR2998911</t>
  </si>
  <si>
    <t>FR3000510</t>
  </si>
  <si>
    <t>FR2992114</t>
  </si>
  <si>
    <t>FR2992142</t>
  </si>
  <si>
    <t>FR3007458</t>
  </si>
  <si>
    <t>FR3010449</t>
  </si>
  <si>
    <t>FR3008414</t>
  </si>
  <si>
    <t>FR3008415</t>
  </si>
  <si>
    <t>FR3008416</t>
  </si>
  <si>
    <t>FR2996280</t>
  </si>
  <si>
    <t>FR3014995</t>
  </si>
  <si>
    <t>FR3005891</t>
  </si>
  <si>
    <t>FR2997339</t>
  </si>
  <si>
    <t>FR2970917</t>
  </si>
  <si>
    <t>FR3001809</t>
  </si>
  <si>
    <t>FR2987331</t>
  </si>
  <si>
    <t>FR3002609</t>
  </si>
  <si>
    <t>FR3012195</t>
  </si>
  <si>
    <t>FR3006071</t>
  </si>
  <si>
    <t>FR2998855</t>
  </si>
  <si>
    <t>FR2999754</t>
  </si>
  <si>
    <t>FR2971425</t>
  </si>
  <si>
    <t>FR2989175</t>
  </si>
  <si>
    <t>FR2993766</t>
  </si>
  <si>
    <t>FR2995536</t>
  </si>
  <si>
    <t>FR2997306</t>
  </si>
  <si>
    <t>FR2974375</t>
  </si>
  <si>
    <t>FR2989708</t>
  </si>
  <si>
    <t>FR3015621</t>
  </si>
  <si>
    <t>FR3002336</t>
  </si>
  <si>
    <t>FR2995333</t>
  </si>
  <si>
    <t>FR3001243</t>
  </si>
  <si>
    <t>FR2990576</t>
  </si>
  <si>
    <t>FR2996089</t>
  </si>
  <si>
    <t>FR3001547</t>
  </si>
  <si>
    <t>FR2978550</t>
  </si>
  <si>
    <t>FR2987295</t>
  </si>
  <si>
    <t>FR2998085</t>
  </si>
  <si>
    <t>FR2973224</t>
  </si>
  <si>
    <t>FR3007306</t>
  </si>
  <si>
    <t>FR3003528</t>
  </si>
  <si>
    <t>FR3002202</t>
  </si>
  <si>
    <t>FR2985411</t>
  </si>
  <si>
    <t>FR2973183</t>
  </si>
  <si>
    <t>FR2997367</t>
  </si>
  <si>
    <t>FR3009506</t>
  </si>
  <si>
    <t>FR3004145</t>
  </si>
  <si>
    <t>FR3000349</t>
  </si>
  <si>
    <t>FR3014133</t>
  </si>
  <si>
    <t>FR3014132</t>
  </si>
  <si>
    <t>FR2998760</t>
  </si>
  <si>
    <t>FR3014476</t>
  </si>
  <si>
    <t>FR2990024</t>
  </si>
  <si>
    <t>FR2994308</t>
  </si>
  <si>
    <t>FR3012609</t>
  </si>
  <si>
    <t>FR2976529</t>
  </si>
  <si>
    <t>FR2987903</t>
  </si>
  <si>
    <t>FR3014139</t>
  </si>
  <si>
    <t>FR2997379</t>
  </si>
  <si>
    <t>FR2997233</t>
  </si>
  <si>
    <t>FR2988479</t>
  </si>
  <si>
    <t>FR3006504</t>
  </si>
  <si>
    <t>FR2985203</t>
  </si>
  <si>
    <t>FR2995986</t>
  </si>
  <si>
    <t>FR3004720</t>
  </si>
  <si>
    <t>FR2980406</t>
  </si>
  <si>
    <t>FR2986877</t>
  </si>
  <si>
    <t>FR2997936</t>
  </si>
  <si>
    <t>FR2983676</t>
  </si>
  <si>
    <t>FR3012659</t>
  </si>
  <si>
    <t>FR2990213</t>
  </si>
  <si>
    <t>FR2990214</t>
  </si>
  <si>
    <t>FR2995232</t>
  </si>
  <si>
    <t>FR2990891</t>
  </si>
  <si>
    <t>FR3012937</t>
  </si>
  <si>
    <t>FR3000285</t>
  </si>
  <si>
    <t>FR3013965</t>
  </si>
  <si>
    <t>FR2984735</t>
  </si>
  <si>
    <t>FR3012957</t>
  </si>
  <si>
    <t>FR3013964</t>
  </si>
  <si>
    <t>FR2989310</t>
  </si>
  <si>
    <t>FR2998613</t>
  </si>
  <si>
    <t>FR2992544</t>
  </si>
  <si>
    <t>FR2989004</t>
  </si>
  <si>
    <t>FR2998005</t>
  </si>
  <si>
    <t>FR2977316</t>
  </si>
  <si>
    <t>FR2997499</t>
  </si>
  <si>
    <t>FR2997491</t>
  </si>
  <si>
    <t>FR3006434</t>
  </si>
  <si>
    <t>FR2986864</t>
  </si>
  <si>
    <t>FR2998853</t>
  </si>
  <si>
    <t>FR2970693</t>
  </si>
  <si>
    <t>FR3008549</t>
  </si>
  <si>
    <t>FR2987421</t>
  </si>
  <si>
    <t>FR3003585</t>
  </si>
  <si>
    <t>FR2972255</t>
  </si>
  <si>
    <t>FR2974940</t>
  </si>
  <si>
    <t>FR2974941</t>
  </si>
  <si>
    <t>FR2986278</t>
  </si>
  <si>
    <t>FR2987652</t>
  </si>
  <si>
    <t>FR2994715</t>
  </si>
  <si>
    <t>FR3002809</t>
  </si>
  <si>
    <t>FR3006287</t>
  </si>
  <si>
    <t>FR2970658</t>
  </si>
  <si>
    <t>FR2997315</t>
  </si>
  <si>
    <t>FR2985313</t>
  </si>
  <si>
    <t>FR2992442</t>
  </si>
  <si>
    <t>FR2977257</t>
  </si>
  <si>
    <t>FR2991829</t>
  </si>
  <si>
    <t>FR2995555</t>
  </si>
  <si>
    <t>FR2971892</t>
  </si>
  <si>
    <t>FR2997800</t>
  </si>
  <si>
    <t>FR2976151</t>
  </si>
  <si>
    <t>FR2970706</t>
  </si>
  <si>
    <t>FR2976802</t>
  </si>
  <si>
    <t>FR2970422</t>
  </si>
  <si>
    <t>FR3014290</t>
  </si>
  <si>
    <t>FR2980671</t>
  </si>
  <si>
    <t>FR3010545</t>
  </si>
  <si>
    <t>FR2991056</t>
  </si>
  <si>
    <t>FR2992073</t>
  </si>
  <si>
    <t>FR2991929</t>
  </si>
  <si>
    <t>FR2987585</t>
  </si>
  <si>
    <t>FR2993835</t>
  </si>
  <si>
    <t>FR3003212</t>
  </si>
  <si>
    <t>FR2994054</t>
  </si>
  <si>
    <t>FR2986812</t>
  </si>
  <si>
    <t>FR3006153</t>
  </si>
  <si>
    <t>FR2982207</t>
  </si>
  <si>
    <t>FR2987308</t>
  </si>
  <si>
    <t>FR2995037</t>
  </si>
  <si>
    <t>FR2987306</t>
  </si>
  <si>
    <t>FR2986286</t>
  </si>
  <si>
    <t>FR2984974</t>
  </si>
  <si>
    <t>FR2993599</t>
  </si>
  <si>
    <t>FR2977170</t>
  </si>
  <si>
    <t>FR2988012</t>
  </si>
  <si>
    <t>FR2993027</t>
  </si>
  <si>
    <t>FR2981711</t>
  </si>
  <si>
    <t>FR3000221</t>
  </si>
  <si>
    <t>FR2990842</t>
  </si>
  <si>
    <t>FR3010301</t>
  </si>
  <si>
    <t>FR2995887</t>
  </si>
  <si>
    <t>FR3012071</t>
  </si>
  <si>
    <t>FR3012072</t>
  </si>
  <si>
    <t>FR3009613</t>
  </si>
  <si>
    <t>FR2991036</t>
  </si>
  <si>
    <t>FR2996296</t>
  </si>
  <si>
    <t>FR2998360</t>
  </si>
  <si>
    <t>FR3015016</t>
  </si>
  <si>
    <t>FR2993923</t>
  </si>
  <si>
    <t>FR3000765</t>
  </si>
  <si>
    <t>FR2997282</t>
  </si>
  <si>
    <t>FR2990123</t>
  </si>
  <si>
    <t>FR2995227</t>
  </si>
  <si>
    <t>FR2972357</t>
  </si>
  <si>
    <t>FR3013745</t>
  </si>
  <si>
    <t>FR2972184</t>
  </si>
  <si>
    <t>FR2973050</t>
  </si>
  <si>
    <t>FR2976284</t>
  </si>
  <si>
    <t>FR3002733</t>
  </si>
  <si>
    <t>FR3012141</t>
  </si>
  <si>
    <t>FR3012142</t>
  </si>
  <si>
    <t>FR2995383</t>
  </si>
  <si>
    <t>FR3000044</t>
  </si>
  <si>
    <t>FR3000045</t>
  </si>
  <si>
    <t>FR3002523</t>
  </si>
  <si>
    <t>FR2973412</t>
  </si>
  <si>
    <t>FR2971136</t>
  </si>
  <si>
    <t>FR2977069</t>
  </si>
  <si>
    <t>FR2975193</t>
  </si>
  <si>
    <t>FR2981168</t>
  </si>
  <si>
    <t>FR2998207</t>
  </si>
  <si>
    <t>FR2989531</t>
  </si>
  <si>
    <t>FR3004882</t>
  </si>
  <si>
    <t>FR2972044</t>
  </si>
  <si>
    <t>FR2973478</t>
  </si>
  <si>
    <t>FR2994201</t>
  </si>
  <si>
    <t>FR3006602</t>
  </si>
  <si>
    <t>FR3003230</t>
  </si>
  <si>
    <t>FR3004147</t>
  </si>
  <si>
    <t>FR3012505</t>
  </si>
  <si>
    <t>FR3005706</t>
  </si>
  <si>
    <t>FR2994501</t>
  </si>
  <si>
    <t>FR3001813</t>
  </si>
  <si>
    <t>FR2996764</t>
  </si>
  <si>
    <t>FR2996754</t>
  </si>
  <si>
    <t>FR2996758</t>
  </si>
  <si>
    <t>FR2996759</t>
  </si>
  <si>
    <t>FR3002204</t>
  </si>
  <si>
    <t>FR2988337</t>
  </si>
  <si>
    <t>FR2989435</t>
  </si>
  <si>
    <t>FR2999407</t>
  </si>
  <si>
    <t>FR2971693</t>
  </si>
  <si>
    <t>FR2973620</t>
  </si>
  <si>
    <t>FR2975825</t>
  </si>
  <si>
    <t>FR2984594</t>
  </si>
  <si>
    <t>FR2976119</t>
  </si>
  <si>
    <t>FR2976461</t>
  </si>
  <si>
    <t>FR2988886</t>
  </si>
  <si>
    <t>FR3007922</t>
  </si>
  <si>
    <t>FR3000011</t>
  </si>
  <si>
    <t>FR2979891</t>
  </si>
  <si>
    <t>FR2985675</t>
  </si>
  <si>
    <t>FR2985713</t>
  </si>
  <si>
    <t>FR2991309</t>
  </si>
  <si>
    <t>FR3000012</t>
  </si>
  <si>
    <t>FR2988381</t>
  </si>
  <si>
    <t>FR2980476</t>
  </si>
  <si>
    <t>FR2982259</t>
  </si>
  <si>
    <t>FR2974086</t>
  </si>
  <si>
    <t>FR3002875</t>
  </si>
  <si>
    <t>FR2996669</t>
  </si>
  <si>
    <t>FR2999019</t>
  </si>
  <si>
    <t>FR2980190</t>
  </si>
  <si>
    <t>FR2974586</t>
  </si>
  <si>
    <t>FR2972210</t>
  </si>
  <si>
    <t>FR3000118</t>
  </si>
  <si>
    <t>FR3012823</t>
  </si>
  <si>
    <t>FR2986357</t>
  </si>
  <si>
    <t>FR3013507</t>
  </si>
  <si>
    <t>FR2980216</t>
  </si>
  <si>
    <t>FR2973939</t>
  </si>
  <si>
    <t>FR2973940</t>
  </si>
  <si>
    <t>FR2973946</t>
  </si>
  <si>
    <t>FR2973443</t>
  </si>
  <si>
    <t>FR2971102</t>
  </si>
  <si>
    <t>FR3007213</t>
  </si>
  <si>
    <t>FR3001237</t>
  </si>
  <si>
    <t>FR3012478</t>
  </si>
  <si>
    <t>FR2981021</t>
  </si>
  <si>
    <t>FR2992172</t>
  </si>
  <si>
    <t>FR2992186</t>
  </si>
  <si>
    <t>FR2992187</t>
  </si>
  <si>
    <t>FR2992190</t>
  </si>
  <si>
    <t>FR2992210</t>
  </si>
  <si>
    <t>FR2972354</t>
  </si>
  <si>
    <t>FR2973691</t>
  </si>
  <si>
    <t>FR2988291</t>
  </si>
  <si>
    <t>FR2988292</t>
  </si>
  <si>
    <t>FR2992182</t>
  </si>
  <si>
    <t>FR2992183</t>
  </si>
  <si>
    <t>FR2992184</t>
  </si>
  <si>
    <t>FR2992185</t>
  </si>
  <si>
    <t>FR2984187</t>
  </si>
  <si>
    <t>FR3011651</t>
  </si>
  <si>
    <t>FR2991514</t>
  </si>
  <si>
    <t>FR3002036</t>
  </si>
  <si>
    <t>FR3015341</t>
  </si>
  <si>
    <t>FR2977880</t>
  </si>
  <si>
    <t>FR2977377</t>
  </si>
  <si>
    <t>FR3006046</t>
  </si>
  <si>
    <t>FR3009074</t>
  </si>
  <si>
    <t>FR2982097</t>
  </si>
  <si>
    <t>FR3015916</t>
  </si>
  <si>
    <t>FR2972101</t>
  </si>
  <si>
    <t>FR2977185</t>
  </si>
  <si>
    <t>FR3011717</t>
  </si>
  <si>
    <t>FR2989305</t>
  </si>
  <si>
    <t>FR2985679</t>
  </si>
  <si>
    <t>FR2998617</t>
  </si>
  <si>
    <t>FR2972776</t>
  </si>
  <si>
    <t>FR3002217</t>
  </si>
  <si>
    <t>FR3009293</t>
  </si>
  <si>
    <t>FR2994620</t>
  </si>
  <si>
    <t>FR2986301</t>
  </si>
  <si>
    <t>FR3013272</t>
  </si>
  <si>
    <t>FR3010955</t>
  </si>
  <si>
    <t>FR2994730</t>
  </si>
  <si>
    <t>FR3015677</t>
  </si>
  <si>
    <t>FR3001527</t>
  </si>
  <si>
    <t>FR3008230</t>
  </si>
  <si>
    <t>FR2973161</t>
  </si>
  <si>
    <t>FR3012048</t>
  </si>
  <si>
    <t>FR2985659</t>
  </si>
  <si>
    <t>FR2987244</t>
  </si>
  <si>
    <t>FR2972595</t>
  </si>
  <si>
    <t>FR3011733</t>
  </si>
  <si>
    <t>FR3006535</t>
  </si>
  <si>
    <t>FR3006875</t>
  </si>
  <si>
    <t>FR2971588</t>
  </si>
  <si>
    <t>FR2992620</t>
  </si>
  <si>
    <t>FR3003967</t>
  </si>
  <si>
    <t>FR3009142</t>
  </si>
  <si>
    <t>FR2998245</t>
  </si>
  <si>
    <t>FR2998248</t>
  </si>
  <si>
    <t>FR2998249</t>
  </si>
  <si>
    <t>FR2981905</t>
  </si>
  <si>
    <t>FR2983150</t>
  </si>
  <si>
    <t>FR2986760</t>
  </si>
  <si>
    <t>FR2971503</t>
  </si>
  <si>
    <t>FR3004704</t>
  </si>
  <si>
    <t>FR3012843</t>
  </si>
  <si>
    <t>FR2996163</t>
  </si>
  <si>
    <t>FR2999058</t>
  </si>
  <si>
    <t>FR3009926</t>
  </si>
  <si>
    <t>FR3009927</t>
  </si>
  <si>
    <t>FR2976721</t>
  </si>
  <si>
    <t>FR2981783</t>
  </si>
  <si>
    <t>FR2998419</t>
  </si>
  <si>
    <t>FR2984805</t>
  </si>
  <si>
    <t>FR2984806</t>
  </si>
  <si>
    <t>FR2984807</t>
  </si>
  <si>
    <t>FR2987786</t>
  </si>
  <si>
    <t>FR3010498</t>
  </si>
  <si>
    <t>FR3010499</t>
  </si>
  <si>
    <t>FR3014028</t>
  </si>
  <si>
    <t>FR3014720</t>
  </si>
  <si>
    <t>FR3004583</t>
  </si>
  <si>
    <t>FR3012080</t>
  </si>
  <si>
    <t>FR3012213</t>
  </si>
  <si>
    <t>FR2993960</t>
  </si>
  <si>
    <t>FR2983213</t>
  </si>
  <si>
    <t>FR2993314</t>
  </si>
  <si>
    <t>FR2995351</t>
  </si>
  <si>
    <t>FR2997498</t>
  </si>
  <si>
    <t>FR2992557</t>
  </si>
  <si>
    <t>FR3004643</t>
  </si>
  <si>
    <t>FR3008000</t>
  </si>
  <si>
    <t>FR3010189</t>
  </si>
  <si>
    <t>FR2980357</t>
  </si>
  <si>
    <t>FR2982476</t>
  </si>
  <si>
    <t>FR2986489</t>
  </si>
  <si>
    <t>FR3005072</t>
  </si>
  <si>
    <t>FR2989149</t>
  </si>
  <si>
    <t>FR2989042</t>
  </si>
  <si>
    <t>FR2995234</t>
  </si>
  <si>
    <t>FR3011560</t>
  </si>
  <si>
    <t>FR2980328</t>
  </si>
  <si>
    <t>FR2998123</t>
  </si>
  <si>
    <t>FR2998991</t>
  </si>
  <si>
    <t>FR2998118</t>
  </si>
  <si>
    <t>FR3005400</t>
  </si>
  <si>
    <t>FR3006368</t>
  </si>
  <si>
    <t>FR2986915</t>
  </si>
  <si>
    <t>FR2985731</t>
  </si>
  <si>
    <t>FR3014893</t>
  </si>
  <si>
    <t>FR2970088</t>
  </si>
  <si>
    <t>FR2981104</t>
  </si>
  <si>
    <t>FR2984934</t>
  </si>
  <si>
    <t>FR2993243</t>
  </si>
  <si>
    <t>FR2979067</t>
  </si>
  <si>
    <t>FR2986494</t>
  </si>
  <si>
    <t>FR2991587</t>
  </si>
  <si>
    <t>FR3001635</t>
  </si>
  <si>
    <t>FR2975222</t>
  </si>
  <si>
    <t>FR2998059</t>
  </si>
  <si>
    <t>FR2990759</t>
  </si>
  <si>
    <t>FR2986211</t>
  </si>
  <si>
    <t>FR3011534</t>
  </si>
  <si>
    <t>FR2988152</t>
  </si>
  <si>
    <t>FR2983783</t>
  </si>
  <si>
    <t>FR2975374</t>
  </si>
  <si>
    <t>FR2975375</t>
  </si>
  <si>
    <t>FR2985979</t>
  </si>
  <si>
    <t>FR2990081</t>
  </si>
  <si>
    <t>FR3013998</t>
  </si>
  <si>
    <t>FR2971171</t>
  </si>
  <si>
    <t>FR3010173</t>
  </si>
  <si>
    <t>FR2976071</t>
  </si>
  <si>
    <t>FR2989953</t>
  </si>
  <si>
    <t>FR2979902</t>
  </si>
  <si>
    <t>FR3010596</t>
  </si>
  <si>
    <t>FR3010597</t>
  </si>
  <si>
    <t>FR3014193</t>
  </si>
  <si>
    <t>FR2990055</t>
  </si>
  <si>
    <t>FR2981987</t>
  </si>
  <si>
    <t>FR2982321</t>
  </si>
  <si>
    <t>FR2999848</t>
  </si>
  <si>
    <t>FR2987286</t>
  </si>
  <si>
    <t>FR2999393</t>
  </si>
  <si>
    <t>FR3006836</t>
  </si>
  <si>
    <t>FR3011039</t>
  </si>
  <si>
    <t>FR2989396</t>
  </si>
  <si>
    <t>FR3005331</t>
  </si>
  <si>
    <t>FR3005336</t>
  </si>
  <si>
    <t>FR2970090</t>
  </si>
  <si>
    <t>FR3008790</t>
  </si>
  <si>
    <t>FR2975058</t>
  </si>
  <si>
    <t>FR2989373</t>
  </si>
  <si>
    <t>FR2991337</t>
  </si>
  <si>
    <t>FR2994696</t>
  </si>
  <si>
    <t>FR3019544</t>
  </si>
  <si>
    <t>FR3014357</t>
  </si>
  <si>
    <t>FR3005039</t>
  </si>
  <si>
    <t>FR2977209</t>
  </si>
  <si>
    <t>FR3013094</t>
  </si>
  <si>
    <t>FR2987124</t>
  </si>
  <si>
    <t>FR3001706</t>
  </si>
  <si>
    <t>FR3001707</t>
  </si>
  <si>
    <t>FR2971029</t>
  </si>
  <si>
    <t>FR2997587</t>
  </si>
  <si>
    <t>FR3007131</t>
  </si>
  <si>
    <t>FR2981503</t>
  </si>
  <si>
    <t>FR3009734</t>
  </si>
  <si>
    <t>FR2998237</t>
  </si>
  <si>
    <t>FR2998992</t>
  </si>
  <si>
    <t>FR2979956</t>
  </si>
  <si>
    <t>FR2999748</t>
  </si>
  <si>
    <t>FR2971098</t>
  </si>
  <si>
    <t>FR2978001</t>
  </si>
  <si>
    <t>FR3014617</t>
  </si>
  <si>
    <t>FR2970818</t>
  </si>
  <si>
    <t>FR2983074</t>
  </si>
  <si>
    <t>FR3013192</t>
  </si>
  <si>
    <t>FR2981274</t>
  </si>
  <si>
    <t>FR2992770</t>
  </si>
  <si>
    <t>FR3005724</t>
  </si>
  <si>
    <t>FR3008088</t>
  </si>
  <si>
    <t>FR2992822</t>
  </si>
  <si>
    <t>FR3007323</t>
  </si>
  <si>
    <t>FR2996497</t>
  </si>
  <si>
    <t>FR2985455</t>
  </si>
  <si>
    <t>FR2999202</t>
  </si>
  <si>
    <t>FR2972448</t>
  </si>
  <si>
    <t>FR2978776</t>
  </si>
  <si>
    <t>FR2970670</t>
  </si>
  <si>
    <t>FR2986498</t>
  </si>
  <si>
    <t>FR2997661</t>
  </si>
  <si>
    <t>FR2989917</t>
  </si>
  <si>
    <t>FR2993509</t>
  </si>
  <si>
    <t>FR2972013</t>
  </si>
  <si>
    <t>FR2987864</t>
  </si>
  <si>
    <t>FR3014611</t>
  </si>
  <si>
    <t>FR3009104</t>
  </si>
  <si>
    <t>FR2982836</t>
  </si>
  <si>
    <t>FR2983168</t>
  </si>
  <si>
    <t>FR2989899</t>
  </si>
  <si>
    <t>FR3011527</t>
  </si>
  <si>
    <t>FR2971580</t>
  </si>
  <si>
    <t>FR3012212</t>
  </si>
  <si>
    <t>FR3014684</t>
  </si>
  <si>
    <t>FR3006928</t>
  </si>
  <si>
    <t>FR2995047</t>
  </si>
  <si>
    <t>FR3007594</t>
  </si>
  <si>
    <t>FR3006462</t>
  </si>
  <si>
    <t>FR3014943</t>
  </si>
  <si>
    <t>FR3012774</t>
  </si>
  <si>
    <t>FR2984356</t>
  </si>
  <si>
    <t>FR2978883</t>
  </si>
  <si>
    <t>FR2986923</t>
  </si>
  <si>
    <t>FR3008567</t>
  </si>
  <si>
    <t>FR2987485</t>
  </si>
  <si>
    <t>FR3009873</t>
  </si>
  <si>
    <t>FR3010032</t>
  </si>
  <si>
    <t>FR3002751</t>
  </si>
  <si>
    <t>FR2975541</t>
  </si>
  <si>
    <t>FR3007593</t>
  </si>
  <si>
    <t>FR2972826</t>
  </si>
  <si>
    <t>FR3010336</t>
  </si>
  <si>
    <t>FR3015037</t>
  </si>
  <si>
    <t>FR3003633</t>
  </si>
  <si>
    <t>FR2981347</t>
  </si>
  <si>
    <t>FR3007725</t>
  </si>
  <si>
    <t>FR3014013</t>
  </si>
  <si>
    <t>FR2996275</t>
  </si>
  <si>
    <t>FR3009453</t>
  </si>
  <si>
    <t>FR2974417</t>
  </si>
  <si>
    <t>FR2975187</t>
  </si>
  <si>
    <t>FR2993048</t>
  </si>
  <si>
    <t>FR2999720</t>
  </si>
  <si>
    <t>FR3003648</t>
  </si>
  <si>
    <t>FR2981754</t>
  </si>
  <si>
    <t>FR2982091</t>
  </si>
  <si>
    <t>FR2996001</t>
  </si>
  <si>
    <t>FR3012857</t>
  </si>
  <si>
    <t>FR3004705</t>
  </si>
  <si>
    <t>FR2988932</t>
  </si>
  <si>
    <t>FR2975712</t>
  </si>
  <si>
    <t>FR3014764</t>
  </si>
  <si>
    <t>FR3014765</t>
  </si>
  <si>
    <t>FR3009022</t>
  </si>
  <si>
    <t>FR3007013</t>
  </si>
  <si>
    <t>FR3008404</t>
  </si>
  <si>
    <t>FR3007065</t>
  </si>
  <si>
    <t>FR2988227</t>
  </si>
  <si>
    <t>FR2980235</t>
  </si>
  <si>
    <t>FR2991387</t>
  </si>
  <si>
    <t>FR3004518</t>
  </si>
  <si>
    <t>FR3011317</t>
  </si>
  <si>
    <t>FR2988175</t>
  </si>
  <si>
    <t>FR3011083</t>
  </si>
  <si>
    <t>FR2973064</t>
  </si>
  <si>
    <t>FR2981721</t>
  </si>
  <si>
    <t>FR3001491</t>
  </si>
  <si>
    <t>FR3005226</t>
  </si>
  <si>
    <t>FR2970938</t>
  </si>
  <si>
    <t>FR2985672</t>
  </si>
  <si>
    <t>FR2983135</t>
  </si>
  <si>
    <t>FR2997108</t>
  </si>
  <si>
    <t>FR2978381</t>
  </si>
  <si>
    <t>FR2977529</t>
  </si>
  <si>
    <t>FR2989316</t>
  </si>
  <si>
    <t>FR3013526</t>
  </si>
  <si>
    <t>FR2999916</t>
  </si>
  <si>
    <t>FR3000080</t>
  </si>
  <si>
    <t>FR2978100</t>
  </si>
  <si>
    <t>FR2971564</t>
  </si>
  <si>
    <t>FR2971734</t>
  </si>
  <si>
    <t>FR2988628</t>
  </si>
  <si>
    <t>FR3005592</t>
  </si>
  <si>
    <t>FR3005593</t>
  </si>
  <si>
    <t>FR2975659</t>
  </si>
  <si>
    <t>FR2984521</t>
  </si>
  <si>
    <t>FR2989781</t>
  </si>
  <si>
    <t>FR2989782</t>
  </si>
  <si>
    <t>FR2999156</t>
  </si>
  <si>
    <t>FR2996403</t>
  </si>
  <si>
    <t>FR2974900</t>
  </si>
  <si>
    <t>FR2990248</t>
  </si>
  <si>
    <t>FR2992686</t>
  </si>
  <si>
    <t>FR3009279</t>
  </si>
  <si>
    <t>FR3009544</t>
  </si>
  <si>
    <t>FR3010339</t>
  </si>
  <si>
    <t>FR3012517</t>
  </si>
  <si>
    <t>FR2981129</t>
  </si>
  <si>
    <t>FR2990477</t>
  </si>
  <si>
    <t>FR2997445</t>
  </si>
  <si>
    <t>FR2999228</t>
  </si>
  <si>
    <t>FR2982592</t>
  </si>
  <si>
    <t>FR3013293</t>
  </si>
  <si>
    <t>FR2989445</t>
  </si>
  <si>
    <t>FR2989551</t>
  </si>
  <si>
    <t>FR2993036</t>
  </si>
  <si>
    <t>FR2972964</t>
  </si>
  <si>
    <t>FR2991080</t>
  </si>
  <si>
    <t>FR2994939</t>
  </si>
  <si>
    <t>FR2995433</t>
  </si>
  <si>
    <t>FR3004470</t>
  </si>
  <si>
    <t>FR3004471</t>
  </si>
  <si>
    <t>FR3007321</t>
  </si>
  <si>
    <t>FR3014741</t>
  </si>
  <si>
    <t>FR2974554</t>
  </si>
  <si>
    <t>FR2987833</t>
  </si>
  <si>
    <t>FR3003872</t>
  </si>
  <si>
    <t>FR2983675</t>
  </si>
  <si>
    <t>FR2994284</t>
  </si>
  <si>
    <t>FR2989112</t>
  </si>
  <si>
    <t>FR2989424</t>
  </si>
  <si>
    <t>FR3001287</t>
  </si>
  <si>
    <t>FR2993945</t>
  </si>
  <si>
    <t>FR2995144</t>
  </si>
  <si>
    <t>FR3002074</t>
  </si>
  <si>
    <t>FR3010478</t>
  </si>
  <si>
    <t>FR2995199</t>
  </si>
  <si>
    <t>FR3004538</t>
  </si>
  <si>
    <t>FR2987397</t>
  </si>
  <si>
    <t>FR2992660</t>
  </si>
  <si>
    <t>FR3010761</t>
  </si>
  <si>
    <t>FR3007774</t>
  </si>
  <si>
    <t>FR3014404</t>
  </si>
  <si>
    <t>FR2971111</t>
  </si>
  <si>
    <t>FR2983368</t>
  </si>
  <si>
    <t>FR2983090</t>
  </si>
  <si>
    <t>FR2983091</t>
  </si>
  <si>
    <t>FR3006196</t>
  </si>
  <si>
    <t>FR3006197</t>
  </si>
  <si>
    <t>FR2989020</t>
  </si>
  <si>
    <t>FR2994887</t>
  </si>
  <si>
    <t>FR3005340</t>
  </si>
  <si>
    <t>FR3012821</t>
  </si>
  <si>
    <t>FR2986793</t>
  </si>
  <si>
    <t>FR2998531</t>
  </si>
  <si>
    <t>FR3000434</t>
  </si>
  <si>
    <t>FR3002991</t>
  </si>
  <si>
    <t>FR2985651</t>
  </si>
  <si>
    <t>FR2985653</t>
  </si>
  <si>
    <t>FR3015856</t>
  </si>
  <si>
    <t>FR2979026</t>
  </si>
  <si>
    <t>FR3012846</t>
  </si>
  <si>
    <t>FR2978745</t>
  </si>
  <si>
    <t>FR2978746</t>
  </si>
  <si>
    <t>FR2978747</t>
  </si>
  <si>
    <t>FR2994165</t>
  </si>
  <si>
    <t>FR2982233</t>
  </si>
  <si>
    <t>FR2991308</t>
  </si>
  <si>
    <t>FR3011535</t>
  </si>
  <si>
    <t>FR2999544</t>
  </si>
  <si>
    <t>FR2997976</t>
  </si>
  <si>
    <t>FR2997118</t>
  </si>
  <si>
    <t>FR2998628</t>
  </si>
  <si>
    <t>FR3011605</t>
  </si>
  <si>
    <t>FR2993626</t>
  </si>
  <si>
    <t>FR2995953</t>
  </si>
  <si>
    <t>FR3000157</t>
  </si>
  <si>
    <t>FR2996640</t>
  </si>
  <si>
    <t>FR2974339</t>
  </si>
  <si>
    <t>FR2989648</t>
  </si>
  <si>
    <t>FR2995268</t>
  </si>
  <si>
    <t>FR2993947</t>
  </si>
  <si>
    <t>FR3000148</t>
  </si>
  <si>
    <t>FR3000149</t>
  </si>
  <si>
    <t>FR2982518</t>
  </si>
  <si>
    <t>FR3003668</t>
  </si>
  <si>
    <t>FR3013728</t>
  </si>
  <si>
    <t>FR2980902</t>
  </si>
  <si>
    <t>FR2988076</t>
  </si>
  <si>
    <t>FR3010563</t>
  </si>
  <si>
    <t>FR2985693</t>
  </si>
  <si>
    <t>FR3010390</t>
  </si>
  <si>
    <t>FR2991063</t>
  </si>
  <si>
    <t>FR2999308</t>
  </si>
  <si>
    <t>FR2972295</t>
  </si>
  <si>
    <t>FR3015580</t>
  </si>
  <si>
    <t>FR3009012</t>
  </si>
  <si>
    <t>FR3003614</t>
  </si>
  <si>
    <t>FR2990586</t>
  </si>
  <si>
    <t>FR2986867</t>
  </si>
  <si>
    <t>FR3015319</t>
  </si>
  <si>
    <t>FR2981913</t>
  </si>
  <si>
    <t>FR2973281</t>
  </si>
  <si>
    <t>FR3008848</t>
  </si>
  <si>
    <t>FR2989691</t>
  </si>
  <si>
    <t>FR2990058</t>
  </si>
  <si>
    <t>FR2985963</t>
  </si>
  <si>
    <t>FR2987010</t>
  </si>
  <si>
    <t>FR2977744</t>
  </si>
  <si>
    <t>FR2977964</t>
  </si>
  <si>
    <t>FR3014700</t>
  </si>
  <si>
    <t>FR3012791</t>
  </si>
  <si>
    <t>FR2972907</t>
  </si>
  <si>
    <t>FR2981252</t>
  </si>
  <si>
    <t>FR2981253</t>
  </si>
  <si>
    <t>FR3004079</t>
  </si>
  <si>
    <t>FR2974982</t>
  </si>
  <si>
    <t>FR2980674</t>
  </si>
  <si>
    <t>FR2989919</t>
  </si>
  <si>
    <t>FR2988911</t>
  </si>
  <si>
    <t>FR2988912</t>
  </si>
  <si>
    <t>FR3009907</t>
  </si>
  <si>
    <t>FR2996905</t>
  </si>
  <si>
    <t>FR2987582</t>
  </si>
  <si>
    <t>FR2978223</t>
  </si>
  <si>
    <t>FR3007100</t>
  </si>
  <si>
    <t>FR3005642</t>
  </si>
  <si>
    <t>FR3008711</t>
  </si>
  <si>
    <t>FR3014109</t>
  </si>
  <si>
    <t>FR3014111</t>
  </si>
  <si>
    <t>FR3014897</t>
  </si>
  <si>
    <t>FR2981659</t>
  </si>
  <si>
    <t>FR2999600</t>
  </si>
  <si>
    <t>FR3000097</t>
  </si>
  <si>
    <t>FR3000098</t>
  </si>
  <si>
    <t>FR2970611</t>
  </si>
  <si>
    <t>FR2982707</t>
  </si>
  <si>
    <t>FR2991501</t>
  </si>
  <si>
    <t>FR2982711</t>
  </si>
  <si>
    <t>FR2982417</t>
  </si>
  <si>
    <t>FR2972290</t>
  </si>
  <si>
    <t>FR2975836</t>
  </si>
  <si>
    <t>FR3014409</t>
  </si>
  <si>
    <t>FR2971979</t>
  </si>
  <si>
    <t>FR3002162</t>
  </si>
  <si>
    <t>FR3002226</t>
  </si>
  <si>
    <t>FR2988839</t>
  </si>
  <si>
    <t>FR2992702</t>
  </si>
  <si>
    <t>FR2972470</t>
  </si>
  <si>
    <t>FR2990220</t>
  </si>
  <si>
    <t>FR2996870</t>
  </si>
  <si>
    <t>FR3004479</t>
  </si>
  <si>
    <t>FR3010101</t>
  </si>
  <si>
    <t>FR2985515</t>
  </si>
  <si>
    <t>FR3010408</t>
  </si>
  <si>
    <t>FR3011550</t>
  </si>
  <si>
    <t>FR3015195</t>
  </si>
  <si>
    <t>FR2975724</t>
  </si>
  <si>
    <t>FR2975592</t>
  </si>
  <si>
    <t>FR2989270</t>
  </si>
  <si>
    <t>FR3004341</t>
  </si>
  <si>
    <t>FR2982921</t>
  </si>
  <si>
    <t>FR2970570</t>
  </si>
  <si>
    <t>FR2978070</t>
  </si>
  <si>
    <t>FR2995247</t>
  </si>
  <si>
    <t>FR2980585</t>
  </si>
  <si>
    <t>FR3010073</t>
  </si>
  <si>
    <t>FR3001298</t>
  </si>
  <si>
    <t>FR3002804</t>
  </si>
  <si>
    <t>FR3005314</t>
  </si>
  <si>
    <t>FR2970773</t>
  </si>
  <si>
    <t>FR2990377</t>
  </si>
  <si>
    <t>FR3002575</t>
  </si>
  <si>
    <t>FR2994244</t>
  </si>
  <si>
    <t>FR3013536</t>
  </si>
  <si>
    <t>FR3000112</t>
  </si>
  <si>
    <t>FR2979554</t>
  </si>
  <si>
    <t>FR2981720</t>
  </si>
  <si>
    <t>FR2990964</t>
  </si>
  <si>
    <t>FR2977403</t>
  </si>
  <si>
    <t>FR2983364</t>
  </si>
  <si>
    <t>FR2977503</t>
  </si>
  <si>
    <t>FR2978887</t>
  </si>
  <si>
    <t>FR2980059</t>
  </si>
  <si>
    <t>FR2983012</t>
  </si>
  <si>
    <t>FR2991525</t>
  </si>
  <si>
    <t>FR2994355</t>
  </si>
  <si>
    <t>FR3005380</t>
  </si>
  <si>
    <t>FR3006129</t>
  </si>
  <si>
    <t>FR3012270</t>
  </si>
  <si>
    <t>FR3013535</t>
  </si>
  <si>
    <t>FR2988799</t>
  </si>
  <si>
    <t>FR2995156</t>
  </si>
  <si>
    <t>FR3003620</t>
  </si>
  <si>
    <t>FR2980053</t>
  </si>
  <si>
    <t>FR2983296</t>
  </si>
  <si>
    <t>FR3009480</t>
  </si>
  <si>
    <t>FR3010121</t>
  </si>
  <si>
    <t>FR2974248</t>
  </si>
  <si>
    <t>FR3009690</t>
  </si>
  <si>
    <t>FR2980423</t>
  </si>
  <si>
    <t>FR2977031</t>
  </si>
  <si>
    <t>FR3010613</t>
  </si>
  <si>
    <t>FR2982947</t>
  </si>
  <si>
    <t>FR3005844</t>
  </si>
  <si>
    <t>FR2987389</t>
  </si>
  <si>
    <t>FR2983965</t>
  </si>
  <si>
    <t>FR3008073</t>
  </si>
  <si>
    <t>FR2978551</t>
  </si>
  <si>
    <t>FR3000776</t>
  </si>
  <si>
    <t>FR3003515</t>
  </si>
  <si>
    <t>FR2974631</t>
  </si>
  <si>
    <t>FR3005782</t>
  </si>
  <si>
    <t>FR2980300</t>
  </si>
  <si>
    <t>FR2974678</t>
  </si>
  <si>
    <t>FR3004014</t>
  </si>
  <si>
    <t>FR2989556</t>
  </si>
  <si>
    <t>FR3014340</t>
  </si>
  <si>
    <t>FR3009214</t>
  </si>
  <si>
    <t>FR3006753</t>
  </si>
  <si>
    <t>FR3011109</t>
  </si>
  <si>
    <t>FR2983994</t>
  </si>
  <si>
    <t>FR2988883</t>
  </si>
  <si>
    <t>FR2994002</t>
  </si>
  <si>
    <t>FR2998980</t>
  </si>
  <si>
    <t>FR2999008</t>
  </si>
  <si>
    <t>FR3002654</t>
  </si>
  <si>
    <t>FR3005512</t>
  </si>
  <si>
    <t>FR3005755</t>
  </si>
  <si>
    <t>FR3005756</t>
  </si>
  <si>
    <t>FR3006459</t>
  </si>
  <si>
    <t>FR2976179</t>
  </si>
  <si>
    <t>FR2983800</t>
  </si>
  <si>
    <t>FR2980273</t>
  </si>
  <si>
    <t>FR2974443</t>
  </si>
  <si>
    <t>FR2988894</t>
  </si>
  <si>
    <t>FR3014237</t>
  </si>
  <si>
    <t>FR2982919</t>
  </si>
  <si>
    <t>FR2997424</t>
  </si>
  <si>
    <t>FR2991983</t>
  </si>
  <si>
    <t>FR2991984</t>
  </si>
  <si>
    <t>FR2991985</t>
  </si>
  <si>
    <t>FR2991986</t>
  </si>
  <si>
    <t>FR2987095</t>
  </si>
  <si>
    <t>FR3015066</t>
  </si>
  <si>
    <t>FR2986267</t>
  </si>
  <si>
    <t>FR2996146</t>
  </si>
  <si>
    <t>FR3015544</t>
  </si>
  <si>
    <t>FR2995787</t>
  </si>
  <si>
    <t>FR2970614</t>
  </si>
  <si>
    <t>FR2971745</t>
  </si>
  <si>
    <t>FR3012074</t>
  </si>
  <si>
    <t>FR2989993</t>
  </si>
  <si>
    <t>FR2983703</t>
  </si>
  <si>
    <t>FR2972003</t>
  </si>
  <si>
    <t>FR3001910</t>
  </si>
  <si>
    <t>FR3015348</t>
  </si>
  <si>
    <t>FR3008643</t>
  </si>
  <si>
    <t>FR3005465</t>
  </si>
  <si>
    <t>FR2979743</t>
  </si>
  <si>
    <t>FR2979744</t>
  </si>
  <si>
    <t>FR2979746</t>
  </si>
  <si>
    <t>FR2986663</t>
  </si>
  <si>
    <t>FR2998717</t>
  </si>
  <si>
    <t>FR3002370</t>
  </si>
  <si>
    <t>FR3005374</t>
  </si>
  <si>
    <t>FR3005208</t>
  </si>
  <si>
    <t>FR3015125</t>
  </si>
  <si>
    <t>FR2973214</t>
  </si>
  <si>
    <t>FR2978845</t>
  </si>
  <si>
    <t>FR2970261</t>
  </si>
  <si>
    <t>FR3013430</t>
  </si>
  <si>
    <t>FR3008804</t>
  </si>
  <si>
    <t>FR2985927</t>
  </si>
  <si>
    <t>FR2985928</t>
  </si>
  <si>
    <t>FR2985939</t>
  </si>
  <si>
    <t>FR2985940</t>
  </si>
  <si>
    <t>FR2993191</t>
  </si>
  <si>
    <t>FR2979646</t>
  </si>
  <si>
    <t>FR2979647</t>
  </si>
  <si>
    <t>FR2979648</t>
  </si>
  <si>
    <t>FR2983880</t>
  </si>
  <si>
    <t>FR3011013</t>
  </si>
  <si>
    <t>FR3011621</t>
  </si>
  <si>
    <t>FR3004055</t>
  </si>
  <si>
    <t>FR3013933</t>
  </si>
  <si>
    <t>FR3011392</t>
  </si>
  <si>
    <t>FR3004351</t>
  </si>
  <si>
    <t>FR2983940</t>
  </si>
  <si>
    <t>FR2999047</t>
  </si>
  <si>
    <t>FR3005193</t>
  </si>
  <si>
    <t>FR2976526</t>
  </si>
  <si>
    <t>FR2974533</t>
  </si>
  <si>
    <t>FR2985975</t>
  </si>
  <si>
    <t>FR2989304</t>
  </si>
  <si>
    <t>FR3011158</t>
  </si>
  <si>
    <t>FR2999511</t>
  </si>
  <si>
    <t>FR3000992</t>
  </si>
  <si>
    <t>FR3001188</t>
  </si>
  <si>
    <t>FR3001784</t>
  </si>
  <si>
    <t>FR3003526</t>
  </si>
  <si>
    <t>FR3006376</t>
  </si>
  <si>
    <t>FR3011214</t>
  </si>
  <si>
    <t>FR2993706</t>
  </si>
  <si>
    <t>FR3014205</t>
  </si>
  <si>
    <t>FR2980649</t>
  </si>
  <si>
    <t>FR3001398</t>
  </si>
  <si>
    <t>FR2999713</t>
  </si>
  <si>
    <t>FR2991374</t>
  </si>
  <si>
    <t>FR3002032</t>
  </si>
  <si>
    <t>FR2995939</t>
  </si>
  <si>
    <t>FR3011587</t>
  </si>
  <si>
    <t>FR3002311</t>
  </si>
  <si>
    <t>FR3010931</t>
  </si>
  <si>
    <t>FR2993003</t>
  </si>
  <si>
    <t>FR2999133</t>
  </si>
  <si>
    <t>FR2999134</t>
  </si>
  <si>
    <t>FR3011298</t>
  </si>
  <si>
    <t>FR3002606</t>
  </si>
  <si>
    <t>FR2973338</t>
  </si>
  <si>
    <t>FR3000115</t>
  </si>
  <si>
    <t>FR3005392</t>
  </si>
  <si>
    <t>FR3004534</t>
  </si>
  <si>
    <t>FR2998967</t>
  </si>
  <si>
    <t>FR2995062</t>
  </si>
  <si>
    <t>FR3007236</t>
  </si>
  <si>
    <t>FR2975745</t>
  </si>
  <si>
    <t>FR2992022</t>
  </si>
  <si>
    <t>FR3008300</t>
  </si>
  <si>
    <t>FR2974205</t>
  </si>
  <si>
    <t>FR2987867</t>
  </si>
  <si>
    <t>FR2991710</t>
  </si>
  <si>
    <t>FR2974976</t>
  </si>
  <si>
    <t>FR2984553</t>
  </si>
  <si>
    <t>FR2991207</t>
  </si>
  <si>
    <t>FR2972927</t>
  </si>
  <si>
    <t>FR2972929</t>
  </si>
  <si>
    <t>FR3001634</t>
  </si>
  <si>
    <t>FR2972569</t>
  </si>
  <si>
    <t>FR2977369</t>
  </si>
  <si>
    <t>FR2977370</t>
  </si>
  <si>
    <t>FR2996053</t>
  </si>
  <si>
    <t>FR2991563</t>
  </si>
  <si>
    <t>FR2993155</t>
  </si>
  <si>
    <t>FR2977586</t>
  </si>
  <si>
    <t>FR2984322</t>
  </si>
  <si>
    <t>FR2988726</t>
  </si>
  <si>
    <t>FR2989971</t>
  </si>
  <si>
    <t>FR3002535</t>
  </si>
  <si>
    <t>FR2983863</t>
  </si>
  <si>
    <t>FR3013847</t>
  </si>
  <si>
    <t>FR2996353</t>
  </si>
  <si>
    <t>FR2993727</t>
  </si>
  <si>
    <t>FR3007151</t>
  </si>
  <si>
    <t>FR2989031</t>
  </si>
  <si>
    <t>FR3008352</t>
  </si>
  <si>
    <t>FR3013635</t>
  </si>
  <si>
    <t>FR2995360</t>
  </si>
  <si>
    <t>FR2993980</t>
  </si>
  <si>
    <t>FR2983775</t>
  </si>
  <si>
    <t>FR2995709</t>
  </si>
  <si>
    <t>FR3005828</t>
  </si>
  <si>
    <t>FR2983565</t>
  </si>
  <si>
    <t>FR3005676</t>
  </si>
  <si>
    <t>FR2988921</t>
  </si>
  <si>
    <t>FR2992782</t>
  </si>
  <si>
    <t>FR2992562</t>
  </si>
  <si>
    <t>FR2996519</t>
  </si>
  <si>
    <t>FR2981963</t>
  </si>
  <si>
    <t>FR3000319</t>
  </si>
  <si>
    <t>FR3001297</t>
  </si>
  <si>
    <t>FR3003704</t>
  </si>
  <si>
    <t>FR2976414</t>
  </si>
  <si>
    <t>FR3002346</t>
  </si>
  <si>
    <t>FR2973321</t>
  </si>
  <si>
    <t>FR2970929</t>
  </si>
  <si>
    <t>FR2973273</t>
  </si>
  <si>
    <t>FR3009114</t>
  </si>
  <si>
    <t>FR2989073</t>
  </si>
  <si>
    <t>FR3004811</t>
  </si>
  <si>
    <t>FR2986548</t>
  </si>
  <si>
    <t>FR2990370</t>
  </si>
  <si>
    <t>FR3000205</t>
  </si>
  <si>
    <t>FR3001700</t>
  </si>
  <si>
    <t>FR3014774</t>
  </si>
  <si>
    <t>FR2995338</t>
  </si>
  <si>
    <t>FR2972102</t>
  </si>
  <si>
    <t>FR2984660</t>
  </si>
  <si>
    <t>FR2996677</t>
  </si>
  <si>
    <t>FR2978268</t>
  </si>
  <si>
    <t>FR3008324</t>
  </si>
  <si>
    <t>FR3008325</t>
  </si>
  <si>
    <t>FR3015508</t>
  </si>
  <si>
    <t>FR3000071</t>
  </si>
  <si>
    <t>FR2999934</t>
  </si>
  <si>
    <t>FR3006356</t>
  </si>
  <si>
    <t>FR2985148</t>
  </si>
  <si>
    <t>FR3006949</t>
  </si>
  <si>
    <t>FR3011397</t>
  </si>
  <si>
    <t>FR2986151</t>
  </si>
  <si>
    <t>FR3008881</t>
  </si>
  <si>
    <t>FR2973951</t>
  </si>
  <si>
    <t>FR2972398</t>
  </si>
  <si>
    <t>FR2976868</t>
  </si>
  <si>
    <t>FR2976877</t>
  </si>
  <si>
    <t>FR2985952</t>
  </si>
  <si>
    <t>FR2977849</t>
  </si>
  <si>
    <t>FR2986355</t>
  </si>
  <si>
    <t>FR3011971</t>
  </si>
  <si>
    <t>FR3013365</t>
  </si>
  <si>
    <t>FR3014334</t>
  </si>
  <si>
    <t>FR2971126</t>
  </si>
  <si>
    <t>FR2982795</t>
  </si>
  <si>
    <t>FR2995871</t>
  </si>
  <si>
    <t>FR2970398</t>
  </si>
  <si>
    <t>FR2984869</t>
  </si>
  <si>
    <t>FR2996220</t>
  </si>
  <si>
    <t>FR3007405</t>
  </si>
  <si>
    <t>FR3007752</t>
  </si>
  <si>
    <t>FR2977580</t>
  </si>
  <si>
    <t>FR2984872</t>
  </si>
  <si>
    <t>FR3004209</t>
  </si>
  <si>
    <t>FR2977512</t>
  </si>
  <si>
    <t>FR2970411</t>
  </si>
  <si>
    <t>FR2975888</t>
  </si>
  <si>
    <t>FR2977791</t>
  </si>
  <si>
    <t>FR2994964</t>
  </si>
  <si>
    <t>FR3010876</t>
  </si>
  <si>
    <t>FR3010877</t>
  </si>
  <si>
    <t>FR3012739</t>
  </si>
  <si>
    <t>FR3009454</t>
  </si>
  <si>
    <t>FR3006330</t>
  </si>
  <si>
    <t>FR3006331</t>
  </si>
  <si>
    <t>FR3006332</t>
  </si>
  <si>
    <t>FR2999718</t>
  </si>
  <si>
    <t>FR3014140</t>
  </si>
  <si>
    <t>FR2992423</t>
  </si>
  <si>
    <t>FR2970962</t>
  </si>
  <si>
    <t>FR2970785</t>
  </si>
  <si>
    <t>FR3000264</t>
  </si>
  <si>
    <t>FR3009389</t>
  </si>
  <si>
    <t>FR2984416</t>
  </si>
  <si>
    <t>FR3011925</t>
  </si>
  <si>
    <t>FR2985951</t>
  </si>
  <si>
    <t>FR2972058</t>
  </si>
  <si>
    <t>FR2980842</t>
  </si>
  <si>
    <t>FR2973903</t>
  </si>
  <si>
    <t>FR2987970</t>
  </si>
  <si>
    <t>FR2987077</t>
  </si>
  <si>
    <t>FR2976542</t>
  </si>
  <si>
    <t>FR3011969</t>
  </si>
  <si>
    <t>FR3015740</t>
  </si>
  <si>
    <t>FR2989814</t>
  </si>
  <si>
    <t>FR3013155</t>
  </si>
  <si>
    <t>FR2978471</t>
  </si>
  <si>
    <t>FR3003700</t>
  </si>
  <si>
    <t>FR2988078</t>
  </si>
  <si>
    <t>FR2972950</t>
  </si>
  <si>
    <t>FR2986448</t>
  </si>
  <si>
    <t>FR2998363</t>
  </si>
  <si>
    <t>FR2980644</t>
  </si>
  <si>
    <t>FR2976087</t>
  </si>
  <si>
    <t>FR2982178</t>
  </si>
  <si>
    <t>FR3006547</t>
  </si>
  <si>
    <t>FR2992940</t>
  </si>
  <si>
    <t>FR2998839</t>
  </si>
  <si>
    <t>FR3013418</t>
  </si>
  <si>
    <t>FR3009067</t>
  </si>
  <si>
    <t>FR2983317</t>
  </si>
  <si>
    <t>FR2992436</t>
  </si>
  <si>
    <t>FR2991959</t>
  </si>
  <si>
    <t>FR2990691</t>
  </si>
  <si>
    <t>FR2997258</t>
  </si>
  <si>
    <t>FR3006674</t>
  </si>
  <si>
    <t>FR2972250</t>
  </si>
  <si>
    <t>FR2995979</t>
  </si>
  <si>
    <t>FR2971975</t>
  </si>
  <si>
    <t>FR2992027</t>
  </si>
  <si>
    <t>FR2977307</t>
  </si>
  <si>
    <t>FR2973488</t>
  </si>
  <si>
    <t>FR2996295</t>
  </si>
  <si>
    <t>FR3008485</t>
  </si>
  <si>
    <t>FR2993218</t>
  </si>
  <si>
    <t>FR3001504</t>
  </si>
  <si>
    <t>FR2995929</t>
  </si>
  <si>
    <t>FR3000122</t>
  </si>
  <si>
    <t>FR3000400</t>
  </si>
  <si>
    <t>FR3000505</t>
  </si>
  <si>
    <t>FR2991835</t>
  </si>
  <si>
    <t>FR2992500</t>
  </si>
  <si>
    <t>FR2985629</t>
  </si>
  <si>
    <t>FR2986073</t>
  </si>
  <si>
    <t>FR2991310</t>
  </si>
  <si>
    <t>FR3011198</t>
  </si>
  <si>
    <t>FR2974237</t>
  </si>
  <si>
    <t>FR2974238</t>
  </si>
  <si>
    <t>FR2974239</t>
  </si>
  <si>
    <t>FR2974240</t>
  </si>
  <si>
    <t>FR3013506</t>
  </si>
  <si>
    <t>FR2991442</t>
  </si>
  <si>
    <t>FR3007240</t>
  </si>
  <si>
    <t>FR2979589</t>
  </si>
  <si>
    <t>FR2978532</t>
  </si>
  <si>
    <t>FR2976232</t>
  </si>
  <si>
    <t>FR2978445</t>
  </si>
  <si>
    <t>FR2982757</t>
  </si>
  <si>
    <t>FR3010973</t>
  </si>
  <si>
    <t>FR2984878</t>
  </si>
  <si>
    <t>FR2975951</t>
  </si>
  <si>
    <t>FR2974335</t>
  </si>
  <si>
    <t>FR2978228</t>
  </si>
  <si>
    <t>FR2988939</t>
  </si>
  <si>
    <t>FR2982303</t>
  </si>
  <si>
    <t>FR2988469</t>
  </si>
  <si>
    <t>FR3013580</t>
  </si>
  <si>
    <t>FR2975630</t>
  </si>
  <si>
    <t>FR2974122</t>
  </si>
  <si>
    <t>FR3010062</t>
  </si>
  <si>
    <t>FR2972407</t>
  </si>
  <si>
    <t>FR2972549</t>
  </si>
  <si>
    <t>FR2981152</t>
  </si>
  <si>
    <t>FR2996943</t>
  </si>
  <si>
    <t>FR2981550</t>
  </si>
  <si>
    <t>FR2988172</t>
  </si>
  <si>
    <t>FR3007870</t>
  </si>
  <si>
    <t>FR2972494</t>
  </si>
  <si>
    <t>FR2994639</t>
  </si>
  <si>
    <t>FR2995204</t>
  </si>
  <si>
    <t>FR3011174</t>
  </si>
  <si>
    <t>FR3011175</t>
  </si>
  <si>
    <t>FR3000005</t>
  </si>
  <si>
    <t>FR2991608</t>
  </si>
  <si>
    <t>FR3012755</t>
  </si>
  <si>
    <t>FR2977556</t>
  </si>
  <si>
    <t>FR2986719</t>
  </si>
  <si>
    <t>FR2973748</t>
  </si>
  <si>
    <t>FR2997350</t>
  </si>
  <si>
    <t>FR3000705</t>
  </si>
  <si>
    <t>FR2994309</t>
  </si>
  <si>
    <t>FR2994313</t>
  </si>
  <si>
    <t>FR2994314</t>
  </si>
  <si>
    <t>FR2994315</t>
  </si>
  <si>
    <t>FR3011962</t>
  </si>
  <si>
    <t>FR3014009</t>
  </si>
  <si>
    <t>FR3014356</t>
  </si>
  <si>
    <t>FR2977852</t>
  </si>
  <si>
    <t>FR2977277</t>
  </si>
  <si>
    <t>FR3000989</t>
  </si>
  <si>
    <t>FR2980509</t>
  </si>
  <si>
    <t>FR2997389</t>
  </si>
  <si>
    <t>FR2980792</t>
  </si>
  <si>
    <t>FR3009491</t>
  </si>
  <si>
    <t>FR3001626</t>
  </si>
  <si>
    <t>FR2975137</t>
  </si>
  <si>
    <t>FR2980439</t>
  </si>
  <si>
    <t>FR2996162</t>
  </si>
  <si>
    <t>FR3007319</t>
  </si>
  <si>
    <t>FR3000780</t>
  </si>
  <si>
    <t>FR3003111</t>
  </si>
  <si>
    <t>FR2999846</t>
  </si>
  <si>
    <t>FR2982974</t>
  </si>
  <si>
    <t>FR3008574</t>
  </si>
  <si>
    <t>FR2976000</t>
  </si>
  <si>
    <t>FR2990601</t>
  </si>
  <si>
    <t>FR2982780</t>
  </si>
  <si>
    <t>FR3007846</t>
  </si>
  <si>
    <t>FR3015592</t>
  </si>
  <si>
    <t>FR2973219</t>
  </si>
  <si>
    <t>FR2990965</t>
  </si>
  <si>
    <t>FR2978692</t>
  </si>
  <si>
    <t>FR3014455</t>
  </si>
  <si>
    <t>FR2975629</t>
  </si>
  <si>
    <t>FR2971153</t>
  </si>
  <si>
    <t>FR2971154</t>
  </si>
  <si>
    <t>FR2971155</t>
  </si>
  <si>
    <t>FR2971156</t>
  </si>
  <si>
    <t>FR2976483</t>
  </si>
  <si>
    <t>FR2995527</t>
  </si>
  <si>
    <t>FR2970217</t>
  </si>
  <si>
    <t>FR2990805</t>
  </si>
  <si>
    <t>FR2990806</t>
  </si>
  <si>
    <t>FR3012555</t>
  </si>
  <si>
    <t>FR3012556</t>
  </si>
  <si>
    <t>FR2990710</t>
  </si>
  <si>
    <t>FR2980492</t>
  </si>
  <si>
    <t>FR2980493</t>
  </si>
  <si>
    <t>FR2990415</t>
  </si>
  <si>
    <t>FR3009987</t>
  </si>
  <si>
    <t>FR3000073</t>
  </si>
  <si>
    <t>FR3015488</t>
  </si>
  <si>
    <t>FR2979838</t>
  </si>
  <si>
    <t>FR3004866</t>
  </si>
  <si>
    <t>FR2979561</t>
  </si>
  <si>
    <t>FR3013350</t>
  </si>
  <si>
    <t>FR3014874</t>
  </si>
  <si>
    <t>FR3011877</t>
  </si>
  <si>
    <t>FR3007639</t>
  </si>
  <si>
    <t>FR3007641</t>
  </si>
  <si>
    <t>FR2998683</t>
  </si>
  <si>
    <t>FR2987508</t>
  </si>
  <si>
    <t>FR2987789</t>
  </si>
  <si>
    <t>FR2987945</t>
  </si>
  <si>
    <t>FR2973962</t>
  </si>
  <si>
    <t>FR3001602</t>
  </si>
  <si>
    <t>FR2986297</t>
  </si>
  <si>
    <t>FR3012859</t>
  </si>
  <si>
    <t>FR2983819</t>
  </si>
  <si>
    <t>FR2987334</t>
  </si>
  <si>
    <t>FR3004408</t>
  </si>
  <si>
    <t>FR3010099</t>
  </si>
  <si>
    <t>FR2976563</t>
  </si>
  <si>
    <t>FR2997981</t>
  </si>
  <si>
    <t>FR2981642</t>
  </si>
  <si>
    <t>FR2998596</t>
  </si>
  <si>
    <t>FR3012638</t>
  </si>
  <si>
    <t>FR2996292</t>
  </si>
  <si>
    <t>FR2975742</t>
  </si>
  <si>
    <t>FR2976989</t>
  </si>
  <si>
    <t>FR2991416</t>
  </si>
  <si>
    <t>FR2994723</t>
  </si>
  <si>
    <t>FR3011301</t>
  </si>
  <si>
    <t>FR3011599</t>
  </si>
  <si>
    <t>FR3011698</t>
  </si>
  <si>
    <t>FR3014977</t>
  </si>
  <si>
    <t>FR2975743</t>
  </si>
  <si>
    <t>FR3013788</t>
  </si>
  <si>
    <t>FR3015610</t>
  </si>
  <si>
    <t>FR3015614</t>
  </si>
  <si>
    <t>FR3015615</t>
  </si>
  <si>
    <t>FR3015616</t>
  </si>
  <si>
    <t>FR3015617</t>
  </si>
  <si>
    <t>FR3015618</t>
  </si>
  <si>
    <t>FR3015619</t>
  </si>
  <si>
    <t>FR3015622</t>
  </si>
  <si>
    <t>FR3015705</t>
  </si>
  <si>
    <t>FR2976986</t>
  </si>
  <si>
    <t>FR2993209</t>
  </si>
  <si>
    <t>FR2995260</t>
  </si>
  <si>
    <t>FR3004682</t>
  </si>
  <si>
    <t>FR3006247</t>
  </si>
  <si>
    <t>FR2997590</t>
  </si>
  <si>
    <t>FR2988206</t>
  </si>
  <si>
    <t>FR2979537</t>
  </si>
  <si>
    <t>FR2976875</t>
  </si>
  <si>
    <t>FR2990665</t>
  </si>
  <si>
    <t>FR2995256</t>
  </si>
  <si>
    <t>FR3015130</t>
  </si>
  <si>
    <t>FR3015131</t>
  </si>
  <si>
    <t>FR2991195</t>
  </si>
  <si>
    <t>FR2985523</t>
  </si>
  <si>
    <t>FR3003694</t>
  </si>
  <si>
    <t>FR3009411</t>
  </si>
  <si>
    <t>FR3004004</t>
  </si>
  <si>
    <t>FR3008955</t>
  </si>
  <si>
    <t>FR3011531</t>
  </si>
  <si>
    <t>FR3013326</t>
  </si>
  <si>
    <t>FR3013327</t>
  </si>
  <si>
    <t>FR2975943</t>
  </si>
  <si>
    <t>FR2974944</t>
  </si>
  <si>
    <t>FR2988474</t>
  </si>
  <si>
    <t>FR3001976</t>
  </si>
  <si>
    <t>FR3001977</t>
  </si>
  <si>
    <t>FR3004663</t>
  </si>
  <si>
    <t>FR3011010</t>
  </si>
  <si>
    <t>FR2994737</t>
  </si>
  <si>
    <t>FR2988318</t>
  </si>
  <si>
    <t>FR2993707</t>
  </si>
  <si>
    <t>FR3003691</t>
  </si>
  <si>
    <t>FR3005888</t>
  </si>
  <si>
    <t>FR2997862</t>
  </si>
  <si>
    <t>FR2985912</t>
  </si>
  <si>
    <t>FR2985681</t>
  </si>
  <si>
    <t>FR2970746</t>
  </si>
  <si>
    <t>FR2972769</t>
  </si>
  <si>
    <t>FR2976982</t>
  </si>
  <si>
    <t>FR2976624</t>
  </si>
  <si>
    <t>FR2998495</t>
  </si>
  <si>
    <t>FR3000933</t>
  </si>
  <si>
    <t>FR3009283</t>
  </si>
  <si>
    <t>FR3009284</t>
  </si>
  <si>
    <t>FR2970464</t>
  </si>
  <si>
    <t>FR2977901</t>
  </si>
  <si>
    <t>FR2976275</t>
  </si>
  <si>
    <t>FR2979729</t>
  </si>
  <si>
    <t>FR2987924</t>
  </si>
  <si>
    <t>FR2997071</t>
  </si>
  <si>
    <t>FR2997252</t>
  </si>
  <si>
    <t>FR2981231</t>
  </si>
  <si>
    <t>FR2983666</t>
  </si>
  <si>
    <t>FR2983667</t>
  </si>
  <si>
    <t>FR3003052</t>
  </si>
  <si>
    <t>FR3003053</t>
  </si>
  <si>
    <t>FR2979391</t>
  </si>
  <si>
    <t>FR2984290</t>
  </si>
  <si>
    <t>FR3011239</t>
  </si>
  <si>
    <t>FR2983952</t>
  </si>
  <si>
    <t>FR2983953</t>
  </si>
  <si>
    <t>FR2998268</t>
  </si>
  <si>
    <t>FR3011409</t>
  </si>
  <si>
    <t>FR3008393</t>
  </si>
  <si>
    <t>FR3013122</t>
  </si>
  <si>
    <t>FR3007670</t>
  </si>
  <si>
    <t>FR3007671</t>
  </si>
  <si>
    <t>FR3006208</t>
  </si>
  <si>
    <t>FR2972737</t>
  </si>
  <si>
    <t>FR2971311</t>
  </si>
  <si>
    <t>FR3004642</t>
  </si>
  <si>
    <t>FR3012028</t>
  </si>
  <si>
    <t>FR2999269</t>
  </si>
  <si>
    <t>FR2980846</t>
  </si>
  <si>
    <t>FR2980845</t>
  </si>
  <si>
    <t>FR2990186</t>
  </si>
  <si>
    <t>FR2974963</t>
  </si>
  <si>
    <t>FR2983507</t>
  </si>
  <si>
    <t>FR2983663</t>
  </si>
  <si>
    <t>FR2992619</t>
  </si>
  <si>
    <t>FR2983648</t>
  </si>
  <si>
    <t>FR3007407</t>
  </si>
  <si>
    <t>FR3012495</t>
  </si>
  <si>
    <t>FR3012496</t>
  </si>
  <si>
    <t>FR3012497</t>
  </si>
  <si>
    <t>FR2974447</t>
  </si>
  <si>
    <t>FR2991504</t>
  </si>
  <si>
    <t>FR3011124</t>
  </si>
  <si>
    <t>FR3012256</t>
  </si>
  <si>
    <t>FR3005589</t>
  </si>
  <si>
    <t>FR3011798</t>
  </si>
  <si>
    <t>FR2978969</t>
  </si>
  <si>
    <t>FR2989672</t>
  </si>
  <si>
    <t>FR3004506</t>
  </si>
  <si>
    <t>FR2979112</t>
  </si>
  <si>
    <t>FR2995778</t>
  </si>
  <si>
    <t>FR3004696</t>
  </si>
  <si>
    <t>FR2970628</t>
  </si>
  <si>
    <t>FR2975349</t>
  </si>
  <si>
    <t>FR3009893</t>
  </si>
  <si>
    <t>FR2989232</t>
  </si>
  <si>
    <t>FR2989234</t>
  </si>
  <si>
    <t>FR2989248</t>
  </si>
  <si>
    <t>FR2999025</t>
  </si>
  <si>
    <t>FR3012253</t>
  </si>
  <si>
    <t>FR3010249</t>
  </si>
  <si>
    <t>FR3004186</t>
  </si>
  <si>
    <t>FR2971704</t>
  </si>
  <si>
    <t>FR2971705</t>
  </si>
  <si>
    <t>FR3014206</t>
  </si>
  <si>
    <t>FR2999992</t>
  </si>
  <si>
    <t>FR3006284</t>
  </si>
  <si>
    <t>FR3006285</t>
  </si>
  <si>
    <t>FR2988366</t>
  </si>
  <si>
    <t>FR2972157</t>
  </si>
  <si>
    <t>FR2980746</t>
  </si>
  <si>
    <t>FR2980747</t>
  </si>
  <si>
    <t>FR2971735</t>
  </si>
  <si>
    <t>FR2979082</t>
  </si>
  <si>
    <t>FR2975004</t>
  </si>
  <si>
    <t>FR2991074</t>
  </si>
  <si>
    <t>FR2976803</t>
  </si>
  <si>
    <t>FR2979234</t>
  </si>
  <si>
    <t>FR2983721</t>
  </si>
  <si>
    <t>FR2983722</t>
  </si>
  <si>
    <t>FR3000669</t>
  </si>
  <si>
    <t>FR3004454</t>
  </si>
  <si>
    <t>FR3010426</t>
  </si>
  <si>
    <t>FR3001271</t>
  </si>
  <si>
    <t>FR3014987</t>
  </si>
  <si>
    <t>FR2997230</t>
  </si>
  <si>
    <t>FR3012881</t>
  </si>
  <si>
    <t>FR2988297</t>
  </si>
  <si>
    <t>FR2983745</t>
  </si>
  <si>
    <t>FR2978012</t>
  </si>
  <si>
    <t>FR2981141</t>
  </si>
  <si>
    <t>FR3014955</t>
  </si>
  <si>
    <t>FR2999597</t>
  </si>
  <si>
    <t>FR2979267</t>
  </si>
  <si>
    <t>FR3007377</t>
  </si>
  <si>
    <t>FR3009530</t>
  </si>
  <si>
    <t>FR3009531</t>
  </si>
  <si>
    <t>FR3014059</t>
  </si>
  <si>
    <t>FR3014069</t>
  </si>
  <si>
    <t>FR3008944</t>
  </si>
  <si>
    <t>FR2990763</t>
  </si>
  <si>
    <t>FR2993116</t>
  </si>
  <si>
    <t>FR3012861</t>
  </si>
  <si>
    <t>FR3000315</t>
  </si>
  <si>
    <t>FR3008189</t>
  </si>
  <si>
    <t>FR2993954</t>
  </si>
  <si>
    <t>FR3013099</t>
  </si>
  <si>
    <t>FR3013423</t>
  </si>
  <si>
    <t>FR2980116</t>
  </si>
  <si>
    <t>FR3015350</t>
  </si>
  <si>
    <t>FR3015359</t>
  </si>
  <si>
    <t>FR3015360</t>
  </si>
  <si>
    <t>FR2973845</t>
  </si>
  <si>
    <t>FR2970561</t>
  </si>
  <si>
    <t>FR2971834</t>
  </si>
  <si>
    <t>FR2966279</t>
  </si>
  <si>
    <t>FR2970350</t>
  </si>
  <si>
    <t>FR3013217</t>
  </si>
  <si>
    <t>FR2974553</t>
  </si>
  <si>
    <t>FR2976884</t>
  </si>
  <si>
    <t>FR2986776</t>
  </si>
  <si>
    <t>FR2980810</t>
  </si>
  <si>
    <t>FR2979965</t>
  </si>
  <si>
    <t>FR2979966</t>
  </si>
  <si>
    <t>FR3001666</t>
  </si>
  <si>
    <t>FR2978513</t>
  </si>
  <si>
    <t>FR2984487</t>
  </si>
  <si>
    <t>FR2985555</t>
  </si>
  <si>
    <t>FR2986291</t>
  </si>
  <si>
    <t>FR3012866</t>
  </si>
  <si>
    <t>FR3015452</t>
  </si>
  <si>
    <t>FR3001030</t>
  </si>
  <si>
    <t>FR3001096</t>
  </si>
  <si>
    <t>FR2989415</t>
  </si>
  <si>
    <t>FR2999287</t>
  </si>
  <si>
    <t>FR3014661</t>
  </si>
  <si>
    <t>FR2997340</t>
  </si>
  <si>
    <t>FR2983797</t>
  </si>
  <si>
    <t>FR2989651</t>
  </si>
  <si>
    <t>FR2994133</t>
  </si>
  <si>
    <t>FR2976899</t>
  </si>
  <si>
    <t>FR2991887</t>
  </si>
  <si>
    <t>FR2982862</t>
  </si>
  <si>
    <t>FR2970731</t>
  </si>
  <si>
    <t>FR2975672</t>
  </si>
  <si>
    <t>FR2979627</t>
  </si>
  <si>
    <t>FR2994014</t>
  </si>
  <si>
    <t>FR3007880</t>
  </si>
  <si>
    <t>FR3008557</t>
  </si>
  <si>
    <t>FR2998061</t>
  </si>
  <si>
    <t>FR2986983</t>
  </si>
  <si>
    <t>FR3011194</t>
  </si>
  <si>
    <t>FR3004252</t>
  </si>
  <si>
    <t>FR2988739</t>
  </si>
  <si>
    <t>FR2989303</t>
  </si>
  <si>
    <t>FR3010081</t>
  </si>
  <si>
    <t>FR2994825</t>
  </si>
  <si>
    <t>FR3006920</t>
  </si>
  <si>
    <t>FR2971721</t>
  </si>
  <si>
    <t>FR2970577</t>
  </si>
  <si>
    <t>FR2982153</t>
  </si>
  <si>
    <t>FR2985181</t>
  </si>
  <si>
    <t>FR3003307</t>
  </si>
  <si>
    <t>FR3006385</t>
  </si>
  <si>
    <t>FR2987082</t>
  </si>
  <si>
    <t>FR2987083</t>
  </si>
  <si>
    <t>FR3008093</t>
  </si>
  <si>
    <t>FR2999177</t>
  </si>
  <si>
    <t>FR2971550</t>
  </si>
  <si>
    <t>FR2973347</t>
  </si>
  <si>
    <t>FR3007532</t>
  </si>
  <si>
    <t>FR3013882</t>
  </si>
  <si>
    <t>FR2994876</t>
  </si>
  <si>
    <t>FR2977891</t>
  </si>
  <si>
    <t>FR2974603</t>
  </si>
  <si>
    <t>FR2998500</t>
  </si>
  <si>
    <t>FR3009986</t>
  </si>
  <si>
    <t>FR2977105</t>
  </si>
  <si>
    <t>FR3009916</t>
  </si>
  <si>
    <t>FR3010270</t>
  </si>
  <si>
    <t>FR2981389</t>
  </si>
  <si>
    <t>FR2974818</t>
  </si>
  <si>
    <t>FR2995912</t>
  </si>
  <si>
    <t>FR3002545</t>
  </si>
  <si>
    <t>FR2971940</t>
  </si>
  <si>
    <t>FR2972011</t>
  </si>
  <si>
    <t>FR2986809</t>
  </si>
  <si>
    <t>FR3003879</t>
  </si>
  <si>
    <t>FR2976307</t>
  </si>
  <si>
    <t>FR2998675</t>
  </si>
  <si>
    <t>FR2982453</t>
  </si>
  <si>
    <t>FR2982891</t>
  </si>
  <si>
    <t>FR2984933</t>
  </si>
  <si>
    <t>FR3006349</t>
  </si>
  <si>
    <t>FR3010424</t>
  </si>
  <si>
    <t>FR2982785</t>
  </si>
  <si>
    <t>FR2988864</t>
  </si>
  <si>
    <t>FR2995662</t>
  </si>
  <si>
    <t>FR2995967</t>
  </si>
  <si>
    <t>FR2995973</t>
  </si>
  <si>
    <t>FR3002303</t>
  </si>
  <si>
    <t>FR3002304</t>
  </si>
  <si>
    <t>FR3002615</t>
  </si>
  <si>
    <t>FR3005342</t>
  </si>
  <si>
    <t>FR3007501</t>
  </si>
  <si>
    <t>FR3011313</t>
  </si>
  <si>
    <t>FR2981045</t>
  </si>
  <si>
    <t>FR2991799</t>
  </si>
  <si>
    <t>FR2991122</t>
  </si>
  <si>
    <t>FR2994756</t>
  </si>
  <si>
    <t>FR2975354</t>
  </si>
  <si>
    <t>FR3014477</t>
  </si>
  <si>
    <t>FR2984695</t>
  </si>
  <si>
    <t>FR2976988</t>
  </si>
  <si>
    <t>FR2981173</t>
  </si>
  <si>
    <t>FR2992438</t>
  </si>
  <si>
    <t>FR3009194</t>
  </si>
  <si>
    <t>FR2989625</t>
  </si>
  <si>
    <t>FR2977897</t>
  </si>
  <si>
    <t>FR3015510</t>
  </si>
  <si>
    <t>FR2994556</t>
  </si>
  <si>
    <t>FR2987126</t>
  </si>
  <si>
    <t>FR2975675</t>
  </si>
  <si>
    <t>FR3004624</t>
  </si>
  <si>
    <t>FR2988565</t>
  </si>
  <si>
    <t>FR2988451</t>
  </si>
  <si>
    <t>FR2995867</t>
  </si>
  <si>
    <t>FR2971313</t>
  </si>
  <si>
    <t>FR2979847</t>
  </si>
  <si>
    <t>FR3014629</t>
  </si>
  <si>
    <t>FR2990827</t>
  </si>
  <si>
    <t>FR2974467</t>
  </si>
  <si>
    <t>FR2972671</t>
  </si>
  <si>
    <t>FR3000212</t>
  </si>
  <si>
    <t>FR3006983</t>
  </si>
  <si>
    <t>FR2983756</t>
  </si>
  <si>
    <t>FR2982164</t>
  </si>
  <si>
    <t>FR3012681</t>
  </si>
  <si>
    <t>FR2992871</t>
  </si>
  <si>
    <t>FR2987718</t>
  </si>
  <si>
    <t>FR2998233</t>
  </si>
  <si>
    <t>FR2977391</t>
  </si>
  <si>
    <t>FR2993212</t>
  </si>
  <si>
    <t>FR2993236</t>
  </si>
  <si>
    <t>FR2986888</t>
  </si>
  <si>
    <t>FR2987763</t>
  </si>
  <si>
    <t>FR3008005</t>
  </si>
  <si>
    <t>FR3003474</t>
  </si>
  <si>
    <t>FR2978657</t>
  </si>
  <si>
    <t>FR2975065</t>
  </si>
  <si>
    <t>FR2972073</t>
  </si>
  <si>
    <t>FR2972451</t>
  </si>
  <si>
    <t>FR2989834</t>
  </si>
  <si>
    <t>FR3012378</t>
  </si>
  <si>
    <t>FR3012441</t>
  </si>
  <si>
    <t>FR3002393</t>
  </si>
  <si>
    <t>FR3002394</t>
  </si>
  <si>
    <t>FR2995105</t>
  </si>
  <si>
    <t>FR2978856</t>
  </si>
  <si>
    <t>FR2997644</t>
  </si>
  <si>
    <t>FR2997645</t>
  </si>
  <si>
    <t>FR2973331</t>
  </si>
  <si>
    <t>FR2973377</t>
  </si>
  <si>
    <t>FR2985578</t>
  </si>
  <si>
    <t>FR3001122</t>
  </si>
  <si>
    <t>FR2991568</t>
  </si>
  <si>
    <t>FR2983044</t>
  </si>
  <si>
    <t>FR2983045</t>
  </si>
  <si>
    <t>FR2986678</t>
  </si>
  <si>
    <t>FR2990108</t>
  </si>
  <si>
    <t>FR3009240</t>
  </si>
  <si>
    <t>FR3006415</t>
  </si>
  <si>
    <t>FR3001021</t>
  </si>
  <si>
    <t>FR3001685</t>
  </si>
  <si>
    <t>FR3003320</t>
  </si>
  <si>
    <t>FR3003321</t>
  </si>
  <si>
    <t>FR2993483</t>
  </si>
  <si>
    <t>FR2991836</t>
  </si>
  <si>
    <t>FR2997241</t>
  </si>
  <si>
    <t>FR2995346</t>
  </si>
  <si>
    <t>FR2979708</t>
  </si>
  <si>
    <t>FR3004262</t>
  </si>
  <si>
    <t>FR2987386</t>
  </si>
  <si>
    <t>FR3011308</t>
  </si>
  <si>
    <t>FR2977317</t>
  </si>
  <si>
    <t>FR2989219</t>
  </si>
  <si>
    <t>FR3003028</t>
  </si>
  <si>
    <t>FR2970957</t>
  </si>
  <si>
    <t>FR2978507</t>
  </si>
  <si>
    <t>FR2977268</t>
  </si>
  <si>
    <t>FR2980757</t>
  </si>
  <si>
    <t>FR2981317</t>
  </si>
  <si>
    <t>FR2993590</t>
  </si>
  <si>
    <t>FR2989388</t>
  </si>
  <si>
    <t>FR2987210</t>
  </si>
  <si>
    <t>FR2976519</t>
  </si>
  <si>
    <t>FR2990255</t>
  </si>
  <si>
    <t>FR2979644</t>
  </si>
  <si>
    <t>FR2999053</t>
  </si>
  <si>
    <t>FR2987885</t>
  </si>
  <si>
    <t>FR2987890</t>
  </si>
  <si>
    <t>FR3002159</t>
  </si>
  <si>
    <t>FR2981864</t>
  </si>
  <si>
    <t>FR3005912</t>
  </si>
  <si>
    <t>FR2989145</t>
  </si>
  <si>
    <t>FR2975813</t>
  </si>
  <si>
    <t>FR2980809</t>
  </si>
  <si>
    <t>FR2996639</t>
  </si>
  <si>
    <t>FR2973718</t>
  </si>
  <si>
    <t>FR2979335</t>
  </si>
  <si>
    <t>FR2977425</t>
  </si>
  <si>
    <t>FR2988972</t>
  </si>
  <si>
    <t>FR3013980</t>
  </si>
  <si>
    <t>FR2998835</t>
  </si>
  <si>
    <t>FR2986388</t>
  </si>
  <si>
    <t>FR2989734</t>
  </si>
  <si>
    <t>FR2998080</t>
  </si>
  <si>
    <t>FR3010502</t>
  </si>
  <si>
    <t>FR2981660</t>
  </si>
  <si>
    <t>FR3009270</t>
  </si>
  <si>
    <t>FR2980051</t>
  </si>
  <si>
    <t>FR2975840</t>
  </si>
  <si>
    <t>FR2986555</t>
  </si>
  <si>
    <t>FR2972967</t>
  </si>
  <si>
    <t>FR3012489</t>
  </si>
  <si>
    <t>FR2992156</t>
  </si>
  <si>
    <t>FR2970694</t>
  </si>
  <si>
    <t>FR2970695</t>
  </si>
  <si>
    <t>FR2977856</t>
  </si>
  <si>
    <t>FR2977857</t>
  </si>
  <si>
    <t>FR2989097</t>
  </si>
  <si>
    <t>FR2999245</t>
  </si>
  <si>
    <t>FR3000130</t>
  </si>
  <si>
    <t>FR2989274</t>
  </si>
  <si>
    <t>FR2996138</t>
  </si>
  <si>
    <t>FR2972876</t>
  </si>
  <si>
    <t>FR2972877</t>
  </si>
  <si>
    <t>FR3010837</t>
  </si>
  <si>
    <t>FR2999665</t>
  </si>
  <si>
    <t>FR3014509</t>
  </si>
  <si>
    <t>FR2980201</t>
  </si>
  <si>
    <t>FR2975152</t>
  </si>
  <si>
    <t>FR3013407</t>
  </si>
  <si>
    <t>FR3013798</t>
  </si>
  <si>
    <t>FR2996250</t>
  </si>
  <si>
    <t>FR2985392</t>
  </si>
  <si>
    <t>FR2985860</t>
  </si>
  <si>
    <t>FR2985861</t>
  </si>
  <si>
    <t>FR2998606</t>
  </si>
  <si>
    <t>FR2993658</t>
  </si>
  <si>
    <t>FR2990660</t>
  </si>
  <si>
    <t>FR2980940</t>
  </si>
  <si>
    <t>FR2980941</t>
  </si>
  <si>
    <t>FR2982108</t>
  </si>
  <si>
    <t>FR2987535</t>
  </si>
  <si>
    <t>FR2988956</t>
  </si>
  <si>
    <t>FR2991125</t>
  </si>
  <si>
    <t>FR3007609</t>
  </si>
  <si>
    <t>FR2983830</t>
  </si>
  <si>
    <t>FR2980921</t>
  </si>
  <si>
    <t>FR2999074</t>
  </si>
  <si>
    <t>FR2999075</t>
  </si>
  <si>
    <t>FR2998570</t>
  </si>
  <si>
    <t>FR2970184</t>
  </si>
  <si>
    <t>FR2975017</t>
  </si>
  <si>
    <t>FR2977506</t>
  </si>
  <si>
    <t>FR2988623</t>
  </si>
  <si>
    <t>FR2992573</t>
  </si>
  <si>
    <t>FR3013608</t>
  </si>
  <si>
    <t>FR2986908</t>
  </si>
  <si>
    <t>FR3010234</t>
  </si>
  <si>
    <t>FR2985851</t>
  </si>
  <si>
    <t>FR2990301</t>
  </si>
  <si>
    <t>FR2998194</t>
  </si>
  <si>
    <t>FR2998195</t>
  </si>
  <si>
    <t>FR3003264</t>
  </si>
  <si>
    <t>FR3002766</t>
  </si>
  <si>
    <t>FR3007036</t>
  </si>
  <si>
    <t>FR2981151</t>
  </si>
  <si>
    <t>FR2992723</t>
  </si>
  <si>
    <t>FR2989995</t>
  </si>
  <si>
    <t>FR2974857</t>
  </si>
  <si>
    <t>FR3000423</t>
  </si>
  <si>
    <t>FR3001654</t>
  </si>
  <si>
    <t>FR3004180</t>
  </si>
  <si>
    <t>FR2987191</t>
  </si>
  <si>
    <t>FR2987499</t>
  </si>
  <si>
    <t>FR2970609</t>
  </si>
  <si>
    <t>FR2976874</t>
  </si>
  <si>
    <t>FR2972384</t>
  </si>
  <si>
    <t>FR2975198</t>
  </si>
  <si>
    <t>FR2976896</t>
  </si>
  <si>
    <t>FR2989133</t>
  </si>
  <si>
    <t>FR2978803</t>
  </si>
  <si>
    <t>FR2985311</t>
  </si>
  <si>
    <t>FR3014702</t>
  </si>
  <si>
    <t>FR3014703</t>
  </si>
  <si>
    <t>FR2989736</t>
  </si>
  <si>
    <t>FR2983425</t>
  </si>
  <si>
    <t>FR2995788</t>
  </si>
  <si>
    <t>FR3006730</t>
  </si>
  <si>
    <t>FR3000701</t>
  </si>
  <si>
    <t>FR2982797</t>
  </si>
  <si>
    <t>FR2988453</t>
  </si>
  <si>
    <t>FR2996615</t>
  </si>
  <si>
    <t>FR2996637</t>
  </si>
  <si>
    <t>FR3007098</t>
  </si>
  <si>
    <t>FR3007478</t>
  </si>
  <si>
    <t>FR3010161</t>
  </si>
  <si>
    <t>FR3010757</t>
  </si>
  <si>
    <t>FR3010936</t>
  </si>
  <si>
    <t>FR3011324</t>
  </si>
  <si>
    <t>FR3012371</t>
  </si>
  <si>
    <t>FR3012372</t>
  </si>
  <si>
    <t>FR3012373</t>
  </si>
  <si>
    <t>FR3013833</t>
  </si>
  <si>
    <t>FR2984041</t>
  </si>
  <si>
    <t>FR3011573</t>
  </si>
  <si>
    <t>FR2977388</t>
  </si>
  <si>
    <t>FR2995251</t>
  </si>
  <si>
    <t>FR2995252</t>
  </si>
  <si>
    <t>FR2971969</t>
  </si>
  <si>
    <t>FR2988989</t>
  </si>
  <si>
    <t>FR2988990</t>
  </si>
  <si>
    <t>FR3010516</t>
  </si>
  <si>
    <t>FR3013123</t>
  </si>
  <si>
    <t>FR2984004</t>
  </si>
  <si>
    <t>FR2993536</t>
  </si>
  <si>
    <t>FR2978516</t>
  </si>
  <si>
    <t>FR2973276</t>
  </si>
  <si>
    <t>FR3007345</t>
  </si>
  <si>
    <t>FR2970784</t>
  </si>
  <si>
    <t>FR2970814</t>
  </si>
  <si>
    <t>FR2971868</t>
  </si>
  <si>
    <t>FR2974463</t>
  </si>
  <si>
    <t>FR2977087</t>
  </si>
  <si>
    <t>FR2978627</t>
  </si>
  <si>
    <t>FR2980656</t>
  </si>
  <si>
    <t>FR2982074</t>
  </si>
  <si>
    <t>FR2989517</t>
  </si>
  <si>
    <t>FR3002078</t>
  </si>
  <si>
    <t>FR3002079</t>
  </si>
  <si>
    <t>FR3002080</t>
  </si>
  <si>
    <t>FR3014244</t>
  </si>
  <si>
    <t>FR3002813</t>
  </si>
  <si>
    <t>FR2981682</t>
  </si>
  <si>
    <t>FR2982346</t>
  </si>
  <si>
    <t>FR2970836</t>
  </si>
  <si>
    <t>FR3008501</t>
  </si>
  <si>
    <t>FR3015035</t>
  </si>
  <si>
    <t>FR3010523</t>
  </si>
  <si>
    <t>FR2986808</t>
  </si>
  <si>
    <t>FR2979306</t>
  </si>
  <si>
    <t>FR3011753</t>
  </si>
  <si>
    <t>FR2983576</t>
  </si>
  <si>
    <t>FR2994057</t>
  </si>
  <si>
    <t>FR2971932</t>
  </si>
  <si>
    <t>FR2991440</t>
  </si>
  <si>
    <t>FR2991441</t>
  </si>
  <si>
    <t>FR2970954</t>
  </si>
  <si>
    <t>FR2989600</t>
  </si>
  <si>
    <t>FR3013512</t>
  </si>
  <si>
    <t>FR3013513</t>
  </si>
  <si>
    <t>FR2996208</t>
  </si>
  <si>
    <t>FR3002246</t>
  </si>
  <si>
    <t>FR2994685</t>
  </si>
  <si>
    <t>FR3013523</t>
  </si>
  <si>
    <t>FR2972576</t>
  </si>
  <si>
    <t>FR2972598</t>
  </si>
  <si>
    <t>FR2973492</t>
  </si>
  <si>
    <t>FR2978237</t>
  </si>
  <si>
    <t>FR2978536</t>
  </si>
  <si>
    <t>FR2971648</t>
  </si>
  <si>
    <t>FR3005781</t>
  </si>
  <si>
    <t>FR2998930</t>
  </si>
  <si>
    <t>FR2998635</t>
  </si>
  <si>
    <t>FR2990200</t>
  </si>
  <si>
    <t>FR3005381</t>
  </si>
  <si>
    <t>FR2985306</t>
  </si>
  <si>
    <t>FR3002959</t>
  </si>
  <si>
    <t>FR3000338</t>
  </si>
  <si>
    <t>FR2983493</t>
  </si>
  <si>
    <t>FR2972710</t>
  </si>
  <si>
    <t>FR2970302</t>
  </si>
  <si>
    <t>FR2988146</t>
  </si>
  <si>
    <t>FR2990608</t>
  </si>
  <si>
    <t>FR3000127</t>
  </si>
  <si>
    <t>FR2989717</t>
  </si>
  <si>
    <t>FR3008445</t>
  </si>
  <si>
    <t>FR3010437</t>
  </si>
  <si>
    <t>FR2986204</t>
  </si>
  <si>
    <t>FR2977341</t>
  </si>
  <si>
    <t>FR3003986</t>
  </si>
  <si>
    <t>FR2975780</t>
  </si>
  <si>
    <t>FR2994931</t>
  </si>
  <si>
    <t>FR2971981</t>
  </si>
  <si>
    <t>FR2983298</t>
  </si>
  <si>
    <t>FR3015959</t>
  </si>
  <si>
    <t>FR2989931</t>
  </si>
  <si>
    <t>FR2988327</t>
  </si>
  <si>
    <t>FR3006238</t>
  </si>
  <si>
    <t>FR2997784</t>
  </si>
  <si>
    <t>FR3011323</t>
  </si>
  <si>
    <t>FR2989675</t>
  </si>
  <si>
    <t>FR3014870</t>
  </si>
  <si>
    <t>FR3003527</t>
  </si>
  <si>
    <t>FR2995044</t>
  </si>
  <si>
    <t>FR3007462</t>
  </si>
  <si>
    <t>FR3007463</t>
  </si>
  <si>
    <t>FR2980771</t>
  </si>
  <si>
    <t>FR2992937</t>
  </si>
  <si>
    <t>FR2970992</t>
  </si>
  <si>
    <t>FR2970993</t>
  </si>
  <si>
    <t>FR2986022</t>
  </si>
  <si>
    <t>FR2989597</t>
  </si>
  <si>
    <t>FR2992309</t>
  </si>
  <si>
    <t>FR2992638</t>
  </si>
  <si>
    <t>FR2970903</t>
  </si>
  <si>
    <t>FR2977717</t>
  </si>
  <si>
    <t>FR3003712</t>
  </si>
  <si>
    <t>FR3012046</t>
  </si>
  <si>
    <t>FR3001901</t>
  </si>
  <si>
    <t>FR3013240</t>
  </si>
  <si>
    <t>FR2998307</t>
  </si>
  <si>
    <t>FR2990082</t>
  </si>
  <si>
    <t>FR2992842</t>
  </si>
  <si>
    <t>FR3011169</t>
  </si>
  <si>
    <t>FR2988987</t>
  </si>
  <si>
    <t>FR2990835</t>
  </si>
  <si>
    <t>FR3008622</t>
  </si>
  <si>
    <t>FR3014482</t>
  </si>
  <si>
    <t>FR3014483</t>
  </si>
  <si>
    <t>FR2986397</t>
  </si>
  <si>
    <t>FR2995990</t>
  </si>
  <si>
    <t>FR2991528</t>
  </si>
  <si>
    <t>FR3012296</t>
  </si>
  <si>
    <t>FR3002834</t>
  </si>
  <si>
    <t>FR2997824</t>
  </si>
  <si>
    <t>FR3009302</t>
  </si>
  <si>
    <t>FR3004062</t>
  </si>
  <si>
    <t>FR3010646</t>
  </si>
  <si>
    <t>FR2983030</t>
  </si>
  <si>
    <t>FR3002022</t>
  </si>
  <si>
    <t>FR3008771</t>
  </si>
  <si>
    <t>FR3010488</t>
  </si>
  <si>
    <t>FR3010489</t>
  </si>
  <si>
    <t>FR2974946</t>
  </si>
  <si>
    <t>FR2981412</t>
  </si>
  <si>
    <t>FR2996604</t>
  </si>
  <si>
    <t>FR2997519</t>
  </si>
  <si>
    <t>FR2980994</t>
  </si>
  <si>
    <t>FR2974143</t>
  </si>
  <si>
    <t>FR2999236</t>
  </si>
  <si>
    <t>FR3011608</t>
  </si>
  <si>
    <t>FR2985764</t>
  </si>
  <si>
    <t>FR2989116</t>
  </si>
  <si>
    <t>FR2998961</t>
  </si>
  <si>
    <t>FR2995019</t>
  </si>
  <si>
    <t>FR2979716</t>
  </si>
  <si>
    <t>FR2995389</t>
  </si>
  <si>
    <t>FR2984732</t>
  </si>
  <si>
    <t>FR3005202</t>
  </si>
  <si>
    <t>FR2986008</t>
  </si>
  <si>
    <t>FR2976678</t>
  </si>
  <si>
    <t>FR2976747</t>
  </si>
  <si>
    <t>FR2974041</t>
  </si>
  <si>
    <t>FR2992076</t>
  </si>
  <si>
    <t>FR2992077</t>
  </si>
  <si>
    <t>FR2980686</t>
  </si>
  <si>
    <t>FR2981562</t>
  </si>
  <si>
    <t>FR2996444</t>
  </si>
  <si>
    <t>FR3004636</t>
  </si>
  <si>
    <t>FR3010628</t>
  </si>
  <si>
    <t>FR3012030</t>
  </si>
  <si>
    <t>FR3012013</t>
  </si>
  <si>
    <t>FR3011185</t>
  </si>
  <si>
    <t>FR2979323</t>
  </si>
  <si>
    <t>FR2982557</t>
  </si>
  <si>
    <t>FR2973330</t>
  </si>
  <si>
    <t>FR2984613</t>
  </si>
  <si>
    <t>FR2991384</t>
  </si>
  <si>
    <t>FR2970230</t>
  </si>
  <si>
    <t>FR2970887</t>
  </si>
  <si>
    <t>FR2981590</t>
  </si>
  <si>
    <t>FR2991214</t>
  </si>
  <si>
    <t>FR2998499</t>
  </si>
  <si>
    <t>FR2995543</t>
  </si>
  <si>
    <t>FR3008637</t>
  </si>
  <si>
    <t>FR2990443</t>
  </si>
  <si>
    <t>FR2991614</t>
  </si>
  <si>
    <t>FR2977812</t>
  </si>
  <si>
    <t>FR2983905</t>
  </si>
  <si>
    <t>FR3013313</t>
  </si>
  <si>
    <t>FR3014845</t>
  </si>
  <si>
    <t>FR3014846</t>
  </si>
  <si>
    <t>FR2981237</t>
  </si>
  <si>
    <t>FR2974268</t>
  </si>
  <si>
    <t>FR2984099</t>
  </si>
  <si>
    <t>FR2990607</t>
  </si>
  <si>
    <t>FR2993892</t>
  </si>
  <si>
    <t>FR2999582</t>
  </si>
  <si>
    <t>FR2974023</t>
  </si>
  <si>
    <t>FR2980407</t>
  </si>
  <si>
    <t>FR3004588</t>
  </si>
  <si>
    <t>FR3014578</t>
  </si>
  <si>
    <t>FR3009113</t>
  </si>
  <si>
    <t>FR2995693</t>
  </si>
  <si>
    <t>FR2979992</t>
  </si>
  <si>
    <t>FR2977428</t>
  </si>
  <si>
    <t>FR3012359</t>
  </si>
  <si>
    <t>FR3007608</t>
  </si>
  <si>
    <t>FR2983521</t>
  </si>
  <si>
    <t>FR3004761</t>
  </si>
  <si>
    <t>FR2986586</t>
  </si>
  <si>
    <t>FR2987023</t>
  </si>
  <si>
    <t>FR2970605</t>
  </si>
  <si>
    <t>FR3001351</t>
  </si>
  <si>
    <t>FR2991043</t>
  </si>
  <si>
    <t>FR2979829</t>
  </si>
  <si>
    <t>FR2982427</t>
  </si>
  <si>
    <t>FR2971454</t>
  </si>
  <si>
    <t>FR3004012</t>
  </si>
  <si>
    <t>FR2977303</t>
  </si>
  <si>
    <t>FR2973115</t>
  </si>
  <si>
    <t>FR2988645</t>
  </si>
  <si>
    <t>FR2988848</t>
  </si>
  <si>
    <t>FR2988850</t>
  </si>
  <si>
    <t>FR2980573</t>
  </si>
  <si>
    <t>FR2991872</t>
  </si>
  <si>
    <t>FR2996581</t>
  </si>
  <si>
    <t>FR2996577</t>
  </si>
  <si>
    <t>FR2975977</t>
  </si>
  <si>
    <t>FR2976924</t>
  </si>
  <si>
    <t>FR2981822</t>
  </si>
  <si>
    <t>FR2975970</t>
  </si>
  <si>
    <t>FR2998676</t>
  </si>
  <si>
    <t>FR3014142</t>
  </si>
  <si>
    <t>FR2987400</t>
  </si>
  <si>
    <t>FR3015572</t>
  </si>
  <si>
    <t>FR2999643</t>
  </si>
  <si>
    <t>FR2993008</t>
  </si>
  <si>
    <t>FR3001340</t>
  </si>
  <si>
    <t>FR3009440</t>
  </si>
  <si>
    <t>FR3009441</t>
  </si>
  <si>
    <t>FR2972039</t>
  </si>
  <si>
    <t>FR2974036</t>
  </si>
  <si>
    <t>FR2982896</t>
  </si>
  <si>
    <t>FR2991626</t>
  </si>
  <si>
    <t>FR2973309</t>
  </si>
  <si>
    <t>FR2977000</t>
  </si>
  <si>
    <t>FR2977001</t>
  </si>
  <si>
    <t>FR3010956</t>
  </si>
  <si>
    <t>FR3011062</t>
  </si>
  <si>
    <t>FR2986577</t>
  </si>
  <si>
    <t>FR2984001</t>
  </si>
  <si>
    <t>FR2973997</t>
  </si>
  <si>
    <t>FR2993282</t>
  </si>
  <si>
    <t>FR3001889</t>
  </si>
  <si>
    <t>FR3011536</t>
  </si>
  <si>
    <t>FR2973776</t>
  </si>
  <si>
    <t>FR2972199</t>
  </si>
  <si>
    <t>FR2987794</t>
  </si>
  <si>
    <t>FR2992418</t>
  </si>
  <si>
    <t>FR2976425</t>
  </si>
  <si>
    <t>FR3014023</t>
  </si>
  <si>
    <t>FR3014024</t>
  </si>
  <si>
    <t>FR3014025</t>
  </si>
  <si>
    <t>FR3002490</t>
  </si>
  <si>
    <t>FR3002491</t>
  </si>
  <si>
    <t>FR2973892</t>
  </si>
  <si>
    <t>FR2972144</t>
  </si>
  <si>
    <t>FR2972697</t>
  </si>
  <si>
    <t>FR2982223</t>
  </si>
  <si>
    <t>FR2994894</t>
  </si>
  <si>
    <t>FR2994895</t>
  </si>
  <si>
    <t>FR2998525</t>
  </si>
  <si>
    <t>FR3003231</t>
  </si>
  <si>
    <t>FR3014651</t>
  </si>
  <si>
    <t>FR2972346</t>
  </si>
  <si>
    <t>FR2972348</t>
  </si>
  <si>
    <t>FR3006060</t>
  </si>
  <si>
    <t>FR2983896</t>
  </si>
  <si>
    <t>FR2974402</t>
  </si>
  <si>
    <t>FR2975148</t>
  </si>
  <si>
    <t>FR3013075</t>
  </si>
  <si>
    <t>FR3008449</t>
  </si>
  <si>
    <t>FR2971775</t>
  </si>
  <si>
    <t>FR2975086</t>
  </si>
  <si>
    <t>FR2978130</t>
  </si>
  <si>
    <t>FR2978134</t>
  </si>
  <si>
    <t>FR2978741</t>
  </si>
  <si>
    <t>FR2989671</t>
  </si>
  <si>
    <t>FR2971774</t>
  </si>
  <si>
    <t>FR2988859</t>
  </si>
  <si>
    <t>FR2999697</t>
  </si>
  <si>
    <t>FR3005350</t>
  </si>
  <si>
    <t>FR2983336</t>
  </si>
  <si>
    <t>FR2986330</t>
  </si>
  <si>
    <t>FR3002412</t>
  </si>
  <si>
    <t>FR2998437</t>
  </si>
  <si>
    <t>FR2992849</t>
  </si>
  <si>
    <t>FR3002546</t>
  </si>
  <si>
    <t>FR3005345</t>
  </si>
  <si>
    <t>FR3014370</t>
  </si>
  <si>
    <t>FR3014755</t>
  </si>
  <si>
    <t>FR2983497</t>
  </si>
  <si>
    <t>FR2983504</t>
  </si>
  <si>
    <t>FR3015690</t>
  </si>
  <si>
    <t>FR2984873</t>
  </si>
  <si>
    <t>FR2970445</t>
  </si>
  <si>
    <t>FR3002640</t>
  </si>
  <si>
    <t>FR2992126</t>
  </si>
  <si>
    <t>FR3012930</t>
  </si>
  <si>
    <t>FR3003272</t>
  </si>
  <si>
    <t>FR2979978</t>
  </si>
  <si>
    <t>FR2979761</t>
  </si>
  <si>
    <t>FR2974917</t>
  </si>
  <si>
    <t>FR2974918</t>
  </si>
  <si>
    <t>FR2984561</t>
  </si>
  <si>
    <t>FR2983603</t>
  </si>
  <si>
    <t>FR2988503</t>
  </si>
  <si>
    <t>FR2979108</t>
  </si>
  <si>
    <t>FR2991980</t>
  </si>
  <si>
    <t>FR2992957</t>
  </si>
  <si>
    <t>FR2999875</t>
  </si>
  <si>
    <t>FR3012135</t>
  </si>
  <si>
    <t>FR3012977</t>
  </si>
  <si>
    <t>FR2985137</t>
  </si>
  <si>
    <t>FR2993069</t>
  </si>
  <si>
    <t>FR3013939</t>
  </si>
  <si>
    <t>FR3014847</t>
  </si>
  <si>
    <t>FR3007696</t>
  </si>
  <si>
    <t>FR2977314</t>
  </si>
  <si>
    <t>FR2997182</t>
  </si>
  <si>
    <t>FR2997207</t>
  </si>
  <si>
    <t>FR3012809</t>
  </si>
  <si>
    <t>FR2974702</t>
  </si>
  <si>
    <t>FR2981965</t>
  </si>
  <si>
    <t>FR2989299</t>
  </si>
  <si>
    <t>FR2978679</t>
  </si>
  <si>
    <t>FR2989661</t>
  </si>
  <si>
    <t>FR2999839</t>
  </si>
  <si>
    <t>FR3010700</t>
  </si>
  <si>
    <t>FR2992715</t>
  </si>
  <si>
    <t>FR2977308</t>
  </si>
  <si>
    <t>FR2972491</t>
  </si>
  <si>
    <t>FR2972500</t>
  </si>
  <si>
    <t>FR2975766</t>
  </si>
  <si>
    <t>FR2975767</t>
  </si>
  <si>
    <t>FR2978236</t>
  </si>
  <si>
    <t>FR2978538</t>
  </si>
  <si>
    <t>FR2980839</t>
  </si>
  <si>
    <t>FR2980840</t>
  </si>
  <si>
    <t>FR2985009</t>
  </si>
  <si>
    <t>FR2991039</t>
  </si>
  <si>
    <t>FR2989016</t>
  </si>
  <si>
    <t>FR2978327</t>
  </si>
  <si>
    <t>FR2990826</t>
  </si>
  <si>
    <t>FR2997554</t>
  </si>
  <si>
    <t>FR3010707</t>
  </si>
  <si>
    <t>FR3008201</t>
  </si>
  <si>
    <t>FR2994901</t>
  </si>
  <si>
    <t>FR2978310</t>
  </si>
  <si>
    <t>FR2987013</t>
  </si>
  <si>
    <t>FR3003026</t>
  </si>
  <si>
    <t>FR2989434</t>
  </si>
  <si>
    <t>FR3001005</t>
  </si>
  <si>
    <t>FR2975417</t>
  </si>
  <si>
    <t>FR2983124</t>
  </si>
  <si>
    <t>FR2974947</t>
  </si>
  <si>
    <t>FR2990088</t>
  </si>
  <si>
    <t>FR2971058</t>
  </si>
  <si>
    <t>FR2996914</t>
  </si>
  <si>
    <t>FR3007316</t>
  </si>
  <si>
    <t>FR2998873</t>
  </si>
  <si>
    <t>FR2974009</t>
  </si>
  <si>
    <t>FR3005858</t>
  </si>
  <si>
    <t>FR2970334</t>
  </si>
  <si>
    <t>FR2974024</t>
  </si>
  <si>
    <t>FR2988384</t>
  </si>
  <si>
    <t>FR2988385</t>
  </si>
  <si>
    <t>FR2973366</t>
  </si>
  <si>
    <t>FR2979340</t>
  </si>
  <si>
    <t>FR2990395</t>
  </si>
  <si>
    <t>FR2998722</t>
  </si>
  <si>
    <t>FR2979202</t>
  </si>
  <si>
    <t>FR3004083</t>
  </si>
  <si>
    <t>FR2995396</t>
  </si>
  <si>
    <t>FR2989857</t>
  </si>
  <si>
    <t>FR3013514</t>
  </si>
  <si>
    <t>FR2973262</t>
  </si>
  <si>
    <t>FR2970458</t>
  </si>
  <si>
    <t>FR3010335</t>
  </si>
  <si>
    <t>FR3013177</t>
  </si>
  <si>
    <t>FR2985139</t>
  </si>
  <si>
    <t>FR2997064</t>
  </si>
  <si>
    <t>FR2994988</t>
  </si>
  <si>
    <t>FR3009561</t>
  </si>
  <si>
    <t>FR2998438</t>
  </si>
  <si>
    <t>FR3002516</t>
  </si>
  <si>
    <t>FR3008002</t>
  </si>
  <si>
    <t>FR3003498</t>
  </si>
  <si>
    <t>FR3003674</t>
  </si>
  <si>
    <t>FR3004132</t>
  </si>
  <si>
    <t>FR3005884</t>
  </si>
  <si>
    <t>FR3006214</t>
  </si>
  <si>
    <t>FR3006931</t>
  </si>
  <si>
    <t>FR3010341</t>
  </si>
  <si>
    <t>FR3008929</t>
  </si>
  <si>
    <t>FR3008930</t>
  </si>
  <si>
    <t>FR2973482</t>
  </si>
  <si>
    <t>FR2974328</t>
  </si>
  <si>
    <t>FR2974409</t>
  </si>
  <si>
    <t>FR2983284</t>
  </si>
  <si>
    <t>FR2981521</t>
  </si>
  <si>
    <t>FR3007302</t>
  </si>
  <si>
    <t>FR2974657</t>
  </si>
  <si>
    <t>FR2977040</t>
  </si>
  <si>
    <t>FR3004710</t>
  </si>
  <si>
    <t>FR2986527</t>
  </si>
  <si>
    <t>FR3000206</t>
  </si>
  <si>
    <t>FR3015715</t>
  </si>
  <si>
    <t>FR2991847</t>
  </si>
  <si>
    <t>FR2995175</t>
  </si>
  <si>
    <t>FR3002459</t>
  </si>
  <si>
    <t>FR3014422</t>
  </si>
  <si>
    <t>FR2970796</t>
  </si>
  <si>
    <t>FR2972302</t>
  </si>
  <si>
    <t>FR2980646</t>
  </si>
  <si>
    <t>FR2994228</t>
  </si>
  <si>
    <t>FR2999704</t>
  </si>
  <si>
    <t>FR2974144</t>
  </si>
  <si>
    <t>FR2975170</t>
  </si>
  <si>
    <t>FR3015414</t>
  </si>
  <si>
    <t>FR2995655</t>
  </si>
  <si>
    <t>FR2985016</t>
  </si>
  <si>
    <t>FR2986070</t>
  </si>
  <si>
    <t>FR2999227</t>
  </si>
  <si>
    <t>FR3007740</t>
  </si>
  <si>
    <t>FR2999711</t>
  </si>
  <si>
    <t>FR3009646</t>
  </si>
  <si>
    <t>FR3009647</t>
  </si>
  <si>
    <t>FR3012665</t>
  </si>
  <si>
    <t>FR3012666</t>
  </si>
  <si>
    <t>FR3012667</t>
  </si>
  <si>
    <t>FR3007156</t>
  </si>
  <si>
    <t>FR2991358</t>
  </si>
  <si>
    <t>FR2976064</t>
  </si>
  <si>
    <t>FR2976065</t>
  </si>
  <si>
    <t>FR3002763</t>
  </si>
  <si>
    <t>FR2986837</t>
  </si>
  <si>
    <t>FR2995678</t>
  </si>
  <si>
    <t>FR2993290</t>
  </si>
  <si>
    <t>FR2996240</t>
  </si>
  <si>
    <t>FR2992861</t>
  </si>
  <si>
    <t>FR3006252</t>
  </si>
  <si>
    <t>FR2997321</t>
  </si>
  <si>
    <t>FR2972484</t>
  </si>
  <si>
    <t>FR2986398</t>
  </si>
  <si>
    <t>FR3012873</t>
  </si>
  <si>
    <t>FR2984738</t>
  </si>
  <si>
    <t>FR2978363</t>
  </si>
  <si>
    <t>FR2973554</t>
  </si>
  <si>
    <t>FR2995442</t>
  </si>
  <si>
    <t>FR2995443</t>
  </si>
  <si>
    <t>FR3004752</t>
  </si>
  <si>
    <t>FR3013771</t>
  </si>
  <si>
    <t>FR3010045</t>
  </si>
  <si>
    <t>FR2997444</t>
  </si>
  <si>
    <t>FR2988295</t>
  </si>
  <si>
    <t>FR2975803</t>
  </si>
  <si>
    <t>FR3003690</t>
  </si>
  <si>
    <t>FR2981340</t>
  </si>
  <si>
    <t>FR2973345</t>
  </si>
  <si>
    <t>FR2995248</t>
  </si>
  <si>
    <t>FR2995249</t>
  </si>
  <si>
    <t>FR2995250</t>
  </si>
  <si>
    <t>FR2995231</t>
  </si>
  <si>
    <t>FR2984370</t>
  </si>
  <si>
    <t>FR3016062</t>
  </si>
  <si>
    <t>FR2984794</t>
  </si>
  <si>
    <t>FR2975936</t>
  </si>
  <si>
    <t>FR2988283</t>
  </si>
  <si>
    <t>FR3013915</t>
  </si>
  <si>
    <t>FR3014275</t>
  </si>
  <si>
    <t>FR2984912</t>
  </si>
  <si>
    <t>FR2984913</t>
  </si>
  <si>
    <t>FR2974412</t>
  </si>
  <si>
    <t>FR2994177</t>
  </si>
  <si>
    <t>FR2975680</t>
  </si>
  <si>
    <t>FR2981595</t>
  </si>
  <si>
    <t>FR2988335</t>
  </si>
  <si>
    <t>FR3007331</t>
  </si>
  <si>
    <t>FR3014806</t>
  </si>
  <si>
    <t>FR2979114</t>
  </si>
  <si>
    <t>FR3008447</t>
  </si>
  <si>
    <t>FR3011445</t>
  </si>
  <si>
    <t>FR2978997</t>
  </si>
  <si>
    <t>FR2991744</t>
  </si>
  <si>
    <t>FR2986333</t>
  </si>
  <si>
    <t>FR2986490</t>
  </si>
  <si>
    <t>FR3002513</t>
  </si>
  <si>
    <t>FR3003532</t>
  </si>
  <si>
    <t>FR3003837</t>
  </si>
  <si>
    <t>FR3010380</t>
  </si>
  <si>
    <t>FR3014116</t>
  </si>
  <si>
    <t>FR3006172</t>
  </si>
  <si>
    <t>FR2993334</t>
  </si>
  <si>
    <t>FR2979254</t>
  </si>
  <si>
    <t>FR2995286</t>
  </si>
  <si>
    <t>FR2979810</t>
  </si>
  <si>
    <t>FR2987151</t>
  </si>
  <si>
    <t>FR2990279</t>
  </si>
  <si>
    <t>FR2983438</t>
  </si>
  <si>
    <t>FR2989324</t>
  </si>
  <si>
    <t>FR2989463</t>
  </si>
  <si>
    <t>FR3014501</t>
  </si>
  <si>
    <t>FR2979536</t>
  </si>
  <si>
    <t>FR2980567</t>
  </si>
  <si>
    <t>FR3009040</t>
  </si>
  <si>
    <t>FR3013385</t>
  </si>
  <si>
    <t>FR3013388</t>
  </si>
  <si>
    <t>FR2972315</t>
  </si>
  <si>
    <t>FR2989142</t>
  </si>
  <si>
    <t>FR2989146</t>
  </si>
  <si>
    <t>FR3015553</t>
  </si>
  <si>
    <t>FR2997723</t>
  </si>
  <si>
    <t>FR2999051</t>
  </si>
  <si>
    <t>FR2999750</t>
  </si>
  <si>
    <t>FR3003968</t>
  </si>
  <si>
    <t>FR3007373</t>
  </si>
  <si>
    <t>FR2973081</t>
  </si>
  <si>
    <t>FR2976029</t>
  </si>
  <si>
    <t>FR3004754</t>
  </si>
  <si>
    <t>FR3005995</t>
  </si>
  <si>
    <t>FR3005998</t>
  </si>
  <si>
    <t>FR2978446</t>
  </si>
  <si>
    <t>FR3010404</t>
  </si>
  <si>
    <t>FR2980528</t>
  </si>
  <si>
    <t>FR2989518</t>
  </si>
  <si>
    <t>FR3008215</t>
  </si>
  <si>
    <t>FR2992081</t>
  </si>
  <si>
    <t>FR3000692</t>
  </si>
  <si>
    <t>FR2980838</t>
  </si>
  <si>
    <t>FR3007008</t>
  </si>
  <si>
    <t>FR2977548</t>
  </si>
  <si>
    <t>FR2979631</t>
  </si>
  <si>
    <t>FR3004668</t>
  </si>
  <si>
    <t>FR2975341</t>
  </si>
  <si>
    <t>FR2971757</t>
  </si>
  <si>
    <t>FR3000266</t>
  </si>
  <si>
    <t>FR3001492</t>
  </si>
  <si>
    <t>FR2997383</t>
  </si>
  <si>
    <t>FR3001708</t>
  </si>
  <si>
    <t>FR3004424</t>
  </si>
  <si>
    <t>FR2982513</t>
  </si>
  <si>
    <t>FR2977288</t>
  </si>
  <si>
    <t>FR2975346</t>
  </si>
  <si>
    <t>FR2978475</t>
  </si>
  <si>
    <t>FR2970897</t>
  </si>
  <si>
    <t>FR2972129</t>
  </si>
  <si>
    <t>FR2994708</t>
  </si>
  <si>
    <t>FR2994717</t>
  </si>
  <si>
    <t>FR2980537</t>
  </si>
  <si>
    <t>FR3007483</t>
  </si>
  <si>
    <t>FR2984531</t>
  </si>
  <si>
    <t>FR2996761</t>
  </si>
  <si>
    <t>FR2996765</t>
  </si>
  <si>
    <t>FR2977507</t>
  </si>
  <si>
    <t>FR2996418</t>
  </si>
  <si>
    <t>FR2996455</t>
  </si>
  <si>
    <t>FR2996466</t>
  </si>
  <si>
    <t>FR2997916</t>
  </si>
  <si>
    <t>FR3010342</t>
  </si>
  <si>
    <t>FR2973944</t>
  </si>
  <si>
    <t>FR2986184</t>
  </si>
  <si>
    <t>FR2995243</t>
  </si>
  <si>
    <t>FR3010394</t>
  </si>
  <si>
    <t>FR2997917</t>
  </si>
  <si>
    <t>FR2986822</t>
  </si>
  <si>
    <t>FR2974301</t>
  </si>
  <si>
    <t>FR3004451</t>
  </si>
  <si>
    <t>FR3012082</t>
  </si>
  <si>
    <t>FR3012083</t>
  </si>
  <si>
    <t>FR2973061</t>
  </si>
  <si>
    <t>FR2992777</t>
  </si>
  <si>
    <t>FR2997561</t>
  </si>
  <si>
    <t>FR2997562</t>
  </si>
  <si>
    <t>FR3008067</t>
  </si>
  <si>
    <t>FR3008068</t>
  </si>
  <si>
    <t>FR3014612</t>
  </si>
  <si>
    <t>FR3011501</t>
  </si>
  <si>
    <t>FR2992670</t>
  </si>
  <si>
    <t>FR3009941</t>
  </si>
  <si>
    <t>FR2981594</t>
  </si>
  <si>
    <t>FR3012593</t>
  </si>
  <si>
    <t>FR2988914</t>
  </si>
  <si>
    <t>FR2988915</t>
  </si>
  <si>
    <t>FR2988064</t>
  </si>
  <si>
    <t>FR2988362</t>
  </si>
  <si>
    <t>FR2977071</t>
  </si>
  <si>
    <t>FR2977072</t>
  </si>
  <si>
    <t>FR2992586</t>
  </si>
  <si>
    <t>FR3000164</t>
  </si>
  <si>
    <t>FR2986324</t>
  </si>
  <si>
    <t>FR2987661</t>
  </si>
  <si>
    <t>FR2971375</t>
  </si>
  <si>
    <t>FR2977116</t>
  </si>
  <si>
    <t>FR2996327</t>
  </si>
  <si>
    <t>FR2994304</t>
  </si>
  <si>
    <t>FR2990905</t>
  </si>
  <si>
    <t>FR2971440</t>
  </si>
  <si>
    <t>FR3013566</t>
  </si>
  <si>
    <t>FR2980675</t>
  </si>
  <si>
    <t>FR3003752</t>
  </si>
  <si>
    <t>FR2981477</t>
  </si>
  <si>
    <t>FR2987237</t>
  </si>
  <si>
    <t>FR3014233</t>
  </si>
  <si>
    <t>FR3001486</t>
  </si>
  <si>
    <t>FR2977443</t>
  </si>
  <si>
    <t>FR2973754</t>
  </si>
  <si>
    <t>FR3002899</t>
  </si>
  <si>
    <t>FR2972159</t>
  </si>
  <si>
    <t>FR2999739</t>
  </si>
  <si>
    <t>FR2972052</t>
  </si>
  <si>
    <t>FR2980847</t>
  </si>
  <si>
    <t>FR2980269</t>
  </si>
  <si>
    <t>FR2980786</t>
  </si>
  <si>
    <t>FR2980787</t>
  </si>
  <si>
    <t>FR3011250</t>
  </si>
  <si>
    <t>FR2984021</t>
  </si>
  <si>
    <t>FR2975229</t>
  </si>
  <si>
    <t>FR3006139</t>
  </si>
  <si>
    <t>FR2993830</t>
  </si>
  <si>
    <t>FR2993851</t>
  </si>
  <si>
    <t>FR2979719</t>
  </si>
  <si>
    <t>FR3007127</t>
  </si>
  <si>
    <t>FR2991370</t>
  </si>
  <si>
    <t>FR2991660</t>
  </si>
  <si>
    <t>FR2973021</t>
  </si>
  <si>
    <t>FR2981133</t>
  </si>
  <si>
    <t>FR2981414</t>
  </si>
  <si>
    <t>FR2988938</t>
  </si>
  <si>
    <t>FR2994028</t>
  </si>
  <si>
    <t>FR2994029</t>
  </si>
  <si>
    <t>FR3015783</t>
  </si>
  <si>
    <t>FR2996395</t>
  </si>
  <si>
    <t>FR3008719</t>
  </si>
  <si>
    <t>FR2991383</t>
  </si>
  <si>
    <t>FR2992025</t>
  </si>
  <si>
    <t>FR2995363</t>
  </si>
  <si>
    <t>FR2996596</t>
  </si>
  <si>
    <t>FR2996605</t>
  </si>
  <si>
    <t>FR3002283</t>
  </si>
  <si>
    <t>FR3011876</t>
  </si>
  <si>
    <t>FR2988147</t>
  </si>
  <si>
    <t>FR3005188</t>
  </si>
  <si>
    <t>FR2976012</t>
  </si>
  <si>
    <t>FR2978380</t>
  </si>
  <si>
    <t>FR2982198</t>
  </si>
  <si>
    <t>FR3011202</t>
  </si>
  <si>
    <t>FR2995300</t>
  </si>
  <si>
    <t>FR2996391</t>
  </si>
  <si>
    <t>FR2980931</t>
  </si>
  <si>
    <t>FR2986125</t>
  </si>
  <si>
    <t>FR3005959</t>
  </si>
  <si>
    <t>FR3015501</t>
  </si>
  <si>
    <t>FR3015502</t>
  </si>
  <si>
    <t>FR2997407</t>
  </si>
  <si>
    <t>FR2997408</t>
  </si>
  <si>
    <t>FR2997409</t>
  </si>
  <si>
    <t>FR2998508</t>
  </si>
  <si>
    <t>FR2998509</t>
  </si>
  <si>
    <t>FR2998510</t>
  </si>
  <si>
    <t>FR2999987</t>
  </si>
  <si>
    <t>FR3001459</t>
  </si>
  <si>
    <t>FR3002540</t>
  </si>
  <si>
    <t>FR3012459</t>
  </si>
  <si>
    <t>FR3015503</t>
  </si>
  <si>
    <t>FR3009488</t>
  </si>
  <si>
    <t>FR3009858</t>
  </si>
  <si>
    <t>FR3010640</t>
  </si>
  <si>
    <t>FR3011750</t>
  </si>
  <si>
    <t>FR3010463</t>
  </si>
  <si>
    <t>FR2998932</t>
  </si>
  <si>
    <t>FR3005332</t>
  </si>
  <si>
    <t>FR2980188</t>
  </si>
  <si>
    <t>FR2994311</t>
  </si>
  <si>
    <t>FR2971666</t>
  </si>
  <si>
    <t>FR2975544</t>
  </si>
  <si>
    <t>FR3017008</t>
  </si>
  <si>
    <t>FR3012081</t>
  </si>
  <si>
    <t>FR2996472</t>
  </si>
  <si>
    <t>FR2996473</t>
  </si>
  <si>
    <t>FR2973796</t>
  </si>
  <si>
    <t>FR2975933</t>
  </si>
  <si>
    <t>FR2988786</t>
  </si>
  <si>
    <t>FR2995554</t>
  </si>
  <si>
    <t>FR2986037</t>
  </si>
  <si>
    <t>FR2993963</t>
  </si>
  <si>
    <t>FR3000787</t>
  </si>
  <si>
    <t>FR2971918</t>
  </si>
  <si>
    <t>FR2985889</t>
  </si>
  <si>
    <t>FR2997912</t>
  </si>
  <si>
    <t>FR3005058</t>
  </si>
  <si>
    <t>FR3009562</t>
  </si>
  <si>
    <t>FR2977192</t>
  </si>
  <si>
    <t>FR2981885</t>
  </si>
  <si>
    <t>FR2982832</t>
  </si>
  <si>
    <t>FR2983126</t>
  </si>
  <si>
    <t>FR2984220</t>
  </si>
  <si>
    <t>FR2984235</t>
  </si>
  <si>
    <t>FR2986203</t>
  </si>
  <si>
    <t>FR2986292</t>
  </si>
  <si>
    <t>FR2986293</t>
  </si>
  <si>
    <t>FR2986468</t>
  </si>
  <si>
    <t>FR2989025</t>
  </si>
  <si>
    <t>FR3003200</t>
  </si>
  <si>
    <t>FR3003805</t>
  </si>
  <si>
    <t>FR3003806</t>
  </si>
  <si>
    <t>FR3006278</t>
  </si>
  <si>
    <t>FR3006943</t>
  </si>
  <si>
    <t>FR3014361</t>
  </si>
  <si>
    <t>FR2994341</t>
  </si>
  <si>
    <t>FR2996686</t>
  </si>
  <si>
    <t>FR2971095</t>
  </si>
  <si>
    <t>FR3010841</t>
  </si>
  <si>
    <t>FR3013911</t>
  </si>
  <si>
    <t>FR3013912</t>
  </si>
  <si>
    <t>FR2988528</t>
  </si>
  <si>
    <t>FR2991817</t>
  </si>
  <si>
    <t>FR3006508</t>
  </si>
  <si>
    <t>FR3000954</t>
  </si>
  <si>
    <t>FR3005154</t>
  </si>
  <si>
    <t>FR2971709</t>
  </si>
  <si>
    <t>FR2971710</t>
  </si>
  <si>
    <t>FR3008766</t>
  </si>
  <si>
    <t>FR2978141</t>
  </si>
  <si>
    <t>FR2989741</t>
  </si>
  <si>
    <t>FR2996221</t>
  </si>
  <si>
    <t>FR2980154</t>
  </si>
  <si>
    <t>FR3008097</t>
  </si>
  <si>
    <t>FR3008098</t>
  </si>
  <si>
    <t>FR3003418</t>
  </si>
  <si>
    <t>FR2999323</t>
  </si>
  <si>
    <t>FR2974739</t>
  </si>
  <si>
    <t>FR2976192</t>
  </si>
  <si>
    <t>FR3014165</t>
  </si>
  <si>
    <t>FR3000730</t>
  </si>
  <si>
    <t>FR3011026</t>
  </si>
  <si>
    <t>FR3010044</t>
  </si>
  <si>
    <t>FR2985545</t>
  </si>
  <si>
    <t>FR3004219</t>
  </si>
  <si>
    <t>FR3005230</t>
  </si>
  <si>
    <t>FR2978284</t>
  </si>
  <si>
    <t>FR3003429</t>
  </si>
  <si>
    <t>FR2977246</t>
  </si>
  <si>
    <t>FR2987376</t>
  </si>
  <si>
    <t>FR2971785</t>
  </si>
  <si>
    <t>FR3005102</t>
  </si>
  <si>
    <t>FR2994186</t>
  </si>
  <si>
    <t>FR3002938</t>
  </si>
  <si>
    <t>FR2977937</t>
  </si>
  <si>
    <t>FR2998979</t>
  </si>
  <si>
    <t>FR3015113</t>
  </si>
  <si>
    <t>FR2978139</t>
  </si>
  <si>
    <t>FR2992308</t>
  </si>
  <si>
    <t>FR2993878</t>
  </si>
  <si>
    <t>FR3010175</t>
  </si>
  <si>
    <t>FR2971890</t>
  </si>
  <si>
    <t>FR2986108</t>
  </si>
  <si>
    <t>FR2976234</t>
  </si>
  <si>
    <t>FR2982191</t>
  </si>
  <si>
    <t>FR2998823</t>
  </si>
  <si>
    <t>FR3014694</t>
  </si>
  <si>
    <t>FR2978420</t>
  </si>
  <si>
    <t>FR2971768</t>
  </si>
  <si>
    <t>FR2981053</t>
  </si>
  <si>
    <t>FR3007518</t>
  </si>
  <si>
    <t>FR2970770</t>
  </si>
  <si>
    <t>FR2974962</t>
  </si>
  <si>
    <t>FR2976804</t>
  </si>
  <si>
    <t>FR3012301</t>
  </si>
  <si>
    <t>FR2978984</t>
  </si>
  <si>
    <t>FR2988779</t>
  </si>
  <si>
    <t>FR2975108</t>
  </si>
  <si>
    <t>FR2984771</t>
  </si>
  <si>
    <t>FR3009393</t>
  </si>
  <si>
    <t>FR3001525</t>
  </si>
  <si>
    <t>FR2985479</t>
  </si>
  <si>
    <t>FR2987790</t>
  </si>
  <si>
    <t>FR3002882</t>
  </si>
  <si>
    <t>FR2977356</t>
  </si>
  <si>
    <t>FR2985115</t>
  </si>
  <si>
    <t>FR2986341</t>
  </si>
  <si>
    <t>FR3005804</t>
  </si>
  <si>
    <t>FR3013919</t>
  </si>
  <si>
    <t>FR3009679</t>
  </si>
  <si>
    <t>FR2973140</t>
  </si>
  <si>
    <t>FR2973184</t>
  </si>
  <si>
    <t>FR2992445</t>
  </si>
  <si>
    <t>FR3013910</t>
  </si>
  <si>
    <t>FR2992344</t>
  </si>
  <si>
    <t>FR3014377</t>
  </si>
  <si>
    <t>FR2995670</t>
  </si>
  <si>
    <t>FR2971573</t>
  </si>
  <si>
    <t>FR3002469</t>
  </si>
  <si>
    <t>FR3008581</t>
  </si>
  <si>
    <t>FR2987425</t>
  </si>
  <si>
    <t>FR2998051</t>
  </si>
  <si>
    <t>FR2994034</t>
  </si>
  <si>
    <t>FR3003332</t>
  </si>
  <si>
    <t>FR2970946</t>
  </si>
  <si>
    <t>FR3011851</t>
  </si>
  <si>
    <t>FR3014449</t>
  </si>
  <si>
    <t>FR2989637</t>
  </si>
  <si>
    <t>FR2997812</t>
  </si>
  <si>
    <t>FR2986361</t>
  </si>
  <si>
    <t>FR2985548</t>
  </si>
  <si>
    <t>FR2975705</t>
  </si>
  <si>
    <t>FR3008712</t>
  </si>
  <si>
    <t>FR2970376</t>
  </si>
  <si>
    <t>FR3000976</t>
  </si>
  <si>
    <t>FR2976249</t>
  </si>
  <si>
    <t>FR2994155</t>
  </si>
  <si>
    <t>FR2976879</t>
  </si>
  <si>
    <t>FR2985918</t>
  </si>
  <si>
    <t>FR3001885</t>
  </si>
  <si>
    <t>FR2981881</t>
  </si>
  <si>
    <t>FR2989330</t>
  </si>
  <si>
    <t>FR2970690</t>
  </si>
  <si>
    <t>FR2974174</t>
  </si>
  <si>
    <t>FR2999997</t>
  </si>
  <si>
    <t>FR2985610</t>
  </si>
  <si>
    <t>FR2971159</t>
  </si>
  <si>
    <t>FR2975298</t>
  </si>
  <si>
    <t>FR2976490</t>
  </si>
  <si>
    <t>FR2979541</t>
  </si>
  <si>
    <t>FR2980707</t>
  </si>
  <si>
    <t>FR2982772</t>
  </si>
  <si>
    <t>FR2984154</t>
  </si>
  <si>
    <t>FR2986430</t>
  </si>
  <si>
    <t>FR2987263</t>
  </si>
  <si>
    <t>FR2987744</t>
  </si>
  <si>
    <t>FR2989275</t>
  </si>
  <si>
    <t>FR2989276</t>
  </si>
  <si>
    <t>FR2990856</t>
  </si>
  <si>
    <t>FR2991166</t>
  </si>
  <si>
    <t>FR2994841</t>
  </si>
  <si>
    <t>FR3003166</t>
  </si>
  <si>
    <t>FR3004348</t>
  </si>
  <si>
    <t>FR3005861</t>
  </si>
  <si>
    <t>FR3008891</t>
  </si>
  <si>
    <t>FR3010901</t>
  </si>
  <si>
    <t>FR3015280</t>
  </si>
  <si>
    <t>FR2997845</t>
  </si>
  <si>
    <t>FR3004645</t>
  </si>
  <si>
    <t>FR2999776</t>
  </si>
  <si>
    <t>FR3015757</t>
  </si>
  <si>
    <t>FR2999011</t>
  </si>
  <si>
    <t>FR2974194</t>
  </si>
  <si>
    <t>FR2984638</t>
  </si>
  <si>
    <t>FR2981748</t>
  </si>
  <si>
    <t>FR2972705</t>
  </si>
  <si>
    <t>FR2985497</t>
  </si>
  <si>
    <t>FR2987674</t>
  </si>
  <si>
    <t>FR3001944</t>
  </si>
  <si>
    <t>FR3008379</t>
  </si>
  <si>
    <t>FR3013031</t>
  </si>
  <si>
    <t>FR3013319</t>
  </si>
  <si>
    <t>FR3008642</t>
  </si>
  <si>
    <t>FR3008920</t>
  </si>
  <si>
    <t>FR3011875</t>
  </si>
  <si>
    <t>FR3004138</t>
  </si>
  <si>
    <t>FR3010132</t>
  </si>
  <si>
    <t>FR3011269</t>
  </si>
  <si>
    <t>FR3012515</t>
  </si>
  <si>
    <t>FR3013252</t>
  </si>
  <si>
    <t>FR2975005</t>
  </si>
  <si>
    <t>FR3007348</t>
  </si>
  <si>
    <t>FR3015393</t>
  </si>
  <si>
    <t>FR3007349</t>
  </si>
  <si>
    <t>FR2981558</t>
  </si>
  <si>
    <t>FR2971438</t>
  </si>
  <si>
    <t>FR2999759</t>
  </si>
  <si>
    <t>FR2981432</t>
  </si>
  <si>
    <t>FR2988464</t>
  </si>
  <si>
    <t>FR2992876</t>
  </si>
  <si>
    <t>FR3008727</t>
  </si>
  <si>
    <t>FR3013375</t>
  </si>
  <si>
    <t>FR2973354</t>
  </si>
  <si>
    <t>FR2985984</t>
  </si>
  <si>
    <t>FR2970842</t>
  </si>
  <si>
    <t>FR2973993</t>
  </si>
  <si>
    <t>FR2995540</t>
  </si>
  <si>
    <t>FR2995541</t>
  </si>
  <si>
    <t>FR3008102</t>
  </si>
  <si>
    <t>FR2995858</t>
  </si>
  <si>
    <t>FR3013658</t>
  </si>
  <si>
    <t>FR3000708</t>
  </si>
  <si>
    <t>FR2977158</t>
  </si>
  <si>
    <t>FR2999925</t>
  </si>
  <si>
    <t>FR3015379</t>
  </si>
  <si>
    <t>FR3016314</t>
  </si>
  <si>
    <t>FR2981571</t>
  </si>
  <si>
    <t>FR2984131</t>
  </si>
  <si>
    <t>FR2995589</t>
  </si>
  <si>
    <t>FR3008173</t>
  </si>
  <si>
    <t>FR3012803</t>
  </si>
  <si>
    <t>FR3010993</t>
  </si>
  <si>
    <t>FR3009264</t>
  </si>
  <si>
    <t>FR3000517</t>
  </si>
  <si>
    <t>FR3002333</t>
  </si>
  <si>
    <t>FR2986644</t>
  </si>
  <si>
    <t>FR2986645</t>
  </si>
  <si>
    <t>FR3002971</t>
  </si>
  <si>
    <t>FR3011034</t>
  </si>
  <si>
    <t>FR2973815</t>
  </si>
  <si>
    <t>FR2984687</t>
  </si>
  <si>
    <t>FR2987544</t>
  </si>
  <si>
    <t>FR3013180</t>
  </si>
  <si>
    <t>FR3015442</t>
  </si>
  <si>
    <t>FR2988666</t>
  </si>
  <si>
    <t>FR2983099</t>
  </si>
  <si>
    <t>FR2986229</t>
  </si>
  <si>
    <t>FR2988089</t>
  </si>
  <si>
    <t>FR2993872</t>
  </si>
  <si>
    <t>FR3007148</t>
  </si>
  <si>
    <t>FR2996356</t>
  </si>
  <si>
    <t>FR3006107</t>
  </si>
  <si>
    <t>FR3006108</t>
  </si>
  <si>
    <t>FR2981639</t>
  </si>
  <si>
    <t>FR2997467</t>
  </si>
  <si>
    <t>FR3001144</t>
  </si>
  <si>
    <t>FR3001145</t>
  </si>
  <si>
    <t>FR3001146</t>
  </si>
  <si>
    <t>FR3001147</t>
  </si>
  <si>
    <t>FR2992902</t>
  </si>
  <si>
    <t>FR3013267</t>
  </si>
  <si>
    <t>FR2998624</t>
  </si>
  <si>
    <t>FR2972235</t>
  </si>
  <si>
    <t>FR2974377</t>
  </si>
  <si>
    <t>FR3004070</t>
  </si>
  <si>
    <t>FR2981212</t>
  </si>
  <si>
    <t>FR2974422</t>
  </si>
  <si>
    <t>FR2997109</t>
  </si>
  <si>
    <t>FR2983161</t>
  </si>
  <si>
    <t>FR2984207</t>
  </si>
  <si>
    <t>FR2991281</t>
  </si>
  <si>
    <t>FR3006393</t>
  </si>
  <si>
    <t>FR3012776</t>
  </si>
  <si>
    <t>FR3014816</t>
  </si>
  <si>
    <t>FR3014817</t>
  </si>
  <si>
    <t>FR3014818</t>
  </si>
  <si>
    <t>FR3014819</t>
  </si>
  <si>
    <t>FR3014820</t>
  </si>
  <si>
    <t>FR3014821</t>
  </si>
  <si>
    <t>FR3010990</t>
  </si>
  <si>
    <t>FR2991086</t>
  </si>
  <si>
    <t>FR3000436</t>
  </si>
  <si>
    <t>FR3006550</t>
  </si>
  <si>
    <t>FR3010031</t>
  </si>
  <si>
    <t>FR3014150</t>
  </si>
  <si>
    <t>FR2992677</t>
  </si>
  <si>
    <t>FR3011612</t>
  </si>
  <si>
    <t>FR3013101</t>
  </si>
  <si>
    <t>FR3015464</t>
  </si>
  <si>
    <t>FR2986777</t>
  </si>
  <si>
    <t>FR2992291</t>
  </si>
  <si>
    <t>FR2974432</t>
  </si>
  <si>
    <t>FR2983577</t>
  </si>
  <si>
    <t>FR2983578</t>
  </si>
  <si>
    <t>FR3003975</t>
  </si>
  <si>
    <t>FR3012005</t>
  </si>
  <si>
    <t>FR2978383</t>
  </si>
  <si>
    <t>FR3001543</t>
  </si>
  <si>
    <t>FR3002499</t>
  </si>
  <si>
    <t>FR3011485</t>
  </si>
  <si>
    <t>FR2973122</t>
  </si>
  <si>
    <t>FR2973123</t>
  </si>
  <si>
    <t>FR2973124</t>
  </si>
  <si>
    <t>FR2973125</t>
  </si>
  <si>
    <t>FR2973126</t>
  </si>
  <si>
    <t>FR2975285</t>
  </si>
  <si>
    <t>FR2988648</t>
  </si>
  <si>
    <t>FR3015045</t>
  </si>
  <si>
    <t>FR2972272</t>
  </si>
  <si>
    <t>FR2977872</t>
  </si>
  <si>
    <t>FR2978340</t>
  </si>
  <si>
    <t>FR2987518</t>
  </si>
  <si>
    <t>FR2992908</t>
  </si>
  <si>
    <t>FR2978239</t>
  </si>
  <si>
    <t>FR2989458</t>
  </si>
  <si>
    <t>FR2983673</t>
  </si>
  <si>
    <t>FR2998138</t>
  </si>
  <si>
    <t>FR2972338</t>
  </si>
  <si>
    <t>FR2990600</t>
  </si>
  <si>
    <t>FR3000647</t>
  </si>
  <si>
    <t>FR3015226</t>
  </si>
  <si>
    <t>FR3015227</t>
  </si>
  <si>
    <t>FR3002485</t>
  </si>
  <si>
    <t>FR2999580</t>
  </si>
  <si>
    <t>FR2999581</t>
  </si>
  <si>
    <t>FR3004943</t>
  </si>
  <si>
    <t>FR3004944</t>
  </si>
  <si>
    <t>FR2985562</t>
  </si>
  <si>
    <t>FR3002305</t>
  </si>
  <si>
    <t>FR2984159</t>
  </si>
  <si>
    <t>FR2984160</t>
  </si>
  <si>
    <t>FR2994837</t>
  </si>
  <si>
    <t>FR2994838</t>
  </si>
  <si>
    <t>FR2994839</t>
  </si>
  <si>
    <t>FR3005575</t>
  </si>
  <si>
    <t>FR3005652</t>
  </si>
  <si>
    <t>FR2981852</t>
  </si>
  <si>
    <t>FR2971083</t>
  </si>
  <si>
    <t>FR2993584</t>
  </si>
  <si>
    <t>FR2998783</t>
  </si>
  <si>
    <t>FR2972509</t>
  </si>
  <si>
    <t>FR2976108</t>
  </si>
  <si>
    <t>FR2982602</t>
  </si>
  <si>
    <t>FR3001232</t>
  </si>
  <si>
    <t>FR2992410</t>
  </si>
  <si>
    <t>FR2992758</t>
  </si>
  <si>
    <t>FR2976449</t>
  </si>
  <si>
    <t>FR2976450</t>
  </si>
  <si>
    <t>FR2985079</t>
  </si>
  <si>
    <t>FR2986521</t>
  </si>
  <si>
    <t>FR2977779</t>
  </si>
  <si>
    <t>FR2977780</t>
  </si>
  <si>
    <t>FR2978024</t>
  </si>
  <si>
    <t>FR2977651</t>
  </si>
  <si>
    <t>FR2987536</t>
  </si>
  <si>
    <t>FR2990075</t>
  </si>
  <si>
    <t>FR2997754</t>
  </si>
  <si>
    <t>FR3010846</t>
  </si>
  <si>
    <t>FR3015791</t>
  </si>
  <si>
    <t>FR2978403</t>
  </si>
  <si>
    <t>FR2978404</t>
  </si>
  <si>
    <t>FR2988057</t>
  </si>
  <si>
    <t>FR2980633</t>
  </si>
  <si>
    <t>FR2977821</t>
  </si>
  <si>
    <t>FR3015866</t>
  </si>
  <si>
    <t>FR2977820</t>
  </si>
  <si>
    <t>FR3002371</t>
  </si>
  <si>
    <t>FR2994031</t>
  </si>
  <si>
    <t>FR2987767</t>
  </si>
  <si>
    <t>FR2973416</t>
  </si>
  <si>
    <t>FR2990201</t>
  </si>
  <si>
    <t>FR2970468</t>
  </si>
  <si>
    <t>FR2965938</t>
  </si>
  <si>
    <t>FR2979929</t>
  </si>
  <si>
    <t>FR2971539</t>
  </si>
  <si>
    <t>FR2971540</t>
  </si>
  <si>
    <t>FR2987875</t>
  </si>
  <si>
    <t>FR2993021</t>
  </si>
  <si>
    <t>FR2998244</t>
  </si>
  <si>
    <t>FR3011760</t>
  </si>
  <si>
    <t>FR2988538</t>
  </si>
  <si>
    <t>FR3014194</t>
  </si>
  <si>
    <t>FR2974087</t>
  </si>
  <si>
    <t>FR3009054</t>
  </si>
  <si>
    <t>FR2999130</t>
  </si>
  <si>
    <t>FR2994004</t>
  </si>
  <si>
    <t>FR3010377</t>
  </si>
  <si>
    <t>FR2984848</t>
  </si>
  <si>
    <t>FR2974310</t>
  </si>
  <si>
    <t>FR2991838</t>
  </si>
  <si>
    <t>FR2996084</t>
  </si>
  <si>
    <t>FR3008530</t>
  </si>
  <si>
    <t>FR2972265</t>
  </si>
  <si>
    <t>FR2985778</t>
  </si>
  <si>
    <t>FR2985772</t>
  </si>
  <si>
    <t>FR2989068</t>
  </si>
  <si>
    <t>FR2991706</t>
  </si>
  <si>
    <t>FR2982072</t>
  </si>
  <si>
    <t>FR2999606</t>
  </si>
  <si>
    <t>FR3007307</t>
  </si>
  <si>
    <t>FR3003485</t>
  </si>
  <si>
    <t>FR3015055</t>
  </si>
  <si>
    <t>FR2973015</t>
  </si>
  <si>
    <t>FR3002293</t>
  </si>
  <si>
    <t>FR3006300</t>
  </si>
  <si>
    <t>FR2983798</t>
  </si>
  <si>
    <t>FR2985688</t>
  </si>
  <si>
    <t>FR3001641</t>
  </si>
  <si>
    <t>FR3005584</t>
  </si>
  <si>
    <t>FR2985811</t>
  </si>
  <si>
    <t>FR3005751</t>
  </si>
  <si>
    <t>FR2994157</t>
  </si>
  <si>
    <t>FR3009823</t>
  </si>
  <si>
    <t>FR3014283</t>
  </si>
  <si>
    <t>FR3014117</t>
  </si>
  <si>
    <t>FR2980920</t>
  </si>
  <si>
    <t>FR3011189</t>
  </si>
  <si>
    <t>FR2980183</t>
  </si>
  <si>
    <t>FR2984862</t>
  </si>
  <si>
    <t>FR2993870</t>
  </si>
  <si>
    <t>FR2998282</t>
  </si>
  <si>
    <t>FR3003551</t>
  </si>
  <si>
    <t>FR2986627</t>
  </si>
  <si>
    <t>FR3001036</t>
  </si>
  <si>
    <t>FR2991282</t>
  </si>
  <si>
    <t>FR2974706</t>
  </si>
  <si>
    <t>FR3003120</t>
  </si>
  <si>
    <t>FR2971036</t>
  </si>
  <si>
    <t>FR3008500</t>
  </si>
  <si>
    <t>FR2988115</t>
  </si>
  <si>
    <t>FR2997110</t>
  </si>
  <si>
    <t>FR3000120</t>
  </si>
  <si>
    <t>FR2982323</t>
  </si>
  <si>
    <t>FR2999240</t>
  </si>
  <si>
    <t>FR2978835</t>
  </si>
  <si>
    <t>FR2982291</t>
  </si>
  <si>
    <t>FR2992635</t>
  </si>
  <si>
    <t>FR2987605</t>
  </si>
  <si>
    <t>FR2997179</t>
  </si>
  <si>
    <t>FR2995372</t>
  </si>
  <si>
    <t>FR2985762</t>
  </si>
  <si>
    <t>FR2997249</t>
  </si>
  <si>
    <t>FR3001501</t>
  </si>
  <si>
    <t>FR2980186</t>
  </si>
  <si>
    <t>FR2996550</t>
  </si>
  <si>
    <t>FR3012709</t>
  </si>
  <si>
    <t>FR2974211</t>
  </si>
  <si>
    <t>FR3014278</t>
  </si>
  <si>
    <t>FR2986834</t>
  </si>
  <si>
    <t>FR2982011</t>
  </si>
  <si>
    <t>FR2969925</t>
  </si>
  <si>
    <t>FR2981821</t>
  </si>
  <si>
    <t>FR2991208</t>
  </si>
  <si>
    <t>FR2991234</t>
  </si>
  <si>
    <t>FR2994113</t>
  </si>
  <si>
    <t>FR2976004</t>
  </si>
  <si>
    <t>FR3001545</t>
  </si>
  <si>
    <t>FR2972156</t>
  </si>
  <si>
    <t>FR2973145</t>
  </si>
  <si>
    <t>FR3001034</t>
  </si>
  <si>
    <t>FR3008849</t>
  </si>
  <si>
    <t>FR2996135</t>
  </si>
  <si>
    <t>FR3014688</t>
  </si>
  <si>
    <t>FR3008909</t>
  </si>
  <si>
    <t>FR2973828</t>
  </si>
  <si>
    <t>FR2996212</t>
  </si>
  <si>
    <t>FR2994706</t>
  </si>
  <si>
    <t>FR2997635</t>
  </si>
  <si>
    <t>FR2998291</t>
  </si>
  <si>
    <t>FR3005063</t>
  </si>
  <si>
    <t>FR3006697</t>
  </si>
  <si>
    <t>FR2982503</t>
  </si>
  <si>
    <t>FR2973471</t>
  </si>
  <si>
    <t>FR2974195</t>
  </si>
  <si>
    <t>FR3003586</t>
  </si>
  <si>
    <t>FR2976198</t>
  </si>
  <si>
    <t>FR2981588</t>
  </si>
  <si>
    <t>FR2984189</t>
  </si>
  <si>
    <t>FR2987766</t>
  </si>
  <si>
    <t>FR2989604</t>
  </si>
  <si>
    <t>FR2990895</t>
  </si>
  <si>
    <t>FR2991908</t>
  </si>
  <si>
    <t>FR2995242</t>
  </si>
  <si>
    <t>FR3002746</t>
  </si>
  <si>
    <t>FR3003611</t>
  </si>
  <si>
    <t>FR3005590</t>
  </si>
  <si>
    <t>FR3006614</t>
  </si>
  <si>
    <t>FR3009691</t>
  </si>
  <si>
    <t>FR3011755</t>
  </si>
  <si>
    <t>FR2973638</t>
  </si>
  <si>
    <t>FR2987279</t>
  </si>
  <si>
    <t>FR2980973</t>
  </si>
  <si>
    <t>FR2985013</t>
  </si>
  <si>
    <t>FR2970459</t>
  </si>
  <si>
    <t>FR3002990</t>
  </si>
  <si>
    <t>FR2972476</t>
  </si>
  <si>
    <t>FR3008564</t>
  </si>
  <si>
    <t>FR2993812</t>
  </si>
  <si>
    <t>FR3004678</t>
  </si>
  <si>
    <t>FR2987109</t>
  </si>
  <si>
    <t>FR3003645</t>
  </si>
  <si>
    <t>FR3013335</t>
  </si>
  <si>
    <t>FR2977302</t>
  </si>
  <si>
    <t>FR2977386</t>
  </si>
  <si>
    <t>FR2977395</t>
  </si>
  <si>
    <t>FR2982978</t>
  </si>
  <si>
    <t>FR3011231</t>
  </si>
  <si>
    <t>FR3001356</t>
  </si>
  <si>
    <t>FR2999989</t>
  </si>
  <si>
    <t>FR2973639</t>
  </si>
  <si>
    <t>FR2994891</t>
  </si>
  <si>
    <t>FR2994892</t>
  </si>
  <si>
    <t>FR2990160</t>
  </si>
  <si>
    <t>FR3003512</t>
  </si>
  <si>
    <t>FR3005449</t>
  </si>
  <si>
    <t>FR3007379</t>
  </si>
  <si>
    <t>FR3008034</t>
  </si>
  <si>
    <t>FR2994869</t>
  </si>
  <si>
    <t>FR3012620</t>
  </si>
  <si>
    <t>FR3012621</t>
  </si>
  <si>
    <t>FR3012622</t>
  </si>
  <si>
    <t>FR2980554</t>
  </si>
  <si>
    <t>FR3014904</t>
  </si>
  <si>
    <t>FR3008507</t>
  </si>
  <si>
    <t>FR2986599</t>
  </si>
  <si>
    <t>FR2982731</t>
  </si>
  <si>
    <t>FR2973105</t>
  </si>
  <si>
    <t>FR2979752</t>
  </si>
  <si>
    <t>FR2979754</t>
  </si>
  <si>
    <t>FR3002083</t>
  </si>
  <si>
    <t>FR2981248</t>
  </si>
  <si>
    <t>FR2977084</t>
  </si>
  <si>
    <t>FR3012393</t>
  </si>
  <si>
    <t>FR2993344</t>
  </si>
  <si>
    <t>FR3014207</t>
  </si>
  <si>
    <t>FR2985682</t>
  </si>
  <si>
    <t>FR2984616</t>
  </si>
  <si>
    <t>FR2986262</t>
  </si>
  <si>
    <t>FR2971656</t>
  </si>
  <si>
    <t>FR2989242</t>
  </si>
  <si>
    <t>FR2998436</t>
  </si>
  <si>
    <t>FR2981876</t>
  </si>
  <si>
    <t>FR2992968</t>
  </si>
  <si>
    <t>FR3004719</t>
  </si>
  <si>
    <t>FR2982755</t>
  </si>
  <si>
    <t>FR2982046</t>
  </si>
  <si>
    <t>FR2985566</t>
  </si>
  <si>
    <t>FR2992718</t>
  </si>
  <si>
    <t>FR2985422</t>
  </si>
  <si>
    <t>FR2999765</t>
  </si>
  <si>
    <t>FR2997605</t>
  </si>
  <si>
    <t>FR3010966</t>
  </si>
  <si>
    <t>FR2971944</t>
  </si>
  <si>
    <t>FR2972444</t>
  </si>
  <si>
    <t>FR2977528</t>
  </si>
  <si>
    <t>FR2982533</t>
  </si>
  <si>
    <t>FR2995755</t>
  </si>
  <si>
    <t>FR2973182</t>
  </si>
  <si>
    <t>FR2974952</t>
  </si>
  <si>
    <t>FR3010011</t>
  </si>
  <si>
    <t>FR2971318</t>
  </si>
  <si>
    <t>FR2983233</t>
  </si>
  <si>
    <t>FR2988424</t>
  </si>
  <si>
    <t>FR3005484</t>
  </si>
  <si>
    <t>FR2971322</t>
  </si>
  <si>
    <t>FR2978896</t>
  </si>
  <si>
    <t>FR2997653</t>
  </si>
  <si>
    <t>FR2970216</t>
  </si>
  <si>
    <t>FR3011279</t>
  </si>
  <si>
    <t>FR2976358</t>
  </si>
  <si>
    <t>FR3010981</t>
  </si>
  <si>
    <t>FR3014582</t>
  </si>
  <si>
    <t>FR3015384</t>
  </si>
  <si>
    <t>FR2981280</t>
  </si>
  <si>
    <t>FR3011935</t>
  </si>
  <si>
    <t>FR2981725</t>
  </si>
  <si>
    <t>FR2971168</t>
  </si>
  <si>
    <t>FR2979399</t>
  </si>
  <si>
    <t>FR2993501</t>
  </si>
  <si>
    <t>FR2972841</t>
  </si>
  <si>
    <t>FR2972842</t>
  </si>
  <si>
    <t>FR3001222</t>
  </si>
  <si>
    <t>FR3004867</t>
  </si>
  <si>
    <t>FR2981235</t>
  </si>
  <si>
    <t>FR2970829</t>
  </si>
  <si>
    <t>FR2995558</t>
  </si>
  <si>
    <t>FR2997751</t>
  </si>
  <si>
    <t>FR2982655</t>
  </si>
  <si>
    <t>FR2971014</t>
  </si>
  <si>
    <t>FR3015107</t>
  </si>
  <si>
    <t>FR3001820</t>
  </si>
  <si>
    <t>FR2975949</t>
  </si>
  <si>
    <t>FR2980401</t>
  </si>
  <si>
    <t>FR2994987</t>
  </si>
  <si>
    <t>FR2979349</t>
  </si>
  <si>
    <t>FR2994976</t>
  </si>
  <si>
    <t>FR3000961</t>
  </si>
  <si>
    <t>FR2984607</t>
  </si>
  <si>
    <t>FR2988703</t>
  </si>
  <si>
    <t>FR2981531</t>
  </si>
  <si>
    <t>FR2985068</t>
  </si>
  <si>
    <t>FR2985084</t>
  </si>
  <si>
    <t>FR2994504</t>
  </si>
  <si>
    <t>FR2978823</t>
  </si>
  <si>
    <t>FR2978837</t>
  </si>
  <si>
    <t>FR3010245</t>
  </si>
  <si>
    <t>FR3015299</t>
  </si>
  <si>
    <t>FR3015867</t>
  </si>
  <si>
    <t>FR3014296</t>
  </si>
  <si>
    <t>FR3006512</t>
  </si>
  <si>
    <t>FR2998381</t>
  </si>
  <si>
    <t>FR2989441</t>
  </si>
  <si>
    <t>FR2995399</t>
  </si>
  <si>
    <t>FR3002198</t>
  </si>
  <si>
    <t>FR3001521</t>
  </si>
  <si>
    <t>FR3012758</t>
  </si>
  <si>
    <t>FR2986298</t>
  </si>
  <si>
    <t>FR2976591</t>
  </si>
  <si>
    <t>FR2981116</t>
  </si>
  <si>
    <t>FR2977312</t>
  </si>
  <si>
    <t>FR3006652</t>
  </si>
  <si>
    <t>FR2981140</t>
  </si>
  <si>
    <t>FR2997725</t>
  </si>
  <si>
    <t>FR3000895</t>
  </si>
  <si>
    <t>FR3001729</t>
  </si>
  <si>
    <t>FR2974873</t>
  </si>
  <si>
    <t>FR2983985</t>
  </si>
  <si>
    <t>FR2983986</t>
  </si>
  <si>
    <t>FR2978190</t>
  </si>
  <si>
    <t>FR2990224</t>
  </si>
  <si>
    <t>FR2975361</t>
  </si>
  <si>
    <t>FR2998793</t>
  </si>
  <si>
    <t>FR2972778</t>
  </si>
  <si>
    <t>FR2973091</t>
  </si>
  <si>
    <t>FR2979134</t>
  </si>
  <si>
    <t>FR2981889</t>
  </si>
  <si>
    <t>FR2990259</t>
  </si>
  <si>
    <t>FR2991021</t>
  </si>
  <si>
    <t>FR2992044</t>
  </si>
  <si>
    <t>FR2993828</t>
  </si>
  <si>
    <t>FR2995057</t>
  </si>
  <si>
    <t>FR2998238</t>
  </si>
  <si>
    <t>FR3000777</t>
  </si>
  <si>
    <t>FR3001020</t>
  </si>
  <si>
    <t>FR3008468</t>
  </si>
  <si>
    <t>FR2983909</t>
  </si>
  <si>
    <t>FR3014155</t>
  </si>
  <si>
    <t>FR2985763</t>
  </si>
  <si>
    <t>FR3002249</t>
  </si>
  <si>
    <t>FR3002250</t>
  </si>
  <si>
    <t>FR3014126</t>
  </si>
  <si>
    <t>FR2986791</t>
  </si>
  <si>
    <t>FR2978038</t>
  </si>
  <si>
    <t>FR3007293</t>
  </si>
  <si>
    <t>FR3008304</t>
  </si>
  <si>
    <t>FR2986981</t>
  </si>
  <si>
    <t>FR2988310</t>
  </si>
  <si>
    <t>FR3005881</t>
  </si>
  <si>
    <t>FR3009925</t>
  </si>
  <si>
    <t>FR2994397</t>
  </si>
  <si>
    <t>FR2997077</t>
  </si>
  <si>
    <t>FR2978246</t>
  </si>
  <si>
    <t>FR2988363</t>
  </si>
  <si>
    <t>FR3001567</t>
  </si>
  <si>
    <t>FR2993951</t>
  </si>
  <si>
    <t>FR2975613</t>
  </si>
  <si>
    <t>FR2992716</t>
  </si>
  <si>
    <t>FR2985582</t>
  </si>
  <si>
    <t>FR2985822</t>
  </si>
  <si>
    <t>FR2990776</t>
  </si>
  <si>
    <t>FR2990777</t>
  </si>
  <si>
    <t>FR2990778</t>
  </si>
  <si>
    <t>FR2995998</t>
  </si>
  <si>
    <t>FR2997506</t>
  </si>
  <si>
    <t>FR3013759</t>
  </si>
  <si>
    <t>FR3001291</t>
  </si>
  <si>
    <t>FR2985777</t>
  </si>
  <si>
    <t>FR2995358</t>
  </si>
  <si>
    <t>FR3013305</t>
  </si>
  <si>
    <t>FR2991395</t>
  </si>
  <si>
    <t>FR2998267</t>
  </si>
  <si>
    <t>FR2991693</t>
  </si>
  <si>
    <t>FR2976128</t>
  </si>
  <si>
    <t>FR2973166</t>
  </si>
  <si>
    <t>FR2973583</t>
  </si>
  <si>
    <t>FR2988313</t>
  </si>
  <si>
    <t>FR3010919</t>
  </si>
  <si>
    <t>FR2975227</t>
  </si>
  <si>
    <t>FR2975228</t>
  </si>
  <si>
    <t>FR3002019</t>
  </si>
  <si>
    <t>FR3002038</t>
  </si>
  <si>
    <t>FR3012174</t>
  </si>
  <si>
    <t>FR2973819</t>
  </si>
  <si>
    <t>FR2996237</t>
  </si>
  <si>
    <t>FR2987336</t>
  </si>
  <si>
    <t>FR2991244</t>
  </si>
  <si>
    <t>FR2991256</t>
  </si>
  <si>
    <t>FR3013966</t>
  </si>
  <si>
    <t>FR3013967</t>
  </si>
  <si>
    <t>FR3013968</t>
  </si>
  <si>
    <t>FR3012909</t>
  </si>
  <si>
    <t>FR2990510</t>
  </si>
  <si>
    <t>FR2980176</t>
  </si>
  <si>
    <t>FR2988861</t>
  </si>
  <si>
    <t>FR2976640</t>
  </si>
  <si>
    <t>FR3000772</t>
  </si>
  <si>
    <t>FR3006398</t>
  </si>
  <si>
    <t>FR3006728</t>
  </si>
  <si>
    <t>FR2971660</t>
  </si>
  <si>
    <t>FR3002010</t>
  </si>
  <si>
    <t>FR2985978</t>
  </si>
  <si>
    <t>FR3006992</t>
  </si>
  <si>
    <t>FR3015999</t>
  </si>
  <si>
    <t>FR2978453</t>
  </si>
  <si>
    <t>FR2976682</t>
  </si>
  <si>
    <t>FR3001712</t>
  </si>
  <si>
    <t>FR3001782</t>
  </si>
  <si>
    <t>FR2976595</t>
  </si>
  <si>
    <t>FR2976596</t>
  </si>
  <si>
    <t>FR2990701</t>
  </si>
  <si>
    <t>FR2982883</t>
  </si>
  <si>
    <t>FR3006736</t>
  </si>
  <si>
    <t>FR3005907</t>
  </si>
  <si>
    <t>FR2976068</t>
  </si>
  <si>
    <t>FR2976069</t>
  </si>
  <si>
    <t>FR3001404</t>
  </si>
  <si>
    <t>FR3007242</t>
  </si>
  <si>
    <t>FR2979868</t>
  </si>
  <si>
    <t>FR2971762</t>
  </si>
  <si>
    <t>FR2974585</t>
  </si>
  <si>
    <t>FR2983350</t>
  </si>
  <si>
    <t>FR3009563</t>
  </si>
  <si>
    <t>FR2970516</t>
  </si>
  <si>
    <t>FR2988143</t>
  </si>
  <si>
    <t>FR2992377</t>
  </si>
  <si>
    <t>FR3004224</t>
  </si>
  <si>
    <t>FR3012181</t>
  </si>
  <si>
    <t>FR2973257</t>
  </si>
  <si>
    <t>FR2986260</t>
  </si>
  <si>
    <t>FR2992034</t>
  </si>
  <si>
    <t>FR2992691</t>
  </si>
  <si>
    <t>FR3009355</t>
  </si>
  <si>
    <t>FR2975451</t>
  </si>
  <si>
    <t>FR3000654</t>
  </si>
  <si>
    <t>FR3014534</t>
  </si>
  <si>
    <t>FR2978369</t>
  </si>
  <si>
    <t>FR2979851</t>
  </si>
  <si>
    <t>FR2999398</t>
  </si>
  <si>
    <t>FR3001154</t>
  </si>
  <si>
    <t>FR2980193</t>
  </si>
  <si>
    <t>FR3012435</t>
  </si>
  <si>
    <t>FR3014875</t>
  </si>
  <si>
    <t>FR2981522</t>
  </si>
  <si>
    <t>FR2981026</t>
  </si>
  <si>
    <t>FR2981027</t>
  </si>
  <si>
    <t>FR2996757</t>
  </si>
  <si>
    <t>FR2996763</t>
  </si>
  <si>
    <t>FR2989938</t>
  </si>
  <si>
    <t>FR2970812</t>
  </si>
  <si>
    <t>FR2970813</t>
  </si>
  <si>
    <t>FR2988541</t>
  </si>
  <si>
    <t>FR2998122</t>
  </si>
  <si>
    <t>FR2986378</t>
  </si>
  <si>
    <t>FR2974479</t>
  </si>
  <si>
    <t>FR2976444</t>
  </si>
  <si>
    <t>FR2976445</t>
  </si>
  <si>
    <t>FR2994144</t>
  </si>
  <si>
    <t>FR3005017</t>
  </si>
  <si>
    <t>FR2995531</t>
  </si>
  <si>
    <t>FR2984126</t>
  </si>
  <si>
    <t>FR3009337</t>
  </si>
  <si>
    <t>FR2982595</t>
  </si>
  <si>
    <t>FR3012477</t>
  </si>
  <si>
    <t>FR2979632</t>
  </si>
  <si>
    <t>FR3005964</t>
  </si>
  <si>
    <t>FR3013704</t>
  </si>
  <si>
    <t>FR2970471</t>
  </si>
  <si>
    <t>FR2971537</t>
  </si>
  <si>
    <t>FR2974118</t>
  </si>
  <si>
    <t>FR3013555</t>
  </si>
  <si>
    <t>FR2990714</t>
  </si>
  <si>
    <t>FR3011102</t>
  </si>
  <si>
    <t>FR2985041</t>
  </si>
  <si>
    <t>FR2996188</t>
  </si>
  <si>
    <t>FR2984921</t>
  </si>
  <si>
    <t>FR3000102</t>
  </si>
  <si>
    <t>FR3000100</t>
  </si>
  <si>
    <t>FR2994866</t>
  </si>
  <si>
    <t>FR2997640</t>
  </si>
  <si>
    <t>FR3000943</t>
  </si>
  <si>
    <t>FR3002926</t>
  </si>
  <si>
    <t>FR2990348</t>
  </si>
  <si>
    <t>FR3010969</t>
  </si>
  <si>
    <t>FR3015574</t>
  </si>
  <si>
    <t>FR3011277</t>
  </si>
  <si>
    <t>FR2972054</t>
  </si>
  <si>
    <t>FR3012403</t>
  </si>
  <si>
    <t>FR3004941</t>
  </si>
  <si>
    <t>FR3004942</t>
  </si>
  <si>
    <t>FR3004945</t>
  </si>
  <si>
    <t>FR2977662</t>
  </si>
  <si>
    <t>FR2979698</t>
  </si>
  <si>
    <t>FR2986315</t>
  </si>
  <si>
    <t>FR3000186</t>
  </si>
  <si>
    <t>FR3000187</t>
  </si>
  <si>
    <t>FR3008783</t>
  </si>
  <si>
    <t>FR2990253</t>
  </si>
  <si>
    <t>FR2970754</t>
  </si>
  <si>
    <t>FR3003799</t>
  </si>
  <si>
    <t>FR2987429</t>
  </si>
  <si>
    <t>FR2987430</t>
  </si>
  <si>
    <t>FR2978324</t>
  </si>
  <si>
    <t>FR2983984</t>
  </si>
  <si>
    <t>FR3002287</t>
  </si>
  <si>
    <t>FR3009026</t>
  </si>
  <si>
    <t>FR2977564</t>
  </si>
  <si>
    <t>FR3004593</t>
  </si>
  <si>
    <t>FR2982302</t>
  </si>
  <si>
    <t>FR2995381</t>
  </si>
  <si>
    <t>FR2989465</t>
  </si>
  <si>
    <t>FR3003417</t>
  </si>
  <si>
    <t>FR3008124</t>
  </si>
  <si>
    <t>FR3013238</t>
  </si>
  <si>
    <t>FR2980753</t>
  </si>
  <si>
    <t>FR2974922</t>
  </si>
  <si>
    <t>FR2996112</t>
  </si>
  <si>
    <t>FR2990995</t>
  </si>
  <si>
    <t>FR3015750</t>
  </si>
  <si>
    <t>FR2993829</t>
  </si>
  <si>
    <t>FR2986155</t>
  </si>
  <si>
    <t>FR3005416</t>
  </si>
  <si>
    <t>FR2998982</t>
  </si>
  <si>
    <t>FR3011511</t>
  </si>
  <si>
    <t>FR2992136</t>
  </si>
  <si>
    <t>FR2972701</t>
  </si>
  <si>
    <t>FR3004767</t>
  </si>
  <si>
    <t>FR3008663</t>
  </si>
  <si>
    <t>FR3008664</t>
  </si>
  <si>
    <t>FR3008665</t>
  </si>
  <si>
    <t>FR3009097</t>
  </si>
  <si>
    <t>FR3010962</t>
  </si>
  <si>
    <t>FR2983319</t>
  </si>
  <si>
    <t>FR2978960</t>
  </si>
  <si>
    <t>FR2986218</t>
  </si>
  <si>
    <t>FR2972139</t>
  </si>
  <si>
    <t>FR2979481</t>
  </si>
  <si>
    <t>FR2985439</t>
  </si>
  <si>
    <t>FR2985507</t>
  </si>
  <si>
    <t>FR2972781</t>
  </si>
  <si>
    <t>FR2974879</t>
  </si>
  <si>
    <t>FR2989436</t>
  </si>
  <si>
    <t>FR2971967</t>
  </si>
  <si>
    <t>FR2997879</t>
  </si>
  <si>
    <t>FR2997688</t>
  </si>
  <si>
    <t>FR3010397</t>
  </si>
  <si>
    <t>FR3007942</t>
  </si>
  <si>
    <t>FR2978303</t>
  </si>
  <si>
    <t>FR3010006</t>
  </si>
  <si>
    <t>FR2981305</t>
  </si>
  <si>
    <t>FR2986241</t>
  </si>
  <si>
    <t>FR2973723</t>
  </si>
  <si>
    <t>FR2974901</t>
  </si>
  <si>
    <t>FR2991864</t>
  </si>
  <si>
    <t>FR2976622</t>
  </si>
  <si>
    <t>FR2993296</t>
  </si>
  <si>
    <t>FR2972131</t>
  </si>
  <si>
    <t>FR2987986</t>
  </si>
  <si>
    <t>FR2997749</t>
  </si>
  <si>
    <t>FR3014220</t>
  </si>
  <si>
    <t>FR2989015</t>
  </si>
  <si>
    <t>FR2986884</t>
  </si>
  <si>
    <t>FR2974359</t>
  </si>
  <si>
    <t>FR2974383</t>
  </si>
  <si>
    <t>FR2975681</t>
  </si>
  <si>
    <t>FR2972836</t>
  </si>
  <si>
    <t>FR2994122</t>
  </si>
  <si>
    <t>FR2982922</t>
  </si>
  <si>
    <t>FR2982923</t>
  </si>
  <si>
    <t>FR2985294</t>
  </si>
  <si>
    <t>FR3014978</t>
  </si>
  <si>
    <t>FR3015543</t>
  </si>
  <si>
    <t>FR2994883</t>
  </si>
  <si>
    <t>FR2973421</t>
  </si>
  <si>
    <t>FR2994711</t>
  </si>
  <si>
    <t>FR2998031</t>
  </si>
  <si>
    <t>FR3010698</t>
  </si>
  <si>
    <t>FR3011881</t>
  </si>
  <si>
    <t>FR2973839</t>
  </si>
  <si>
    <t>FR2982844</t>
  </si>
  <si>
    <t>FR2983831</t>
  </si>
  <si>
    <t>FR2987597</t>
  </si>
  <si>
    <t>FR2972066</t>
  </si>
  <si>
    <t>FR2985535</t>
  </si>
  <si>
    <t>FR3011882</t>
  </si>
  <si>
    <t>FR2993575</t>
  </si>
  <si>
    <t>FR2993646</t>
  </si>
  <si>
    <t>FR3009688</t>
  </si>
  <si>
    <t>FR2970680</t>
  </si>
  <si>
    <t>FR2980505</t>
  </si>
  <si>
    <t>FR2999633</t>
  </si>
  <si>
    <t>FR3006631</t>
  </si>
  <si>
    <t>FR3006632</t>
  </si>
  <si>
    <t>FR3008726</t>
  </si>
  <si>
    <t>FR3014814</t>
  </si>
  <si>
    <t>FR3011263</t>
  </si>
  <si>
    <t>FR3008931</t>
  </si>
  <si>
    <t>FR2976429</t>
  </si>
  <si>
    <t>FR3005733</t>
  </si>
  <si>
    <t>FR3005734</t>
  </si>
  <si>
    <t>FR3013738</t>
  </si>
  <si>
    <t>FR2988677</t>
  </si>
  <si>
    <t>FR2996198</t>
  </si>
  <si>
    <t>FR2989750</t>
  </si>
  <si>
    <t>FR2989751</t>
  </si>
  <si>
    <t>FR2992385</t>
  </si>
  <si>
    <t>FR2994588</t>
  </si>
  <si>
    <t>FR3003918</t>
  </si>
  <si>
    <t>FR3005311</t>
  </si>
  <si>
    <t>FR3012876</t>
  </si>
  <si>
    <t>FR2983781</t>
  </si>
  <si>
    <t>FR2978232</t>
  </si>
  <si>
    <t>FR2975085</t>
  </si>
  <si>
    <t>FR3004456</t>
  </si>
  <si>
    <t>FR2992112</t>
  </si>
  <si>
    <t>FR3007229</t>
  </si>
  <si>
    <t>FR3013003</t>
  </si>
  <si>
    <t>FR2984810</t>
  </si>
  <si>
    <t>FR3001317</t>
  </si>
  <si>
    <t>FR3010164</t>
  </si>
  <si>
    <t>FR3010165</t>
  </si>
  <si>
    <t>FR2997324</t>
  </si>
  <si>
    <t>FR3005990</t>
  </si>
  <si>
    <t>FR2981346</t>
  </si>
  <si>
    <t>FR2978069</t>
  </si>
  <si>
    <t>FR3013909</t>
  </si>
  <si>
    <t>FR2978539</t>
  </si>
  <si>
    <t>FR2990000</t>
  </si>
  <si>
    <t>FR2998223</t>
  </si>
  <si>
    <t>FR2978572</t>
  </si>
  <si>
    <t>FR2988426</t>
  </si>
  <si>
    <t>FR2988427</t>
  </si>
  <si>
    <t>FR2983551</t>
  </si>
  <si>
    <t>FR3014027</t>
  </si>
  <si>
    <t>FR3014173</t>
  </si>
  <si>
    <t>FR3014174</t>
  </si>
  <si>
    <t>FR3014176</t>
  </si>
  <si>
    <t>FR2992380</t>
  </si>
  <si>
    <t>FR2985449</t>
  </si>
  <si>
    <t>FR2995139</t>
  </si>
  <si>
    <t>FR2995140</t>
  </si>
  <si>
    <t>FR2976132</t>
  </si>
  <si>
    <t>FR2976663</t>
  </si>
  <si>
    <t>FR2998379</t>
  </si>
  <si>
    <t>FR2982126</t>
  </si>
  <si>
    <t>FR2975389</t>
  </si>
  <si>
    <t>FR2987584</t>
  </si>
  <si>
    <t>FR2993323</t>
  </si>
  <si>
    <t>FR3003889</t>
  </si>
  <si>
    <t>FR2974108</t>
  </si>
  <si>
    <t>FR2974109</t>
  </si>
  <si>
    <t>FR2983862</t>
  </si>
  <si>
    <t>FR2983865</t>
  </si>
  <si>
    <t>FR2974110</t>
  </si>
  <si>
    <t>FR3003786</t>
  </si>
  <si>
    <t>FR3004158</t>
  </si>
  <si>
    <t>FR3009516</t>
  </si>
  <si>
    <t>FR2992146</t>
  </si>
  <si>
    <t>FR2980544</t>
  </si>
  <si>
    <t>FR2983241</t>
  </si>
  <si>
    <t>FR2983527</t>
  </si>
  <si>
    <t>FR2986595</t>
  </si>
  <si>
    <t>FR2987648</t>
  </si>
  <si>
    <t>FR2986594</t>
  </si>
  <si>
    <t>FR2972902</t>
  </si>
  <si>
    <t>FR2981839</t>
  </si>
  <si>
    <t>FR3002863</t>
  </si>
  <si>
    <t>FR2978925</t>
  </si>
  <si>
    <t>FR2982786</t>
  </si>
  <si>
    <t>FR2983106</t>
  </si>
  <si>
    <t>FR2983874</t>
  </si>
  <si>
    <t>FR2990478</t>
  </si>
  <si>
    <t>FR2977725</t>
  </si>
  <si>
    <t>FR2977726</t>
  </si>
  <si>
    <t>FR2987196</t>
  </si>
  <si>
    <t>FR3007547</t>
  </si>
  <si>
    <t>FR3008784</t>
  </si>
  <si>
    <t>FR3014717</t>
  </si>
  <si>
    <t>FR3014855</t>
  </si>
  <si>
    <t>FR3006227</t>
  </si>
  <si>
    <t>FR2974788</t>
  </si>
  <si>
    <t>FR2985720</t>
  </si>
  <si>
    <t>FR2986221</t>
  </si>
  <si>
    <t>FR2997451</t>
  </si>
  <si>
    <t>FR3009021</t>
  </si>
  <si>
    <t>FR2974546</t>
  </si>
  <si>
    <t>FR2974547</t>
  </si>
  <si>
    <t>FR2986248</t>
  </si>
  <si>
    <t>FR3008436</t>
  </si>
  <si>
    <t>FR3012480</t>
  </si>
  <si>
    <t>FR2979451</t>
  </si>
  <si>
    <t>FR2986729</t>
  </si>
  <si>
    <t>FR2986848</t>
  </si>
  <si>
    <t>FR2972440</t>
  </si>
  <si>
    <t>FR2979419</t>
  </si>
  <si>
    <t>FR3010415</t>
  </si>
  <si>
    <t>FR2977256</t>
  </si>
  <si>
    <t>FR2986309</t>
  </si>
  <si>
    <t>FR2988729</t>
  </si>
  <si>
    <t>FR2989084</t>
  </si>
  <si>
    <t>FR2990244</t>
  </si>
  <si>
    <t>FR2971960</t>
  </si>
  <si>
    <t>FR2999273</t>
  </si>
  <si>
    <t>FR2972579</t>
  </si>
  <si>
    <t>FR2983636</t>
  </si>
  <si>
    <t>FR2973934</t>
  </si>
  <si>
    <t>FR2973937</t>
  </si>
  <si>
    <t>FR2978605</t>
  </si>
  <si>
    <t>FR2981501</t>
  </si>
  <si>
    <t>FR2987936</t>
  </si>
  <si>
    <t>FR2982623</t>
  </si>
  <si>
    <t>FR2996843</t>
  </si>
  <si>
    <t>FR3014505</t>
  </si>
  <si>
    <t>FR2973368</t>
  </si>
  <si>
    <t>FR2994248</t>
  </si>
  <si>
    <t>FR2982213</t>
  </si>
  <si>
    <t>FR2991653</t>
  </si>
  <si>
    <t>FR2983608</t>
  </si>
  <si>
    <t>FR3012341</t>
  </si>
  <si>
    <t>FR3014850</t>
  </si>
  <si>
    <t>FR3010508</t>
  </si>
  <si>
    <t>FR3002533</t>
  </si>
  <si>
    <t>FR2975181</t>
  </si>
  <si>
    <t>FR2975140</t>
  </si>
  <si>
    <t>FR2970329</t>
  </si>
  <si>
    <t>FR2970330</t>
  </si>
  <si>
    <t>FR2970332</t>
  </si>
  <si>
    <t>FR3006772</t>
  </si>
  <si>
    <t>FR2999114</t>
  </si>
  <si>
    <t>FR3000672</t>
  </si>
  <si>
    <t>FR3002790</t>
  </si>
  <si>
    <t>FR2992712</t>
  </si>
  <si>
    <t>FR2981387</t>
  </si>
  <si>
    <t>FR2994382</t>
  </si>
  <si>
    <t>FR2997157</t>
  </si>
  <si>
    <t>FR2972711</t>
  </si>
  <si>
    <t>FR2978462</t>
  </si>
  <si>
    <t>FR3004199</t>
  </si>
  <si>
    <t>FR2994522</t>
  </si>
  <si>
    <t>FR2994804</t>
  </si>
  <si>
    <t>FR2996107</t>
  </si>
  <si>
    <t>FR3003447</t>
  </si>
  <si>
    <t>FR3003640</t>
  </si>
  <si>
    <t>FR3011825</t>
  </si>
  <si>
    <t>FR3012302</t>
  </si>
  <si>
    <t>FR2986779</t>
  </si>
  <si>
    <t>FR2972844</t>
  </si>
  <si>
    <t>FR2977067</t>
  </si>
  <si>
    <t>FR2991098</t>
  </si>
  <si>
    <t>FR2978816</t>
  </si>
  <si>
    <t>FR2999281</t>
  </si>
  <si>
    <t>FR2990983</t>
  </si>
  <si>
    <t>FR2990984</t>
  </si>
  <si>
    <t>FR2974405</t>
  </si>
  <si>
    <t>FR2984067</t>
  </si>
  <si>
    <t>FR2982640</t>
  </si>
  <si>
    <t>FR2970741</t>
  </si>
  <si>
    <t>FR2988305</t>
  </si>
  <si>
    <t>FR2985770</t>
  </si>
  <si>
    <t>FR2993819</t>
  </si>
  <si>
    <t>FR2998881</t>
  </si>
  <si>
    <t>FR3015191</t>
  </si>
  <si>
    <t>FR2973180</t>
  </si>
  <si>
    <t>FR3008028</t>
  </si>
  <si>
    <t>FR2976039</t>
  </si>
  <si>
    <t>FR2976142</t>
  </si>
  <si>
    <t>FR3009051</t>
  </si>
  <si>
    <t>FR3010168</t>
  </si>
  <si>
    <t>FR3011055</t>
  </si>
  <si>
    <t>FR2983548</t>
  </si>
  <si>
    <t>FR2983549</t>
  </si>
  <si>
    <t>FR2988800</t>
  </si>
  <si>
    <t>FR2991020</t>
  </si>
  <si>
    <t>FR2993949</t>
  </si>
  <si>
    <t>FR2993950</t>
  </si>
  <si>
    <t>FR2998633</t>
  </si>
  <si>
    <t>FR2973852</t>
  </si>
  <si>
    <t>FR3013835</t>
  </si>
  <si>
    <t>FR3013241</t>
  </si>
  <si>
    <t>FR2970174</t>
  </si>
  <si>
    <t>FR3015892</t>
  </si>
  <si>
    <t>FR3013324</t>
  </si>
  <si>
    <t>FR2992116</t>
  </si>
  <si>
    <t>FR2973428</t>
  </si>
  <si>
    <t>FR2974077</t>
  </si>
  <si>
    <t>FR2998476</t>
  </si>
  <si>
    <t>FR2971631</t>
  </si>
  <si>
    <t>FR2977294</t>
  </si>
  <si>
    <t>FR2982471</t>
  </si>
  <si>
    <t>FR2982472</t>
  </si>
  <si>
    <t>FR2985442</t>
  </si>
  <si>
    <t>FR2977822</t>
  </si>
  <si>
    <t>FR2995108</t>
  </si>
  <si>
    <t>FR3013381</t>
  </si>
  <si>
    <t>FR3002477</t>
  </si>
  <si>
    <t>FR2974500</t>
  </si>
  <si>
    <t>FR2988019</t>
  </si>
  <si>
    <t>FR2987086</t>
  </si>
  <si>
    <t>FR2982232</t>
  </si>
  <si>
    <t>FR2971448</t>
  </si>
  <si>
    <t>FR2972775</t>
  </si>
  <si>
    <t>FR2976389</t>
  </si>
  <si>
    <t>FR2982877</t>
  </si>
  <si>
    <t>FR2977168</t>
  </si>
  <si>
    <t>FR2998073</t>
  </si>
  <si>
    <t>FR2981304</t>
  </si>
  <si>
    <t>FR2995824</t>
  </si>
  <si>
    <t>FR2982322</t>
  </si>
  <si>
    <t>FR2984244</t>
  </si>
  <si>
    <t>FR2990470</t>
  </si>
  <si>
    <t>FR2975443</t>
  </si>
  <si>
    <t>FR2990475</t>
  </si>
  <si>
    <t>FR2974635</t>
  </si>
  <si>
    <t>FR3011997</t>
  </si>
  <si>
    <t>FR2989674</t>
  </si>
  <si>
    <t>FR3010007</t>
  </si>
  <si>
    <t>FR3010744</t>
  </si>
  <si>
    <t>FR3010758</t>
  </si>
  <si>
    <t>FR3014114</t>
  </si>
  <si>
    <t>FR2998015</t>
  </si>
  <si>
    <t>FR2985224</t>
  </si>
  <si>
    <t>FR2980969</t>
  </si>
  <si>
    <t>FR3004921</t>
  </si>
  <si>
    <t>FR2987619</t>
  </si>
  <si>
    <t>FR2977608</t>
  </si>
  <si>
    <t>FR2978780</t>
  </si>
  <si>
    <t>FR2973682</t>
  </si>
  <si>
    <t>FR2991649</t>
  </si>
  <si>
    <t>FR2999513</t>
  </si>
  <si>
    <t>FR3012882</t>
  </si>
  <si>
    <t>FR3001919</t>
  </si>
  <si>
    <t>FR3008720</t>
  </si>
  <si>
    <t>FR2971842</t>
  </si>
  <si>
    <t>FR2982098</t>
  </si>
  <si>
    <t>FR2971116</t>
  </si>
  <si>
    <t>FR2998341</t>
  </si>
  <si>
    <t>FR2996901</t>
  </si>
  <si>
    <t>FR3002604</t>
  </si>
  <si>
    <t>FR2970686</t>
  </si>
  <si>
    <t>FR2978105</t>
  </si>
  <si>
    <t>FR2984457</t>
  </si>
  <si>
    <t>FR2984458</t>
  </si>
  <si>
    <t>FR2979414</t>
  </si>
  <si>
    <t>FR2983279</t>
  </si>
  <si>
    <t>FR2993838</t>
  </si>
  <si>
    <t>FR3006141</t>
  </si>
  <si>
    <t>FR3000991</t>
  </si>
  <si>
    <t>FR3006501</t>
  </si>
  <si>
    <t>FR3001810</t>
  </si>
  <si>
    <t>FR2990648</t>
  </si>
  <si>
    <t>FR2990649</t>
  </si>
  <si>
    <t>FR3011507</t>
  </si>
  <si>
    <t>FR3000259</t>
  </si>
  <si>
    <t>FR2996164</t>
  </si>
  <si>
    <t>FR3014500</t>
  </si>
  <si>
    <t>FR3014158</t>
  </si>
  <si>
    <t>FR2985657</t>
  </si>
  <si>
    <t>FR2977558</t>
  </si>
  <si>
    <t>FR2976150</t>
  </si>
  <si>
    <t>FR2988767</t>
  </si>
  <si>
    <t>FR2990652</t>
  </si>
  <si>
    <t>FR2978388</t>
  </si>
  <si>
    <t>FR2980694</t>
  </si>
  <si>
    <t>FR2998266</t>
  </si>
  <si>
    <t>FR2984317</t>
  </si>
  <si>
    <t>FR2983698</t>
  </si>
  <si>
    <t>FR2984169</t>
  </si>
  <si>
    <t>FR2973735</t>
  </si>
  <si>
    <t>FR3009289</t>
  </si>
  <si>
    <t>FR3010055</t>
  </si>
  <si>
    <t>FR3001013</t>
  </si>
  <si>
    <t>FR2976641</t>
  </si>
  <si>
    <t>FR2983443</t>
  </si>
  <si>
    <t>FR2975131</t>
  </si>
  <si>
    <t>FR3009445</t>
  </si>
  <si>
    <t>FR3010241</t>
  </si>
  <si>
    <t>FR2984249</t>
  </si>
  <si>
    <t>FR2994428</t>
  </si>
  <si>
    <t>FR2997075</t>
  </si>
  <si>
    <t>FR2998456</t>
  </si>
  <si>
    <t>FR2995921</t>
  </si>
  <si>
    <t>FR2979314</t>
  </si>
  <si>
    <t>FR2990471</t>
  </si>
  <si>
    <t>FR2974185</t>
  </si>
  <si>
    <t>FR3003357</t>
  </si>
  <si>
    <t>FR3008880</t>
  </si>
  <si>
    <t>FR3015228</t>
  </si>
  <si>
    <t>FR2997906</t>
  </si>
  <si>
    <t>FR3013303</t>
  </si>
  <si>
    <t>FR2991371</t>
  </si>
  <si>
    <t>FR2972734</t>
  </si>
  <si>
    <t>FR2989394</t>
  </si>
  <si>
    <t>FR2989501</t>
  </si>
  <si>
    <t>FR3000284</t>
  </si>
  <si>
    <t>FR3000322</t>
  </si>
  <si>
    <t>FR2994168</t>
  </si>
  <si>
    <t>FR2969967</t>
  </si>
  <si>
    <t>FR3001596</t>
  </si>
  <si>
    <t>FR2993736</t>
  </si>
  <si>
    <t>FR2997601</t>
  </si>
  <si>
    <t>FR2989315</t>
  </si>
  <si>
    <t>FR2984082</t>
  </si>
  <si>
    <t>FR2987547</t>
  </si>
  <si>
    <t>FR3008683</t>
  </si>
  <si>
    <t>FR2972857</t>
  </si>
  <si>
    <t>FR3004179</t>
  </si>
  <si>
    <t>FR2988916</t>
  </si>
  <si>
    <t>FR2972531</t>
  </si>
  <si>
    <t>FR2993559</t>
  </si>
  <si>
    <t>FR2998150</t>
  </si>
  <si>
    <t>FR2998151</t>
  </si>
  <si>
    <t>FR2998152</t>
  </si>
  <si>
    <t>FR2986412</t>
  </si>
  <si>
    <t>FR2971878</t>
  </si>
  <si>
    <t>FR2991202</t>
  </si>
  <si>
    <t>FR2982308</t>
  </si>
  <si>
    <t>FR3007010</t>
  </si>
  <si>
    <t>FR3007011</t>
  </si>
  <si>
    <t>FR3007012</t>
  </si>
  <si>
    <t>FR2987561</t>
  </si>
  <si>
    <t>FR2990349</t>
  </si>
  <si>
    <t>FR2983148</t>
  </si>
  <si>
    <t>FR3001697</t>
  </si>
  <si>
    <t>FR2991029</t>
  </si>
  <si>
    <t>FR3009753</t>
  </si>
  <si>
    <t>FR2975682</t>
  </si>
  <si>
    <t>FR3006038</t>
  </si>
  <si>
    <t>FR2998946</t>
  </si>
  <si>
    <t>FR3004239</t>
  </si>
  <si>
    <t>FR3006037</t>
  </si>
  <si>
    <t>FR2993461</t>
  </si>
  <si>
    <t>FR2976661</t>
  </si>
  <si>
    <t>FR2981782</t>
  </si>
  <si>
    <t>FR2973645</t>
  </si>
  <si>
    <t>FR3000684</t>
  </si>
  <si>
    <t>FR3007484</t>
  </si>
  <si>
    <t>FR2983495</t>
  </si>
  <si>
    <t>FR3000514</t>
  </si>
  <si>
    <t>FR3008734</t>
  </si>
  <si>
    <t>FR2984305</t>
  </si>
  <si>
    <t>FR2975678</t>
  </si>
  <si>
    <t>FR2992515</t>
  </si>
  <si>
    <t>FR3008893</t>
  </si>
  <si>
    <t>FR2971725</t>
  </si>
  <si>
    <t>FR2972855</t>
  </si>
  <si>
    <t>FR2988620</t>
  </si>
  <si>
    <t>FR2986365</t>
  </si>
  <si>
    <t>FR2990414</t>
  </si>
  <si>
    <t>FR2995635</t>
  </si>
  <si>
    <t>FR3001441</t>
  </si>
  <si>
    <t>FR3001442</t>
  </si>
  <si>
    <t>FR3012422</t>
  </si>
  <si>
    <t>FR3013683</t>
  </si>
  <si>
    <t>FR2986870</t>
  </si>
  <si>
    <t>FR2986871</t>
  </si>
  <si>
    <t>FR2990054</t>
  </si>
  <si>
    <t>FR3000344</t>
  </si>
  <si>
    <t>FR3000345</t>
  </si>
  <si>
    <t>FR3001604</t>
  </si>
  <si>
    <t>FR2975392</t>
  </si>
  <si>
    <t>FR2978450</t>
  </si>
  <si>
    <t>FR2970935</t>
  </si>
  <si>
    <t>FR2970934</t>
  </si>
  <si>
    <t>FR2989057</t>
  </si>
  <si>
    <t>FR3001570</t>
  </si>
  <si>
    <t>FR3013822</t>
  </si>
  <si>
    <t>FR3013823</t>
  </si>
  <si>
    <t>FR3000278</t>
  </si>
  <si>
    <t>FR2993503</t>
  </si>
  <si>
    <t>FR2974451</t>
  </si>
  <si>
    <t>FR2994496</t>
  </si>
  <si>
    <t>FR3009258</t>
  </si>
  <si>
    <t>FR3009822</t>
  </si>
  <si>
    <t>FR2970924</t>
  </si>
  <si>
    <t>FR2970925</t>
  </si>
  <si>
    <t>FR2972163</t>
  </si>
  <si>
    <t>FR2972164</t>
  </si>
  <si>
    <t>FR2972252</t>
  </si>
  <si>
    <t>FR2973755</t>
  </si>
  <si>
    <t>FR2972405</t>
  </si>
  <si>
    <t>FR2982527</t>
  </si>
  <si>
    <t>FR3002771</t>
  </si>
  <si>
    <t>FR2977932</t>
  </si>
  <si>
    <t>FR2984475</t>
  </si>
  <si>
    <t>FR2989766</t>
  </si>
  <si>
    <t>FR2983900</t>
  </si>
  <si>
    <t>FR2994100</t>
  </si>
  <si>
    <t>FR3007666</t>
  </si>
  <si>
    <t>FR3007667</t>
  </si>
  <si>
    <t>FR2971286</t>
  </si>
  <si>
    <t>FR2993546</t>
  </si>
  <si>
    <t>FR2982725</t>
  </si>
  <si>
    <t>FR2986354</t>
  </si>
  <si>
    <t>FR3003198</t>
  </si>
  <si>
    <t>FR2972425</t>
  </si>
  <si>
    <t>FR2983003</t>
  </si>
  <si>
    <t>FR3009742</t>
  </si>
  <si>
    <t>FR2975413</t>
  </si>
  <si>
    <t>FR2973328</t>
  </si>
  <si>
    <t>FR2975827</t>
  </si>
  <si>
    <t>FR3005299</t>
  </si>
  <si>
    <t>FR2982099</t>
  </si>
  <si>
    <t>FR3013533</t>
  </si>
  <si>
    <t>FR2984494</t>
  </si>
  <si>
    <t>FR3004420</t>
  </si>
  <si>
    <t>FR2978985</t>
  </si>
  <si>
    <t>FR2981008</t>
  </si>
  <si>
    <t>FR2981155</t>
  </si>
  <si>
    <t>FR2982182</t>
  </si>
  <si>
    <t>FR2993804</t>
  </si>
  <si>
    <t>FR2971378</t>
  </si>
  <si>
    <t>FR2994719</t>
  </si>
  <si>
    <t>FR3001262</t>
  </si>
  <si>
    <t>FR2989150</t>
  </si>
  <si>
    <t>FR2970058</t>
  </si>
  <si>
    <t>FR2985802</t>
  </si>
  <si>
    <t>FR2988157</t>
  </si>
  <si>
    <t>FR2996278</t>
  </si>
  <si>
    <t>FR2973191</t>
  </si>
  <si>
    <t>FR2993897</t>
  </si>
  <si>
    <t>FR3011326</t>
  </si>
  <si>
    <t>FR2983634</t>
  </si>
  <si>
    <t>FR3012105</t>
  </si>
  <si>
    <t>FR3005971</t>
  </si>
  <si>
    <t>FR2978390</t>
  </si>
  <si>
    <t>FR3000126</t>
  </si>
  <si>
    <t>FR3001994</t>
  </si>
  <si>
    <t>FR2976666</t>
  </si>
  <si>
    <t>FR2970054</t>
  </si>
  <si>
    <t>FR2979725</t>
  </si>
  <si>
    <t>FR2971632</t>
  </si>
  <si>
    <t>FR3002631</t>
  </si>
  <si>
    <t>FR2983188</t>
  </si>
  <si>
    <t>FR2992066</t>
  </si>
  <si>
    <t>FR2995086</t>
  </si>
  <si>
    <t>FR2995402</t>
  </si>
  <si>
    <t>FR2972493</t>
  </si>
  <si>
    <t>FR2980184</t>
  </si>
  <si>
    <t>FR3012863</t>
  </si>
  <si>
    <t>FR3012864</t>
  </si>
  <si>
    <t>FR3012865</t>
  </si>
  <si>
    <t>FR3011868</t>
  </si>
  <si>
    <t>FR3004060</t>
  </si>
  <si>
    <t>FR2994250</t>
  </si>
  <si>
    <t>FR2991022</t>
  </si>
  <si>
    <t>FR2976452</t>
  </si>
  <si>
    <t>FR2989816</t>
  </si>
  <si>
    <t>FR3015040</t>
  </si>
  <si>
    <t>FR2976123</t>
  </si>
  <si>
    <t>FR3005788</t>
  </si>
  <si>
    <t>FR3000176</t>
  </si>
  <si>
    <t>FR2983015</t>
  </si>
  <si>
    <t>FR2999813</t>
  </si>
  <si>
    <t>FR2975314</t>
  </si>
  <si>
    <t>FR3002002</t>
  </si>
  <si>
    <t>FR2977576</t>
  </si>
  <si>
    <t>FR2984402</t>
  </si>
  <si>
    <t>FR2986039</t>
  </si>
  <si>
    <t>FR2988923</t>
  </si>
  <si>
    <t>FR2976409</t>
  </si>
  <si>
    <t>FR2985127</t>
  </si>
  <si>
    <t>FR3004972</t>
  </si>
  <si>
    <t>FR3014450</t>
  </si>
  <si>
    <t>FR3014512</t>
  </si>
  <si>
    <t>FR2970449</t>
  </si>
  <si>
    <t>FR3001644</t>
  </si>
  <si>
    <t>FR3013321</t>
  </si>
  <si>
    <t>FR2983645</t>
  </si>
  <si>
    <t>FR3008945</t>
  </si>
  <si>
    <t>FR2987448</t>
  </si>
  <si>
    <t>FR2987514</t>
  </si>
  <si>
    <t>FR3001259</t>
  </si>
  <si>
    <t>FR2972516</t>
  </si>
  <si>
    <t>FR2976036</t>
  </si>
  <si>
    <t>FR2977647</t>
  </si>
  <si>
    <t>FR2984269</t>
  </si>
  <si>
    <t>FR2991956</t>
  </si>
  <si>
    <t>FR3014397</t>
  </si>
  <si>
    <t>FR3014398</t>
  </si>
  <si>
    <t>FR3014399</t>
  </si>
  <si>
    <t>FR2979010</t>
  </si>
  <si>
    <t>FR2979667</t>
  </si>
  <si>
    <t>FR2980250</t>
  </si>
  <si>
    <t>FR2997024</t>
  </si>
  <si>
    <t>FR2981703</t>
  </si>
  <si>
    <t>FR3012896</t>
  </si>
  <si>
    <t>FR2970316</t>
  </si>
  <si>
    <t>FR2992977</t>
  </si>
  <si>
    <t>FR2982878</t>
  </si>
  <si>
    <t>FR2982879</t>
  </si>
  <si>
    <t>FR2982880</t>
  </si>
  <si>
    <t>FR2982881</t>
  </si>
  <si>
    <t>FR2982882</t>
  </si>
  <si>
    <t>FR2987848</t>
  </si>
  <si>
    <t>FR2975456</t>
  </si>
  <si>
    <t>FR2984429</t>
  </si>
  <si>
    <t>FR3015826</t>
  </si>
  <si>
    <t>FR2976433</t>
  </si>
  <si>
    <t>FR2992345</t>
  </si>
  <si>
    <t>FR3001482</t>
  </si>
  <si>
    <t>FR2980621</t>
  </si>
  <si>
    <t>FR3000279</t>
  </si>
  <si>
    <t>FR3000823</t>
  </si>
  <si>
    <t>FR2976213</t>
  </si>
  <si>
    <t>FR3005288</t>
  </si>
  <si>
    <t>FR2984682</t>
  </si>
  <si>
    <t>FR2990923</t>
  </si>
  <si>
    <t>FR2995893</t>
  </si>
  <si>
    <t>FR2995894</t>
  </si>
  <si>
    <t>FR2991951</t>
  </si>
  <si>
    <t>FR2991952</t>
  </si>
  <si>
    <t>FR2970155</t>
  </si>
  <si>
    <t>FR2970209</t>
  </si>
  <si>
    <t>FR2970234</t>
  </si>
  <si>
    <t>FR2970384</t>
  </si>
  <si>
    <t>FR2973177</t>
  </si>
  <si>
    <t>FR2973741</t>
  </si>
  <si>
    <t>FR2977195</t>
  </si>
  <si>
    <t>FR2977196</t>
  </si>
  <si>
    <t>FR2977197</t>
  </si>
  <si>
    <t>FR2980754</t>
  </si>
  <si>
    <t>FR2991607</t>
  </si>
  <si>
    <t>FR2979912</t>
  </si>
  <si>
    <t>FR3005651</t>
  </si>
  <si>
    <t>FR2982048</t>
  </si>
  <si>
    <t>FR2979625</t>
  </si>
  <si>
    <t>FR2985969</t>
  </si>
  <si>
    <t>FR2986771</t>
  </si>
  <si>
    <t>FR2970904</t>
  </si>
  <si>
    <t>FR2991745</t>
  </si>
  <si>
    <t>FR2975059</t>
  </si>
  <si>
    <t>FR2991263</t>
  </si>
  <si>
    <t>FR3014529</t>
  </si>
  <si>
    <t>FR3014530</t>
  </si>
  <si>
    <t>FR3002646</t>
  </si>
  <si>
    <t>FR2979528</t>
  </si>
  <si>
    <t>FR2977106</t>
  </si>
  <si>
    <t>FR3014087</t>
  </si>
  <si>
    <t>FR3014786</t>
  </si>
  <si>
    <t>FR2986818</t>
  </si>
  <si>
    <t>FR2988867</t>
  </si>
  <si>
    <t>FR2980958</t>
  </si>
  <si>
    <t>FR3012077</t>
  </si>
  <si>
    <t>FR2981207</t>
  </si>
  <si>
    <t>FR2995779</t>
  </si>
  <si>
    <t>FR2976584</t>
  </si>
  <si>
    <t>FR2984219</t>
  </si>
  <si>
    <t>FR2972229</t>
  </si>
  <si>
    <t>FR2973854</t>
  </si>
  <si>
    <t>FR2972479</t>
  </si>
  <si>
    <t>FR2970727</t>
  </si>
  <si>
    <t>FR3011870</t>
  </si>
  <si>
    <t>FR2975799</t>
  </si>
  <si>
    <t>FR2977750</t>
  </si>
  <si>
    <t>FR3010562</t>
  </si>
  <si>
    <t>FR2975898</t>
  </si>
  <si>
    <t>FR2996121</t>
  </si>
  <si>
    <t>FR2996122</t>
  </si>
  <si>
    <t>FR2996124</t>
  </si>
  <si>
    <t>FR2996125</t>
  </si>
  <si>
    <t>FR2996126</t>
  </si>
  <si>
    <t>FR2996129</t>
  </si>
  <si>
    <t>FR2976794</t>
  </si>
  <si>
    <t>FR2973688</t>
  </si>
  <si>
    <t>FR2973689</t>
  </si>
  <si>
    <t>FR2973690</t>
  </si>
  <si>
    <t>FR2969923</t>
  </si>
  <si>
    <t>FR2999825</t>
  </si>
  <si>
    <t>FR2973353</t>
  </si>
  <si>
    <t>FR2978878</t>
  </si>
  <si>
    <t>FR3003845</t>
  </si>
  <si>
    <t>FR2982560</t>
  </si>
  <si>
    <t>FR3012276</t>
  </si>
  <si>
    <t>FR2970206</t>
  </si>
  <si>
    <t>FR2971047</t>
  </si>
  <si>
    <t>FR2974407</t>
  </si>
  <si>
    <t>FR2974408</t>
  </si>
  <si>
    <t>FR2993826</t>
  </si>
  <si>
    <t>FR2973326</t>
  </si>
  <si>
    <t>FR2980007</t>
  </si>
  <si>
    <t>FR2970578</t>
  </si>
  <si>
    <t>FR2975805</t>
  </si>
  <si>
    <t>FR3012367</t>
  </si>
  <si>
    <t>FR3015355</t>
  </si>
  <si>
    <t>FR2978580</t>
  </si>
  <si>
    <t>FR3011011</t>
  </si>
  <si>
    <t>FR3011819</t>
  </si>
  <si>
    <t>FR3007180</t>
  </si>
  <si>
    <t>FR2974233</t>
  </si>
  <si>
    <t>FR2985369</t>
  </si>
  <si>
    <t>FR2990029</t>
  </si>
  <si>
    <t>FR2991060</t>
  </si>
  <si>
    <t>FR2991061</t>
  </si>
  <si>
    <t>FR2991062</t>
  </si>
  <si>
    <t>FR2994748</t>
  </si>
  <si>
    <t>FR3006457</t>
  </si>
  <si>
    <t>FR3006460</t>
  </si>
  <si>
    <t>FR3013461</t>
  </si>
  <si>
    <t>FR3013462</t>
  </si>
  <si>
    <t>FR3014209</t>
  </si>
  <si>
    <t>FR2971345</t>
  </si>
  <si>
    <t>FR2971862</t>
  </si>
  <si>
    <t>FR2976707</t>
  </si>
  <si>
    <t>FR2965949</t>
  </si>
  <si>
    <t>FR2974564</t>
  </si>
  <si>
    <t>FR2980174</t>
  </si>
  <si>
    <t>FR2983662</t>
  </si>
  <si>
    <t>FR2981229</t>
  </si>
  <si>
    <t>FR3011257</t>
  </si>
  <si>
    <t>FR2988194</t>
  </si>
  <si>
    <t>FR2991305</t>
  </si>
  <si>
    <t>FR2979207</t>
  </si>
  <si>
    <t>FR2981835</t>
  </si>
  <si>
    <t>FR2984095</t>
  </si>
  <si>
    <t>FR2992531</t>
  </si>
  <si>
    <t>FR2992532</t>
  </si>
  <si>
    <t>FR2996430</t>
  </si>
  <si>
    <t>FR2997827</t>
  </si>
  <si>
    <t>FR3003450</t>
  </si>
  <si>
    <t>FR3004320</t>
  </si>
  <si>
    <t>FR3004627</t>
  </si>
  <si>
    <t>FR2994068</t>
  </si>
  <si>
    <t>FR2976462</t>
  </si>
  <si>
    <t>FR3012273</t>
  </si>
  <si>
    <t>FR2985735</t>
  </si>
  <si>
    <t>FR3002086</t>
  </si>
  <si>
    <t>FR3003647</t>
  </si>
  <si>
    <t>FR3009981</t>
  </si>
  <si>
    <t>FR2976345</t>
  </si>
  <si>
    <t>FR2984462</t>
  </si>
  <si>
    <t>FR2986939</t>
  </si>
  <si>
    <t>FR2999523</t>
  </si>
  <si>
    <t>FR2993849</t>
  </si>
  <si>
    <t>FR3000932</t>
  </si>
  <si>
    <t>FR3001694</t>
  </si>
  <si>
    <t>FR3004154</t>
  </si>
  <si>
    <t>FR2982654</t>
  </si>
  <si>
    <t>FR2982750</t>
  </si>
  <si>
    <t>FR3000119</t>
  </si>
  <si>
    <t>FR3001804</t>
  </si>
  <si>
    <t>FR2995278</t>
  </si>
  <si>
    <t>FR2996004</t>
  </si>
  <si>
    <t>FR2998560</t>
  </si>
  <si>
    <t>FR2972389</t>
  </si>
  <si>
    <t>FR3015416</t>
  </si>
  <si>
    <t>FR2994017</t>
  </si>
  <si>
    <t>FR2996364</t>
  </si>
  <si>
    <t>FR3001834</t>
  </si>
  <si>
    <t>FR2975171</t>
  </si>
  <si>
    <t>FR2987719</t>
  </si>
  <si>
    <t>FR2972462</t>
  </si>
  <si>
    <t>FR2997669</t>
  </si>
  <si>
    <t>FR2970440</t>
  </si>
  <si>
    <t>FR2977533</t>
  </si>
  <si>
    <t>FR2975274</t>
  </si>
  <si>
    <t>FR2986897</t>
  </si>
  <si>
    <t>FR3013884</t>
  </si>
  <si>
    <t>FR3008736</t>
  </si>
  <si>
    <t>FR2989951</t>
  </si>
  <si>
    <t>FR2997198</t>
  </si>
  <si>
    <t>FR2984977</t>
  </si>
  <si>
    <t>FR2979920</t>
  </si>
  <si>
    <t>FR3010519</t>
  </si>
  <si>
    <t>FR2990184</t>
  </si>
  <si>
    <t>FR2989669</t>
  </si>
  <si>
    <t>FR2983947</t>
  </si>
  <si>
    <t>FR2986246</t>
  </si>
  <si>
    <t>FR2981393</t>
  </si>
  <si>
    <t>FR2975121</t>
  </si>
  <si>
    <t>FR2979658</t>
  </si>
  <si>
    <t>FR3001490</t>
  </si>
  <si>
    <t>FR2978640</t>
  </si>
  <si>
    <t>FR3003916</t>
  </si>
  <si>
    <t>FR3003915</t>
  </si>
  <si>
    <t>FR2971910</t>
  </si>
  <si>
    <t>FR2971909</t>
  </si>
  <si>
    <t>FR2985347</t>
  </si>
  <si>
    <t>FR2995710</t>
  </si>
  <si>
    <t>FR3013098</t>
  </si>
  <si>
    <t>FR2979258</t>
  </si>
  <si>
    <t>FR3004749</t>
  </si>
  <si>
    <t>FR2997787</t>
  </si>
  <si>
    <t>FR3001078</t>
  </si>
  <si>
    <t>FR2976400</t>
  </si>
  <si>
    <t>FR2981193</t>
  </si>
  <si>
    <t>FR2980911</t>
  </si>
  <si>
    <t>FR2985087</t>
  </si>
  <si>
    <t>FR3004465</t>
  </si>
  <si>
    <t>FR2998707</t>
  </si>
  <si>
    <t>FR2997714</t>
  </si>
  <si>
    <t>FR3011867</t>
  </si>
  <si>
    <t>FR2984917</t>
  </si>
  <si>
    <t>FR2992082</t>
  </si>
  <si>
    <t>FR2981400</t>
  </si>
  <si>
    <t>FR2987399</t>
  </si>
  <si>
    <t>FR2998556</t>
  </si>
  <si>
    <t>FR2977441</t>
  </si>
  <si>
    <t>FR3001401</t>
  </si>
  <si>
    <t>FR2976892</t>
  </si>
  <si>
    <t>FR2996496</t>
  </si>
  <si>
    <t>FR2973302</t>
  </si>
  <si>
    <t>FR2973465</t>
  </si>
  <si>
    <t>FR2977644</t>
  </si>
  <si>
    <t>FR2971887</t>
  </si>
  <si>
    <t>FR2979484</t>
  </si>
  <si>
    <t>FR2995725</t>
  </si>
  <si>
    <t>FR3008826</t>
  </si>
  <si>
    <t>FR2988907</t>
  </si>
  <si>
    <t>FR2988228</t>
  </si>
  <si>
    <t>FR2980532</t>
  </si>
  <si>
    <t>FR2980534</t>
  </si>
  <si>
    <t>FR2993528</t>
  </si>
  <si>
    <t>FR2983133</t>
  </si>
  <si>
    <t>FR2988467</t>
  </si>
  <si>
    <t>FR2996274</t>
  </si>
  <si>
    <t>FR3012192</t>
  </si>
  <si>
    <t>FR3013764</t>
  </si>
  <si>
    <t>FR3000791</t>
  </si>
  <si>
    <t>FR3009670</t>
  </si>
  <si>
    <t>FR2973957</t>
  </si>
  <si>
    <t>FR2974637</t>
  </si>
  <si>
    <t>FR2995074</t>
  </si>
  <si>
    <t>FR3002319</t>
  </si>
  <si>
    <t>FR2992239</t>
  </si>
  <si>
    <t>FR2970291</t>
  </si>
  <si>
    <t>FR2989202</t>
  </si>
  <si>
    <t>FR3000995</t>
  </si>
  <si>
    <t>FR3000996</t>
  </si>
  <si>
    <t>FR3000997</t>
  </si>
  <si>
    <t>FR3000998</t>
  </si>
  <si>
    <t>FR3007192</t>
  </si>
  <si>
    <t>FR2971066</t>
  </si>
  <si>
    <t>FR2985048</t>
  </si>
  <si>
    <t>FR2985049</t>
  </si>
  <si>
    <t>FR3011871</t>
  </si>
  <si>
    <t>FR3005341</t>
  </si>
  <si>
    <t>FR3008167</t>
  </si>
  <si>
    <t>FR2998415</t>
  </si>
  <si>
    <t>FR3009223</t>
  </si>
  <si>
    <t>FR2982138</t>
  </si>
  <si>
    <t>FR2987732</t>
  </si>
  <si>
    <t>FR2990615</t>
  </si>
  <si>
    <t>FR3002275</t>
  </si>
  <si>
    <t>FR3012508</t>
  </si>
  <si>
    <t>FR3012509</t>
  </si>
  <si>
    <t>FR2987422</t>
  </si>
  <si>
    <t>FR3013022</t>
  </si>
  <si>
    <t>FR2988458</t>
  </si>
  <si>
    <t>FR3001427</t>
  </si>
  <si>
    <t>FR3012222</t>
  </si>
  <si>
    <t>FR2971135</t>
  </si>
  <si>
    <t>FR2973994</t>
  </si>
  <si>
    <t>FR2971570</t>
  </si>
  <si>
    <t>FR2982863</t>
  </si>
  <si>
    <t>FR2982867</t>
  </si>
  <si>
    <t>FR2976579</t>
  </si>
  <si>
    <t>FR2976580</t>
  </si>
  <si>
    <t>FR2982263</t>
  </si>
  <si>
    <t>FR2982266</t>
  </si>
  <si>
    <t>FR2992969</t>
  </si>
  <si>
    <t>FR2980224</t>
  </si>
  <si>
    <t>FR3003632</t>
  </si>
  <si>
    <t>FR2982008</t>
  </si>
  <si>
    <t>FR2979933</t>
  </si>
  <si>
    <t>FR3007262</t>
  </si>
  <si>
    <t>FR3013709</t>
  </si>
  <si>
    <t>FR2989008</t>
  </si>
  <si>
    <t>FR2975286</t>
  </si>
  <si>
    <t>FR2971145</t>
  </si>
  <si>
    <t>FR2972197</t>
  </si>
  <si>
    <t>FR3012763</t>
  </si>
  <si>
    <t>FR2982687</t>
  </si>
  <si>
    <t>FR3006085</t>
  </si>
  <si>
    <t>FR2983710</t>
  </si>
  <si>
    <t>FR2983854</t>
  </si>
  <si>
    <t>FR2996123</t>
  </si>
  <si>
    <t>FR3001384</t>
  </si>
  <si>
    <t>FR3001386</t>
  </si>
  <si>
    <t>FR3001387</t>
  </si>
  <si>
    <t>FR3001388</t>
  </si>
  <si>
    <t>FR3014686</t>
  </si>
  <si>
    <t>FR3004038</t>
  </si>
  <si>
    <t>FR2987363</t>
  </si>
  <si>
    <t>FR2972457</t>
  </si>
  <si>
    <t>FR3010148</t>
  </si>
  <si>
    <t>FR2982282</t>
  </si>
  <si>
    <t>FR2975194</t>
  </si>
  <si>
    <t>FR2995971</t>
  </si>
  <si>
    <t>FR3012868</t>
  </si>
  <si>
    <t>FR2986966</t>
  </si>
  <si>
    <t>FR2977593</t>
  </si>
  <si>
    <t>FR3007926</t>
  </si>
  <si>
    <t>FR2988678</t>
  </si>
  <si>
    <t>FR2981403</t>
  </si>
  <si>
    <t>FR3007766</t>
  </si>
  <si>
    <t>FR2994111</t>
  </si>
  <si>
    <t>FR3010983</t>
  </si>
  <si>
    <t>FR2985774</t>
  </si>
  <si>
    <t>FR3000025</t>
  </si>
  <si>
    <t>FR3000026</t>
  </si>
  <si>
    <t>FR3000028</t>
  </si>
  <si>
    <t>FR3006997</t>
  </si>
  <si>
    <t>FR2987257</t>
  </si>
  <si>
    <t>FR3014369</t>
  </si>
  <si>
    <t>FR3012194</t>
  </si>
  <si>
    <t>FR3004212</t>
  </si>
  <si>
    <t>FR2999001</t>
  </si>
  <si>
    <t>FR2981419</t>
  </si>
  <si>
    <t>FR2990332</t>
  </si>
  <si>
    <t>FR2978382</t>
  </si>
  <si>
    <t>FR3006241</t>
  </si>
  <si>
    <t>FR3006242</t>
  </si>
  <si>
    <t>FR3009525</t>
  </si>
  <si>
    <t>FR2977083</t>
  </si>
  <si>
    <t>FR2983304</t>
  </si>
  <si>
    <t>FR2990694</t>
  </si>
  <si>
    <t>FR2976482</t>
  </si>
  <si>
    <t>FR2980085</t>
  </si>
  <si>
    <t>FR2982770</t>
  </si>
  <si>
    <t>FR2984087</t>
  </si>
  <si>
    <t>FR2984088</t>
  </si>
  <si>
    <t>FR2984098</t>
  </si>
  <si>
    <t>FR2984287</t>
  </si>
  <si>
    <t>FR2986792</t>
  </si>
  <si>
    <t>FR2987259</t>
  </si>
  <si>
    <t>FR3000673</t>
  </si>
  <si>
    <t>FR3000674</t>
  </si>
  <si>
    <t>FR2970649</t>
  </si>
  <si>
    <t>FR3000671</t>
  </si>
  <si>
    <t>FR3006585</t>
  </si>
  <si>
    <t>FR3006586</t>
  </si>
  <si>
    <t>FR3006210</t>
  </si>
  <si>
    <t>FR2981961</t>
  </si>
  <si>
    <t>FR3014332</t>
  </si>
  <si>
    <t>FR2953903</t>
  </si>
  <si>
    <t>FR3009832</t>
  </si>
  <si>
    <t>FR2990107</t>
  </si>
  <si>
    <t>FR3010518</t>
  </si>
  <si>
    <t>FR3003735</t>
  </si>
  <si>
    <t>FR3014656</t>
  </si>
  <si>
    <t>FR2971922</t>
  </si>
  <si>
    <t>FR2972944</t>
  </si>
  <si>
    <t>FR2975588</t>
  </si>
  <si>
    <t>FR3014657</t>
  </si>
  <si>
    <t>FR2988036</t>
  </si>
  <si>
    <t>FR2990445</t>
  </si>
  <si>
    <t>FR2977927</t>
  </si>
  <si>
    <t>FR2979688</t>
  </si>
  <si>
    <t>FR2999128</t>
  </si>
  <si>
    <t>FR2997811</t>
  </si>
  <si>
    <t>FR2993684</t>
  </si>
  <si>
    <t>FR2971833</t>
  </si>
  <si>
    <t>FR2973479</t>
  </si>
  <si>
    <t>FR2974162</t>
  </si>
  <si>
    <t>FR2991028</t>
  </si>
  <si>
    <t>FR2991388</t>
  </si>
  <si>
    <t>FR2979139</t>
  </si>
  <si>
    <t>FR2985242</t>
  </si>
  <si>
    <t>FR2990396</t>
  </si>
  <si>
    <t>FR2995457</t>
  </si>
  <si>
    <t>FR2994347</t>
  </si>
  <si>
    <t>FR2993284</t>
  </si>
  <si>
    <t>FR2985632</t>
  </si>
  <si>
    <t>FR2975278</t>
  </si>
  <si>
    <t>FR2981745</t>
  </si>
  <si>
    <t>FR3009439</t>
  </si>
  <si>
    <t>FR2993986</t>
  </si>
  <si>
    <t>FR3002509</t>
  </si>
  <si>
    <t>FR2975529</t>
  </si>
  <si>
    <t>FR2983972</t>
  </si>
  <si>
    <t>FR2986352</t>
  </si>
  <si>
    <t>FR3002630</t>
  </si>
  <si>
    <t>FR2993081</t>
  </si>
  <si>
    <t>FR2996565</t>
  </si>
  <si>
    <t>FR2991644</t>
  </si>
  <si>
    <t>FR2995270</t>
  </si>
  <si>
    <t>FR2982066</t>
  </si>
  <si>
    <t>FR2983993</t>
  </si>
  <si>
    <t>FR3010419</t>
  </si>
  <si>
    <t>FR2985119</t>
  </si>
  <si>
    <t>FR3015156</t>
  </si>
  <si>
    <t>FR2990595</t>
  </si>
  <si>
    <t>FR2992225</t>
  </si>
  <si>
    <t>FR2985729</t>
  </si>
  <si>
    <t>FR2984072</t>
  </si>
  <si>
    <t>FR2989121</t>
  </si>
  <si>
    <t>FR2991000</t>
  </si>
  <si>
    <t>FR3007654</t>
  </si>
  <si>
    <t>FR2992719</t>
  </si>
  <si>
    <t>FR2973049</t>
  </si>
  <si>
    <t>FR3015357</t>
  </si>
  <si>
    <t>FR2998588</t>
  </si>
  <si>
    <t>FR2995114</t>
  </si>
  <si>
    <t>FR3005068</t>
  </si>
  <si>
    <t>FR3006795</t>
  </si>
  <si>
    <t>FR2984926</t>
  </si>
  <si>
    <t>FR2975530</t>
  </si>
  <si>
    <t>FR2975542</t>
  </si>
  <si>
    <t>FR2971953</t>
  </si>
  <si>
    <t>FR2997709</t>
  </si>
  <si>
    <t>FR2998310</t>
  </si>
  <si>
    <t>FR3013300</t>
  </si>
  <si>
    <t>FR2984432</t>
  </si>
  <si>
    <t>FR2991347</t>
  </si>
  <si>
    <t>FR3002529</t>
  </si>
  <si>
    <t>FR2997422</t>
  </si>
  <si>
    <t>FR3015441</t>
  </si>
  <si>
    <t>FR2970760</t>
  </si>
  <si>
    <t>FR2982526</t>
  </si>
  <si>
    <t>FR2973307</t>
  </si>
  <si>
    <t>FR2985493</t>
  </si>
  <si>
    <t>FR2988047</t>
  </si>
  <si>
    <t>FR2991364</t>
  </si>
  <si>
    <t>FR3004150</t>
  </si>
  <si>
    <t>FR3005913</t>
  </si>
  <si>
    <t>FR3014785</t>
  </si>
  <si>
    <t>FR3012177</t>
  </si>
  <si>
    <t>FR2979104</t>
  </si>
  <si>
    <t>FR3001651</t>
  </si>
  <si>
    <t>FR3010170</t>
  </si>
  <si>
    <t>FR2993085</t>
  </si>
  <si>
    <t>FR2975321</t>
  </si>
  <si>
    <t>FR2979590</t>
  </si>
  <si>
    <t>FR2970844</t>
  </si>
  <si>
    <t>FR2971046</t>
  </si>
  <si>
    <t>FR3000800</t>
  </si>
  <si>
    <t>FR3002415</t>
  </si>
  <si>
    <t>FR3010440</t>
  </si>
  <si>
    <t>FR2995218</t>
  </si>
  <si>
    <t>FR2974209</t>
  </si>
  <si>
    <t>FR2971459</t>
  </si>
  <si>
    <t>FR2993997</t>
  </si>
  <si>
    <t>FR3010890</t>
  </si>
  <si>
    <t>FR3008255</t>
  </si>
  <si>
    <t>FR2971316</t>
  </si>
  <si>
    <t>FR2979405</t>
  </si>
  <si>
    <t>FR2989976</t>
  </si>
  <si>
    <t>FR2974056</t>
  </si>
  <si>
    <t>FR2982669</t>
  </si>
  <si>
    <t>FR2999672</t>
  </si>
  <si>
    <t>FR3001015</t>
  </si>
  <si>
    <t>FR2973455</t>
  </si>
  <si>
    <t>FR2974608</t>
  </si>
  <si>
    <t>FR2976665</t>
  </si>
  <si>
    <t>FR3009385</t>
  </si>
  <si>
    <t>FR3012090</t>
  </si>
  <si>
    <t>FR2974908</t>
  </si>
  <si>
    <t>FR2978829</t>
  </si>
  <si>
    <t>FR2987516</t>
  </si>
  <si>
    <t>FR3005194</t>
  </si>
  <si>
    <t>FR2974132</t>
  </si>
  <si>
    <t>FR2982892</t>
  </si>
  <si>
    <t>FR2984993</t>
  </si>
  <si>
    <t>FR2985277</t>
  </si>
  <si>
    <t>FR2985280</t>
  </si>
  <si>
    <t>FR2985298</t>
  </si>
  <si>
    <t>FR2985301</t>
  </si>
  <si>
    <t>FR2993909</t>
  </si>
  <si>
    <t>FR2996239</t>
  </si>
  <si>
    <t>FR3001213</t>
  </si>
  <si>
    <t>FR2988443</t>
  </si>
  <si>
    <t>FR3011961</t>
  </si>
  <si>
    <t>FR2969974</t>
  </si>
  <si>
    <t>FR3005122</t>
  </si>
  <si>
    <t>FR3006630</t>
  </si>
  <si>
    <t>FR3006659</t>
  </si>
  <si>
    <t>FR3008049</t>
  </si>
  <si>
    <t>FR2995623</t>
  </si>
  <si>
    <t>FR3014712</t>
  </si>
  <si>
    <t>FR3013637</t>
  </si>
  <si>
    <t>FR2995493</t>
  </si>
  <si>
    <t>FR2998349</t>
  </si>
  <si>
    <t>FR2980375</t>
  </si>
  <si>
    <t>FR2995640</t>
  </si>
  <si>
    <t>FR3001886</t>
  </si>
  <si>
    <t>FR3010236</t>
  </si>
  <si>
    <t>FR3011683</t>
  </si>
  <si>
    <t>FR2993560</t>
  </si>
  <si>
    <t>FR2991323</t>
  </si>
  <si>
    <t>FR2991324</t>
  </si>
  <si>
    <t>FR2975684</t>
  </si>
  <si>
    <t>FR2983466</t>
  </si>
  <si>
    <t>FR2983467</t>
  </si>
  <si>
    <t>FR2991742</t>
  </si>
  <si>
    <t>FR2992397</t>
  </si>
  <si>
    <t>FR2972678</t>
  </si>
  <si>
    <t>FR2979118</t>
  </si>
  <si>
    <t>FR2979289</t>
  </si>
  <si>
    <t>FR3009011</t>
  </si>
  <si>
    <t>FR3012788</t>
  </si>
  <si>
    <t>FR2991313</t>
  </si>
  <si>
    <t>FR2975995</t>
  </si>
  <si>
    <t>FR2983470</t>
  </si>
  <si>
    <t>FR2981543</t>
  </si>
  <si>
    <t>FR2993660</t>
  </si>
  <si>
    <t>FR2982364</t>
  </si>
  <si>
    <t>FR2994481</t>
  </si>
  <si>
    <t>FR3015496</t>
  </si>
  <si>
    <t>FR3013096</t>
  </si>
  <si>
    <t>FR3001609</t>
  </si>
  <si>
    <t>FR2997217</t>
  </si>
  <si>
    <t>FR2971090</t>
  </si>
  <si>
    <t>FR2971091</t>
  </si>
  <si>
    <t>FR2971092</t>
  </si>
  <si>
    <t>FR2978255</t>
  </si>
  <si>
    <t>FR2974175</t>
  </si>
  <si>
    <t>FR2987051</t>
  </si>
  <si>
    <t>FR3005960</t>
  </si>
  <si>
    <t>FR2986053</t>
  </si>
  <si>
    <t>FR2972111</t>
  </si>
  <si>
    <t>FR3007347</t>
  </si>
  <si>
    <t>FR3015394</t>
  </si>
  <si>
    <t>FR2980063</t>
  </si>
  <si>
    <t>FR3011632</t>
  </si>
  <si>
    <t>FR3005179</t>
  </si>
  <si>
    <t>FR2993136</t>
  </si>
  <si>
    <t>FR3008576</t>
  </si>
  <si>
    <t>FR2976190</t>
  </si>
  <si>
    <t>FR2989423</t>
  </si>
  <si>
    <t>FR3008076</t>
  </si>
  <si>
    <t>FR3008079</t>
  </si>
  <si>
    <t>FR2990850</t>
  </si>
  <si>
    <t>FR2993780</t>
  </si>
  <si>
    <t>FR3009492</t>
  </si>
  <si>
    <t>FR2987174</t>
  </si>
  <si>
    <t>FR3003268</t>
  </si>
  <si>
    <t>FR3008514</t>
  </si>
  <si>
    <t>FR2986646</t>
  </si>
  <si>
    <t>FR2978802</t>
  </si>
  <si>
    <t>FR2991670</t>
  </si>
  <si>
    <t>FR3005461</t>
  </si>
  <si>
    <t>FR2972766</t>
  </si>
  <si>
    <t>FR2985316</t>
  </si>
  <si>
    <t>FR2993732</t>
  </si>
  <si>
    <t>FR2984444</t>
  </si>
  <si>
    <t>FR2971349</t>
  </si>
  <si>
    <t>FR2978093</t>
  </si>
  <si>
    <t>FR2993614</t>
  </si>
  <si>
    <t>FR2982868</t>
  </si>
  <si>
    <t>FR3008361</t>
  </si>
  <si>
    <t>FR2997457</t>
  </si>
  <si>
    <t>FR3004222</t>
  </si>
  <si>
    <t>FR3012547</t>
  </si>
  <si>
    <t>FR2976506</t>
  </si>
  <si>
    <t>FR3010905</t>
  </si>
  <si>
    <t>FR3011009</t>
  </si>
  <si>
    <t>FR2999984</t>
  </si>
  <si>
    <t>FR2999985</t>
  </si>
  <si>
    <t>FR3014745</t>
  </si>
  <si>
    <t>FR3005974</t>
  </si>
  <si>
    <t>FR2974581</t>
  </si>
  <si>
    <t>FR2985907</t>
  </si>
  <si>
    <t>FR3012171</t>
  </si>
  <si>
    <t>FR3012172</t>
  </si>
  <si>
    <t>FR3012173</t>
  </si>
  <si>
    <t>FR3000446</t>
  </si>
  <si>
    <t>FR2981269</t>
  </si>
  <si>
    <t>FR2981270</t>
  </si>
  <si>
    <t>FR2987096</t>
  </si>
  <si>
    <t>FR2985470</t>
  </si>
  <si>
    <t>FR2985454</t>
  </si>
  <si>
    <t>FR2977415</t>
  </si>
  <si>
    <t>FR2980751</t>
  </si>
  <si>
    <t>FR2989131</t>
  </si>
  <si>
    <t>FR3009420</t>
  </si>
  <si>
    <t>FR2978302</t>
  </si>
  <si>
    <t>FR2989546</t>
  </si>
  <si>
    <t>FR3012338</t>
  </si>
  <si>
    <t>FR2981624</t>
  </si>
  <si>
    <t>FR2997716</t>
  </si>
  <si>
    <t>FR2976647</t>
  </si>
  <si>
    <t>FR2994907</t>
  </si>
  <si>
    <t>FR2985794</t>
  </si>
  <si>
    <t>FR2969904</t>
  </si>
  <si>
    <t>FR2987233</t>
  </si>
  <si>
    <t>FR3011068</t>
  </si>
  <si>
    <t>FR2993470</t>
  </si>
  <si>
    <t>FR2985095</t>
  </si>
  <si>
    <t>FR2980418</t>
  </si>
  <si>
    <t>FR2980566</t>
  </si>
  <si>
    <t>FR3014551</t>
  </si>
  <si>
    <t>FR2980069</t>
  </si>
  <si>
    <t>FR2988024</t>
  </si>
  <si>
    <t>FR3010442</t>
  </si>
  <si>
    <t>FR2975284</t>
  </si>
  <si>
    <t>FR3015255</t>
  </si>
  <si>
    <t>FR2970194</t>
  </si>
  <si>
    <t>FR2971816</t>
  </si>
  <si>
    <t>FR2976623</t>
  </si>
  <si>
    <t>FR2983957</t>
  </si>
  <si>
    <t>FR2987675</t>
  </si>
  <si>
    <t>FR2977561</t>
  </si>
  <si>
    <t>FR2990373</t>
  </si>
  <si>
    <t>FR2991618</t>
  </si>
  <si>
    <t>FR2981277</t>
  </si>
  <si>
    <t>FR2999072</t>
  </si>
  <si>
    <t>FR2975882</t>
  </si>
  <si>
    <t>FR3010557</t>
  </si>
  <si>
    <t>FR3009752</t>
  </si>
  <si>
    <t>FR2994871</t>
  </si>
  <si>
    <t>FR2985445</t>
  </si>
  <si>
    <t>FR2972691</t>
  </si>
  <si>
    <t>FR3007086</t>
  </si>
  <si>
    <t>FR2989494</t>
  </si>
  <si>
    <t>FR2990906</t>
  </si>
  <si>
    <t>FR2994601</t>
  </si>
  <si>
    <t>FR3003109</t>
  </si>
  <si>
    <t>FR3003115</t>
  </si>
  <si>
    <t>FR3006031</t>
  </si>
  <si>
    <t>FR2974931</t>
  </si>
  <si>
    <t>FR2976701</t>
  </si>
  <si>
    <t>FR2970111</t>
  </si>
  <si>
    <t>FR2970596</t>
  </si>
  <si>
    <t>FR2999280</t>
  </si>
  <si>
    <t>FR2982304</t>
  </si>
  <si>
    <t>FR2991399</t>
  </si>
  <si>
    <t>FR2985128</t>
  </si>
  <si>
    <t>FR2972394</t>
  </si>
  <si>
    <t>FR2988976</t>
  </si>
  <si>
    <t>FR2986589</t>
  </si>
  <si>
    <t>FR2993618</t>
  </si>
  <si>
    <t>FR3007473</t>
  </si>
  <si>
    <t>FR3009044</t>
  </si>
  <si>
    <t>FR2996776</t>
  </si>
  <si>
    <t>FR3003179</t>
  </si>
  <si>
    <t>FR2980741</t>
  </si>
  <si>
    <t>FR2995563</t>
  </si>
  <si>
    <t>FR2979731</t>
  </si>
  <si>
    <t>FR2991707</t>
  </si>
  <si>
    <t>FR3013930</t>
  </si>
  <si>
    <t>FR2985388</t>
  </si>
  <si>
    <t>FR2982992</t>
  </si>
  <si>
    <t>FR2996932</t>
  </si>
  <si>
    <t>FR2973610</t>
  </si>
  <si>
    <t>FR3004774</t>
  </si>
  <si>
    <t>FR2988193</t>
  </si>
  <si>
    <t>FR2983378</t>
  </si>
  <si>
    <t>FR2975011</t>
  </si>
  <si>
    <t>FR2985197</t>
  </si>
  <si>
    <t>FR2976124</t>
  </si>
  <si>
    <t>FR2976125</t>
  </si>
  <si>
    <t>FR2977374</t>
  </si>
  <si>
    <t>FR2977375</t>
  </si>
  <si>
    <t>FR2977376</t>
  </si>
  <si>
    <t>FR3010504</t>
  </si>
  <si>
    <t>FR3000614</t>
  </si>
  <si>
    <t>FR2983325</t>
  </si>
  <si>
    <t>FR3012061</t>
  </si>
  <si>
    <t>FR2999112</t>
  </si>
  <si>
    <t>FR2982159</t>
  </si>
  <si>
    <t>FR2992662</t>
  </si>
  <si>
    <t>FR2990647</t>
  </si>
  <si>
    <t>FR2990650</t>
  </si>
  <si>
    <t>FR2990651</t>
  </si>
  <si>
    <t>FR2990654</t>
  </si>
  <si>
    <t>FR2990663</t>
  </si>
  <si>
    <t>FR3008503</t>
  </si>
  <si>
    <t>FR3005313</t>
  </si>
  <si>
    <t>FR2981646</t>
  </si>
  <si>
    <t>FR2988387</t>
  </si>
  <si>
    <t>FR2972568</t>
  </si>
  <si>
    <t>FR2979737</t>
  </si>
  <si>
    <t>FR2979739</t>
  </si>
  <si>
    <t>FR3015687</t>
  </si>
  <si>
    <t>FR3012521</t>
  </si>
  <si>
    <t>FR2971435</t>
  </si>
  <si>
    <t>FR2980120</t>
  </si>
  <si>
    <t>FR2989285</t>
  </si>
  <si>
    <t>FR2990629</t>
  </si>
  <si>
    <t>FR2990630</t>
  </si>
  <si>
    <t>FR2995539</t>
  </si>
  <si>
    <t>FR2996779</t>
  </si>
  <si>
    <t>FR2999957</t>
  </si>
  <si>
    <t>FR3004539</t>
  </si>
  <si>
    <t>FR3008322</t>
  </si>
  <si>
    <t>FR3008326</t>
  </si>
  <si>
    <t>FR3010913</t>
  </si>
  <si>
    <t>FR3011749</t>
  </si>
  <si>
    <t>FR2971434</t>
  </si>
  <si>
    <t>FR3012958</t>
  </si>
  <si>
    <t>FR3012959</t>
  </si>
  <si>
    <t>FR2997825</t>
  </si>
  <si>
    <t>FR2985898</t>
  </si>
  <si>
    <t>FR2986995</t>
  </si>
  <si>
    <t>FR2997889</t>
  </si>
  <si>
    <t>FR2976183</t>
  </si>
  <si>
    <t>FR3002223</t>
  </si>
  <si>
    <t>FR2985529</t>
  </si>
  <si>
    <t>FR3014733</t>
  </si>
  <si>
    <t>FR2986225</t>
  </si>
  <si>
    <t>FR2978350</t>
  </si>
  <si>
    <t>FR2994753</t>
  </si>
  <si>
    <t>FR2993203</t>
  </si>
  <si>
    <t>FR2981964</t>
  </si>
  <si>
    <t>FR2986161</t>
  </si>
  <si>
    <t>FR2997021</t>
  </si>
  <si>
    <t>FR3015907</t>
  </si>
  <si>
    <t>FR2998727</t>
  </si>
  <si>
    <t>FR3003209</t>
  </si>
  <si>
    <t>FR3010951</t>
  </si>
  <si>
    <t>FR2988624</t>
  </si>
  <si>
    <t>FR2988625</t>
  </si>
  <si>
    <t>FR3008007</t>
  </si>
  <si>
    <t>FR2974419</t>
  </si>
  <si>
    <t>FR2992980</t>
  </si>
  <si>
    <t>FR3007771</t>
  </si>
  <si>
    <t>FR2983945</t>
  </si>
  <si>
    <t>FR2987105</t>
  </si>
  <si>
    <t>FR2972316</t>
  </si>
  <si>
    <t>FR2971404</t>
  </si>
  <si>
    <t>FR2976937</t>
  </si>
  <si>
    <t>FR2974729</t>
  </si>
  <si>
    <t>FR2983732</t>
  </si>
  <si>
    <t>FR3003466</t>
  </si>
  <si>
    <t>FR2974176</t>
  </si>
  <si>
    <t>FR2993981</t>
  </si>
  <si>
    <t>FR3007149</t>
  </si>
  <si>
    <t>FR2977179</t>
  </si>
  <si>
    <t>FR2996655</t>
  </si>
  <si>
    <t>FR2977955</t>
  </si>
  <si>
    <t>FR2985205</t>
  </si>
  <si>
    <t>FR2974676</t>
  </si>
  <si>
    <t>FR2987067</t>
  </si>
  <si>
    <t>FR2987090</t>
  </si>
  <si>
    <t>FR2984352</t>
  </si>
  <si>
    <t>FR2991647</t>
  </si>
  <si>
    <t>FR2972685</t>
  </si>
  <si>
    <t>FR2971287</t>
  </si>
  <si>
    <t>FR2971288</t>
  </si>
  <si>
    <t>FR2998594</t>
  </si>
  <si>
    <t>FR3001622</t>
  </si>
  <si>
    <t>FR2992892</t>
  </si>
  <si>
    <t>FR2979781</t>
  </si>
  <si>
    <t>FR2980024</t>
  </si>
  <si>
    <t>FR2983668</t>
  </si>
  <si>
    <t>FR2985403</t>
  </si>
  <si>
    <t>FR3009659</t>
  </si>
  <si>
    <t>FR3016103</t>
  </si>
  <si>
    <t>FR2981471</t>
  </si>
  <si>
    <t>FR2985054</t>
  </si>
  <si>
    <t>FR2993733</t>
  </si>
  <si>
    <t>FR2984002</t>
  </si>
  <si>
    <t>FR2996338</t>
  </si>
  <si>
    <t>FR2971081</t>
  </si>
  <si>
    <t>FR2975621</t>
  </si>
  <si>
    <t>FR3000022</t>
  </si>
  <si>
    <t>FR2986736</t>
  </si>
  <si>
    <t>FR2997015</t>
  </si>
  <si>
    <t>FR3012559</t>
  </si>
  <si>
    <t>FR2986847</t>
  </si>
  <si>
    <t>FR2991423</t>
  </si>
  <si>
    <t>FR2993953</t>
  </si>
  <si>
    <t>FR2991016</t>
  </si>
  <si>
    <t>FR3013413</t>
  </si>
  <si>
    <t>FR2983032</t>
  </si>
  <si>
    <t>FR2987223</t>
  </si>
  <si>
    <t>FR2983749</t>
  </si>
  <si>
    <t>FR2984190</t>
  </si>
  <si>
    <t>FR2986985</t>
  </si>
  <si>
    <t>FR3001904</t>
  </si>
  <si>
    <t>FR2978686</t>
  </si>
  <si>
    <t>FR2985726</t>
  </si>
  <si>
    <t>FR3010383</t>
  </si>
  <si>
    <t>FR2982195</t>
  </si>
  <si>
    <t>FR3009758</t>
  </si>
  <si>
    <t>FR2976765</t>
  </si>
  <si>
    <t>FR2980781</t>
  </si>
  <si>
    <t>FR2980478</t>
  </si>
  <si>
    <t>FR2992480</t>
  </si>
  <si>
    <t>FR2976379</t>
  </si>
  <si>
    <t>FR3001922</t>
  </si>
  <si>
    <t>FR3006612</t>
  </si>
  <si>
    <t>FR2993325</t>
  </si>
  <si>
    <t>FR2998472</t>
  </si>
  <si>
    <t>FR3011459</t>
  </si>
  <si>
    <t>FR2973175</t>
  </si>
  <si>
    <t>FR3015832</t>
  </si>
  <si>
    <t>FR2977346</t>
  </si>
  <si>
    <t>FR2985806</t>
  </si>
  <si>
    <t>FR2996222</t>
  </si>
  <si>
    <t>FR3015428</t>
  </si>
  <si>
    <t>FR3002534</t>
  </si>
  <si>
    <t>FR2970675</t>
  </si>
  <si>
    <t>FR2972396</t>
  </si>
  <si>
    <t>FR2972677</t>
  </si>
  <si>
    <t>FR2972991</t>
  </si>
  <si>
    <t>FR2975343</t>
  </si>
  <si>
    <t>FR2986470</t>
  </si>
  <si>
    <t>FR2975534</t>
  </si>
  <si>
    <t>FR2998718</t>
  </si>
  <si>
    <t>FR2998719</t>
  </si>
  <si>
    <t>FR3015118</t>
  </si>
  <si>
    <t>FR2998521</t>
  </si>
  <si>
    <t>FR2974376</t>
  </si>
  <si>
    <t>FR3005691</t>
  </si>
  <si>
    <t>FR3005992</t>
  </si>
  <si>
    <t>FR2976392</t>
  </si>
  <si>
    <t>FR2987829</t>
  </si>
  <si>
    <t>FR2998260</t>
  </si>
  <si>
    <t>FR3016039</t>
  </si>
  <si>
    <t>FR2973241</t>
  </si>
  <si>
    <t>FR3013711</t>
  </si>
  <si>
    <t>FR3015490</t>
  </si>
  <si>
    <t>FR3009553</t>
  </si>
  <si>
    <t>FR3014163</t>
  </si>
  <si>
    <t>FR2987346</t>
  </si>
  <si>
    <t>FR2985153</t>
  </si>
  <si>
    <t>FR2985154</t>
  </si>
  <si>
    <t>FR3006705</t>
  </si>
  <si>
    <t>FR2975026</t>
  </si>
  <si>
    <t>FR2988807</t>
  </si>
  <si>
    <t>FR2991642</t>
  </si>
  <si>
    <t>FR2994247</t>
  </si>
  <si>
    <t>FR3004785</t>
  </si>
  <si>
    <t>FR3005139</t>
  </si>
  <si>
    <t>FR2997309</t>
  </si>
  <si>
    <t>FR3012967</t>
  </si>
  <si>
    <t>FR2990749</t>
  </si>
  <si>
    <t>FR2988547</t>
  </si>
  <si>
    <t>FR2989673</t>
  </si>
  <si>
    <t>FR2985312</t>
  </si>
  <si>
    <t>FR2990678</t>
  </si>
  <si>
    <t>FR2995302</t>
  </si>
  <si>
    <t>FR3002769</t>
  </si>
  <si>
    <t>FR3011374</t>
  </si>
  <si>
    <t>FR2993152</t>
  </si>
  <si>
    <t>FR2975216</t>
  </si>
  <si>
    <t>FR3001766</t>
  </si>
  <si>
    <t>FR3012844</t>
  </si>
  <si>
    <t>FR3013391</t>
  </si>
  <si>
    <t>FR3015747</t>
  </si>
  <si>
    <t>FR2971593</t>
  </si>
  <si>
    <t>FR2978278</t>
  </si>
  <si>
    <t>FR3007655</t>
  </si>
  <si>
    <t>FR3014072</t>
  </si>
  <si>
    <t>FR2973935</t>
  </si>
  <si>
    <t>FR2976115</t>
  </si>
  <si>
    <t>FR2976403</t>
  </si>
  <si>
    <t>FR2980025</t>
  </si>
  <si>
    <t>FR2980026</t>
  </si>
  <si>
    <t>FR2990783</t>
  </si>
  <si>
    <t>FR2996322</t>
  </si>
  <si>
    <t>FR3006491</t>
  </si>
  <si>
    <t>FR3006804</t>
  </si>
  <si>
    <t>FR3012654</t>
  </si>
  <si>
    <t>FR2978312</t>
  </si>
  <si>
    <t>FR2987167</t>
  </si>
  <si>
    <t>FR3006094</t>
  </si>
  <si>
    <t>FR3006097</t>
  </si>
  <si>
    <t>FR3009633</t>
  </si>
  <si>
    <t>FR2973562</t>
  </si>
  <si>
    <t>FR2982406</t>
  </si>
  <si>
    <t>FR2990238</t>
  </si>
  <si>
    <t>FR2978699</t>
  </si>
  <si>
    <t>FR3015674</t>
  </si>
  <si>
    <t>FR2971973</t>
  </si>
  <si>
    <t>FR3004049</t>
  </si>
  <si>
    <t>FR2980909</t>
  </si>
  <si>
    <t>FR2996412</t>
  </si>
  <si>
    <t>FR2973498</t>
  </si>
  <si>
    <t>FR3009028</t>
  </si>
  <si>
    <t>FR2979162</t>
  </si>
  <si>
    <t>FR2990413</t>
  </si>
  <si>
    <t>FR3007079</t>
  </si>
  <si>
    <t>FR3012530</t>
  </si>
  <si>
    <t>FR2977508</t>
  </si>
  <si>
    <t>FR2976135</t>
  </si>
  <si>
    <t>FR2971628</t>
  </si>
  <si>
    <t>FR3014247</t>
  </si>
  <si>
    <t>FR2976638</t>
  </si>
  <si>
    <t>FR2976639</t>
  </si>
  <si>
    <t>FR2979384</t>
  </si>
  <si>
    <t>FR2976023</t>
  </si>
  <si>
    <t>FR2971296</t>
  </si>
  <si>
    <t>FR2979383</t>
  </si>
  <si>
    <t>FR2987070</t>
  </si>
  <si>
    <t>FR2987071</t>
  </si>
  <si>
    <t>FR2975022</t>
  </si>
  <si>
    <t>FR2974079</t>
  </si>
  <si>
    <t>FR2971731</t>
  </si>
  <si>
    <t>FR2984696</t>
  </si>
  <si>
    <t>FR2985103</t>
  </si>
  <si>
    <t>FR3008653</t>
  </si>
  <si>
    <t>FR2988740</t>
  </si>
  <si>
    <t>FR2972851</t>
  </si>
  <si>
    <t>FR3006490</t>
  </si>
  <si>
    <t>FR3013908</t>
  </si>
  <si>
    <t>FR3011320</t>
  </si>
  <si>
    <t>FR3009124</t>
  </si>
  <si>
    <t>FR3009125</t>
  </si>
  <si>
    <t>FR3005347</t>
  </si>
  <si>
    <t>FR2984089</t>
  </si>
  <si>
    <t>FR2984090</t>
  </si>
  <si>
    <t>FR2984096</t>
  </si>
  <si>
    <t>FR2984132</t>
  </si>
  <si>
    <t>FR2984142</t>
  </si>
  <si>
    <t>FR2984143</t>
  </si>
  <si>
    <t>FR2992559</t>
  </si>
  <si>
    <t>FR3007286</t>
  </si>
  <si>
    <t>FR3007287</t>
  </si>
  <si>
    <t>FR2974648</t>
  </si>
  <si>
    <t>FR2974919</t>
  </si>
  <si>
    <t>FR2974920</t>
  </si>
  <si>
    <t>FR2977952</t>
  </si>
  <si>
    <t>FR2977953</t>
  </si>
  <si>
    <t>FR2977954</t>
  </si>
  <si>
    <t>FR3006788</t>
  </si>
  <si>
    <t>FR3006789</t>
  </si>
  <si>
    <t>FR3010210</t>
  </si>
  <si>
    <t>FR3000775</t>
  </si>
  <si>
    <t>FR3001512</t>
  </si>
  <si>
    <t>FR3003618</t>
  </si>
  <si>
    <t>FR2996114</t>
  </si>
  <si>
    <t>FR2985674</t>
  </si>
  <si>
    <t>FR2990738</t>
  </si>
  <si>
    <t>FR3008759</t>
  </si>
  <si>
    <t>FR3008760</t>
  </si>
  <si>
    <t>FR2999247</t>
  </si>
  <si>
    <t>FR3008336</t>
  </si>
  <si>
    <t>FR2984950</t>
  </si>
  <si>
    <t>FR2975624</t>
  </si>
  <si>
    <t>FR2983065</t>
  </si>
  <si>
    <t>FR2995478</t>
  </si>
  <si>
    <t>FR2981177</t>
  </si>
  <si>
    <t>FR2981178</t>
  </si>
  <si>
    <t>FR2981179</t>
  </si>
  <si>
    <t>FR2993661</t>
  </si>
  <si>
    <t>FR2995989</t>
  </si>
  <si>
    <t>FR2985558</t>
  </si>
  <si>
    <t>FR2996853</t>
  </si>
  <si>
    <t>FR3005932</t>
  </si>
  <si>
    <t>FR3002332</t>
  </si>
  <si>
    <t>FR3012603</t>
  </si>
  <si>
    <t>FR3008004</t>
  </si>
  <si>
    <t>FR2974259</t>
  </si>
  <si>
    <t>FR2979276</t>
  </si>
  <si>
    <t>FR3001167</t>
  </si>
  <si>
    <t>FR3001170</t>
  </si>
  <si>
    <t>FR2996959</t>
  </si>
  <si>
    <t>FR3013037</t>
  </si>
  <si>
    <t>FR2982137</t>
  </si>
  <si>
    <t>FR3010485</t>
  </si>
  <si>
    <t>FR2980123</t>
  </si>
  <si>
    <t>FR3007864</t>
  </si>
  <si>
    <t>FR2994146</t>
  </si>
  <si>
    <t>FR2991535</t>
  </si>
  <si>
    <t>FR2991538</t>
  </si>
  <si>
    <t>FR2974971</t>
  </si>
  <si>
    <t>FR2984981</t>
  </si>
  <si>
    <t>FR2992173</t>
  </si>
  <si>
    <t>FR2994384</t>
  </si>
  <si>
    <t>FR2996538</t>
  </si>
  <si>
    <t>FR3007376</t>
  </si>
  <si>
    <t>FR3015094</t>
  </si>
  <si>
    <t>FR3009181</t>
  </si>
  <si>
    <t>FR2973761</t>
  </si>
  <si>
    <t>FR2970387</t>
  </si>
  <si>
    <t>FR2996509</t>
  </si>
  <si>
    <t>FR2986172</t>
  </si>
  <si>
    <t>FR2993478</t>
  </si>
  <si>
    <t>FR2993479</t>
  </si>
  <si>
    <t>FR3010903</t>
  </si>
  <si>
    <t>FR2986259</t>
  </si>
  <si>
    <t>FR3013378</t>
  </si>
  <si>
    <t>FR2982200</t>
  </si>
  <si>
    <t>FR2985299</t>
  </si>
  <si>
    <t>FR3009935</t>
  </si>
  <si>
    <t>FR2980087</t>
  </si>
  <si>
    <t>FR2981555</t>
  </si>
  <si>
    <t>FR2999392</t>
  </si>
  <si>
    <t>FR2971681</t>
  </si>
  <si>
    <t>FR2982464</t>
  </si>
  <si>
    <t>FR2985892</t>
  </si>
  <si>
    <t>FR2991561</t>
  </si>
  <si>
    <t>FR2991857</t>
  </si>
  <si>
    <t>FR2999887</t>
  </si>
  <si>
    <t>FR2999888</t>
  </si>
  <si>
    <t>FR2999889</t>
  </si>
  <si>
    <t>FR3004904</t>
  </si>
  <si>
    <t>FR2984332</t>
  </si>
  <si>
    <t>FR2971977</t>
  </si>
  <si>
    <t>FR2971978</t>
  </si>
  <si>
    <t>FR3001161</t>
  </si>
  <si>
    <t>FR3010396</t>
  </si>
  <si>
    <t>FR2987578</t>
  </si>
  <si>
    <t>FR2982193</t>
  </si>
  <si>
    <t>FR2982522</t>
  </si>
  <si>
    <t>FR3012765</t>
  </si>
  <si>
    <t>FR2982523</t>
  </si>
  <si>
    <t>FR3015425</t>
  </si>
  <si>
    <t>FR2987966</t>
  </si>
  <si>
    <t>FR2997263</t>
  </si>
  <si>
    <t>FR3003556</t>
  </si>
  <si>
    <t>FR2970948</t>
  </si>
  <si>
    <t>FR2978391</t>
  </si>
  <si>
    <t>FR2983288</t>
  </si>
  <si>
    <t>FR2980231</t>
  </si>
  <si>
    <t>FR2974681</t>
  </si>
  <si>
    <t>FR3007157</t>
  </si>
  <si>
    <t>FR2989920</t>
  </si>
  <si>
    <t>FR3012801</t>
  </si>
  <si>
    <t>FR3003649</t>
  </si>
  <si>
    <t>FR2970931</t>
  </si>
  <si>
    <t>FR2980035</t>
  </si>
  <si>
    <t>FR3012410</t>
  </si>
  <si>
    <t>FR2985240</t>
  </si>
  <si>
    <t>FR3006930</t>
  </si>
  <si>
    <t>FR3015773</t>
  </si>
  <si>
    <t>FR2971419</t>
  </si>
  <si>
    <t>FR2971608</t>
  </si>
  <si>
    <t>FR3002437</t>
  </si>
  <si>
    <t>FR2990283</t>
  </si>
  <si>
    <t>FR3010028</t>
  </si>
  <si>
    <t>FR3009064</t>
  </si>
  <si>
    <t>FR2977238</t>
  </si>
  <si>
    <t>FR2982606</t>
  </si>
  <si>
    <t>FR2982607</t>
  </si>
  <si>
    <t>FR2982608</t>
  </si>
  <si>
    <t>FR2982609</t>
  </si>
  <si>
    <t>FR3006146</t>
  </si>
  <si>
    <t>FR3007421</t>
  </si>
  <si>
    <t>FR3007422</t>
  </si>
  <si>
    <t>FR3001742</t>
  </si>
  <si>
    <t>FR2982355</t>
  </si>
  <si>
    <t>FR2991240</t>
  </si>
  <si>
    <t>FR2991241</t>
  </si>
  <si>
    <t>FR2991435</t>
  </si>
  <si>
    <t>FR2999689</t>
  </si>
  <si>
    <t>FR2997658</t>
  </si>
  <si>
    <t>FR2997346</t>
  </si>
  <si>
    <t>FR2992590</t>
  </si>
  <si>
    <t>FR3010353</t>
  </si>
  <si>
    <t>FR2978556</t>
  </si>
  <si>
    <t>FR2992093</t>
  </si>
  <si>
    <t>FR3007844</t>
  </si>
  <si>
    <t>FR3010531</t>
  </si>
  <si>
    <t>FR3012244</t>
  </si>
  <si>
    <t>FR2983742</t>
  </si>
  <si>
    <t>FR2986481</t>
  </si>
  <si>
    <t>FR2987822</t>
  </si>
  <si>
    <t>FR3002001</t>
  </si>
  <si>
    <t>FR3010527</t>
  </si>
  <si>
    <t>FR3015512</t>
  </si>
  <si>
    <t>FR3001783</t>
  </si>
  <si>
    <t>FR2981425</t>
  </si>
  <si>
    <t>FR2983134</t>
  </si>
  <si>
    <t>FR2983147</t>
  </si>
  <si>
    <t>FR2979372</t>
  </si>
  <si>
    <t>FR2982568</t>
  </si>
  <si>
    <t>FR2972994</t>
  </si>
  <si>
    <t>FR2998369</t>
  </si>
  <si>
    <t>FR3014600</t>
  </si>
  <si>
    <t>FR2981267</t>
  </si>
  <si>
    <t>FR2977866</t>
  </si>
  <si>
    <t>FR2999742</t>
  </si>
  <si>
    <t>FR3000245</t>
  </si>
  <si>
    <t>FR3010546</t>
  </si>
  <si>
    <t>FR3010547</t>
  </si>
  <si>
    <t>FR3010548</t>
  </si>
  <si>
    <t>FR3014571</t>
  </si>
  <si>
    <t>FR2978846</t>
  </si>
  <si>
    <t>FR2997017</t>
  </si>
  <si>
    <t>FR2974543</t>
  </si>
  <si>
    <t>FR3002993</t>
  </si>
  <si>
    <t>FR2986591</t>
  </si>
  <si>
    <t>FR2986592</t>
  </si>
  <si>
    <t>FR2986593</t>
  </si>
  <si>
    <t>FR2991017</t>
  </si>
  <si>
    <t>FR2996893</t>
  </si>
  <si>
    <t>FR3000156</t>
  </si>
  <si>
    <t>FR3006025</t>
  </si>
  <si>
    <t>FR3010162</t>
  </si>
  <si>
    <t>FR2972369</t>
  </si>
  <si>
    <t>FR3000449</t>
  </si>
  <si>
    <t>FR2995748</t>
  </si>
  <si>
    <t>FR2990460</t>
  </si>
  <si>
    <t>FR3008122</t>
  </si>
  <si>
    <t>FR3008123</t>
  </si>
  <si>
    <t>FR2978783</t>
  </si>
  <si>
    <t>FR3005087</t>
  </si>
  <si>
    <t>FR2997991</t>
  </si>
  <si>
    <t>FR2997993</t>
  </si>
  <si>
    <t>FR3001485</t>
  </si>
  <si>
    <t>FR3004207</t>
  </si>
  <si>
    <t>FR3008444</t>
  </si>
  <si>
    <t>FR2987065</t>
  </si>
  <si>
    <t>FR2973303</t>
  </si>
  <si>
    <t>FR2996081</t>
  </si>
  <si>
    <t>FR2994114</t>
  </si>
  <si>
    <t>FR3013230</t>
  </si>
  <si>
    <t>FR2978517</t>
  </si>
  <si>
    <t>FR2977895</t>
  </si>
  <si>
    <t>FR2991640</t>
  </si>
  <si>
    <t>FR2984454</t>
  </si>
  <si>
    <t>FR2975833</t>
  </si>
  <si>
    <t>FR2975256</t>
  </si>
  <si>
    <t>FR2986516</t>
  </si>
  <si>
    <t>FR2992257</t>
  </si>
  <si>
    <t>FR2984640</t>
  </si>
  <si>
    <t>FR2990275</t>
  </si>
  <si>
    <t>FR2996921</t>
  </si>
  <si>
    <t>FR2992890</t>
  </si>
  <si>
    <t>FR2981900</t>
  </si>
  <si>
    <t>FR3011694</t>
  </si>
  <si>
    <t>FR2989196</t>
  </si>
  <si>
    <t>FR3011956</t>
  </si>
  <si>
    <t>FR2997775</t>
  </si>
  <si>
    <t>FR3002343</t>
  </si>
  <si>
    <t>FR2984059</t>
  </si>
  <si>
    <t>FR3013545</t>
  </si>
  <si>
    <t>FR2998995</t>
  </si>
  <si>
    <t>FR3009388</t>
  </si>
  <si>
    <t>FR2994967</t>
  </si>
  <si>
    <t>FR3010708</t>
  </si>
  <si>
    <t>FR2992947</t>
  </si>
  <si>
    <t>FR2982686</t>
  </si>
  <si>
    <t>FR2993730</t>
  </si>
  <si>
    <t>FR2992123</t>
  </si>
  <si>
    <t>FR2977510</t>
  </si>
  <si>
    <t>FR2974225</t>
  </si>
  <si>
    <t>FR2980241</t>
  </si>
  <si>
    <t>FR2996373</t>
  </si>
  <si>
    <t>FR3010873</t>
  </si>
  <si>
    <t>FR2970500</t>
  </si>
  <si>
    <t>FR2999640</t>
  </si>
  <si>
    <t>FR3007448</t>
  </si>
  <si>
    <t>FR2979235</t>
  </si>
  <si>
    <t>FR2971044</t>
  </si>
  <si>
    <t>FR2973485</t>
  </si>
  <si>
    <t>FR2995671</t>
  </si>
  <si>
    <t>FR3002869</t>
  </si>
  <si>
    <t>FR2995636</t>
  </si>
  <si>
    <t>FR2972792</t>
  </si>
  <si>
    <t>FR3011425</t>
  </si>
  <si>
    <t>FR2991949</t>
  </si>
  <si>
    <t>FR3010126</t>
  </si>
  <si>
    <t>FR2999127</t>
  </si>
  <si>
    <t>FR2981598</t>
  </si>
  <si>
    <t>FR2998210</t>
  </si>
  <si>
    <t>FR3008911</t>
  </si>
  <si>
    <t>FR3015330</t>
  </si>
  <si>
    <t>FR2980475</t>
  </si>
  <si>
    <t>FR2997412</t>
  </si>
  <si>
    <t>FR2976546</t>
  </si>
  <si>
    <t>FR2993469</t>
  </si>
  <si>
    <t>FR2977853</t>
  </si>
  <si>
    <t>FR2993619</t>
  </si>
  <si>
    <t>FR2996683</t>
  </si>
  <si>
    <t>FR2998976</t>
  </si>
  <si>
    <t>FR3002280</t>
  </si>
  <si>
    <t>FR2984459</t>
  </si>
  <si>
    <t>FR2992262</t>
  </si>
  <si>
    <t>FR3015925</t>
  </si>
  <si>
    <t>FR2982371</t>
  </si>
  <si>
    <t>FR2979888</t>
  </si>
  <si>
    <t>FR2995221</t>
  </si>
  <si>
    <t>FR2997890</t>
  </si>
  <si>
    <t>FR2993260</t>
  </si>
  <si>
    <t>FR3015207</t>
  </si>
  <si>
    <t>FR3007510</t>
  </si>
  <si>
    <t>FR2994241</t>
  </si>
  <si>
    <t>FR2994242</t>
  </si>
  <si>
    <t>FR2983381</t>
  </si>
  <si>
    <t>FR2988380</t>
  </si>
  <si>
    <t>FR3000421</t>
  </si>
  <si>
    <t>FR3000478</t>
  </si>
  <si>
    <t>FR3008686</t>
  </si>
  <si>
    <t>FR3008964</t>
  </si>
  <si>
    <t>FR3012120</t>
  </si>
  <si>
    <t>FR3014857</t>
  </si>
  <si>
    <t>FR2988817</t>
  </si>
  <si>
    <t>FR3006427</t>
  </si>
  <si>
    <t>FR2978821</t>
  </si>
  <si>
    <t>FR3011919</t>
  </si>
  <si>
    <t>FR2984584</t>
  </si>
  <si>
    <t>FR3013312</t>
  </si>
  <si>
    <t>FR2979682</t>
  </si>
  <si>
    <t>FR3014758</t>
  </si>
  <si>
    <t>FR3002470</t>
  </si>
  <si>
    <t>FR3004815</t>
  </si>
  <si>
    <t>FR2976918</t>
  </si>
  <si>
    <t>FR2977055</t>
  </si>
  <si>
    <t>FR2997908</t>
  </si>
  <si>
    <t>FR2973902</t>
  </si>
  <si>
    <t>FR2994219</t>
  </si>
  <si>
    <t>FR2988404</t>
  </si>
  <si>
    <t>FR2971557</t>
  </si>
  <si>
    <t>FR2984654</t>
  </si>
  <si>
    <t>FR2992851</t>
  </si>
  <si>
    <t>FR2992852</t>
  </si>
  <si>
    <t>FR3007507</t>
  </si>
  <si>
    <t>FR2978087</t>
  </si>
  <si>
    <t>FR2979822</t>
  </si>
  <si>
    <t>FR2979823</t>
  </si>
  <si>
    <t>FR2976997</t>
  </si>
  <si>
    <t>FR2984643</t>
  </si>
  <si>
    <t>FR2982756</t>
  </si>
  <si>
    <t>FR2970432</t>
  </si>
  <si>
    <t>FR2989618</t>
  </si>
  <si>
    <t>FR3009635</t>
  </si>
  <si>
    <t>FR2995820</t>
  </si>
  <si>
    <t>FR2989070</t>
  </si>
  <si>
    <t>FR2998283</t>
  </si>
  <si>
    <t>FR3003545</t>
  </si>
  <si>
    <t>FR3003552</t>
  </si>
  <si>
    <t>FR2989236</t>
  </si>
  <si>
    <t>FR3000466</t>
  </si>
  <si>
    <t>FR2973491</t>
  </si>
  <si>
    <t>FR2986312</t>
  </si>
  <si>
    <t>FR2997485</t>
  </si>
  <si>
    <t>FR2999695</t>
  </si>
  <si>
    <t>FR2999696</t>
  </si>
  <si>
    <t>FR3004861</t>
  </si>
  <si>
    <t>FR2970452</t>
  </si>
  <si>
    <t>FR2978101</t>
  </si>
  <si>
    <t>FR2985699</t>
  </si>
  <si>
    <t>FR2985701</t>
  </si>
  <si>
    <t>FR2996152</t>
  </si>
  <si>
    <t>FR2975596</t>
  </si>
  <si>
    <t>FR2986851</t>
  </si>
  <si>
    <t>FR2988352</t>
  </si>
  <si>
    <t>FR2988664</t>
  </si>
  <si>
    <t>FR2989653</t>
  </si>
  <si>
    <t>FR3013100</t>
  </si>
  <si>
    <t>FR3002419</t>
  </si>
  <si>
    <t>FR2977177</t>
  </si>
  <si>
    <t>FR3001166</t>
  </si>
  <si>
    <t>FR3009057</t>
  </si>
  <si>
    <t>FR2993035</t>
  </si>
  <si>
    <t>FR2993179</t>
  </si>
  <si>
    <t>FR3015961</t>
  </si>
  <si>
    <t>FR3002358</t>
  </si>
  <si>
    <t>FR2977869</t>
  </si>
  <si>
    <t>FR3003919</t>
  </si>
  <si>
    <t>FR2977042</t>
  </si>
  <si>
    <t>FR2992748</t>
  </si>
  <si>
    <t>FR3011435</t>
  </si>
  <si>
    <t>FR3015064</t>
  </si>
  <si>
    <t>FR2990712</t>
  </si>
  <si>
    <t>FR2983522</t>
  </si>
  <si>
    <t>FR2979751</t>
  </si>
  <si>
    <t>FR2975826</t>
  </si>
  <si>
    <t>FR3005013</t>
  </si>
  <si>
    <t>FR2977728</t>
  </si>
  <si>
    <t>FR2981587</t>
  </si>
  <si>
    <t>FR2994458</t>
  </si>
  <si>
    <t>FR2997237</t>
  </si>
  <si>
    <t>FR2985090</t>
  </si>
  <si>
    <t>FR3003351</t>
  </si>
  <si>
    <t>FR2973433</t>
  </si>
  <si>
    <t>FR3005631</t>
  </si>
  <si>
    <t>FR2970197</t>
  </si>
  <si>
    <t>FR3008471</t>
  </si>
  <si>
    <t>FR2999646</t>
  </si>
  <si>
    <t>FR2999647</t>
  </si>
  <si>
    <t>FR2999648</t>
  </si>
  <si>
    <t>FR3001209</t>
  </si>
  <si>
    <t>FR2971714</t>
  </si>
  <si>
    <t>FR3012629</t>
  </si>
  <si>
    <t>FR2992880</t>
  </si>
  <si>
    <t>FR2989668</t>
  </si>
  <si>
    <t>FR2981823</t>
  </si>
  <si>
    <t>FR2987007</t>
  </si>
  <si>
    <t>FR2989130</t>
  </si>
  <si>
    <t>FR3008639</t>
  </si>
  <si>
    <t>FR3002068</t>
  </si>
  <si>
    <t>FR3009419</t>
  </si>
  <si>
    <t>FR2999772</t>
  </si>
  <si>
    <t>FR3014481</t>
  </si>
  <si>
    <t>FR2973567</t>
  </si>
  <si>
    <t>FR2988470</t>
  </si>
  <si>
    <t>FR2979072</t>
  </si>
  <si>
    <t>FR2974566</t>
  </si>
  <si>
    <t>FR2997067</t>
  </si>
  <si>
    <t>FR2987277</t>
  </si>
  <si>
    <t>FR2987379</t>
  </si>
  <si>
    <t>FR2971596</t>
  </si>
  <si>
    <t>FR3004492</t>
  </si>
  <si>
    <t>FR3013273</t>
  </si>
  <si>
    <t>FR3014036</t>
  </si>
  <si>
    <t>FR3014038</t>
  </si>
  <si>
    <t>FR3014375</t>
  </si>
  <si>
    <t>FR3014773</t>
  </si>
  <si>
    <t>FR2975640</t>
  </si>
  <si>
    <t>FR2995830</t>
  </si>
  <si>
    <t>FR2980136</t>
  </si>
  <si>
    <t>FR2997905</t>
  </si>
  <si>
    <t>FR2999496</t>
  </si>
  <si>
    <t>FR3008059</t>
  </si>
  <si>
    <t>FR3009353</t>
  </si>
  <si>
    <t>FR2977591</t>
  </si>
  <si>
    <t>FR2990188</t>
  </si>
  <si>
    <t>FR2990756</t>
  </si>
  <si>
    <t>FR2997776</t>
  </si>
  <si>
    <t>FR2975195</t>
  </si>
  <si>
    <t>FR2997152</t>
  </si>
  <si>
    <t>FR2988158</t>
  </si>
  <si>
    <t>FR2993836</t>
  </si>
  <si>
    <t>FR2981863</t>
  </si>
  <si>
    <t>FR3007112</t>
  </si>
  <si>
    <t>FR2971843</t>
  </si>
  <si>
    <t>FR2974025</t>
  </si>
  <si>
    <t>FR2975937</t>
  </si>
  <si>
    <t>FR2973407</t>
  </si>
  <si>
    <t>FR2995926</t>
  </si>
  <si>
    <t>FR2977522</t>
  </si>
  <si>
    <t>FR2970270</t>
  </si>
  <si>
    <t>FR2970271</t>
  </si>
  <si>
    <t>FR2982335</t>
  </si>
  <si>
    <t>FR2981715</t>
  </si>
  <si>
    <t>FR2986296</t>
  </si>
  <si>
    <t>FR2989753</t>
  </si>
  <si>
    <t>FR2990734</t>
  </si>
  <si>
    <t>FR2990736</t>
  </si>
  <si>
    <t>FR3010163</t>
  </si>
  <si>
    <t>FR3013415</t>
  </si>
  <si>
    <t>FR3013735</t>
  </si>
  <si>
    <t>FR3013737</t>
  </si>
  <si>
    <t>FR2989060</t>
  </si>
  <si>
    <t>FR3008660</t>
  </si>
  <si>
    <t>FR2986755</t>
  </si>
  <si>
    <t>FR3015656</t>
  </si>
  <si>
    <t>FR2987436</t>
  </si>
  <si>
    <t>FR3005832</t>
  </si>
  <si>
    <t>FR2989777</t>
  </si>
  <si>
    <t>FR2994587</t>
  </si>
  <si>
    <t>FR2986186</t>
  </si>
  <si>
    <t>FR2980178</t>
  </si>
  <si>
    <t>FR2985935</t>
  </si>
  <si>
    <t>FR3014507</t>
  </si>
  <si>
    <t>FR2999654</t>
  </si>
  <si>
    <t>FR2999653</t>
  </si>
  <si>
    <t>FR3004776</t>
  </si>
  <si>
    <t>FR2993895</t>
  </si>
  <si>
    <t>FR2989933</t>
  </si>
  <si>
    <t>FR2994548</t>
  </si>
  <si>
    <t>FR2986486</t>
  </si>
  <si>
    <t>FR2995923</t>
  </si>
  <si>
    <t>FR3012700</t>
  </si>
  <si>
    <t>FR3003626</t>
  </si>
  <si>
    <t>FR2992327</t>
  </si>
  <si>
    <t>FR2981171</t>
  </si>
  <si>
    <t>FR2971289</t>
  </si>
  <si>
    <t>FR2973055</t>
  </si>
  <si>
    <t>FR2970740</t>
  </si>
  <si>
    <t>FR2979967</t>
  </si>
  <si>
    <t>FR2971813</t>
  </si>
  <si>
    <t>FR2973437</t>
  </si>
  <si>
    <t>FR2979378</t>
  </si>
  <si>
    <t>FR2980523</t>
  </si>
  <si>
    <t>FR2980536</t>
  </si>
  <si>
    <t>FR2996804</t>
  </si>
  <si>
    <t>FR2983769</t>
  </si>
  <si>
    <t>FR2982231</t>
  </si>
  <si>
    <t>FR2994759</t>
  </si>
  <si>
    <t>FR3010176</t>
  </si>
  <si>
    <t>FR2994196</t>
  </si>
  <si>
    <t>FR2994197</t>
  </si>
  <si>
    <t>FR2967201</t>
  </si>
  <si>
    <t>FR3013486</t>
  </si>
  <si>
    <t>FR3014787</t>
  </si>
  <si>
    <t>FR2990828</t>
  </si>
  <si>
    <t>FR3010977</t>
  </si>
  <si>
    <t>FR2990573</t>
  </si>
  <si>
    <t>FR2993697</t>
  </si>
  <si>
    <t>FR3011558</t>
  </si>
  <si>
    <t>FR2986567</t>
  </si>
  <si>
    <t>FR3014484</t>
  </si>
  <si>
    <t>FR2999476</t>
  </si>
  <si>
    <t>FR3007332</t>
  </si>
  <si>
    <t>FR2976976</t>
  </si>
  <si>
    <t>FR2975700</t>
  </si>
  <si>
    <t>FR2976509</t>
  </si>
  <si>
    <t>FR2971889</t>
  </si>
  <si>
    <t>FR2974317</t>
  </si>
  <si>
    <t>FR2979472</t>
  </si>
  <si>
    <t>FR2986656</t>
  </si>
  <si>
    <t>FR3003074</t>
  </si>
  <si>
    <t>FR3003075</t>
  </si>
  <si>
    <t>FR2989622</t>
  </si>
  <si>
    <t>FR2973918</t>
  </si>
  <si>
    <t>FR2973973</t>
  </si>
  <si>
    <t>FR2998522</t>
  </si>
  <si>
    <t>FR3010856</t>
  </si>
  <si>
    <t>FR2996143</t>
  </si>
  <si>
    <t>FR2996408</t>
  </si>
  <si>
    <t>FR2982788</t>
  </si>
  <si>
    <t>FR2995220</t>
  </si>
  <si>
    <t>FR2989214</t>
  </si>
  <si>
    <t>FR2987658</t>
  </si>
  <si>
    <t>FR3009229</t>
  </si>
  <si>
    <t>FR2990092</t>
  </si>
  <si>
    <t>FR2979428</t>
  </si>
  <si>
    <t>FR2994408</t>
  </si>
  <si>
    <t>FR2992265</t>
  </si>
  <si>
    <t>FR2993181</t>
  </si>
  <si>
    <t>FR3001465</t>
  </si>
  <si>
    <t>FR3003270</t>
  </si>
  <si>
    <t>FR2989680</t>
  </si>
  <si>
    <t>FR2985008</t>
  </si>
  <si>
    <t>FR3004872</t>
  </si>
  <si>
    <t>FR2970662</t>
  </si>
  <si>
    <t>FR2995825</t>
  </si>
  <si>
    <t>FR3010501</t>
  </si>
  <si>
    <t>FR3014029</t>
  </si>
  <si>
    <t>FR3001732</t>
  </si>
  <si>
    <t>FR2992818</t>
  </si>
  <si>
    <t>FR2994985</t>
  </si>
  <si>
    <t>FR2970811</t>
  </si>
  <si>
    <t>FR2970370</t>
  </si>
  <si>
    <t>FR2975012</t>
  </si>
  <si>
    <t>FR2985253</t>
  </si>
  <si>
    <t>FR2987383</t>
  </si>
  <si>
    <t>FR2990612</t>
  </si>
  <si>
    <t>FR2981234</t>
  </si>
  <si>
    <t>FR3014757</t>
  </si>
  <si>
    <t>FR2980400</t>
  </si>
  <si>
    <t>FR2984808</t>
  </si>
  <si>
    <t>FR2997140</t>
  </si>
  <si>
    <t>FR3010857</t>
  </si>
  <si>
    <t>FR2974075</t>
  </si>
  <si>
    <t>FR2970739</t>
  </si>
  <si>
    <t>FR2997050</t>
  </si>
  <si>
    <t>FR2989052</t>
  </si>
  <si>
    <t>FR3012103</t>
  </si>
  <si>
    <t>FR3015419</t>
  </si>
  <si>
    <t>FR3015818</t>
  </si>
  <si>
    <t>FR3003398</t>
  </si>
  <si>
    <t>FR2972749</t>
  </si>
  <si>
    <t>FR2982029</t>
  </si>
  <si>
    <t>FR3005989</t>
  </si>
  <si>
    <t>FR3010689</t>
  </si>
  <si>
    <t>FR2978629</t>
  </si>
  <si>
    <t>FR2979495</t>
  </si>
  <si>
    <t>FR2979499</t>
  </si>
  <si>
    <t>FR2982438</t>
  </si>
  <si>
    <t>FR2983656</t>
  </si>
  <si>
    <t>FR2992794</t>
  </si>
  <si>
    <t>FR2994354</t>
  </si>
  <si>
    <t>FR3002822</t>
  </si>
  <si>
    <t>FR3014974</t>
  </si>
  <si>
    <t>FR2980267</t>
  </si>
  <si>
    <t>FR2990758</t>
  </si>
  <si>
    <t>FR2981450</t>
  </si>
  <si>
    <t>FR2981454</t>
  </si>
  <si>
    <t>FR2990271</t>
  </si>
  <si>
    <t>FR3010183</t>
  </si>
  <si>
    <t>FR2975326</t>
  </si>
  <si>
    <t>FR2982628</t>
  </si>
  <si>
    <t>FR3007330</t>
  </si>
  <si>
    <t>FR2980440</t>
  </si>
  <si>
    <t>FR2986770</t>
  </si>
  <si>
    <t>FR2997677</t>
  </si>
  <si>
    <t>FR3002210</t>
  </si>
  <si>
    <t>FR3003876</t>
  </si>
  <si>
    <t>FR3018833</t>
  </si>
  <si>
    <t>FR2985649</t>
  </si>
  <si>
    <t>FR2984183</t>
  </si>
  <si>
    <t>FR2975736</t>
  </si>
  <si>
    <t>FR2976534</t>
  </si>
  <si>
    <t>FR2976535</t>
  </si>
  <si>
    <t>FR2987357</t>
  </si>
  <si>
    <t>FR3014751</t>
  </si>
  <si>
    <t>FR2996580</t>
  </si>
  <si>
    <t>FR3015808</t>
  </si>
  <si>
    <t>FR3016094</t>
  </si>
  <si>
    <t>FR2983738</t>
  </si>
  <si>
    <t>FR2970522</t>
  </si>
  <si>
    <t>FR2973283</t>
  </si>
  <si>
    <t>FR2969972</t>
  </si>
  <si>
    <t>FR2999126</t>
  </si>
  <si>
    <t>FR3013208</t>
  </si>
  <si>
    <t>FR2965148</t>
  </si>
  <si>
    <t>FR2974578</t>
  </si>
  <si>
    <t>FR3003336</t>
  </si>
  <si>
    <t>FR2971076</t>
  </si>
  <si>
    <t>FR3007640</t>
  </si>
  <si>
    <t>FR3007642</t>
  </si>
  <si>
    <t>FR3012331</t>
  </si>
  <si>
    <t>FR3012332</t>
  </si>
  <si>
    <t>FR3015276</t>
  </si>
  <si>
    <t>FR2998130</t>
  </si>
  <si>
    <t>FR3009775</t>
  </si>
  <si>
    <t>FR3008708</t>
  </si>
  <si>
    <t>FR3007135</t>
  </si>
  <si>
    <t>FR2972223</t>
  </si>
  <si>
    <t>FR2973861</t>
  </si>
  <si>
    <t>FR3003470</t>
  </si>
  <si>
    <t>FR2974896</t>
  </si>
  <si>
    <t>FR2985029</t>
  </si>
  <si>
    <t>FR2993681</t>
  </si>
  <si>
    <t>FR2997764</t>
  </si>
  <si>
    <t>FR2991792</t>
  </si>
  <si>
    <t>FR3013493</t>
  </si>
  <si>
    <t>FR2977661</t>
  </si>
  <si>
    <t>FR2987643</t>
  </si>
  <si>
    <t>FR2988063</t>
  </si>
  <si>
    <t>FR2971930</t>
  </si>
  <si>
    <t>FR3007577</t>
  </si>
  <si>
    <t>FR2993134</t>
  </si>
  <si>
    <t>FR2984648</t>
  </si>
  <si>
    <t>FR2994780</t>
  </si>
  <si>
    <t>FR3006525</t>
  </si>
  <si>
    <t>FR2983286</t>
  </si>
  <si>
    <t>FR3012122</t>
  </si>
  <si>
    <t>FR3011004</t>
  </si>
  <si>
    <t>FR2984928</t>
  </si>
  <si>
    <t>FR3006047</t>
  </si>
  <si>
    <t>FR3013115</t>
  </si>
  <si>
    <t>FR3000093</t>
  </si>
  <si>
    <t>FR3000094</t>
  </si>
  <si>
    <t>FR3000095</t>
  </si>
  <si>
    <t>FR3010996</t>
  </si>
  <si>
    <t>FR3005942</t>
  </si>
  <si>
    <t>FR3001531</t>
  </si>
  <si>
    <t>FR2994466</t>
  </si>
  <si>
    <t>FR2972584</t>
  </si>
  <si>
    <t>FR2998864</t>
  </si>
  <si>
    <t>FR2998863</t>
  </si>
  <si>
    <t>FR3010334</t>
  </si>
  <si>
    <t>FR2978773</t>
  </si>
  <si>
    <t>FR3003444</t>
  </si>
  <si>
    <t>FR3005826</t>
  </si>
  <si>
    <t>FR2991724</t>
  </si>
  <si>
    <t>FR3012299</t>
  </si>
  <si>
    <t>FR2983312</t>
  </si>
  <si>
    <t>FR2975948</t>
  </si>
  <si>
    <t>FR2985227</t>
  </si>
  <si>
    <t>FR2986189</t>
  </si>
  <si>
    <t>FR2975344</t>
  </si>
  <si>
    <t>FR3014997</t>
  </si>
  <si>
    <t>FR2984968</t>
  </si>
  <si>
    <t>FR2979193</t>
  </si>
  <si>
    <t>FR3006266</t>
  </si>
  <si>
    <t>FR2990907</t>
  </si>
  <si>
    <t>FR2970831</t>
  </si>
  <si>
    <t>FR2970832</t>
  </si>
  <si>
    <t>FR2976102</t>
  </si>
  <si>
    <t>FR2976103</t>
  </si>
  <si>
    <t>FR2976104</t>
  </si>
  <si>
    <t>FR2976105</t>
  </si>
  <si>
    <t>FR2980608</t>
  </si>
  <si>
    <t>FR2974382</t>
  </si>
  <si>
    <t>FR2976308</t>
  </si>
  <si>
    <t>FR2986816</t>
  </si>
  <si>
    <t>FR2987769</t>
  </si>
  <si>
    <t>FR2987859</t>
  </si>
  <si>
    <t>FR2988754</t>
  </si>
  <si>
    <t>FR2989987</t>
  </si>
  <si>
    <t>FR2990228</t>
  </si>
  <si>
    <t>FR2990459</t>
  </si>
  <si>
    <t>FR2993910</t>
  </si>
  <si>
    <t>FR2999109</t>
  </si>
  <si>
    <t>FR2999209</t>
  </si>
  <si>
    <t>FR2999210</t>
  </si>
  <si>
    <t>FR2999211</t>
  </si>
  <si>
    <t>FR2999212</t>
  </si>
  <si>
    <t>FR2999213</t>
  </si>
  <si>
    <t>FR2999214</t>
  </si>
  <si>
    <t>FR3003590</t>
  </si>
  <si>
    <t>FR3007442</t>
  </si>
  <si>
    <t>FR2980763</t>
  </si>
  <si>
    <t>FR2985594</t>
  </si>
  <si>
    <t>FR2983354</t>
  </si>
  <si>
    <t>FR2989341</t>
  </si>
  <si>
    <t>FR2974327</t>
  </si>
  <si>
    <t>FR2974624</t>
  </si>
  <si>
    <t>FR2979288</t>
  </si>
  <si>
    <t>FR3012587</t>
  </si>
  <si>
    <t>FR2989036</t>
  </si>
  <si>
    <t>FR2990264</t>
  </si>
  <si>
    <t>FR2977648</t>
  </si>
  <si>
    <t>FR3014373</t>
  </si>
  <si>
    <t>FR3014473</t>
  </si>
  <si>
    <t>FR2985078</t>
  </si>
  <si>
    <t>FR2972932</t>
  </si>
  <si>
    <t>FR2999192</t>
  </si>
  <si>
    <t>FR3011691</t>
  </si>
  <si>
    <t>FR2976739</t>
  </si>
  <si>
    <t>FR2978206</t>
  </si>
  <si>
    <t>FR2978631</t>
  </si>
  <si>
    <t>FR3014035</t>
  </si>
  <si>
    <t>FR2995565</t>
  </si>
  <si>
    <t>FR2988824</t>
  </si>
  <si>
    <t>FR2988918</t>
  </si>
  <si>
    <t>FR2972782</t>
  </si>
  <si>
    <t>FR2996243</t>
  </si>
  <si>
    <t>FR2979034</t>
  </si>
  <si>
    <t>FR3010228</t>
  </si>
  <si>
    <t>FR3011385</t>
  </si>
  <si>
    <t>FR2972104</t>
  </si>
  <si>
    <t>FR2973072</t>
  </si>
  <si>
    <t>FR3012516</t>
  </si>
  <si>
    <t>FR2995141</t>
  </si>
  <si>
    <t>FR2999261</t>
  </si>
  <si>
    <t>FR2971086</t>
  </si>
  <si>
    <t>FR2999165</t>
  </si>
  <si>
    <t>FR2993258</t>
  </si>
  <si>
    <t>FR2979056</t>
  </si>
  <si>
    <t>FR2982833</t>
  </si>
  <si>
    <t>FR3000822</t>
  </si>
  <si>
    <t>FR2995941</t>
  </si>
  <si>
    <t>FR2973075</t>
  </si>
  <si>
    <t>FR2988278</t>
  </si>
  <si>
    <t>FR2995512</t>
  </si>
  <si>
    <t>FR2992621</t>
  </si>
  <si>
    <t>FR2975238</t>
  </si>
  <si>
    <t>FR2976743</t>
  </si>
  <si>
    <t>FR3011177</t>
  </si>
  <si>
    <t>FR3012993</t>
  </si>
  <si>
    <t>FR2970412</t>
  </si>
  <si>
    <t>FR2975225</t>
  </si>
  <si>
    <t>FR2983640</t>
  </si>
  <si>
    <t>FR2984606</t>
  </si>
  <si>
    <t>FR2991812</t>
  </si>
  <si>
    <t>FR2988928</t>
  </si>
  <si>
    <t>FR2991815</t>
  </si>
  <si>
    <t>FR3011204</t>
  </si>
  <si>
    <t>FR3005929</t>
  </si>
  <si>
    <t>FR3011524</t>
  </si>
  <si>
    <t>FR2979531</t>
  </si>
  <si>
    <t>FR2982281</t>
  </si>
  <si>
    <t>FR2991757</t>
  </si>
  <si>
    <t>FR2985328</t>
  </si>
  <si>
    <t>FR2988941</t>
  </si>
  <si>
    <t>FR2996080</t>
  </si>
  <si>
    <t>FR2971332</t>
  </si>
  <si>
    <t>FR2971371</t>
  </si>
  <si>
    <t>FR2990803</t>
  </si>
  <si>
    <t>FR2978621</t>
  </si>
  <si>
    <t>FR3007703</t>
  </si>
  <si>
    <t>FR2988261</t>
  </si>
  <si>
    <t>FR3003635</t>
  </si>
  <si>
    <t>FR2997183</t>
  </si>
  <si>
    <t>FR2975508</t>
  </si>
  <si>
    <t>FR2996414</t>
  </si>
  <si>
    <t>FR3008081</t>
  </si>
  <si>
    <t>FR3010867</t>
  </si>
  <si>
    <t>FR3010865</t>
  </si>
  <si>
    <t>FR3002805</t>
  </si>
  <si>
    <t>FR3002806</t>
  </si>
  <si>
    <t>FR2970835</t>
  </si>
  <si>
    <t>FR2971976</t>
  </si>
  <si>
    <t>FR2979243</t>
  </si>
  <si>
    <t>FR2955371</t>
  </si>
  <si>
    <t>FR2969922</t>
  </si>
  <si>
    <t>FR2983715</t>
  </si>
  <si>
    <t>FR2983720</t>
  </si>
  <si>
    <t>FR2996762</t>
  </si>
  <si>
    <t>FR2996766</t>
  </si>
  <si>
    <t>FR2996767</t>
  </si>
  <si>
    <t>FR3011738</t>
  </si>
  <si>
    <t>FR3011740</t>
  </si>
  <si>
    <t>FR3011741</t>
  </si>
  <si>
    <t>FR2984117</t>
  </si>
  <si>
    <t>FR2984118</t>
  </si>
  <si>
    <t>FR2984124</t>
  </si>
  <si>
    <t>FR2971851</t>
  </si>
  <si>
    <t>FR2970050</t>
  </si>
  <si>
    <t>FR2970051</t>
  </si>
  <si>
    <t>FR2970211</t>
  </si>
  <si>
    <t>FR2973932</t>
  </si>
  <si>
    <t>FR2974040</t>
  </si>
  <si>
    <t>FR2974231</t>
  </si>
  <si>
    <t>FR2990792</t>
  </si>
  <si>
    <t>FR2991790</t>
  </si>
  <si>
    <t>FR3006663</t>
  </si>
  <si>
    <t>FR2970061</t>
  </si>
  <si>
    <t>FR2971464</t>
  </si>
  <si>
    <t>FR2979593</t>
  </si>
  <si>
    <t>FR2979594</t>
  </si>
  <si>
    <t>FR2979969</t>
  </si>
  <si>
    <t>FR2984456</t>
  </si>
  <si>
    <t>FR2998036</t>
  </si>
  <si>
    <t>FR3010486</t>
  </si>
  <si>
    <t>FR2973308</t>
  </si>
  <si>
    <t>FR2980425</t>
  </si>
  <si>
    <t>FR2981429</t>
  </si>
  <si>
    <t>FR2982658</t>
  </si>
  <si>
    <t>FR2984460</t>
  </si>
  <si>
    <t>FR2984461</t>
  </si>
  <si>
    <t>FR2985803</t>
  </si>
  <si>
    <t>FR2987102</t>
  </si>
  <si>
    <t>FR2995659</t>
  </si>
  <si>
    <t>FR2996281</t>
  </si>
  <si>
    <t>FR2996629</t>
  </si>
  <si>
    <t>FR3001421</t>
  </si>
  <si>
    <t>FR3001524</t>
  </si>
  <si>
    <t>FR3002023</t>
  </si>
  <si>
    <t>FR3002306</t>
  </si>
  <si>
    <t>FR3005493</t>
  </si>
  <si>
    <t>FR3005495</t>
  </si>
  <si>
    <t>FR3008476</t>
  </si>
  <si>
    <t>FR3009062</t>
  </si>
  <si>
    <t>FR3010771</t>
  </si>
  <si>
    <t>FR2980693</t>
  </si>
  <si>
    <t>FR2970179</t>
  </si>
  <si>
    <t>FR2970208</t>
  </si>
  <si>
    <t>FR2970687</t>
  </si>
  <si>
    <t>FR2974331</t>
  </si>
  <si>
    <t>FR2979087</t>
  </si>
  <si>
    <t>FR2970223</t>
  </si>
  <si>
    <t>FR2972681</t>
  </si>
  <si>
    <t>FR2972980</t>
  </si>
  <si>
    <t>FR2976230</t>
  </si>
  <si>
    <t>FR2976236</t>
  </si>
  <si>
    <t>FR2977224</t>
  </si>
  <si>
    <t>FR2977225</t>
  </si>
  <si>
    <t>FR2977226</t>
  </si>
  <si>
    <t>FR2977227</t>
  </si>
  <si>
    <t>FR2986753</t>
  </si>
  <si>
    <t>FR2989039</t>
  </si>
  <si>
    <t>FR2989040</t>
  </si>
  <si>
    <t>FR2989649</t>
  </si>
  <si>
    <t>FR2992600</t>
  </si>
  <si>
    <t>FR2992601</t>
  </si>
  <si>
    <t>FR2992602</t>
  </si>
  <si>
    <t>FR2992603</t>
  </si>
  <si>
    <t>FR2992604</t>
  </si>
  <si>
    <t>FR2992605</t>
  </si>
  <si>
    <t>FR2993519</t>
  </si>
  <si>
    <t>FR2995844</t>
  </si>
  <si>
    <t>FR2995845</t>
  </si>
  <si>
    <t>FR2995846</t>
  </si>
  <si>
    <t>FR3000628</t>
  </si>
  <si>
    <t>FR2970446</t>
  </si>
  <si>
    <t>FR2980825</t>
  </si>
  <si>
    <t>FR2970521</t>
  </si>
  <si>
    <t>FR2978496</t>
  </si>
  <si>
    <t>FR2981989</t>
  </si>
  <si>
    <t>FR2999239</t>
  </si>
  <si>
    <t>FR3002593</t>
  </si>
  <si>
    <t>FR3002978</t>
  </si>
  <si>
    <t>FR3003902</t>
  </si>
  <si>
    <t>FR3004700</t>
  </si>
  <si>
    <t>FR3007800</t>
  </si>
  <si>
    <t>FR3013329</t>
  </si>
  <si>
    <t>FR3014146</t>
  </si>
  <si>
    <t>FR2974060</t>
  </si>
  <si>
    <t>FR2976551</t>
  </si>
  <si>
    <t>FR2970660</t>
  </si>
  <si>
    <t>FR2970677</t>
  </si>
  <si>
    <t>FR2970678</t>
  </si>
  <si>
    <t>FR2977836</t>
  </si>
  <si>
    <t>FR2985964</t>
  </si>
  <si>
    <t>FR2988650</t>
  </si>
  <si>
    <t>FR2970689</t>
  </si>
  <si>
    <t>FR2972414</t>
  </si>
  <si>
    <t>FR2974337</t>
  </si>
  <si>
    <t>FR2979078</t>
  </si>
  <si>
    <t>FR2979130</t>
  </si>
  <si>
    <t>FR2979607</t>
  </si>
  <si>
    <t>FR2979608</t>
  </si>
  <si>
    <t>FR2982814</t>
  </si>
  <si>
    <t>FR2983816</t>
  </si>
  <si>
    <t>FR2984839</t>
  </si>
  <si>
    <t>FR2985458</t>
  </si>
  <si>
    <t>FR2986471</t>
  </si>
  <si>
    <t>FR2987802</t>
  </si>
  <si>
    <t>FR2990386</t>
  </si>
  <si>
    <t>FR2990676</t>
  </si>
  <si>
    <t>FR2996200</t>
  </si>
  <si>
    <t>FR3001932</t>
  </si>
  <si>
    <t>FR3001942</t>
  </si>
  <si>
    <t>FR3005910</t>
  </si>
  <si>
    <t>FR3006280</t>
  </si>
  <si>
    <t>FR3008356</t>
  </si>
  <si>
    <t>FR3009254</t>
  </si>
  <si>
    <t>FR3009706</t>
  </si>
  <si>
    <t>FR3009708</t>
  </si>
  <si>
    <t>FR3014790</t>
  </si>
  <si>
    <t>FR3015418</t>
  </si>
  <si>
    <t>FR2970728</t>
  </si>
  <si>
    <t>FR2970742</t>
  </si>
  <si>
    <t>FR2980265</t>
  </si>
  <si>
    <t>FR2995557</t>
  </si>
  <si>
    <t>FR2990653</t>
  </si>
  <si>
    <t>FR2991931</t>
  </si>
  <si>
    <t>FR2976130</t>
  </si>
  <si>
    <t>FR2994772</t>
  </si>
  <si>
    <t>FR2970972</t>
  </si>
  <si>
    <t>FR2970973</t>
  </si>
  <si>
    <t>FR2971023</t>
  </si>
  <si>
    <t>FR2991729</t>
  </si>
  <si>
    <t>FR2991730</t>
  </si>
  <si>
    <t>FR2978506</t>
  </si>
  <si>
    <t>FR2986579</t>
  </si>
  <si>
    <t>FR2971060</t>
  </si>
  <si>
    <t>FR2985724</t>
  </si>
  <si>
    <t>FR2981645</t>
  </si>
  <si>
    <t>FR2971084</t>
  </si>
  <si>
    <t>FR2990299</t>
  </si>
  <si>
    <t>FR2971100</t>
  </si>
  <si>
    <t>FR2977394</t>
  </si>
  <si>
    <t>FR2972949</t>
  </si>
  <si>
    <t>FR2975027</t>
  </si>
  <si>
    <t>FR2971201</t>
  </si>
  <si>
    <t>FR2971228</t>
  </si>
  <si>
    <t>FR2973317</t>
  </si>
  <si>
    <t>FR2975953</t>
  </si>
  <si>
    <t>FR2979596</t>
  </si>
  <si>
    <t>FR2980443</t>
  </si>
  <si>
    <t>FR2980444</t>
  </si>
  <si>
    <t>FR2983151</t>
  </si>
  <si>
    <t>FR2984840</t>
  </si>
  <si>
    <t>FR2991962</t>
  </si>
  <si>
    <t>FR2991963</t>
  </si>
  <si>
    <t>FR2993328</t>
  </si>
  <si>
    <t>FR2994915</t>
  </si>
  <si>
    <t>FR3009807</t>
  </si>
  <si>
    <t>FR2971231</t>
  </si>
  <si>
    <t>FR3006715</t>
  </si>
  <si>
    <t>FR3006716</t>
  </si>
  <si>
    <t>FR3007799</t>
  </si>
  <si>
    <t>FR3010051</t>
  </si>
  <si>
    <t>FR3010145</t>
  </si>
  <si>
    <t>FR3010146</t>
  </si>
  <si>
    <t>FR2971242</t>
  </si>
  <si>
    <t>FR2989418</t>
  </si>
  <si>
    <t>FR2995942</t>
  </si>
  <si>
    <t>FR3012773</t>
  </si>
  <si>
    <t>FR2971374</t>
  </si>
  <si>
    <t>FR2989826</t>
  </si>
  <si>
    <t>FR2971493</t>
  </si>
  <si>
    <t>FR2991603</t>
  </si>
  <si>
    <t>FR2971531</t>
  </si>
  <si>
    <t>FR2971553</t>
  </si>
  <si>
    <t>FR2971750</t>
  </si>
  <si>
    <t>FR2971758</t>
  </si>
  <si>
    <t>FR2996810</t>
  </si>
  <si>
    <t>FR2971761</t>
  </si>
  <si>
    <t>FR2995850</t>
  </si>
  <si>
    <t>FR2995851</t>
  </si>
  <si>
    <t>FR2995854</t>
  </si>
  <si>
    <t>FR2971826</t>
  </si>
  <si>
    <t>FR3003313</t>
  </si>
  <si>
    <t>FR3003314</t>
  </si>
  <si>
    <t>FR2971854</t>
  </si>
  <si>
    <t>FR2971855</t>
  </si>
  <si>
    <t>FR2971871</t>
  </si>
  <si>
    <t>FR2971872</t>
  </si>
  <si>
    <t>FR2971881</t>
  </si>
  <si>
    <t>FR3000179</t>
  </si>
  <si>
    <t>FR3006425</t>
  </si>
  <si>
    <t>FR2971920</t>
  </si>
  <si>
    <t>FR2971921</t>
  </si>
  <si>
    <t>FR2971923</t>
  </si>
  <si>
    <t>FR2973667</t>
  </si>
  <si>
    <t>FR2973991</t>
  </si>
  <si>
    <t>FR2976162</t>
  </si>
  <si>
    <t>FR2976164</t>
  </si>
  <si>
    <t>FR2976165</t>
  </si>
  <si>
    <t>FR2976166</t>
  </si>
  <si>
    <t>FR2981553</t>
  </si>
  <si>
    <t>FR2983048</t>
  </si>
  <si>
    <t>FR2984091</t>
  </si>
  <si>
    <t>FR2987243</t>
  </si>
  <si>
    <t>FR2987726</t>
  </si>
  <si>
    <t>FR2989254</t>
  </si>
  <si>
    <t>FR2989255</t>
  </si>
  <si>
    <t>FR2989256</t>
  </si>
  <si>
    <t>FR2991560</t>
  </si>
  <si>
    <t>FR2971938</t>
  </si>
  <si>
    <t>FR2983724</t>
  </si>
  <si>
    <t>FR2983725</t>
  </si>
  <si>
    <t>FR2983726</t>
  </si>
  <si>
    <t>FR2983727</t>
  </si>
  <si>
    <t>FR2972002</t>
  </si>
  <si>
    <t>FR2997650</t>
  </si>
  <si>
    <t>FR2972146</t>
  </si>
  <si>
    <t>FR2972240</t>
  </si>
  <si>
    <t>FR2999623</t>
  </si>
  <si>
    <t>FR2972192</t>
  </si>
  <si>
    <t>FR2972339</t>
  </si>
  <si>
    <t>FR2975793</t>
  </si>
  <si>
    <t>FR2987142</t>
  </si>
  <si>
    <t>FR3003460</t>
  </si>
  <si>
    <t>FR3012627</t>
  </si>
  <si>
    <t>FR2972382</t>
  </si>
  <si>
    <t>FR2972391</t>
  </si>
  <si>
    <t>FR2973327</t>
  </si>
  <si>
    <t>FR2978102</t>
  </si>
  <si>
    <t>FR2983445</t>
  </si>
  <si>
    <t>FR3004998</t>
  </si>
  <si>
    <t>FR3013286</t>
  </si>
  <si>
    <t>FR2972403</t>
  </si>
  <si>
    <t>FR2973295</t>
  </si>
  <si>
    <t>FR2983132</t>
  </si>
  <si>
    <t>FR2985225</t>
  </si>
  <si>
    <t>FR2972447</t>
  </si>
  <si>
    <t>FR2981728</t>
  </si>
  <si>
    <t>FR2972472</t>
  </si>
  <si>
    <t>FR2975440</t>
  </si>
  <si>
    <t>FR2972556</t>
  </si>
  <si>
    <t>FR2983802</t>
  </si>
  <si>
    <t>FR2972571</t>
  </si>
  <si>
    <t>FR2973578</t>
  </si>
  <si>
    <t>FR2977753</t>
  </si>
  <si>
    <t>FR3011759</t>
  </si>
  <si>
    <t>FR2992556</t>
  </si>
  <si>
    <t>FR2988396</t>
  </si>
  <si>
    <t>FR2982887</t>
  </si>
  <si>
    <t>FR3007334</t>
  </si>
  <si>
    <t>FR2972789</t>
  </si>
  <si>
    <t>FR2993040</t>
  </si>
  <si>
    <t>FR2998423</t>
  </si>
  <si>
    <t>FR2972898</t>
  </si>
  <si>
    <t>FR2978756</t>
  </si>
  <si>
    <t>FR2978757</t>
  </si>
  <si>
    <t>FR2993578</t>
  </si>
  <si>
    <t>FR2972910</t>
  </si>
  <si>
    <t>FR2973213</t>
  </si>
  <si>
    <t>FR2972993</t>
  </si>
  <si>
    <t>FR2973006</t>
  </si>
  <si>
    <t>FR2975379</t>
  </si>
  <si>
    <t>FR2976257</t>
  </si>
  <si>
    <t>FR2973010</t>
  </si>
  <si>
    <t>FR2973699</t>
  </si>
  <si>
    <t>FR2973700</t>
  </si>
  <si>
    <t>FR2973292</t>
  </si>
  <si>
    <t>FR2973506</t>
  </si>
  <si>
    <t>FR2982573</t>
  </si>
  <si>
    <t>FR2988646</t>
  </si>
  <si>
    <t>FR2991235</t>
  </si>
  <si>
    <t>FR2991633</t>
  </si>
  <si>
    <t>FR3005928</t>
  </si>
  <si>
    <t>FR3012078</t>
  </si>
  <si>
    <t>FR2973346</t>
  </si>
  <si>
    <t>FR2987188</t>
  </si>
  <si>
    <t>FR2973460</t>
  </si>
  <si>
    <t>FR2973486</t>
  </si>
  <si>
    <t>FR2973487</t>
  </si>
  <si>
    <t>FR2985305</t>
  </si>
  <si>
    <t>FR3002160</t>
  </si>
  <si>
    <t>FR3012751</t>
  </si>
  <si>
    <t>FR2973532</t>
  </si>
  <si>
    <t>FR2973598</t>
  </si>
  <si>
    <t>FR2973607</t>
  </si>
  <si>
    <t>FR2973684</t>
  </si>
  <si>
    <t>FR2973734</t>
  </si>
  <si>
    <t>FR2991236</t>
  </si>
  <si>
    <t>FR2975048</t>
  </si>
  <si>
    <t>FR2988377</t>
  </si>
  <si>
    <t>FR2973795</t>
  </si>
  <si>
    <t>FR2973900</t>
  </si>
  <si>
    <t>FR2974012</t>
  </si>
  <si>
    <t>FR2974013</t>
  </si>
  <si>
    <t>FR2994095</t>
  </si>
  <si>
    <t>FR2974039</t>
  </si>
  <si>
    <t>FR2974057</t>
  </si>
  <si>
    <t>FR2974067</t>
  </si>
  <si>
    <t>FR2974072</t>
  </si>
  <si>
    <t>FR2976566</t>
  </si>
  <si>
    <t>FR2980125</t>
  </si>
  <si>
    <t>FR2980180</t>
  </si>
  <si>
    <t>FR2981832</t>
  </si>
  <si>
    <t>FR2981833</t>
  </si>
  <si>
    <t>FR2983181</t>
  </si>
  <si>
    <t>FR2992238</t>
  </si>
  <si>
    <t>FR2996826</t>
  </si>
  <si>
    <t>FR2996994</t>
  </si>
  <si>
    <t>FR2997683</t>
  </si>
  <si>
    <t>FR3006913</t>
  </si>
  <si>
    <t>FR3008863</t>
  </si>
  <si>
    <t>FR2992579</t>
  </si>
  <si>
    <t>FR2974190</t>
  </si>
  <si>
    <t>FR2974366</t>
  </si>
  <si>
    <t>FR2974414</t>
  </si>
  <si>
    <t>FR2974560</t>
  </si>
  <si>
    <t>FR2974782</t>
  </si>
  <si>
    <t>FR2975069</t>
  </si>
  <si>
    <t>FR2976906</t>
  </si>
  <si>
    <t>FR2976907</t>
  </si>
  <si>
    <t>FR2977228</t>
  </si>
  <si>
    <t>FR2978721</t>
  </si>
  <si>
    <t>FR2979324</t>
  </si>
  <si>
    <t>FR2979580</t>
  </si>
  <si>
    <t>FR2979581</t>
  </si>
  <si>
    <t>FR2979892</t>
  </si>
  <si>
    <t>FR2987813</t>
  </si>
  <si>
    <t>FR2987814</t>
  </si>
  <si>
    <t>FR2987815</t>
  </si>
  <si>
    <t>FR2987816</t>
  </si>
  <si>
    <t>FR3011796</t>
  </si>
  <si>
    <t>FR3015415</t>
  </si>
  <si>
    <t>FR2996171</t>
  </si>
  <si>
    <t>FR2974811</t>
  </si>
  <si>
    <t>FR2974863</t>
  </si>
  <si>
    <t>FR2975075</t>
  </si>
  <si>
    <t>FR2995395</t>
  </si>
  <si>
    <t>FR2992575</t>
  </si>
  <si>
    <t>FR3005200</t>
  </si>
  <si>
    <t>FR3006756</t>
  </si>
  <si>
    <t>FR2975127</t>
  </si>
  <si>
    <t>FR3002288</t>
  </si>
  <si>
    <t>FR3004677</t>
  </si>
  <si>
    <t>FR2975176</t>
  </si>
  <si>
    <t>FR2990698</t>
  </si>
  <si>
    <t>FR2975704</t>
  </si>
  <si>
    <t>FR2975296</t>
  </si>
  <si>
    <t>FR2975297</t>
  </si>
  <si>
    <t>FR2981566</t>
  </si>
  <si>
    <t>FR2986425</t>
  </si>
  <si>
    <t>FR2986426</t>
  </si>
  <si>
    <t>FR2986427</t>
  </si>
  <si>
    <t>FR2986428</t>
  </si>
  <si>
    <t>FR2986429</t>
  </si>
  <si>
    <t>FR2989891</t>
  </si>
  <si>
    <t>FR2975351</t>
  </si>
  <si>
    <t>FR2975442</t>
  </si>
  <si>
    <t>FR2975509</t>
  </si>
  <si>
    <t>FR2975622</t>
  </si>
  <si>
    <t>FR2975623</t>
  </si>
  <si>
    <t>FR3014792</t>
  </si>
  <si>
    <t>FR2975644</t>
  </si>
  <si>
    <t>FR2980416</t>
  </si>
  <si>
    <t>FR2980417</t>
  </si>
  <si>
    <t>FR2975661</t>
  </si>
  <si>
    <t>FR2975735</t>
  </si>
  <si>
    <t>FR2975774</t>
  </si>
  <si>
    <t>FR2986325</t>
  </si>
  <si>
    <t>FR3003327</t>
  </si>
  <si>
    <t>FR2975961</t>
  </si>
  <si>
    <t>FR2975962</t>
  </si>
  <si>
    <t>FR2975963</t>
  </si>
  <si>
    <t>FR2975989</t>
  </si>
  <si>
    <t>FR2976022</t>
  </si>
  <si>
    <t>FR2986212</t>
  </si>
  <si>
    <t>FR2976030</t>
  </si>
  <si>
    <t>FR2976034</t>
  </si>
  <si>
    <t>FR2976063</t>
  </si>
  <si>
    <t>FR2976075</t>
  </si>
  <si>
    <t>FR2976689</t>
  </si>
  <si>
    <t>FR2976095</t>
  </si>
  <si>
    <t>FR2987146</t>
  </si>
  <si>
    <t>FR2976210</t>
  </si>
  <si>
    <t>FR2976252</t>
  </si>
  <si>
    <t>FR2976412</t>
  </si>
  <si>
    <t>FR2976418</t>
  </si>
  <si>
    <t>FR2976421</t>
  </si>
  <si>
    <t>FR2988804</t>
  </si>
  <si>
    <t>FR2993033</t>
  </si>
  <si>
    <t>FR2993034</t>
  </si>
  <si>
    <t>FR3012252</t>
  </si>
  <si>
    <t>FR3015842</t>
  </si>
  <si>
    <t>FR2974189</t>
  </si>
  <si>
    <t>FR2976492</t>
  </si>
  <si>
    <t>FR2976493</t>
  </si>
  <si>
    <t>FR2976615</t>
  </si>
  <si>
    <t>FR2976653</t>
  </si>
  <si>
    <t>FR2978534</t>
  </si>
  <si>
    <t>FR2987104</t>
  </si>
  <si>
    <t>FR2976729</t>
  </si>
  <si>
    <t>FR2976783</t>
  </si>
  <si>
    <t>FR2976834</t>
  </si>
  <si>
    <t>FR3007675</t>
  </si>
  <si>
    <t>FR2993198</t>
  </si>
  <si>
    <t>FR2993199</t>
  </si>
  <si>
    <t>FR2976844</t>
  </si>
  <si>
    <t>FR2976845</t>
  </si>
  <si>
    <t>FR2977051</t>
  </si>
  <si>
    <t>FR2977057</t>
  </si>
  <si>
    <t>FR3014225</t>
  </si>
  <si>
    <t>FR2976849</t>
  </si>
  <si>
    <t>FR3001908</t>
  </si>
  <si>
    <t>FR3004135</t>
  </si>
  <si>
    <t>FR3006676</t>
  </si>
  <si>
    <t>FR2976857</t>
  </si>
  <si>
    <t>FR2976863</t>
  </si>
  <si>
    <t>FR2985431</t>
  </si>
  <si>
    <t>FR2992255</t>
  </si>
  <si>
    <t>FR2980280</t>
  </si>
  <si>
    <t>FR2995441</t>
  </si>
  <si>
    <t>FR2995445</t>
  </si>
  <si>
    <t>FR2997553</t>
  </si>
  <si>
    <t>FR2998089</t>
  </si>
  <si>
    <t>FR3001083</t>
  </si>
  <si>
    <t>FR2993201</t>
  </si>
  <si>
    <t>FR2977284</t>
  </si>
  <si>
    <t>FR2979583</t>
  </si>
  <si>
    <t>FR2977555</t>
  </si>
  <si>
    <t>FR2977557</t>
  </si>
  <si>
    <t>FR2977623</t>
  </si>
  <si>
    <t>FR2977630</t>
  </si>
  <si>
    <t>FR2986033</t>
  </si>
  <si>
    <t>FR2977658</t>
  </si>
  <si>
    <t>FR2982485</t>
  </si>
  <si>
    <t>FR2982486</t>
  </si>
  <si>
    <t>FR2978098</t>
  </si>
  <si>
    <t>FR2978288</t>
  </si>
  <si>
    <t>FR2979572</t>
  </si>
  <si>
    <t>FR3010958</t>
  </si>
  <si>
    <t>FR3013023</t>
  </si>
  <si>
    <t>FR2979293</t>
  </si>
  <si>
    <t>FR2978343</t>
  </si>
  <si>
    <t>FR2978355</t>
  </si>
  <si>
    <t>FR2978361</t>
  </si>
  <si>
    <t>FR2978371</t>
  </si>
  <si>
    <t>FR2997033</t>
  </si>
  <si>
    <t>FR2978385</t>
  </si>
  <si>
    <t>FR2979077</t>
  </si>
  <si>
    <t>FR2988834</t>
  </si>
  <si>
    <t>FR2988852</t>
  </si>
  <si>
    <t>FR2988853</t>
  </si>
  <si>
    <t>FR2978409</t>
  </si>
  <si>
    <t>FR2978704</t>
  </si>
  <si>
    <t>FR2984615</t>
  </si>
  <si>
    <t>FR2978961</t>
  </si>
  <si>
    <t>FR3008165</t>
  </si>
  <si>
    <t>FR3008166</t>
  </si>
  <si>
    <t>FR3008473</t>
  </si>
  <si>
    <t>FR2978978</t>
  </si>
  <si>
    <t>FR2978979</t>
  </si>
  <si>
    <t>FR2979057</t>
  </si>
  <si>
    <t>FR2979058</t>
  </si>
  <si>
    <t>FR2990872</t>
  </si>
  <si>
    <t>FR2979184</t>
  </si>
  <si>
    <t>FR2979185</t>
  </si>
  <si>
    <t>FR2979186</t>
  </si>
  <si>
    <t>FR2979187</t>
  </si>
  <si>
    <t>FR2979201</t>
  </si>
  <si>
    <t>FR2997608</t>
  </si>
  <si>
    <t>FR2997609</t>
  </si>
  <si>
    <t>FR3003443</t>
  </si>
  <si>
    <t>FR3004072</t>
  </si>
  <si>
    <t>FR3008586</t>
  </si>
  <si>
    <t>FR3009931</t>
  </si>
  <si>
    <t>FR3013187</t>
  </si>
  <si>
    <t>FR2979282</t>
  </si>
  <si>
    <t>FR2979290</t>
  </si>
  <si>
    <t>FR2979310</t>
  </si>
  <si>
    <t>FR2979461</t>
  </si>
  <si>
    <t>FR2983448</t>
  </si>
  <si>
    <t>FR2983449</t>
  </si>
  <si>
    <t>FR3003355</t>
  </si>
  <si>
    <t>FR2986849</t>
  </si>
  <si>
    <t>FR2979807</t>
  </si>
  <si>
    <t>FR2979883</t>
  </si>
  <si>
    <t>FR2983450</t>
  </si>
  <si>
    <t>FR2999185</t>
  </si>
  <si>
    <t>FR2979968</t>
  </si>
  <si>
    <t>FR2980137</t>
  </si>
  <si>
    <t>FR3009410</t>
  </si>
  <si>
    <t>FR3014577</t>
  </si>
  <si>
    <t>FR2980202</t>
  </si>
  <si>
    <t>FR2980203</t>
  </si>
  <si>
    <t>FR2980204</t>
  </si>
  <si>
    <t>FR3005055</t>
  </si>
  <si>
    <t>FR2980337</t>
  </si>
  <si>
    <t>FR2980436</t>
  </si>
  <si>
    <t>FR2980441</t>
  </si>
  <si>
    <t>FR2980496</t>
  </si>
  <si>
    <t>FR2980521</t>
  </si>
  <si>
    <t>FR2980548</t>
  </si>
  <si>
    <t>FR2980571</t>
  </si>
  <si>
    <t>FR2986207</t>
  </si>
  <si>
    <t>FR2987008</t>
  </si>
  <si>
    <t>FR3000935</t>
  </si>
  <si>
    <t>FR2980988</t>
  </si>
  <si>
    <t>FR2981126</t>
  </si>
  <si>
    <t>FR2981134</t>
  </si>
  <si>
    <t>FR2981145</t>
  </si>
  <si>
    <t>FR3012374</t>
  </si>
  <si>
    <t>FR2981313</t>
  </si>
  <si>
    <t>FR2986754</t>
  </si>
  <si>
    <t>FR2989941</t>
  </si>
  <si>
    <t>FR2992035</t>
  </si>
  <si>
    <t>FR2992036</t>
  </si>
  <si>
    <t>FR2992264</t>
  </si>
  <si>
    <t>FR2981484</t>
  </si>
  <si>
    <t>FR2981556</t>
  </si>
  <si>
    <t>FR2983390</t>
  </si>
  <si>
    <t>FR2997830</t>
  </si>
  <si>
    <t>FR3004319</t>
  </si>
  <si>
    <t>FR3013041</t>
  </si>
  <si>
    <t>FR3014728</t>
  </si>
  <si>
    <t>FR2981605</t>
  </si>
  <si>
    <t>FR2981722</t>
  </si>
  <si>
    <t>FR2986615</t>
  </si>
  <si>
    <t>FR2981764</t>
  </si>
  <si>
    <t>FR2981807</t>
  </si>
  <si>
    <t>FR2981969</t>
  </si>
  <si>
    <t>FR2982222</t>
  </si>
  <si>
    <t>FR2982313</t>
  </si>
  <si>
    <t>FR2982333</t>
  </si>
  <si>
    <t>FR2982512</t>
  </si>
  <si>
    <t>FR2982524</t>
  </si>
  <si>
    <t>FR2992256</t>
  </si>
  <si>
    <t>FR2982740</t>
  </si>
  <si>
    <t>FR2982741</t>
  </si>
  <si>
    <t>FR2999387</t>
  </si>
  <si>
    <t>FR2982747</t>
  </si>
  <si>
    <t>FR2982748</t>
  </si>
  <si>
    <t>FR2991157</t>
  </si>
  <si>
    <t>FR3004631</t>
  </si>
  <si>
    <t>FR3010293</t>
  </si>
  <si>
    <t>FR3010609</t>
  </si>
  <si>
    <t>FR3014304</t>
  </si>
  <si>
    <t>FR2982827</t>
  </si>
  <si>
    <t>FR2982914</t>
  </si>
  <si>
    <t>FR2983232</t>
  </si>
  <si>
    <t>FR2996245</t>
  </si>
  <si>
    <t>FR2983262</t>
  </si>
  <si>
    <t>FR2983267</t>
  </si>
  <si>
    <t>FR2983269</t>
  </si>
  <si>
    <t>FR2983270</t>
  </si>
  <si>
    <t>FR3009357</t>
  </si>
  <si>
    <t>FR3010544</t>
  </si>
  <si>
    <t>FR2983292</t>
  </si>
  <si>
    <t>FR2983616</t>
  </si>
  <si>
    <t>FR2983635</t>
  </si>
  <si>
    <t>FR2983784</t>
  </si>
  <si>
    <t>FR2984105</t>
  </si>
  <si>
    <t>FR2984106</t>
  </si>
  <si>
    <t>FR2984234</t>
  </si>
  <si>
    <t>FR2988033</t>
  </si>
  <si>
    <t>FR2988647</t>
  </si>
  <si>
    <t>FR2989317</t>
  </si>
  <si>
    <t>FR2989047</t>
  </si>
  <si>
    <t>FR2985397</t>
  </si>
  <si>
    <t>FR2990090</t>
  </si>
  <si>
    <t>FR2990816</t>
  </si>
  <si>
    <t>FR2984691</t>
  </si>
  <si>
    <t>FR2984706</t>
  </si>
  <si>
    <t>FR2984708</t>
  </si>
  <si>
    <t>FR2984971</t>
  </si>
  <si>
    <t>FR2994812</t>
  </si>
  <si>
    <t>FR3002130</t>
  </si>
  <si>
    <t>FR2984755</t>
  </si>
  <si>
    <t>FR3001210</t>
  </si>
  <si>
    <t>FR3004733</t>
  </si>
  <si>
    <t>FR2984867</t>
  </si>
  <si>
    <t>FR2985199</t>
  </si>
  <si>
    <t>FR2984786</t>
  </si>
  <si>
    <t>FR2984857</t>
  </si>
  <si>
    <t>FR2985065</t>
  </si>
  <si>
    <t>FR2975251</t>
  </si>
  <si>
    <t>FR2985069</t>
  </si>
  <si>
    <t>FR2993975</t>
  </si>
  <si>
    <t>FR2985120</t>
  </si>
  <si>
    <t>FR2986769</t>
  </si>
  <si>
    <t>FR3010769</t>
  </si>
  <si>
    <t>FR3012717</t>
  </si>
  <si>
    <t>FR2985204</t>
  </si>
  <si>
    <t>FR2985235</t>
  </si>
  <si>
    <t>FR3009253</t>
  </si>
  <si>
    <t>FR3013661</t>
  </si>
  <si>
    <t>FR2985278</t>
  </si>
  <si>
    <t>FR2990918</t>
  </si>
  <si>
    <t>FR2985561</t>
  </si>
  <si>
    <t>FR2992738</t>
  </si>
  <si>
    <t>FR2994843</t>
  </si>
  <si>
    <t>FR3001391</t>
  </si>
  <si>
    <t>FR2985593</t>
  </si>
  <si>
    <t>FR2988896</t>
  </si>
  <si>
    <t>FR2985602</t>
  </si>
  <si>
    <t>FR2985646</t>
  </si>
  <si>
    <t>FR2985678</t>
  </si>
  <si>
    <t>FR2986047</t>
  </si>
  <si>
    <t>FR2986174</t>
  </si>
  <si>
    <t>FR2985771</t>
  </si>
  <si>
    <t>FR2985883</t>
  </si>
  <si>
    <t>FR2986215</t>
  </si>
  <si>
    <t>FR2986276</t>
  </si>
  <si>
    <t>FR2992356</t>
  </si>
  <si>
    <t>FR2992358</t>
  </si>
  <si>
    <t>FR2986570</t>
  </si>
  <si>
    <t>FR2986372</t>
  </si>
  <si>
    <t>FR2986562</t>
  </si>
  <si>
    <t>FR3007479</t>
  </si>
  <si>
    <t>FR2986664</t>
  </si>
  <si>
    <t>FR2987165</t>
  </si>
  <si>
    <t>FR3008269</t>
  </si>
  <si>
    <t>FR2995344</t>
  </si>
  <si>
    <t>FR2987594</t>
  </si>
  <si>
    <t>FR3005886</t>
  </si>
  <si>
    <t>FR3014969</t>
  </si>
  <si>
    <t>FR2987960</t>
  </si>
  <si>
    <t>FR2987988</t>
  </si>
  <si>
    <t>FR2998459</t>
  </si>
  <si>
    <t>FR2988293</t>
  </si>
  <si>
    <t>FR2988351</t>
  </si>
  <si>
    <t>FR2988369</t>
  </si>
  <si>
    <t>FR3009536</t>
  </si>
  <si>
    <t>FR3009537</t>
  </si>
  <si>
    <t>FR2988422</t>
  </si>
  <si>
    <t>FR2988588</t>
  </si>
  <si>
    <t>FR2999274</t>
  </si>
  <si>
    <t>FR3005339</t>
  </si>
  <si>
    <t>FR2988966</t>
  </si>
  <si>
    <t>FR2989181</t>
  </si>
  <si>
    <t>FR2989092</t>
  </si>
  <si>
    <t>FR2994429</t>
  </si>
  <si>
    <t>FR2989352</t>
  </si>
  <si>
    <t>FR2995033</t>
  </si>
  <si>
    <t>FR2989386</t>
  </si>
  <si>
    <t>FR2989498</t>
  </si>
  <si>
    <t>FR2989656</t>
  </si>
  <si>
    <t>FR2996156</t>
  </si>
  <si>
    <t>FR2996481</t>
  </si>
  <si>
    <t>FR2989846</t>
  </si>
  <si>
    <t>FR2990069</t>
  </si>
  <si>
    <t>FR2990225</t>
  </si>
  <si>
    <t>FR2990226</t>
  </si>
  <si>
    <t>FR3012546</t>
  </si>
  <si>
    <t>FR2990274</t>
  </si>
  <si>
    <t>FR2990388</t>
  </si>
  <si>
    <t>FR2993842</t>
  </si>
  <si>
    <t>FR2990538</t>
  </si>
  <si>
    <t>FR2990655</t>
  </si>
  <si>
    <t>FR2991924</t>
  </si>
  <si>
    <t>FR2991925</t>
  </si>
  <si>
    <t>FR2992099</t>
  </si>
  <si>
    <t>FR2995142</t>
  </si>
  <si>
    <t>FR2990790</t>
  </si>
  <si>
    <t>FR2990899</t>
  </si>
  <si>
    <t>FR2990908</t>
  </si>
  <si>
    <t>FR2990925</t>
  </si>
  <si>
    <t>FR2991053</t>
  </si>
  <si>
    <t>FR2991386</t>
  </si>
  <si>
    <t>FR2991704</t>
  </si>
  <si>
    <t>FR2991767</t>
  </si>
  <si>
    <t>FR2991930</t>
  </si>
  <si>
    <t>FR2992237</t>
  </si>
  <si>
    <t>FR2996148</t>
  </si>
  <si>
    <t>FR2996902</t>
  </si>
  <si>
    <t>FR2992333</t>
  </si>
  <si>
    <t>FR2992348</t>
  </si>
  <si>
    <t>FR2992606</t>
  </si>
  <si>
    <t>FR3004153</t>
  </si>
  <si>
    <t>FR2992692</t>
  </si>
  <si>
    <t>FR3002617</t>
  </si>
  <si>
    <t>FR3004237</t>
  </si>
  <si>
    <t>FR3007503</t>
  </si>
  <si>
    <t>FR2992734</t>
  </si>
  <si>
    <t>FR2992817</t>
  </si>
  <si>
    <t>FR2992859</t>
  </si>
  <si>
    <t>FR2977178</t>
  </si>
  <si>
    <t>FR2992868</t>
  </si>
  <si>
    <t>FR2998374</t>
  </si>
  <si>
    <t>FR3008367</t>
  </si>
  <si>
    <t>FR3014557</t>
  </si>
  <si>
    <t>FR2993139</t>
  </si>
  <si>
    <t>FR2993140</t>
  </si>
  <si>
    <t>FR2997604</t>
  </si>
  <si>
    <t>FR3005877</t>
  </si>
  <si>
    <t>FR2993339</t>
  </si>
  <si>
    <t>FR3000138</t>
  </si>
  <si>
    <t>FR3010451</t>
  </si>
  <si>
    <t>FR3010452</t>
  </si>
  <si>
    <t>FR2993340</t>
  </si>
  <si>
    <t>FR3002427</t>
  </si>
  <si>
    <t>FR3002428</t>
  </si>
  <si>
    <t>FR3006161</t>
  </si>
  <si>
    <t>FR2993376</t>
  </si>
  <si>
    <t>FR3013296</t>
  </si>
  <si>
    <t>FR2993453</t>
  </si>
  <si>
    <t>FR2993454</t>
  </si>
  <si>
    <t>FR2993518</t>
  </si>
  <si>
    <t>FR2993752</t>
  </si>
  <si>
    <t>FR2993806</t>
  </si>
  <si>
    <t>FR3015316</t>
  </si>
  <si>
    <t>FR3012176</t>
  </si>
  <si>
    <t>FR2999066</t>
  </si>
  <si>
    <t>FR2994595</t>
  </si>
  <si>
    <t>FR2994633</t>
  </si>
  <si>
    <t>FR2994731</t>
  </si>
  <si>
    <t>FR3014594</t>
  </si>
  <si>
    <t>FR2995314</t>
  </si>
  <si>
    <t>FR2999189</t>
  </si>
  <si>
    <t>FR2995334</t>
  </si>
  <si>
    <t>FR2995392</t>
  </si>
  <si>
    <t>FR3012091</t>
  </si>
  <si>
    <t>FR3013647</t>
  </si>
  <si>
    <t>FR2995578</t>
  </si>
  <si>
    <t>FR2995610</t>
  </si>
  <si>
    <t>FR2995874</t>
  </si>
  <si>
    <t>FR3002919</t>
  </si>
  <si>
    <t>FR3002920</t>
  </si>
  <si>
    <t>FR3006292</t>
  </si>
  <si>
    <t>FR3006293</t>
  </si>
  <si>
    <t>FR3009273</t>
  </si>
  <si>
    <t>FR3010853</t>
  </si>
  <si>
    <t>FR2996202</t>
  </si>
  <si>
    <t>FR2998013</t>
  </si>
  <si>
    <t>FR2997410</t>
  </si>
  <si>
    <t>FR2996284</t>
  </si>
  <si>
    <t>FR2996298</t>
  </si>
  <si>
    <t>FR2996512</t>
  </si>
  <si>
    <t>FR2996603</t>
  </si>
  <si>
    <t>FR2996718</t>
  </si>
  <si>
    <t>FR2996755</t>
  </si>
  <si>
    <t>FR2997724</t>
  </si>
  <si>
    <t>FR3004698</t>
  </si>
  <si>
    <t>FR3014667</t>
  </si>
  <si>
    <t>FR2997302</t>
  </si>
  <si>
    <t>FR2997338</t>
  </si>
  <si>
    <t>FR2998620</t>
  </si>
  <si>
    <t>FR2998011</t>
  </si>
  <si>
    <t>FR2998164</t>
  </si>
  <si>
    <t>FR2998165</t>
  </si>
  <si>
    <t>FR2998378</t>
  </si>
  <si>
    <t>FR3013851</t>
  </si>
  <si>
    <t>FR2998489</t>
  </si>
  <si>
    <t>FR2999303</t>
  </si>
  <si>
    <t>FR3006645</t>
  </si>
  <si>
    <t>FR3006657</t>
  </si>
  <si>
    <t>FR3006955</t>
  </si>
  <si>
    <t>FR3008673</t>
  </si>
  <si>
    <t>FR3009528</t>
  </si>
  <si>
    <t>FR2999993</t>
  </si>
  <si>
    <t>FR3000359</t>
  </si>
  <si>
    <t>FR3000360</t>
  </si>
  <si>
    <t>FR3015981</t>
  </si>
  <si>
    <t>FR2984894</t>
  </si>
  <si>
    <t>FR3000742</t>
  </si>
  <si>
    <t>FR3001032</t>
  </si>
  <si>
    <t>FR3002326</t>
  </si>
  <si>
    <t>FR3001151</t>
  </si>
  <si>
    <t>FR3001180</t>
  </si>
  <si>
    <t>FR3004140</t>
  </si>
  <si>
    <t>FR3004174</t>
  </si>
  <si>
    <t>FR3006620</t>
  </si>
  <si>
    <t>FR3007497</t>
  </si>
  <si>
    <t>FR3001231</t>
  </si>
  <si>
    <t>FR3001275</t>
  </si>
  <si>
    <t>FR3001733</t>
  </si>
  <si>
    <t>FR3001788</t>
  </si>
  <si>
    <t>FR3001868</t>
  </si>
  <si>
    <t>FR3001992</t>
  </si>
  <si>
    <t>FR3002650</t>
  </si>
  <si>
    <t>FR3003150</t>
  </si>
  <si>
    <t>FR3003229</t>
  </si>
  <si>
    <t>FR3003271</t>
  </si>
  <si>
    <t>FR3003598</t>
  </si>
  <si>
    <t>FR3009347</t>
  </si>
  <si>
    <t>FR3009348</t>
  </si>
  <si>
    <t>FR3004009</t>
  </si>
  <si>
    <t>FR3004058</t>
  </si>
  <si>
    <t>FR3008844</t>
  </si>
  <si>
    <t>FR3004073</t>
  </si>
  <si>
    <t>FR3004096</t>
  </si>
  <si>
    <t>FR3004201</t>
  </si>
  <si>
    <t>FR3004328</t>
  </si>
  <si>
    <t>FR3004669</t>
  </si>
  <si>
    <t>FR3004950</t>
  </si>
  <si>
    <t>FR3005333</t>
  </si>
  <si>
    <t>FR3005639</t>
  </si>
  <si>
    <t>FR3005730</t>
  </si>
  <si>
    <t>FR3005732</t>
  </si>
  <si>
    <t>FR3005735</t>
  </si>
  <si>
    <t>FR3006298</t>
  </si>
  <si>
    <t>FR3007035</t>
  </si>
  <si>
    <t>FR3007107</t>
  </si>
  <si>
    <t>FR3007387</t>
  </si>
  <si>
    <t>FR3007400</t>
  </si>
  <si>
    <t>FR3007702</t>
  </si>
  <si>
    <t>FR3007805</t>
  </si>
  <si>
    <t>FR3007994</t>
  </si>
  <si>
    <t>FR3008141</t>
  </si>
  <si>
    <t>FR3008210</t>
  </si>
  <si>
    <t>FR3008229</t>
  </si>
  <si>
    <t>FR3008553</t>
  </si>
  <si>
    <t>FR3008715</t>
  </si>
  <si>
    <t>FR3008733</t>
  </si>
  <si>
    <t>FR3008905</t>
  </si>
  <si>
    <t>FR3009251</t>
  </si>
  <si>
    <t>FR3009571</t>
  </si>
  <si>
    <t>FR3009697</t>
  </si>
  <si>
    <t>FR3009744</t>
  </si>
  <si>
    <t>FR3009790</t>
  </si>
  <si>
    <t>FR3009833</t>
  </si>
  <si>
    <t>FR3009902</t>
  </si>
  <si>
    <t>FR3009905</t>
  </si>
  <si>
    <t>FR3010242</t>
  </si>
  <si>
    <t>FR3010254</t>
  </si>
  <si>
    <t>FR3010665</t>
  </si>
  <si>
    <t>FR3010842</t>
  </si>
  <si>
    <t>FR3011005</t>
  </si>
  <si>
    <t>FR3011033</t>
  </si>
  <si>
    <t>FR3011715</t>
  </si>
  <si>
    <t>FR2997392</t>
  </si>
  <si>
    <t>FR3012351</t>
  </si>
  <si>
    <t>FR3012697</t>
  </si>
  <si>
    <t>FR3012731</t>
  </si>
  <si>
    <t>FR3013073</t>
  </si>
  <si>
    <t>FR3013292</t>
  </si>
  <si>
    <t>FR3014796</t>
  </si>
  <si>
    <t>FR3013330</t>
  </si>
  <si>
    <t>FR3013515</t>
  </si>
  <si>
    <t>FR3014202</t>
  </si>
  <si>
    <t>FR3014203</t>
  </si>
  <si>
    <t>FR3014204</t>
  </si>
  <si>
    <t>FR3014780</t>
  </si>
  <si>
    <t>FR3015056</t>
  </si>
  <si>
    <t>FR3007829</t>
  </si>
  <si>
    <t>FR3015546</t>
  </si>
  <si>
    <t>FR3015641</t>
  </si>
  <si>
    <t>FR3016109</t>
  </si>
  <si>
    <t>FR3016111</t>
  </si>
  <si>
    <t>FR2999445</t>
  </si>
  <si>
    <t>FR2984883</t>
  </si>
  <si>
    <t>FR2984884</t>
  </si>
  <si>
    <t>FR3002227</t>
  </si>
  <si>
    <t>FR2995999</t>
  </si>
  <si>
    <t>FR2991325</t>
  </si>
  <si>
    <t>Row Labels</t>
  </si>
  <si>
    <t>Grand Total</t>
  </si>
  <si>
    <t>Distinct Count of pubnum</t>
  </si>
  <si>
    <t>nbr_pat_p1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</si>
</sst>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" refreshedDate="43278.612594791666" backgroundQuery="1" createdVersion="6" refreshedVersion="6" minRefreshableVersion="3" recordCount="0" supportSubquery="1" supportAdvancedDrill="1" xr:uid="{1DC1B900-5FE3-412C-8F0D-B773260D9B74}">
  <cacheSource type="external" connectionId="1"/>
  <cacheFields count="2">
    <cacheField name="[Range].[siret].[siret]" caption="siret" numFmtId="0" level="1">
      <sharedItems count="4501">
        <s v="00572078400015"/>
        <s v="00678051400060"/>
        <s v="01555127800011"/>
        <s v="01665099600016"/>
        <s v="01695054500075"/>
        <s v="01698006200018"/>
        <s v="01698006200026"/>
        <s v="01698006200059"/>
        <s v="01705041000012"/>
        <s v="01725106700066"/>
        <s v="01725106700074"/>
        <s v="02568047100015"/>
        <s v="02632002800017"/>
        <s v="02735032100058"/>
        <s v="03548005200014"/>
        <s v="03565016700089"/>
        <s v="03582087700054"/>
        <s v="03705024200017"/>
        <s v="04555050600021"/>
        <s v="05550190200013"/>
        <s v="05550190200039"/>
        <s v="05550190200054"/>
        <s v="05580925500015"/>
        <s v="05580925500049"/>
        <s v="05750125600010"/>
        <s v="05750266800015"/>
        <s v="05750553900031"/>
        <s v="05750553900106"/>
        <s v="05750553900130"/>
        <s v="05750553900155"/>
        <s v="05750553900254"/>
        <s v="05750553900262"/>
        <s v="05750553900346"/>
        <s v="05750553900429"/>
        <s v="05780428800058"/>
        <s v="06020012800019"/>
        <s v="06020012800076"/>
        <s v="06020012800142"/>
        <s v="06120022600035"/>
        <s v="06150086400022"/>
        <s v="06280245900024"/>
        <s v="06520042000019"/>
        <s v="06620112000012"/>
        <s v="06620112000491"/>
        <s v="06880305500323"/>
        <s v="07020011800019"/>
        <s v="07020136300010"/>
        <s v="07050127500013"/>
        <s v="07050127500021"/>
        <s v="07080156800133"/>
        <s v="07150239700053"/>
        <s v="07150239700079"/>
        <s v="07150239700087"/>
        <s v="07150239700095"/>
        <s v="07150239700129"/>
        <s v="07150239700152"/>
        <s v="07220035500021"/>
        <s v="08548017600016"/>
        <s v="08548079600045"/>
        <s v="08548079600052"/>
        <s v="08548079600136"/>
        <s v="08552019500091"/>
        <s v="08565014100105"/>
        <s v="08578053400013"/>
        <s v="08588024300028"/>
        <s v="08598035700058"/>
        <s v="08615020800048"/>
        <s v="09542001400029"/>
        <s v="09555030700011"/>
        <s v="09555035600018"/>
        <s v="09598061100032"/>
        <s v="11001401600015"/>
        <s v="11009001600012"/>
        <s v="13001550600871"/>
        <s v="16001203500038"/>
        <s v="17440665200027"/>
        <s v="18000602500027"/>
        <s v="18000602500134"/>
        <s v="18003614700023"/>
        <s v="18003614700114"/>
        <s v="18004417400019"/>
        <s v="18007001300065"/>
        <s v="18007001300099"/>
        <s v="18007001300107"/>
        <s v="18007001300115"/>
        <s v="18007001300131"/>
        <s v="18007001300164"/>
        <s v="18007001300172"/>
        <s v="18007003900078"/>
        <s v="18007003900193"/>
        <s v="18007003900201"/>
        <s v="18007003900219"/>
        <s v="18007003900540"/>
        <s v="18007003900557"/>
        <s v="18007003900581"/>
        <s v="18007003900680"/>
        <s v="18007003900730"/>
        <s v="18007003900870"/>
        <s v="18007003900979"/>
        <s v="18007003900987"/>
        <s v="18007003901027"/>
        <s v="18007003901209"/>
        <s v="18007003901225"/>
        <s v="18007003901274"/>
        <s v="18007003901324"/>
        <s v="18007003901365"/>
        <s v="18007003901373"/>
        <s v="18007003901506"/>
        <s v="18007003901548"/>
        <s v="18007003901555"/>
        <s v="18007003901654"/>
        <s v="18007003901803"/>
        <s v="18007003901837"/>
        <s v="18007003901993"/>
        <s v="18007003902041"/>
        <s v="18007003902082"/>
        <s v="18007003902090"/>
        <s v="18007003902132"/>
        <s v="18007003902181"/>
        <s v="18007004700030"/>
        <s v="18008901300023"/>
        <s v="18008901300080"/>
        <s v="18008901300239"/>
        <s v="18008901300247"/>
        <s v="18008901300320"/>
        <s v="18008901300338"/>
        <s v="18008901300379"/>
        <s v="18008901300395"/>
        <s v="18008901300411"/>
        <s v="18008901300429"/>
        <s v="18008901300437"/>
        <s v="18008901300445"/>
        <s v="18008901300510"/>
        <s v="18008901300577"/>
        <s v="18008901300585"/>
        <s v="18008901300627"/>
        <s v="18008901300635"/>
        <s v="18008901300650"/>
        <s v="18008901300668"/>
        <s v="18008901300718"/>
        <s v="18008901300759"/>
        <s v="18008901300809"/>
        <s v="18008901300825"/>
        <s v="18008901300866"/>
        <s v="18008901300890"/>
        <s v="18008901300908"/>
        <s v="18008901300916"/>
        <s v="18008901300957"/>
        <s v="18008901300999"/>
        <s v="18008901301013"/>
        <s v="18008901301054"/>
        <s v="18008901301096"/>
        <s v="18008901301104"/>
        <s v="18008901301138"/>
        <s v="18008901301153"/>
        <s v="18008901301161"/>
        <s v="18008901301187"/>
        <s v="18008901301195"/>
        <s v="18008901301344"/>
        <s v="18008901301351"/>
        <s v="18008901301385"/>
        <s v="18008901301401"/>
        <s v="18008901301419"/>
        <s v="18008901301427"/>
        <s v="18008901301450"/>
        <s v="18008901301476"/>
        <s v="18008901301484"/>
        <s v="18008901301500"/>
        <s v="18008901301526"/>
        <s v="18008901301542"/>
        <s v="18008901301559"/>
        <s v="18008901301591"/>
        <s v="18008901301666"/>
        <s v="18008901301674"/>
        <s v="18008901301682"/>
        <s v="18008901301716"/>
        <s v="18008901301724"/>
        <s v="18008901301732"/>
        <s v="18008901301740"/>
        <s v="18008901301799"/>
        <s v="18008901301807"/>
        <s v="18008901301880"/>
        <s v="18008901301948"/>
        <s v="18008901301963"/>
        <s v="18008901301971"/>
        <s v="18008901301989"/>
        <s v="18008901302037"/>
        <s v="18008901302136"/>
        <s v="18008901302144"/>
        <s v="18008901302185"/>
        <s v="18008901302193"/>
        <s v="18008901302227"/>
        <s v="18008901302235"/>
        <s v="18008901302243"/>
        <s v="18008901302250"/>
        <s v="18008901302326"/>
        <s v="18008901302334"/>
        <s v="18008901302375"/>
        <s v="18008901302391"/>
        <s v="18008901302433"/>
        <s v="18008901302516"/>
        <s v="18008901302565"/>
        <s v="18008901302599"/>
        <s v="18008901302623"/>
        <s v="18008901302631"/>
        <s v="18008901302656"/>
        <s v="18008901302680"/>
        <s v="18008901302698"/>
        <s v="18008901302706"/>
        <s v="18008901302714"/>
        <s v="18008901302805"/>
        <s v="18008901302920"/>
        <s v="18008901302953"/>
        <s v="18008901302979"/>
        <s v="18008901302987"/>
        <s v="18008901303027"/>
        <s v="18008901303035"/>
        <s v="18008901303068"/>
        <s v="18008901303084"/>
        <s v="18008901303092"/>
        <s v="18008901303118"/>
        <s v="18008901303142"/>
        <s v="18008901303159"/>
        <s v="18008901303167"/>
        <s v="18008901303175"/>
        <s v="18008901303191"/>
        <s v="18008901303209"/>
        <s v="18008901303225"/>
        <s v="18008901303233"/>
        <s v="18008901303258"/>
        <s v="18008901303274"/>
        <s v="18008901303308"/>
        <s v="18008901303332"/>
        <s v="18008901303399"/>
        <s v="18008901303514"/>
        <s v="18008901303605"/>
        <s v="18008901303654"/>
        <s v="18008901303688"/>
        <s v="18008901303761"/>
        <s v="18008901303803"/>
        <s v="18008901303811"/>
        <s v="18008901303860"/>
        <s v="18008901303894"/>
        <s v="18008901303910"/>
        <s v="18008901303928"/>
        <s v="18008901303977"/>
        <s v="18008901304017"/>
        <s v="18008901304025"/>
        <s v="18008901304223"/>
        <s v="18008901304355"/>
        <s v="18008901304405"/>
        <s v="18008901304579"/>
        <s v="18008901304710"/>
        <s v="18008901304728"/>
        <s v="18008901304843"/>
        <s v="18008901304918"/>
        <s v="18008901305170"/>
        <s v="18008901305543"/>
        <s v="18008901305584"/>
        <s v="18008901305600"/>
        <s v="18008901305626"/>
        <s v="18008901305915"/>
        <s v="18008901306319"/>
        <s v="18008901306335"/>
        <s v="18008901306368"/>
        <s v="18008901306574"/>
        <s v="18008901306699"/>
        <s v="18008901306822"/>
        <s v="18008901306947"/>
        <s v="18008901307051"/>
        <s v="18008901307119"/>
        <s v="18008901307127"/>
        <s v="18008901307135"/>
        <s v="18008901307168"/>
        <s v="18008901307176"/>
        <s v="18008901307184"/>
        <s v="18008901307267"/>
        <s v="18008901307283"/>
        <s v="18008901307390"/>
        <s v="18008901307408"/>
        <s v="18008901307507"/>
        <s v="18008901307556"/>
        <s v="18008901307697"/>
        <s v="18008901307713"/>
        <s v="18008901307754"/>
        <s v="18008901308042"/>
        <s v="18008901308125"/>
        <s v="18008901308166"/>
        <s v="18008901308182"/>
        <s v="18008901308208"/>
        <s v="18008901308265"/>
        <s v="18008901308315"/>
        <s v="18008901308364"/>
        <s v="18008901308471"/>
        <s v="18008901308497"/>
        <s v="18008901308547"/>
        <s v="18008901308554"/>
        <s v="18008901308638"/>
        <s v="18008901308695"/>
        <s v="18008901308703"/>
        <s v="18008901308828"/>
        <s v="18008901308943"/>
        <s v="18008901308992"/>
        <s v="18008901309248"/>
        <s v="18008901309305"/>
        <s v="18008901309321"/>
        <s v="18008904700013"/>
        <s v="18008904700054"/>
        <s v="18008904700070"/>
        <s v="18008904700088"/>
        <s v="18008904700104"/>
        <s v="18009201700011"/>
        <s v="18009201700029"/>
        <s v="18009202500014"/>
        <s v="18009202500030"/>
        <s v="18009202500048"/>
        <s v="18383003300019"/>
        <s v="19060931300423"/>
        <s v="19101060200032"/>
        <s v="19141408500016"/>
        <s v="19141408500131"/>
        <s v="19170032700148"/>
        <s v="19170032700155"/>
        <s v="19170032700296"/>
        <s v="19211237300217"/>
        <s v="19211237300241"/>
        <s v="19211237300340"/>
        <s v="19211237300449"/>
        <s v="19211237300597"/>
        <s v="19251215000082"/>
        <s v="19290125400016"/>
        <s v="19290346600014"/>
        <s v="19311381800036"/>
        <s v="19311381800069"/>
        <s v="19311381800127"/>
        <s v="19311383400314"/>
        <s v="19311383400520"/>
        <s v="19311384200044"/>
        <s v="19311384200267"/>
        <s v="19331766600140"/>
        <s v="19331766600157"/>
        <s v="19331766600207"/>
        <s v="19331766600298"/>
        <s v="19341089100017"/>
        <s v="19341089100132"/>
        <s v="19341089100223"/>
        <s v="19341089100256"/>
        <s v="19350097200016"/>
        <s v="19350936100104"/>
        <s v="19350936100138"/>
        <s v="19350936100153"/>
        <s v="19350936100328"/>
        <s v="19350936100484"/>
        <s v="19370800500239"/>
        <s v="19370800500296"/>
        <s v="19370800500411"/>
        <s v="19381912500017"/>
        <s v="19381912500025"/>
        <s v="19381912500033"/>
        <s v="19381912500090"/>
        <s v="19381912500165"/>
        <s v="19421095100100"/>
        <s v="19421095100340"/>
        <s v="19440100600011"/>
        <s v="19440984300316"/>
        <s v="19440984300696"/>
        <s v="19440984300753"/>
        <s v="19440984300852"/>
        <s v="19440984300944"/>
        <s v="19442205100020"/>
        <s v="19450855200289"/>
        <s v="19450855200297"/>
        <s v="19490970100105"/>
        <s v="19490970100113"/>
        <s v="19490970100121"/>
        <s v="19490970100162"/>
        <s v="19490970100212"/>
        <s v="19490970100238"/>
        <s v="19490970100246"/>
        <s v="19490970100253"/>
        <s v="19490970100295"/>
        <s v="19490970100303"/>
        <s v="19490970100352"/>
        <s v="19511296600153"/>
        <s v="19511296600203"/>
        <s v="19511296600211"/>
        <s v="19511296600435"/>
        <s v="19511296600476"/>
        <s v="19511296600609"/>
        <s v="19511296600633"/>
        <s v="19511296600641"/>
        <s v="19561718800105"/>
        <s v="19561718800485"/>
        <s v="19593279300019"/>
        <s v="19593279300126"/>
        <s v="19593279300134"/>
        <s v="19593279300175"/>
        <s v="19593279300209"/>
        <s v="19593279300274"/>
        <s v="19593559800019"/>
        <s v="19593559800050"/>
        <s v="19593559800183"/>
        <s v="19593559800431"/>
        <s v="19593559800530"/>
        <s v="19593559800589"/>
        <s v="19593560600010"/>
        <s v="19593560600135"/>
        <s v="19593560600218"/>
        <s v="19593560600325"/>
        <s v="19593560600408"/>
        <s v="19593560600531"/>
        <s v="19593561400022"/>
        <s v="19593561400360"/>
        <s v="19593561400378"/>
        <s v="19601223100011"/>
        <s v="19631262300016"/>
        <s v="19631262300032"/>
        <s v="19631262300040"/>
        <s v="19631262300180"/>
        <s v="19640251500023"/>
        <s v="19640251500122"/>
        <s v="19640251500130"/>
        <s v="19640251500189"/>
        <s v="19640251500262"/>
        <s v="19640251500338"/>
        <s v="19640251500361"/>
        <s v="19681166500062"/>
        <s v="19681166500088"/>
        <s v="19681166500146"/>
        <s v="19681166500179"/>
        <s v="19681166500229"/>
        <s v="19681166500278"/>
        <s v="19690187000010"/>
        <s v="19690192000013"/>
        <s v="19691774400019"/>
        <s v="19730858800098"/>
        <s v="19730858800247"/>
        <s v="19730858800429"/>
        <s v="19751721200050"/>
        <s v="19751721200100"/>
        <s v="19751721200233"/>
        <s v="19751721200332"/>
        <s v="19751721200381"/>
        <s v="19751722000061"/>
        <s v="19751722000186"/>
        <s v="19751722000293"/>
        <s v="19751722000574"/>
        <s v="19751722000616"/>
        <s v="19751722000657"/>
        <s v="19751722000665"/>
        <s v="19751722000673"/>
        <s v="19751722000681"/>
        <s v="19751722000731"/>
        <s v="19751722000749"/>
        <s v="19751722001143"/>
        <s v="19751722001267"/>
        <s v="19751722001275"/>
        <s v="19751722001499"/>
        <s v="19751722001549"/>
        <s v="19751722001663"/>
        <s v="19751723800055"/>
        <s v="19751723800287"/>
        <s v="19751723800444"/>
        <s v="19751723800493"/>
        <s v="19751723800543"/>
        <s v="19751723800550"/>
        <s v="19751723800568"/>
        <s v="19751723800634"/>
        <s v="19751723800782"/>
        <s v="19753471200017"/>
        <s v="19753471200405"/>
        <s v="19753471200587"/>
        <s v="19753471200645"/>
        <s v="19761904200348"/>
        <s v="19761904200389"/>
        <s v="19761904200405"/>
        <s v="19762762300063"/>
        <s v="19781944400013"/>
        <s v="19781944400021"/>
        <s v="19801344300017"/>
        <s v="19801344300082"/>
        <s v="19801344300488"/>
        <s v="19801344300652"/>
        <s v="19811200500022"/>
        <s v="19830766200025"/>
        <s v="19830766200249"/>
        <s v="19840685200097"/>
        <s v="19860058700010"/>
        <s v="19860073600021"/>
        <s v="19870669900073"/>
        <s v="19870669900099"/>
        <s v="19870669900115"/>
        <s v="19870669900172"/>
        <s v="19870669900198"/>
        <s v="19870669900230"/>
        <s v="19870669900321"/>
        <s v="19870669900388"/>
        <s v="19870669900412"/>
        <s v="19911101400015"/>
        <s v="19911101400031"/>
        <s v="19911101400049"/>
        <s v="19911101400072"/>
        <s v="19911101400171"/>
        <s v="19911101400254"/>
        <s v="19911101400270"/>
        <s v="19911568400011"/>
        <s v="19921204400051"/>
        <s v="19921204400069"/>
        <s v="19921225900014"/>
        <s v="19930603600013"/>
        <s v="19931238000017"/>
        <s v="19931238000082"/>
        <s v="19931238000090"/>
        <s v="19931238000223"/>
        <s v="19941111700013"/>
        <s v="19941111700021"/>
        <s v="19941111700435"/>
        <s v="19951793900062"/>
        <s v="19951793900070"/>
        <s v="19951793900161"/>
        <s v="21400088700031"/>
        <s v="26130008100146"/>
        <s v="26130008100153"/>
        <s v="26130008100286"/>
        <s v="26130008100534"/>
        <s v="26130008100542"/>
        <s v="26130008100559"/>
        <s v="26130008100575"/>
        <s v="26130008100757"/>
        <s v="26250176000017"/>
        <s v="26250176000066"/>
        <s v="26300003600032"/>
        <s v="26300003600040"/>
        <s v="26300003600107"/>
        <s v="26300003600149"/>
        <s v="26310012500248"/>
        <s v="26340016000028"/>
        <s v="26340016000192"/>
        <s v="26340016000424"/>
        <s v="26340016000465"/>
        <s v="26340016000481"/>
        <s v="26350007600025"/>
        <s v="26440013600083"/>
        <s v="26590671900124"/>
        <s v="26590671900165"/>
        <s v="26590671900280"/>
        <s v="26590671900298"/>
        <s v="26590671900314"/>
        <s v="26590671900330"/>
        <s v="26590671900348"/>
        <s v="26590671900397"/>
        <s v="26630746100274"/>
        <s v="26690027300365"/>
        <s v="26690027300597"/>
        <s v="26690027300902"/>
        <s v="26750045200011"/>
        <s v="26750045200052"/>
        <s v="26750045200227"/>
        <s v="26750045200235"/>
        <s v="26750045200243"/>
        <s v="26750045200268"/>
        <s v="26750045200342"/>
        <s v="26750045200383"/>
        <s v="26750045200391"/>
        <s v="26750045200417"/>
        <s v="26750045200466"/>
        <s v="26750045200490"/>
        <s v="26750045200540"/>
        <s v="26750045200557"/>
        <s v="26750045200573"/>
        <s v="26750045200599"/>
        <s v="26750045200631"/>
        <s v="26750045200672"/>
        <s v="26750045200698"/>
        <s v="26750045200730"/>
        <s v="26750045200797"/>
        <s v="26750045200821"/>
        <s v="26750045200862"/>
        <s v="26750045200920"/>
        <s v="26750045200987"/>
        <s v="26750045200995"/>
        <s v="26750045201001"/>
        <s v="26750045201035"/>
        <s v="26750045201100"/>
        <s v="26750045201449"/>
        <s v="26750045201506"/>
        <s v="26750045201720"/>
        <s v="26750045201761"/>
        <s v="26750045201779"/>
        <s v="26750045201852"/>
        <s v="26760168000015"/>
        <s v="26760168000023"/>
        <s v="26800014800042"/>
        <s v="26800014800125"/>
        <s v="26900129300050"/>
        <s v="30003078000047"/>
        <s v="30009554400015"/>
        <s v="30011055800016"/>
        <s v="30022065400028"/>
        <s v="30029976500119"/>
        <s v="30029976500176"/>
        <s v="30029976500218"/>
        <s v="30034963600112"/>
        <s v="30046388200013"/>
        <s v="30052175400022"/>
        <s v="30070230500040"/>
        <s v="30074902500015"/>
        <s v="30077435300019"/>
        <s v="30077435300027"/>
        <s v="30082187300019"/>
        <s v="30082187300027"/>
        <s v="30096075400020"/>
        <s v="30107363100055"/>
        <s v="30116165900034"/>
        <s v="30116584100034"/>
        <s v="30116584100042"/>
        <s v="30116584100059"/>
        <s v="30121251000038"/>
        <s v="30121251000046"/>
        <s v="30129658800033"/>
        <s v="30146693400017"/>
        <s v="30146821100018"/>
        <s v="30146821100026"/>
        <s v="30150139100124"/>
        <s v="30150139100132"/>
        <s v="30150139100199"/>
        <s v="30152249600027"/>
        <s v="30176340500067"/>
        <s v="30189511600061"/>
        <s v="30189661900014"/>
        <s v="30189661900063"/>
        <s v="30192120100028"/>
        <s v="30192120100036"/>
        <s v="30198456300108"/>
        <s v="30200297700023"/>
        <s v="30213590000041"/>
        <s v="30223685600019"/>
        <s v="30230406800141"/>
        <s v="30235426100018"/>
        <s v="30239486100074"/>
        <s v="30245200800014"/>
        <s v="30247621300038"/>
        <s v="30258846200101"/>
        <s v="30258846200192"/>
        <s v="30258846200200"/>
        <s v="30258965000043"/>
        <s v="30269561400354"/>
        <s v="30269561400917"/>
        <s v="30326504500029"/>
        <s v="30332115200025"/>
        <s v="30377298200029"/>
        <s v="30377298200078"/>
        <s v="30377298200086"/>
        <s v="30377298200110"/>
        <s v="30377298200128"/>
        <s v="30377392300063"/>
        <s v="30393975500029"/>
        <s v="30397023000122"/>
        <s v="30397023000171"/>
        <s v="30397023000205"/>
        <s v="30397023000221"/>
        <s v="30397023000239"/>
        <s v="30397023000270"/>
        <s v="30397023000288"/>
        <s v="30397023000304"/>
        <s v="30404482900014"/>
        <s v="30415462800016"/>
        <s v="30418959000017"/>
        <s v="30418959000041"/>
        <s v="30424935200069"/>
        <s v="30426311400031"/>
        <s v="30432713300076"/>
        <s v="30445316000026"/>
        <s v="30466850200038"/>
        <s v="30467259500028"/>
        <s v="30470855500012"/>
        <s v="30473305800024"/>
        <s v="30506118600014"/>
        <s v="30506153300041"/>
        <s v="30515140900029"/>
        <s v="30515140900045"/>
        <s v="30515140900052"/>
        <s v="30515140900086"/>
        <s v="30520716900106"/>
        <s v="30520716900171"/>
        <s v="30520716900460"/>
        <s v="30520716900494"/>
        <s v="30520716900510"/>
        <s v="30520716900544"/>
        <s v="30520716900551"/>
        <s v="30520889400033"/>
        <s v="30523432000037"/>
        <s v="30523436100015"/>
        <s v="30529100700014"/>
        <s v="30531947700017"/>
        <s v="30575177800021"/>
        <s v="30575641300319"/>
        <s v="30581798300086"/>
        <s v="30582329600077"/>
        <s v="30582340300012"/>
        <s v="30583254500019"/>
        <s v="30594980200022"/>
        <s v="30606294400039"/>
        <s v="30613890000130"/>
        <s v="30613890000387"/>
        <s v="30613890000858"/>
        <s v="30613890000940"/>
        <s v="30613890001088"/>
        <s v="30613890001120"/>
        <s v="30613890001377"/>
        <s v="30613890001849"/>
        <s v="30613890001997"/>
        <s v="30613890002326"/>
        <s v="30613890002623"/>
        <s v="30613890002821"/>
        <s v="30613890003001"/>
        <s v="30613890003076"/>
        <s v="30613890003084"/>
        <s v="30613890003092"/>
        <s v="30613890003266"/>
        <s v="30613890003407"/>
        <s v="30613890003464"/>
        <s v="30613890003498"/>
        <s v="30614335500023"/>
        <s v="30635467100019"/>
        <s v="30655290200018"/>
        <s v="30667767500010"/>
        <s v="30686560100018"/>
        <s v="30692654400017"/>
        <s v="30692668400037"/>
        <s v="30695473600022"/>
        <s v="30696427100036"/>
        <s v="30711292000037"/>
        <s v="30711292000045"/>
        <s v="30717783200044"/>
        <s v="30717783200069"/>
        <s v="30725025800018"/>
        <s v="30730989800038"/>
        <s v="30732181000037"/>
        <s v="30732221400015"/>
        <s v="30732221400130"/>
        <s v="30752104700018"/>
        <s v="30757074700039"/>
        <s v="30757074700047"/>
        <s v="30757074700070"/>
        <s v="30757074700146"/>
        <s v="30757074700153"/>
        <s v="30757074700195"/>
        <s v="30757074700260"/>
        <s v="30757074700294"/>
        <s v="30765070500014"/>
        <s v="30819718500058"/>
        <s v="30823517500053"/>
        <s v="30823517500061"/>
        <s v="30849152100073"/>
        <s v="30849152100081"/>
        <s v="30849152100099"/>
        <s v="30852882700022"/>
        <s v="30853026000014"/>
        <s v="30888499800110"/>
        <s v="30888499800185"/>
        <s v="30896147300078"/>
        <s v="30910554200034"/>
        <s v="30917294800023"/>
        <s v="30930746000027"/>
        <s v="30949495300024"/>
        <s v="30955204000052"/>
        <s v="30963310500031"/>
        <s v="30971929200034"/>
        <s v="30974589100056"/>
        <s v="30974589100106"/>
        <s v="30974589100155"/>
        <s v="30974589100163"/>
        <s v="30995400600024"/>
        <s v="31010938400019"/>
        <s v="31038156100029"/>
        <s v="31050574800353"/>
        <s v="31051919400016"/>
        <s v="31060168700026"/>
        <s v="31060168700059"/>
        <s v="31081048600020"/>
        <s v="31081048600046"/>
        <s v="31081060100016"/>
        <s v="31096854000230"/>
        <s v="31096854000420"/>
        <s v="31102091100013"/>
        <s v="31102292500086"/>
        <s v="31136043200034"/>
        <s v="31162328400040"/>
        <s v="31183145700032"/>
        <s v="31183145700057"/>
        <s v="31184422900246"/>
        <s v="31190131800023"/>
        <s v="31190131800031"/>
        <s v="31199961900035"/>
        <s v="31199983300057"/>
        <s v="31199983300081"/>
        <s v="31199983300107"/>
        <s v="31199983300115"/>
        <s v="31208356100034"/>
        <s v="31213808400016"/>
        <s v="31221218600042"/>
        <s v="31232773700036"/>
        <s v="31234681000020"/>
        <s v="31237907600044"/>
        <s v="31237907600069"/>
        <s v="31237907600168"/>
        <s v="31237907600226"/>
        <s v="31237907600341"/>
        <s v="31242416100049"/>
        <s v="31266860100163"/>
        <s v="31266860100171"/>
        <s v="31266860100239"/>
        <s v="31275734700058"/>
        <s v="31278633800029"/>
        <s v="31293735200010"/>
        <s v="31316717300019"/>
        <s v="31322605200030"/>
        <s v="31332024400012"/>
        <s v="31338241800017"/>
        <s v="31341401300018"/>
        <s v="31360716000014"/>
        <s v="31362078300032"/>
        <s v="31364254800025"/>
        <s v="31367074700093"/>
        <s v="31399803100014"/>
        <s v="31399870000014"/>
        <s v="31409335200073"/>
        <s v="31411950400012"/>
        <s v="31411950400020"/>
        <s v="31411950400319"/>
        <s v="31411950400491"/>
        <s v="31428413400041"/>
        <s v="31439826400049"/>
        <s v="31440664600021"/>
        <s v="31452673200040"/>
        <s v="31461495900026"/>
        <s v="31464729800020"/>
        <s v="31472057400032"/>
        <s v="31472202600031"/>
        <s v="31472202600049"/>
        <s v="31472202600122"/>
        <s v="31488938700028"/>
        <s v="31500094300425"/>
        <s v="31518933200093"/>
        <s v="31539912100013"/>
        <s v="31551881100023"/>
        <s v="31563308100023"/>
        <s v="31571029300020"/>
        <s v="31573669400037"/>
        <s v="31605567200018"/>
        <s v="31605567200026"/>
        <s v="31605590400015"/>
        <s v="31608582800028"/>
        <s v="31615567000029"/>
        <s v="31626302900050"/>
        <s v="31626302900068"/>
        <s v="31647324800011"/>
        <s v="31658044800025"/>
        <s v="31660722500018"/>
        <s v="31664268500044"/>
        <s v="31674269100041"/>
        <s v="31674309500051"/>
        <s v="31697331200010"/>
        <s v="31703743000020"/>
        <s v="31721875800066"/>
        <s v="31721875800074"/>
        <s v="31721875800082"/>
        <s v="31735663200016"/>
        <s v="31745243100073"/>
        <s v="31757505800050"/>
        <s v="31764057100038"/>
        <s v="31772231200020"/>
        <s v="31783758100097"/>
        <s v="31785375200036"/>
        <s v="31788399900052"/>
        <s v="31804385800022"/>
        <s v="31818648300034"/>
        <s v="31822479700049"/>
        <s v="31830926700033"/>
        <s v="31833573400030"/>
        <s v="31835366100016"/>
        <s v="31845599500171"/>
        <s v="31849050500035"/>
        <s v="31857106400340"/>
        <s v="31857106400357"/>
        <s v="31857106400399"/>
        <s v="31857106400407"/>
        <s v="31857106400415"/>
        <s v="31857106400423"/>
        <s v="31863481300030"/>
        <s v="31865079300017"/>
        <s v="31876050100037"/>
        <s v="31876232500088"/>
        <s v="31877232400048"/>
        <s v="31892008900030"/>
        <s v="31902742100019"/>
        <s v="31913757600058"/>
        <s v="31913757600090"/>
        <s v="31913757600124"/>
        <s v="31913757600140"/>
        <s v="31913757600165"/>
        <s v="31913757600173"/>
        <s v="31926580700044"/>
        <s v="31942739900039"/>
        <s v="31942739900047"/>
        <s v="31949241900019"/>
        <s v="31961798100034"/>
        <s v="31963279000071"/>
        <s v="31963279000139"/>
        <s v="31963279000154"/>
        <s v="31963279000188"/>
        <s v="31963279000196"/>
        <s v="31963279000238"/>
        <s v="31963279000246"/>
        <s v="31963279000261"/>
        <s v="31963279000345"/>
        <s v="31963279000451"/>
        <s v="31963279000493"/>
        <s v="31963279000543"/>
        <s v="31963279000550"/>
        <s v="31963279000584"/>
        <s v="31963279000600"/>
        <s v="31963279000618"/>
        <s v="31963279000626"/>
        <s v="31963279000634"/>
        <s v="31963279000659"/>
        <s v="31963279000675"/>
        <s v="31963279000709"/>
        <s v="31963279000717"/>
        <s v="31963279000733"/>
        <s v="31963279000766"/>
        <s v="31963279000774"/>
        <s v="31963279000782"/>
        <s v="31963279000816"/>
        <s v="31963279000824"/>
        <s v="31963279000832"/>
        <s v="31963279000857"/>
        <s v="31981621100092"/>
        <s v="31981621100134"/>
        <s v="32001798100046"/>
        <s v="32011619700023"/>
        <s v="32015233300052"/>
        <s v="32015233300060"/>
        <s v="32016751300045"/>
        <s v="32027839300030"/>
        <s v="32031699500093"/>
        <s v="32033001200149"/>
        <s v="32039976900019"/>
        <s v="32040311600017"/>
        <s v="32049594800012"/>
        <s v="32056544300035"/>
        <s v="32056544300043"/>
        <s v="32056672200049"/>
        <s v="32058511000325"/>
        <s v="32058511000333"/>
        <s v="32058511000366"/>
        <s v="32058511000416"/>
        <s v="32065203500017"/>
        <s v="32068763500047"/>
        <s v="32069659400011"/>
        <s v="32088013100182"/>
        <s v="32092280000026"/>
        <s v="32092280000042"/>
        <s v="32099297700050"/>
        <s v="32099297700076"/>
        <s v="32100689200103"/>
        <s v="32116462600038"/>
        <s v="32116462600061"/>
        <s v="32122491700054"/>
        <s v="32122491700070"/>
        <s v="32126244600024"/>
        <s v="32127840000015"/>
        <s v="32133575400040"/>
        <s v="32133835200040"/>
        <s v="32156061700011"/>
        <s v="32160773100015"/>
        <s v="32187658300055"/>
        <s v="32200943200046"/>
        <s v="32201936500350"/>
        <s v="32208443500021"/>
        <s v="32221367900036"/>
        <s v="32235742700028"/>
        <s v="32237640100012"/>
        <s v="32241559700036"/>
        <s v="32267092800041"/>
        <s v="32275136300050"/>
        <s v="32286896900039"/>
        <s v="32298342000108"/>
        <s v="32307006000013"/>
        <s v="32308605800035"/>
        <s v="32313843800052"/>
        <s v="32313843800086"/>
        <s v="32314039200016"/>
        <s v="32325359100016"/>
        <s v="32325359100032"/>
        <s v="32334697300023"/>
        <s v="32335512300023"/>
        <s v="32337527900029"/>
        <s v="32340022600128"/>
        <s v="32343851500021"/>
        <s v="32345997400057"/>
        <s v="32348006100015"/>
        <s v="32350449800029"/>
        <s v="32359252700010"/>
        <s v="32364940000013"/>
        <s v="32365714800033"/>
        <s v="32365820300019"/>
        <s v="32365962300025"/>
        <s v="32378157500044"/>
        <s v="32381291700025"/>
        <s v="32385584100025"/>
        <s v="32389005300107"/>
        <s v="32402058500034"/>
        <s v="32402058500042"/>
        <s v="32409633800029"/>
        <s v="32435715100053"/>
        <s v="32460244000020"/>
        <s v="32475554500047"/>
        <s v="32491828300023"/>
        <s v="32491828300031"/>
        <s v="32502073300052"/>
        <s v="32520666200042"/>
        <s v="32523991100010"/>
        <s v="32524175000026"/>
        <s v="32524175000067"/>
        <s v="32534654200021"/>
        <s v="32535578200021"/>
        <s v="32549364100022"/>
        <s v="32561512800056"/>
        <s v="32561512800064"/>
        <s v="32568513900017"/>
        <s v="32569764700056"/>
        <s v="32570553100011"/>
        <s v="32572042300020"/>
        <s v="32572072000011"/>
        <s v="32575088300028"/>
        <s v="32582075100080"/>
        <s v="32582075100106"/>
        <s v="32582107200015"/>
        <s v="32582107200031"/>
        <s v="32582107200049"/>
        <s v="32582107200056"/>
        <s v="32582107200213"/>
        <s v="32582107200304"/>
        <s v="32596334600029"/>
        <s v="32601832200023"/>
        <s v="32602333000045"/>
        <s v="32603628200043"/>
        <s v="32603675300050"/>
        <s v="32605004400055"/>
        <s v="32605004400071"/>
        <s v="32611850200037"/>
        <s v="32611850200060"/>
        <s v="32611850200128"/>
        <s v="32611850200136"/>
        <s v="32611850200144"/>
        <s v="32616358100019"/>
        <s v="32620393200040"/>
        <s v="32621613200018"/>
        <s v="32651971700044"/>
        <s v="32655380700032"/>
        <s v="32657713700028"/>
        <s v="32659222700010"/>
        <s v="32661436900022"/>
        <s v="32662424400025"/>
        <s v="32668516100118"/>
        <s v="32676759700148"/>
        <s v="32698157800049"/>
        <s v="32698157800056"/>
        <s v="32703678600025"/>
        <s v="32715372200068"/>
        <s v="32718049300055"/>
        <s v="32719458500011"/>
        <s v="32729617400029"/>
        <s v="32746924300015"/>
        <s v="32749281500029"/>
        <s v="32759481800020"/>
        <s v="32761140600023"/>
        <s v="32761255200049"/>
        <s v="32764397900013"/>
        <s v="32765763100054"/>
        <s v="32765763100161"/>
        <s v="32787839300013"/>
        <s v="32794890700065"/>
        <s v="32794890700099"/>
        <s v="32796209800023"/>
        <s v="32799917300039"/>
        <s v="32803104200042"/>
        <s v="32805105700037"/>
        <s v="32805105700102"/>
        <s v="32808335700025"/>
        <s v="32814693100030"/>
        <s v="32814693100055"/>
        <s v="32824417300063"/>
        <s v="32826642400048"/>
        <s v="32827539100048"/>
        <s v="32827560700047"/>
        <s v="32834073200036"/>
        <s v="32835873400015"/>
        <s v="32840067600024"/>
        <s v="32841012100037"/>
        <s v="32845191900026"/>
        <s v="32851768500041"/>
        <s v="32853922600030"/>
        <s v="32855844000033"/>
        <s v="32857911500036"/>
        <s v="32864134500041"/>
        <s v="32866715900029"/>
        <s v="32868528400031"/>
        <s v="32870564500039"/>
        <s v="32883412200033"/>
        <s v="32885844400024"/>
        <s v="32887650300025"/>
        <s v="32891983200043"/>
        <s v="32898850600064"/>
        <s v="32902268500013"/>
        <s v="32904903500010"/>
        <s v="32907201100037"/>
        <s v="32907328200025"/>
        <s v="32909640800011"/>
        <s v="32910721300012"/>
        <s v="32916345500085"/>
        <s v="32926316400025"/>
        <s v="32940342200051"/>
        <s v="32941501200015"/>
        <s v="32941501200023"/>
        <s v="32950496300086"/>
        <s v="32955493500026"/>
        <s v="32957101200056"/>
        <s v="32973600300057"/>
        <s v="32979001800025"/>
        <s v="32980570900022"/>
        <s v="32986884800147"/>
        <s v="32986884800212"/>
        <s v="32991464200015"/>
        <s v="32995797100016"/>
        <s v="32995921700053"/>
        <s v="32999019600035"/>
        <s v="33008292600024"/>
        <s v="33012984200044"/>
        <s v="33031638100012"/>
        <s v="33038835600066"/>
        <s v="33049604300010"/>
        <s v="33051698000043"/>
        <s v="33052582500015"/>
        <s v="33057588700014"/>
        <s v="33057588700022"/>
        <s v="33060682300020"/>
        <s v="33063087200027"/>
        <s v="33071536800032"/>
        <s v="33071536800107"/>
        <s v="33071536800131"/>
        <s v="33071536800230"/>
        <s v="33071536800297"/>
        <s v="33071536800347"/>
        <s v="33073060700042"/>
        <s v="33082810400027"/>
        <s v="33092707000020"/>
        <s v="33092747600011"/>
        <s v="33103828100035"/>
        <s v="33104813200160"/>
        <s v="33114255400012"/>
        <s v="33120483400013"/>
        <s v="33124123200023"/>
        <s v="33126984500011"/>
        <s v="33128916500044"/>
        <s v="33131210800037"/>
        <s v="33131210800045"/>
        <s v="33131210800052"/>
        <s v="33131210800128"/>
        <s v="33131210800136"/>
        <s v="33134883900019"/>
        <s v="33137752300021"/>
        <s v="33139676200030"/>
        <s v="33140773400044"/>
        <s v="33159627000040"/>
        <s v="33159627000081"/>
        <s v="33159627000321"/>
        <s v="33162038500012"/>
        <s v="33164618200013"/>
        <s v="33169350700047"/>
        <s v="33173406100038"/>
        <s v="33177216000023"/>
        <s v="33193008100038"/>
        <s v="33193008100053"/>
        <s v="33195193900023"/>
        <s v="33196794300027"/>
        <s v="33196899000050"/>
        <s v="33196899000076"/>
        <s v="33198180300017"/>
        <s v="33199541500030"/>
        <s v="33205951800057"/>
        <s v="33210703600029"/>
        <s v="33210833100023"/>
        <s v="33210833100031"/>
        <s v="33211009700034"/>
        <s v="33211009700075"/>
        <s v="33211009700109"/>
        <s v="33211009700158"/>
        <s v="33216378100013"/>
        <s v="33225111500025"/>
        <s v="33245542700028"/>
        <s v="33250573400019"/>
        <s v="33255240500042"/>
        <s v="33255425200038"/>
        <s v="33271409600028"/>
        <s v="33282248500014"/>
        <s v="33282248500048"/>
        <s v="33282248500055"/>
        <s v="33287519400018"/>
        <s v="33287538400031"/>
        <s v="33298995300028"/>
        <s v="33306015000021"/>
        <s v="33308795500030"/>
        <s v="33312043400019"/>
        <s v="33326384600037"/>
        <s v="33326384600219"/>
        <s v="33327479300038"/>
        <s v="33332181800010"/>
        <s v="33334400000083"/>
        <s v="33337310800013"/>
        <s v="33340262600027"/>
        <s v="33350268000072"/>
        <s v="33352046800021"/>
        <s v="33352046800047"/>
        <s v="33353311500015"/>
        <s v="33354215700024"/>
        <s v="33356672700017"/>
        <s v="33362113400019"/>
        <s v="33362113400035"/>
        <s v="33362214000015"/>
        <s v="33370766900060"/>
        <s v="33370766900078"/>
        <s v="33380276700025"/>
        <s v="33380276700041"/>
        <s v="33380276700058"/>
        <s v="33384575800049"/>
        <s v="33391638500052"/>
        <s v="33391638500078"/>
        <s v="33391638500102"/>
        <s v="33408827500071"/>
        <s v="33429930200045"/>
        <s v="33430430000042"/>
        <s v="33447411100021"/>
        <s v="33458120400016"/>
        <s v="33459361300055"/>
        <s v="33459361300071"/>
        <s v="33461275100035"/>
        <s v="33474921500037"/>
        <s v="33478136600029"/>
        <s v="33481851500085"/>
        <s v="33483232600022"/>
        <s v="33483570900034"/>
        <s v="33486177000033"/>
        <s v="33486257000010"/>
        <s v="33492295200026"/>
        <s v="33492612800029"/>
        <s v="33496194300019"/>
        <s v="33498283200035"/>
        <s v="33504399800020"/>
        <s v="33505113200025"/>
        <s v="33509121100045"/>
        <s v="33514631200095"/>
        <s v="33514631200103"/>
        <s v="33514631200202"/>
        <s v="33514631200244"/>
        <s v="33518383600022"/>
        <s v="33521826900025"/>
        <s v="33521918400025"/>
        <s v="33524217800036"/>
        <s v="33524217800044"/>
        <s v="33533798600020"/>
        <s v="33535621800040"/>
        <s v="33648018100013"/>
        <s v="33678040800017"/>
        <s v="33766103700024"/>
        <s v="33768034200025"/>
        <s v="33800223100011"/>
        <s v="33801210700029"/>
        <s v="33805373900011"/>
        <s v="33818576200048"/>
        <s v="33818576200063"/>
        <s v="33818576200113"/>
        <s v="33821991800053"/>
        <s v="33824562400030"/>
        <s v="33831545000043"/>
        <s v="33835695900027"/>
        <s v="33837878900048"/>
        <s v="33843192700015"/>
        <s v="33843192700064"/>
        <s v="33845762500022"/>
        <s v="33848195500015"/>
        <s v="33848195500023"/>
        <s v="33848195500080"/>
        <s v="33848195500098"/>
        <s v="33856725800011"/>
        <s v="33856725800029"/>
        <s v="33856725800037"/>
        <s v="33856725800045"/>
        <s v="33856725800060"/>
        <s v="33856725800078"/>
        <s v="33856725800169"/>
        <s v="33856725800177"/>
        <s v="33856725800250"/>
        <s v="33856725800490"/>
        <s v="33856725800508"/>
        <s v="33856725800631"/>
        <s v="33856725800698"/>
        <s v="33856725800755"/>
        <s v="33857637400015"/>
        <s v="33868444200035"/>
        <s v="33871443900027"/>
        <s v="33878051300028"/>
        <s v="33878051300036"/>
        <s v="33889017100014"/>
        <s v="33904236800029"/>
        <s v="33917376700023"/>
        <s v="33923613500036"/>
        <s v="33936170100024"/>
        <s v="33937998401081"/>
        <s v="33937998402089"/>
        <s v="33937998403061"/>
        <s v="33937998403129"/>
        <s v="33937998403608"/>
        <s v="33937998404812"/>
        <s v="33937998405140"/>
        <s v="33937998405280"/>
        <s v="33948796900042"/>
        <s v="33958794100024"/>
        <s v="33959324600038"/>
        <s v="33964982400028"/>
        <s v="33965645600037"/>
        <s v="33970459500018"/>
        <s v="33973099600099"/>
        <s v="33973099600107"/>
        <s v="33973239800021"/>
        <s v="33973725600158"/>
        <s v="33978748300025"/>
        <s v="33984066200029"/>
        <s v="33984113200022"/>
        <s v="33989994000458"/>
        <s v="33992352600018"/>
        <s v="33992352600034"/>
        <s v="33994646900089"/>
        <s v="33999882500030"/>
        <s v="34000017300021"/>
        <s v="34000813500055"/>
        <s v="34004078100072"/>
        <s v="34006966500040"/>
        <s v="34034341700028"/>
        <s v="34044532900113"/>
        <s v="34055884000047"/>
        <s v="34058428300014"/>
        <s v="34063615800016"/>
        <s v="34070953400028"/>
        <s v="34070953400051"/>
        <s v="34070953400135"/>
        <s v="34070953400168"/>
        <s v="34070953400192"/>
        <s v="34075776400048"/>
        <s v="34080643900014"/>
        <s v="34082458000047"/>
        <s v="34085977600049"/>
        <s v="34092379600015"/>
        <s v="34105098700013"/>
        <s v="34105268600035"/>
        <s v="34105982200039"/>
        <s v="34108174300062"/>
        <s v="34114882300063"/>
        <s v="34126457000035"/>
        <s v="34143304300013"/>
        <s v="34145938600148"/>
        <s v="34145938600171"/>
        <s v="34145938600213"/>
        <s v="34145938600247"/>
        <s v="34147065600099"/>
        <s v="34153509400047"/>
        <s v="34153509400054"/>
        <s v="34153509400062"/>
        <s v="34153509400112"/>
        <s v="34157976100014"/>
        <s v="34171359200077"/>
        <s v="34171588600014"/>
        <s v="34179429500012"/>
        <s v="34183700300027"/>
        <s v="34197420200036"/>
        <s v="34201499000036"/>
        <s v="34202497300022"/>
        <s v="34213088700025"/>
        <s v="34217401800065"/>
        <s v="34219215000031"/>
        <s v="34219215000049"/>
        <s v="34219215000072"/>
        <s v="34219215000098"/>
        <s v="34222275900066"/>
        <s v="34224451400036"/>
        <s v="34225240000011"/>
        <s v="34232027200012"/>
        <s v="34235632600039"/>
        <s v="34236386800031"/>
        <s v="34236847900032"/>
        <s v="34240439900111"/>
        <s v="34240439900137"/>
        <s v="34240439900434"/>
        <s v="34240439900863"/>
        <s v="34240439901069"/>
        <s v="34240439901382"/>
        <s v="34240439901531"/>
        <s v="34240439901788"/>
        <s v="34240439901903"/>
        <s v="34240439901911"/>
        <s v="34240439903081"/>
        <s v="34243878500061"/>
        <s v="34249703900012"/>
        <s v="34263557000027"/>
        <s v="34267313400033"/>
        <s v="34270064800021"/>
        <s v="34271486200022"/>
        <s v="34272110700031"/>
        <s v="34272110700064"/>
        <s v="34281601400043"/>
        <s v="34287401300051"/>
        <s v="34289838400017"/>
        <s v="34289838400041"/>
        <s v="34290693000025"/>
        <s v="34291319100124"/>
        <s v="34292821500025"/>
        <s v="34298958900011"/>
        <s v="34304336000142"/>
        <s v="34308813400055"/>
        <s v="34309703600028"/>
        <s v="34312758500044"/>
        <s v="34315938000025"/>
        <s v="34315938000041"/>
        <s v="34326831400030"/>
        <s v="34330696500025"/>
        <s v="34346162000027"/>
        <s v="34348878900037"/>
        <s v="34357299600068"/>
        <s v="34361675100032"/>
        <s v="34362090200019"/>
        <s v="34365248300011"/>
        <s v="34367907200011"/>
        <s v="34368874300024"/>
        <s v="34371261800010"/>
        <s v="34372101500026"/>
        <s v="34374404100017"/>
        <s v="34379181000033"/>
        <s v="34382978400010"/>
        <s v="34390282100044"/>
        <s v="34390282100051"/>
        <s v="34394488000024"/>
        <s v="34403256000015"/>
        <s v="34416565900014"/>
        <s v="34429158800012"/>
        <s v="34432544400018"/>
        <s v="34437654600034"/>
        <s v="34439430900035"/>
        <s v="34440627700022"/>
        <s v="34443622500017"/>
        <s v="34443622500033"/>
        <s v="34451663800022"/>
        <s v="34455241900014"/>
        <s v="34456269900043"/>
        <s v="34458481800035"/>
        <s v="34461279100014"/>
        <s v="34465237500033"/>
        <s v="34466296000014"/>
        <s v="34484433700032"/>
        <s v="34484499800023"/>
        <s v="34484499800072"/>
        <s v="34484499800080"/>
        <s v="34484499800098"/>
        <s v="34484499800106"/>
        <s v="34484499800114"/>
        <s v="34484499800122"/>
        <s v="34484499800148"/>
        <s v="34484499800155"/>
        <s v="34484499800171"/>
        <s v="34495424300020"/>
        <s v="34500414700020"/>
        <s v="34507608700088"/>
        <s v="34507608700203"/>
        <s v="34507608700237"/>
        <s v="34516642500040"/>
        <s v="34530229300039"/>
        <s v="34622001500041"/>
        <s v="34751347500017"/>
        <s v="34755597100014"/>
        <s v="34758655400029"/>
        <s v="34760122100026"/>
        <s v="34764131800014"/>
        <s v="34764131800048"/>
        <s v="34777471300064"/>
        <s v="34787539500019"/>
        <s v="34794744200138"/>
        <s v="34796522000028"/>
        <s v="34800206400015"/>
        <s v="34801421800013"/>
        <s v="34819245100022"/>
        <s v="34819519900040"/>
        <s v="34823395800027"/>
        <s v="34834022500021"/>
        <s v="34836302900045"/>
        <s v="34842716200030"/>
        <s v="34857036700048"/>
        <s v="34866581100025"/>
        <s v="34867375700012"/>
        <s v="34869654300019"/>
        <s v="34875625500025"/>
        <s v="34878072700031"/>
        <s v="34886626001053"/>
        <s v="34891430000044"/>
        <s v="34892173500026"/>
        <s v="34900828400029"/>
        <s v="34903610300068"/>
        <s v="34905054200019"/>
        <s v="34935734300012"/>
        <s v="34950537000024"/>
        <s v="34950537000073"/>
        <s v="34950537000099"/>
        <s v="34953152500013"/>
        <s v="34958789900023"/>
        <s v="34976091800020"/>
        <s v="34976091800103"/>
        <s v="34980716400018"/>
        <s v="34981161200010"/>
        <s v="34983535500026"/>
        <s v="34992701200030"/>
        <s v="34994245800036"/>
        <s v="34994245800051"/>
        <s v="34994245800069"/>
        <s v="35007736800024"/>
        <s v="35018318200087"/>
        <s v="35020513400025"/>
        <s v="35022750000013"/>
        <s v="35040549400021"/>
        <s v="35049939800047"/>
        <s v="35050481700049"/>
        <s v="35052609100011"/>
        <s v="35053483000012"/>
        <s v="35053493900037"/>
        <s v="35067585600024"/>
        <s v="35067585600040"/>
        <s v="35071619700016"/>
        <s v="35076649900031"/>
        <s v="35078419500017"/>
        <s v="35086506900016"/>
        <s v="35087786600045"/>
        <s v="35104569500068"/>
        <s v="35105367300049"/>
        <s v="35107034700023"/>
        <s v="35112364100034"/>
        <s v="35113816900021"/>
        <s v="35121154500014"/>
        <s v="35124024700020"/>
        <s v="35126614300020"/>
        <s v="35127998900021"/>
        <s v="35130518000041"/>
        <s v="35132705100014"/>
        <s v="35134500400037"/>
        <s v="35137267700036"/>
        <s v="35143080600015"/>
        <s v="35143080600023"/>
        <s v="35146649500063"/>
        <s v="35155237700019"/>
        <s v="35167038500027"/>
        <s v="35167941000024"/>
        <s v="35174083200032"/>
        <s v="35176921100019"/>
        <s v="35205051200024"/>
        <s v="35205051200040"/>
        <s v="35205051200057"/>
        <s v="35207777000019"/>
        <s v="35208167300027"/>
        <s v="35217672100012"/>
        <s v="35217672100020"/>
        <s v="35217672100061"/>
        <s v="35220939900018"/>
        <s v="35231076700038"/>
        <s v="35238371500021"/>
        <s v="35238371500039"/>
        <s v="35238371500047"/>
        <s v="35238371500054"/>
        <s v="35238371500062"/>
        <s v="35238371500096"/>
        <s v="35245114000052"/>
        <s v="35249304300041"/>
        <s v="35252949900019"/>
        <s v="35252949900027"/>
        <s v="35260211400055"/>
        <s v="35265167300019"/>
        <s v="35267854400029"/>
        <s v="35271474500044"/>
        <s v="35271474500051"/>
        <s v="35271474500069"/>
        <s v="35275506000022"/>
        <s v="35275997100026"/>
        <s v="35280274800025"/>
        <s v="35281873600014"/>
        <s v="35282696000044"/>
        <s v="35284913700018"/>
        <s v="35288428200018"/>
        <s v="35294996000046"/>
        <s v="35294996000053"/>
        <s v="35295438200078"/>
        <s v="35309565600057"/>
        <s v="35316604400019"/>
        <s v="35318199300018"/>
        <s v="35320755800043"/>
        <s v="35328210600015"/>
        <s v="35331152500052"/>
        <s v="35331152500060"/>
        <s v="35331152500078"/>
        <s v="35331152500110"/>
        <s v="35331152500151"/>
        <s v="35343870800011"/>
        <s v="35348568300026"/>
        <s v="35360461400043"/>
        <s v="35369157900026"/>
        <s v="35378113100043"/>
        <s v="35380593000024"/>
        <s v="35392096000013"/>
        <s v="35405851300038"/>
        <s v="35406349700011"/>
        <s v="35409299100018"/>
        <s v="35409610900013"/>
        <s v="35600000000048"/>
        <s v="35620077400012"/>
        <s v="35720005400017"/>
        <s v="35720005400033"/>
        <s v="35720005400066"/>
        <s v="35720005400108"/>
        <s v="35720005400116"/>
        <s v="35720005400124"/>
        <s v="35750118800050"/>
        <s v="35880226200289"/>
        <s v="35880229600014"/>
        <s v="35880229600048"/>
        <s v="36550108900152"/>
        <s v="37578165500010"/>
        <s v="37588080400014"/>
        <s v="37749678100040"/>
        <s v="37749925600024"/>
        <s v="37756514800063"/>
        <s v="37759106000068"/>
        <s v="37762844100034"/>
        <s v="37763166800037"/>
        <s v="37778279200024"/>
        <s v="37780606200016"/>
        <s v="37781846300012"/>
        <s v="37786582900032"/>
        <s v="37798677300044"/>
        <s v="37799213600012"/>
        <s v="37800602700015"/>
        <s v="37800602700213"/>
        <s v="37804049700026"/>
        <s v="37807926300018"/>
        <s v="37816847000060"/>
        <s v="37816847000102"/>
        <s v="37816847000110"/>
        <s v="37816847000136"/>
        <s v="37816967600012"/>
        <s v="37820535500027"/>
        <s v="37831841400042"/>
        <s v="37836706400011"/>
        <s v="37840398400032"/>
        <s v="37869935900030"/>
        <s v="37871182400029"/>
        <s v="37873553400026"/>
        <s v="37873675500026"/>
        <s v="37880168200139"/>
        <s v="37890194600277"/>
        <s v="37895660100017"/>
        <s v="37900153000029"/>
        <s v="37900153000045"/>
        <s v="37900994700027"/>
        <s v="37904574300042"/>
        <s v="37904939800025"/>
        <s v="37909099600032"/>
        <s v="37909944300036"/>
        <s v="37910309600044"/>
        <s v="37911312900017"/>
        <s v="37911312900025"/>
        <s v="37922952900282"/>
        <s v="37924870100029"/>
        <s v="37931165700041"/>
        <s v="37931165700058"/>
        <s v="37936409400019"/>
        <s v="37957119300026"/>
        <s v="37957888300033"/>
        <s v="37962216000016"/>
        <s v="37964479200028"/>
        <s v="37970634400064"/>
        <s v="37977953100019"/>
        <s v="37980451100010"/>
        <s v="37982603500014"/>
        <s v="37983639800030"/>
        <s v="37988093300021"/>
        <s v="37996607000029"/>
        <s v="38000404400026"/>
        <s v="38005409800021"/>
        <s v="38005879200025"/>
        <s v="38009126400016"/>
        <s v="38012986600014"/>
        <s v="38012986600618"/>
        <s v="38012986600998"/>
        <s v="38012986601095"/>
        <s v="38012986601186"/>
        <s v="38012986601392"/>
        <s v="38012986601491"/>
        <s v="38012986601525"/>
        <s v="38012986601574"/>
        <s v="38012986601723"/>
        <s v="38012986601814"/>
        <s v="38012986602366"/>
        <s v="38012986603034"/>
        <s v="38012986603372"/>
        <s v="38012986603554"/>
        <s v="38012986604172"/>
        <s v="38012986605062"/>
        <s v="38012986605112"/>
        <s v="38012986605153"/>
        <s v="38012986605245"/>
        <s v="38012986605294"/>
        <s v="38012986605351"/>
        <s v="38012986605385"/>
        <s v="38012986605401"/>
        <s v="38012986605476"/>
        <s v="38012986605518"/>
        <s v="38012986605542"/>
        <s v="38012986605567"/>
        <s v="38012986605575"/>
        <s v="38012986605583"/>
        <s v="38012986608090"/>
        <s v="38012986610138"/>
        <s v="38012986610526"/>
        <s v="38012986610567"/>
        <s v="38012986610617"/>
        <s v="38012986610690"/>
        <s v="38012986611201"/>
        <s v="38012986611227"/>
        <s v="38012986611474"/>
        <s v="38012986611490"/>
        <s v="38012986611508"/>
        <s v="38012986611532"/>
        <s v="38012986611581"/>
        <s v="38012986611847"/>
        <s v="38012986611854"/>
        <s v="38012986611870"/>
        <s v="38012986611920"/>
        <s v="38012986611938"/>
        <s v="38012986612076"/>
        <s v="38012986612134"/>
        <s v="38012986612159"/>
        <s v="38012986612241"/>
        <s v="38012986612290"/>
        <s v="38012986612308"/>
        <s v="38012986612340"/>
        <s v="38012986612399"/>
        <s v="38012986612464"/>
        <s v="38012986612522"/>
        <s v="38012986612662"/>
        <s v="38012986612688"/>
        <s v="38012986612696"/>
        <s v="38012986612993"/>
        <s v="38012986613033"/>
        <s v="38012986613108"/>
        <s v="38012986613157"/>
        <s v="38012986613256"/>
        <s v="38012986613405"/>
        <s v="38012986613454"/>
        <s v="38012986613504"/>
        <s v="38012986613512"/>
        <s v="38012986613546"/>
        <s v="38012986613561"/>
        <s v="38012986613587"/>
        <s v="38012986613603"/>
        <s v="38012986613710"/>
        <s v="38012986613728"/>
        <s v="38012986613793"/>
        <s v="38012986613801"/>
        <s v="38012986613850"/>
        <s v="38012986613892"/>
        <s v="38012986616317"/>
        <s v="38012986616358"/>
        <s v="38012986616366"/>
        <s v="38012986616390"/>
        <s v="38012986616432"/>
        <s v="38012986616440"/>
        <s v="38012986616481"/>
        <s v="38012986616671"/>
        <s v="38012986617059"/>
        <s v="38012986617240"/>
        <s v="38012986617687"/>
        <s v="38012986617851"/>
        <s v="38012986618016"/>
        <s v="38012986618040"/>
        <s v="38012986618073"/>
        <s v="38012986618388"/>
        <s v="38012986619162"/>
        <s v="38012986619196"/>
        <s v="38012986619824"/>
        <s v="38012986620269"/>
        <s v="38012986623073"/>
        <s v="38012986623362"/>
        <s v="38012986623719"/>
        <s v="38012986623834"/>
        <s v="38012986623941"/>
        <s v="38012986623958"/>
        <s v="38012986623974"/>
        <s v="38012986624170"/>
        <s v="38012986624410"/>
        <s v="38012986624634"/>
        <s v="38012986625359"/>
        <s v="38012986626233"/>
        <s v="38012986626613"/>
        <s v="38012986626647"/>
        <s v="38012986627173"/>
        <s v="38012986627199"/>
        <s v="38012986627256"/>
        <s v="38012986627876"/>
        <s v="38012986627884"/>
        <s v="38012986627918"/>
        <s v="38012986628403"/>
        <s v="38012986629575"/>
        <s v="38012986629682"/>
        <s v="38012986629716"/>
        <s v="38012986629724"/>
        <s v="38012986629930"/>
        <s v="38012986629948"/>
        <s v="38012986629963"/>
        <s v="38012986630128"/>
        <s v="38012986630219"/>
        <s v="38012986630235"/>
        <s v="38012986630276"/>
        <s v="38012986630292"/>
        <s v="38012986630300"/>
        <s v="38012986630326"/>
        <s v="38012986630409"/>
        <s v="38012986630417"/>
        <s v="38012986630425"/>
        <s v="38012986630433"/>
        <s v="38012986630615"/>
        <s v="38012986630748"/>
        <s v="38012986630813"/>
        <s v="38012986630854"/>
        <s v="38012986630938"/>
        <s v="38012986631126"/>
        <s v="38012986632173"/>
        <s v="38012986632181"/>
        <s v="38012986632405"/>
        <s v="38012986632629"/>
        <s v="38012986632660"/>
        <s v="38012986632926"/>
        <s v="38012986633072"/>
        <s v="38012986633155"/>
        <s v="38012986633718"/>
        <s v="38012986634211"/>
        <s v="38012986634229"/>
        <s v="38012986634575"/>
        <s v="38012986634583"/>
        <s v="38012986634773"/>
        <s v="38012986634781"/>
        <s v="38012986634930"/>
        <s v="38012986635069"/>
        <s v="38012986635390"/>
        <s v="38012986635457"/>
        <s v="38012986635465"/>
        <s v="38012986635580"/>
        <s v="38012986635721"/>
        <s v="38012986636190"/>
        <s v="38012986636331"/>
        <s v="38012986636679"/>
        <s v="38012986636737"/>
        <s v="38012986637420"/>
        <s v="38012986637438"/>
        <s v="38012986638345"/>
        <s v="38012986638402"/>
        <s v="38012986638592"/>
        <s v="38012986638667"/>
        <s v="38012986638675"/>
        <s v="38012986638683"/>
        <s v="38012986638782"/>
        <s v="38012986639004"/>
        <s v="38012986639624"/>
        <s v="38012986640036"/>
        <s v="38012986640127"/>
        <s v="38012986640341"/>
        <s v="38012986640523"/>
        <s v="38012986640606"/>
        <s v="38012986640747"/>
        <s v="38012986640812"/>
        <s v="38014112700031"/>
        <s v="38014349500030"/>
        <s v="38014753800033"/>
        <s v="38019280700010"/>
        <s v="38019280700093"/>
        <s v="38019280700168"/>
        <s v="38020940300035"/>
        <s v="38021219100023"/>
        <s v="38024025900040"/>
        <s v="38030310700045"/>
        <s v="38034280800058"/>
        <s v="38034280800090"/>
        <s v="38034422600044"/>
        <s v="38038891800027"/>
        <s v="38040891400014"/>
        <s v="38044395200029"/>
        <s v="38046732400048"/>
        <s v="38048914600015"/>
        <s v="38057537300036"/>
        <s v="38093259000033"/>
        <s v="38093259000041"/>
        <s v="38097212500013"/>
        <s v="38112885900034"/>
        <s v="38118428200030"/>
        <s v="38119553600036"/>
        <s v="38125212100011"/>
        <s v="38128328200030"/>
        <s v="38133197400018"/>
        <s v="38141172700013"/>
        <s v="38161746300025"/>
        <s v="38161951900014"/>
        <s v="38166277400078"/>
        <s v="38166277400086"/>
        <s v="38182350900017"/>
        <s v="38185719200011"/>
        <s v="38186648200056"/>
        <s v="38187808100011"/>
        <s v="38195210000018"/>
        <s v="38198492100019"/>
        <s v="38203587100013"/>
        <s v="38210057600034"/>
        <s v="38216358200036"/>
        <s v="38223199100045"/>
        <s v="38223364100036"/>
        <s v="38235307600013"/>
        <s v="38236095600041"/>
        <s v="38237299300636"/>
        <s v="38241721000012"/>
        <s v="38259796100012"/>
        <s v="38260577200013"/>
        <s v="38266007400024"/>
        <s v="38267912400026"/>
        <s v="38269739900055"/>
        <s v="38270644800018"/>
        <s v="38270671100019"/>
        <s v="38274540400014"/>
        <s v="38281487900021"/>
        <s v="38284975000015"/>
        <s v="38291588200031"/>
        <s v="38307796300023"/>
        <s v="38312251200015"/>
        <s v="38314039900015"/>
        <s v="38316788900047"/>
        <s v="38316788900088"/>
        <s v="38316788900096"/>
        <s v="38316848100018"/>
        <s v="38317859700019"/>
        <s v="38318472800053"/>
        <s v="38325260800120"/>
        <s v="38325260800237"/>
        <s v="38325937100011"/>
        <s v="38329555700029"/>
        <s v="38330059700010"/>
        <s v="38336972500015"/>
        <s v="38343027900026"/>
        <s v="38345549000037"/>
        <s v="38347481400043"/>
        <s v="38347481400068"/>
        <s v="38347481400076"/>
        <s v="38347481400084"/>
        <s v="38355066200019"/>
        <s v="38360887400020"/>
        <s v="38368200200035"/>
        <s v="38370387300034"/>
        <s v="38370387300059"/>
        <s v="38370387300083"/>
        <s v="38370387300091"/>
        <s v="38376068300029"/>
        <s v="38379111800029"/>
        <s v="38386679500040"/>
        <s v="38386679500073"/>
        <s v="38394820500018"/>
        <s v="38395213200041"/>
        <s v="38398855700021"/>
        <s v="38401826300036"/>
        <s v="38412505000029"/>
        <s v="38412505000060"/>
        <s v="38412505000078"/>
        <s v="38415740000027"/>
        <s v="38416992600027"/>
        <s v="38418784500019"/>
        <s v="38419550900011"/>
        <s v="38420092900022"/>
        <s v="38420242000012"/>
        <s v="38422504100019"/>
        <s v="38422916700034"/>
        <s v="38430336800011"/>
        <s v="38455921700029"/>
        <s v="38455989400025"/>
        <s v="38456094200045"/>
        <s v="38456094200912"/>
        <s v="38456185800034"/>
        <s v="38462717000036"/>
        <s v="38462717000051"/>
        <s v="38462717000077"/>
        <s v="38467880100026"/>
        <s v="38468678800017"/>
        <s v="38471190900034"/>
        <s v="38473078400020"/>
        <s v="38481896900014"/>
        <s v="38498385400017"/>
        <s v="38498923200150"/>
        <s v="38512316100023"/>
        <s v="38527991400027"/>
        <s v="38662016500186"/>
        <s v="38753752500033"/>
        <s v="38760146100057"/>
        <s v="38770618700052"/>
        <s v="38770710200019"/>
        <s v="38784595100020"/>
        <s v="38794440800047"/>
        <s v="38794953000019"/>
        <s v="38795196500020"/>
        <s v="38803549500026"/>
        <s v="38805696200029"/>
        <s v="38822017000012"/>
        <s v="38824589600013"/>
        <s v="38830720900022"/>
        <s v="38835732900019"/>
        <s v="38836861500034"/>
        <s v="38837314400038"/>
        <s v="38843242900032"/>
        <s v="38851517300010"/>
        <s v="38856613500090"/>
        <s v="38860350800010"/>
        <s v="38865144000033"/>
        <s v="38870609500022"/>
        <s v="38870609500030"/>
        <s v="38885810200014"/>
        <s v="38886621200029"/>
        <s v="38891917700104"/>
        <s v="38891917700112"/>
        <s v="38891917700120"/>
        <s v="38891917700138"/>
        <s v="38892485400028"/>
        <s v="38893300400011"/>
        <s v="38897706800088"/>
        <s v="38897706800096"/>
        <s v="38900276700074"/>
        <s v="38901927400031"/>
        <s v="38910853100044"/>
        <s v="38913613600014"/>
        <s v="38915880900035"/>
        <s v="38919180000025"/>
        <s v="38919180000033"/>
        <s v="38919180000421"/>
        <s v="38919180000728"/>
        <s v="38919198200039"/>
        <s v="38919198200047"/>
        <s v="38919198200054"/>
        <s v="38919198200070"/>
        <s v="38919198200088"/>
        <s v="38919198200138"/>
        <s v="38919198200146"/>
        <s v="38919198200252"/>
        <s v="38919198200260"/>
        <s v="38919198200278"/>
        <s v="38924603400018"/>
        <s v="38927146100029"/>
        <s v="38932334600012"/>
        <s v="38935645200018"/>
        <s v="38935645200034"/>
        <s v="38937767200057"/>
        <s v="38937767200065"/>
        <s v="38940485600020"/>
        <s v="38947030300014"/>
        <s v="38948626700013"/>
        <s v="38952649200027"/>
        <s v="38957842800051"/>
        <s v="38957842800069"/>
        <s v="38957842800077"/>
        <s v="38958690000018"/>
        <s v="38965427800016"/>
        <s v="38970845400027"/>
        <s v="38974904500024"/>
        <s v="38975129800016"/>
        <s v="38975842600024"/>
        <s v="38979036100015"/>
        <s v="38979892700049"/>
        <s v="38986398600029"/>
        <s v="38988667200028"/>
        <s v="38992642900025"/>
        <s v="38992642900033"/>
        <s v="39003896600045"/>
        <s v="39005341100018"/>
        <s v="39005341100026"/>
        <s v="39005341100059"/>
        <s v="39009941400042"/>
        <s v="39010735700019"/>
        <s v="39019966900032"/>
        <s v="39019966900081"/>
        <s v="39019966900123"/>
        <s v="39024197400018"/>
        <s v="39028264800034"/>
        <s v="39028962700023"/>
        <s v="39034350700021"/>
        <s v="39038053300054"/>
        <s v="39043414000013"/>
        <s v="39050091600015"/>
        <s v="39057388900032"/>
        <s v="39059724300026"/>
        <s v="39070367600028"/>
        <s v="39073170100020"/>
        <s v="39073455600017"/>
        <s v="39074625300033"/>
        <s v="39081030700038"/>
        <s v="39081398800016"/>
        <s v="39084495900010"/>
        <s v="39097063000013"/>
        <s v="39102040100017"/>
        <s v="39115047100012"/>
        <s v="39117586600022"/>
        <s v="39126094000013"/>
        <s v="39126754900015"/>
        <s v="39128834700035"/>
        <s v="39128834700043"/>
        <s v="39130344300025"/>
        <s v="39143896700021"/>
        <s v="39152876700034"/>
        <s v="39158159200022"/>
        <s v="39160090500031"/>
        <s v="39161482300014"/>
        <s v="39163786500026"/>
        <s v="39163786500059"/>
        <s v="39163786500067"/>
        <s v="39169931100026"/>
        <s v="39171897000026"/>
        <s v="39185309000036"/>
        <s v="39187862600012"/>
        <s v="39188805400056"/>
        <s v="39189094400021"/>
        <s v="39195230600010"/>
        <s v="39201192000015"/>
        <s v="39203266000012"/>
        <s v="39228566400018"/>
        <s v="39231688100011"/>
        <s v="39235068200010"/>
        <s v="39235889100076"/>
        <s v="39244546600023"/>
        <s v="39264673300023"/>
        <s v="39265651800017"/>
        <s v="39272103100046"/>
        <s v="39280203900017"/>
        <s v="39280785500029"/>
        <s v="39280837400012"/>
        <s v="39303947400050"/>
        <s v="39305574400022"/>
        <s v="39313529800312"/>
        <s v="39313529800379"/>
        <s v="39313529800502"/>
        <s v="39313954800027"/>
        <s v="39316243300089"/>
        <s v="39316243300097"/>
        <s v="39316243300139"/>
        <s v="39316243300196"/>
        <s v="39316243300212"/>
        <s v="39316243300246"/>
        <s v="39316243300253"/>
        <s v="39316243300287"/>
        <s v="39317580700030"/>
        <s v="39320673500028"/>
        <s v="39320673500077"/>
        <s v="39320673500168"/>
        <s v="39323250900017"/>
        <s v="39326677000014"/>
        <s v="39327482400019"/>
        <s v="39334151600028"/>
        <s v="39334151600036"/>
        <s v="39334151600069"/>
        <s v="39334151600093"/>
        <s v="39334151600101"/>
        <s v="39338298100016"/>
        <s v="39339862300016"/>
        <s v="39341803300014"/>
        <s v="39342147400023"/>
        <s v="39346234600023"/>
        <s v="39350246300028"/>
        <s v="39350246300036"/>
        <s v="39352256000027"/>
        <s v="39352599300506"/>
        <s v="39361360900022"/>
        <s v="39364587400040"/>
        <s v="39371228601761"/>
        <s v="39387782400044"/>
        <s v="39392862700016"/>
        <s v="39400184600036"/>
        <s v="39412586800015"/>
        <s v="39414949600025"/>
        <s v="39416057600358"/>
        <s v="39419314800019"/>
        <s v="39421602200019"/>
        <s v="39424291100037"/>
        <s v="39425146600048"/>
        <s v="39425490800020"/>
        <s v="39428486300013"/>
        <s v="39433520200039"/>
        <s v="39434229900028"/>
        <s v="39435261100021"/>
        <s v="39465669800021"/>
        <s v="39470561000043"/>
        <s v="39473516100017"/>
        <s v="39482547500020"/>
        <s v="39487930800028"/>
        <s v="39500054000041"/>
        <s v="39500687700033"/>
        <s v="39504742600014"/>
        <s v="39508013800021"/>
        <s v="39513294700031"/>
        <s v="39518532500036"/>
        <s v="39521780500021"/>
        <s v="39526221500043"/>
        <s v="39735002600035"/>
        <s v="39748093000122"/>
        <s v="39748093000874"/>
        <s v="39748093001039"/>
        <s v="39748093001062"/>
        <s v="39748093001088"/>
        <s v="39748093001146"/>
        <s v="39748093001518"/>
        <s v="39748093001658"/>
        <s v="39748093001682"/>
        <s v="39748093001765"/>
        <s v="39748093001849"/>
        <s v="39748093002425"/>
        <s v="39748093002441"/>
        <s v="39748093002474"/>
        <s v="39748093002490"/>
        <s v="39748093002995"/>
        <s v="39748093003019"/>
        <s v="39748093003027"/>
        <s v="39748093003134"/>
        <s v="39748093003407"/>
        <s v="39748093003431"/>
        <s v="39748093003548"/>
        <s v="39748264700013"/>
        <s v="39766289100019"/>
        <s v="39766289100035"/>
        <s v="39766566200029"/>
        <s v="39773942600013"/>
        <s v="39774593600021"/>
        <s v="39783433400013"/>
        <s v="39787990900026"/>
        <s v="39790993800086"/>
        <s v="39794061000033"/>
        <s v="39798011100025"/>
        <s v="39800159400033"/>
        <s v="39803575800026"/>
        <s v="39803918000029"/>
        <s v="39820417200025"/>
        <s v="39826609800050"/>
        <s v="39830088900019"/>
        <s v="39840419400068"/>
        <s v="39841438300016"/>
        <s v="39846026100017"/>
        <s v="39849467400011"/>
        <s v="39873036600034"/>
        <s v="39882168600027"/>
        <s v="39889668800015"/>
        <s v="39894139300041"/>
        <s v="39906095300052"/>
        <s v="39910066800017"/>
        <s v="39915450900026"/>
        <s v="39917760900019"/>
        <s v="39917844100016"/>
        <s v="39918922400039"/>
        <s v="39923749400105"/>
        <s v="39924041500030"/>
        <s v="39925215400030"/>
        <s v="39925875500020"/>
        <s v="39927935500032"/>
        <s v="39929338000024"/>
        <s v="39932437500027"/>
        <s v="39932907700024"/>
        <s v="39933745000015"/>
        <s v="39934364900030"/>
        <s v="39939558100032"/>
        <s v="39941664300019"/>
        <s v="39943077600027"/>
        <s v="39943537900017"/>
        <s v="39944467800037"/>
        <s v="39944665700021"/>
        <s v="39956993800026"/>
        <s v="39962074900032"/>
        <s v="39966484600033"/>
        <s v="39970276000030"/>
        <s v="39976730000011"/>
        <s v="39976772200032"/>
        <s v="39983465400036"/>
        <s v="39995333000020"/>
        <s v="40001212600027"/>
        <s v="40003995400021"/>
        <s v="40003995400047"/>
        <s v="40004879900011"/>
        <s v="40007299700036"/>
        <s v="40007299700044"/>
        <s v="40007777200020"/>
        <s v="40007777200061"/>
        <s v="40009168200031"/>
        <s v="40015475300018"/>
        <s v="40030854000014"/>
        <s v="40031331800026"/>
        <s v="40032271500030"/>
        <s v="40036455000022"/>
        <s v="40061334500018"/>
        <s v="40062209800012"/>
        <s v="40069548200028"/>
        <s v="40075202800029"/>
        <s v="40086627300016"/>
        <s v="40086927700014"/>
        <s v="40088574500028"/>
        <s v="40091691200027"/>
        <s v="40091697900034"/>
        <s v="40094694300018"/>
        <s v="40105728600015"/>
        <s v="40111202400021"/>
        <s v="40122481100018"/>
        <s v="40129769200022"/>
        <s v="40140211000027"/>
        <s v="40154812800016"/>
        <s v="40158033700020"/>
        <s v="40163883800029"/>
        <s v="40164727600013"/>
        <s v="40169280100012"/>
        <s v="40169280100020"/>
        <s v="40170743500012"/>
        <s v="40173358900022"/>
        <s v="40178071300012"/>
        <s v="40179195900059"/>
        <s v="40180198000012"/>
        <s v="40180208700015"/>
        <s v="40192926000016"/>
        <s v="40203546300031"/>
        <s v="40212003400010"/>
        <s v="40218463400010"/>
        <s v="40218752000018"/>
        <s v="40225618400019"/>
        <s v="40237889700027"/>
        <s v="40242125900043"/>
        <s v="40258788500011"/>
        <s v="40263699700031"/>
        <s v="40264528700010"/>
        <s v="40269873200011"/>
        <s v="40274905500073"/>
        <s v="40285322000034"/>
        <s v="40288550300027"/>
        <s v="40296529700011"/>
        <s v="40297616100016"/>
        <s v="40303395400021"/>
        <s v="40303803700012"/>
        <s v="40312125400011"/>
        <s v="40315644100020"/>
        <s v="40317254700024"/>
        <s v="40318080500018"/>
        <s v="40318412000018"/>
        <s v="40318490600010"/>
        <s v="40322193000072"/>
        <s v="40334897200031"/>
        <s v="40334897200049"/>
        <s v="40335203200029"/>
        <s v="40337298000025"/>
        <s v="40346757400014"/>
        <s v="40352022400029"/>
        <s v="40358275200016"/>
        <s v="40377813700048"/>
        <s v="40381555800024"/>
        <s v="40386096800060"/>
        <s v="40386096800086"/>
        <s v="40386096800094"/>
        <s v="40387655000019"/>
        <s v="40419099300018"/>
        <s v="40441669500033"/>
        <s v="40474527500044"/>
        <s v="40475057200038"/>
        <s v="40496819000029"/>
        <s v="40499118400023"/>
        <s v="40504667300019"/>
        <s v="40526142100011"/>
        <s v="40658033200012"/>
        <s v="40658042300027"/>
        <s v="40748555600010"/>
        <s v="40784326700011"/>
        <s v="40794892600198"/>
        <s v="40798530800011"/>
        <s v="40798607400018"/>
        <s v="40808116400019"/>
        <s v="40809122100015"/>
        <s v="40842860500013"/>
        <s v="40848199200019"/>
        <s v="40848427700012"/>
        <s v="40848427700020"/>
        <s v="40859496800021"/>
        <s v="40862008600046"/>
        <s v="40863058000012"/>
        <s v="40863178600030"/>
        <s v="40879066500017"/>
        <s v="40889232100022"/>
        <s v="40903401400020"/>
        <s v="40906010000024"/>
        <s v="40906598400018"/>
        <s v="40906598400026"/>
        <s v="40912619000050"/>
        <s v="40920681000015"/>
        <s v="40951435300062"/>
        <s v="40956448100029"/>
        <s v="40961278500033"/>
        <s v="40972295600052"/>
        <s v="40986970800019"/>
        <s v="40988649600028"/>
        <s v="40989344300013"/>
        <s v="40989614900013"/>
        <s v="40993630900023"/>
        <s v="40996664500015"/>
        <s v="41003460700185"/>
        <s v="41003460700326"/>
        <s v="41003460700474"/>
        <s v="41003460700631"/>
        <s v="41003460701076"/>
        <s v="41003460702405"/>
        <s v="41003460702413"/>
        <s v="41004819300032"/>
        <s v="41007253200030"/>
        <s v="41008151700030"/>
        <s v="41010788200012"/>
        <s v="41010969800036"/>
        <s v="41011501800013"/>
        <s v="41011860800059"/>
        <s v="41014117000010"/>
        <s v="41015660800037"/>
        <s v="41015660800128"/>
        <s v="41016312500033"/>
        <s v="41019974900012"/>
        <s v="41019974900038"/>
        <s v="41021271600014"/>
        <s v="41027519200012"/>
        <s v="41027953300021"/>
        <s v="41027953300047"/>
        <s v="41028737900037"/>
        <s v="41028737900045"/>
        <s v="41028737900102"/>
        <s v="41033585500020"/>
        <s v="41035343700016"/>
        <s v="41038346700041"/>
        <s v="41038944900043"/>
        <s v="41047205400023"/>
        <s v="41051431900020"/>
        <s v="41056095700012"/>
        <s v="41058621800035"/>
        <s v="41061590000025"/>
        <s v="41064559200016"/>
        <s v="41067507800027"/>
        <s v="41068697600029"/>
        <s v="41071048700019"/>
        <s v="41073773800022"/>
        <s v="41077338600041"/>
        <s v="41088288000025"/>
        <s v="41092593700014"/>
        <s v="41101210700024"/>
        <s v="41119504300012"/>
        <s v="41125356000014"/>
        <s v="41129051300018"/>
        <s v="41129937300018"/>
        <s v="41136035700023"/>
        <s v="41161091800012"/>
        <s v="41166394100010"/>
        <s v="41172835500016"/>
        <s v="41174999700010"/>
        <s v="41185192600013"/>
        <s v="41204653400043"/>
        <s v="41206455200026"/>
        <s v="41212873800041"/>
        <s v="41215201900037"/>
        <s v="41236942300014"/>
        <s v="41243174400199"/>
        <s v="41243174400264"/>
        <s v="41244153700021"/>
        <s v="41251699900015"/>
        <s v="41253635100023"/>
        <s v="41262129400013"/>
        <s v="41262129400047"/>
        <s v="41264621800013"/>
        <s v="41293191700014"/>
        <s v="41298056700017"/>
        <s v="41305759700010"/>
        <s v="41306198700033"/>
        <s v="41310190800015"/>
        <s v="41336043900017"/>
        <s v="41346907300022"/>
        <s v="41349525000024"/>
        <s v="41375893900024"/>
        <s v="41382304800017"/>
        <s v="41382580300021"/>
        <s v="41390119000012"/>
        <s v="41396715900059"/>
        <s v="41398427900013"/>
        <s v="41419230200019"/>
        <s v="41434112300027"/>
        <s v="41436232700077"/>
        <s v="41436232700101"/>
        <s v="41436780500044"/>
        <s v="41444846400035"/>
        <s v="41444846400050"/>
        <s v="41448230700017"/>
        <s v="41456526700013"/>
        <s v="41469703700037"/>
        <s v="41472975600018"/>
        <s v="41473137200010"/>
        <s v="41475251900036"/>
        <s v="41475251900051"/>
        <s v="41478182300011"/>
        <s v="41481521700016"/>
        <s v="41481521700024"/>
        <s v="41481521700032"/>
        <s v="41481521700040"/>
        <s v="41481521700057"/>
        <s v="41481521700073"/>
        <s v="41481521700123"/>
        <s v="41481521700131"/>
        <s v="41481521700149"/>
        <s v="41481521700198"/>
        <s v="41483781500011"/>
        <s v="41484206200047"/>
        <s v="41484206200054"/>
        <s v="41487029500022"/>
        <s v="41492500800032"/>
        <s v="41493420800045"/>
        <s v="41496175500025"/>
        <s v="41496958400013"/>
        <s v="41511923900028"/>
        <s v="41515336000045"/>
        <s v="41520335500011"/>
        <s v="41529557500047"/>
        <s v="41529557500054"/>
        <s v="41555011000019"/>
        <s v="41555028400012"/>
        <s v="41565021700052"/>
        <s v="41575066000011"/>
        <s v="41735031100011"/>
        <s v="41735031100045"/>
        <s v="41761768500017"/>
        <s v="41768269700012"/>
        <s v="41793985700021"/>
        <s v="41797226200022"/>
        <s v="41799856400013"/>
        <s v="41810856900017"/>
        <s v="41820128100049"/>
        <s v="41821400300034"/>
        <s v="41839705500025"/>
        <s v="41848068700015"/>
        <s v="41848970400019"/>
        <s v="41858802600025"/>
        <s v="41866103900028"/>
        <s v="41867684700027"/>
        <s v="41868267000025"/>
        <s v="41873205300024"/>
        <s v="41874185600029"/>
        <s v="41882682200011"/>
        <s v="41921438200014"/>
        <s v="41935352900037"/>
        <s v="41950192900014"/>
        <s v="41951326200016"/>
        <s v="41960140600020"/>
        <s v="41963596600031"/>
        <s v="41993537400027"/>
        <s v="42021322500014"/>
        <s v="42021322500022"/>
        <s v="42038702900010"/>
        <s v="42039413200013"/>
        <s v="42041433600024"/>
        <s v="42061138600079"/>
        <s v="42072579800011"/>
        <s v="42073857700022"/>
        <s v="42074266000012"/>
        <s v="42074402100023"/>
        <s v="42079743300026"/>
        <s v="42079743300042"/>
        <s v="42079743300083"/>
        <s v="42079743300109"/>
        <s v="42085165100018"/>
        <s v="42086672500021"/>
        <s v="42087811800025"/>
        <s v="42091783300014"/>
        <s v="42109005100028"/>
        <s v="42112862000026"/>
        <s v="42113136800027"/>
        <s v="42113136800035"/>
        <s v="42116796600074"/>
        <s v="42119529800011"/>
        <s v="42124384100028"/>
        <s v="42132026800038"/>
        <s v="42132026800046"/>
        <s v="42132026800061"/>
        <s v="42132026800087"/>
        <s v="42132611700023"/>
        <s v="42137028900025"/>
        <s v="42137028900033"/>
        <s v="42137253300016"/>
        <s v="42139397600020"/>
        <s v="42140034200026"/>
        <s v="42141475600013"/>
        <s v="42143093500021"/>
        <s v="42145831600013"/>
        <s v="42153934700037"/>
        <s v="42164211700020"/>
        <s v="42164597900038"/>
        <s v="42178037000027"/>
        <s v="42189033600025"/>
        <s v="42193886100026"/>
        <s v="42193886100034"/>
        <s v="42196736500014"/>
        <s v="42197147400018"/>
        <s v="42197255500039"/>
        <s v="42202799500048"/>
        <s v="42204841300021"/>
        <s v="42205942800017"/>
        <s v="42214595300036"/>
        <s v="42214796700026"/>
        <s v="42219796200026"/>
        <s v="42230359400028"/>
        <s v="42241927500025"/>
        <s v="42246854600011"/>
        <s v="42247379300020"/>
        <s v="42247907100033"/>
        <s v="42255117600031"/>
        <s v="42255117600049"/>
        <s v="42268920800029"/>
        <s v="42275894600012"/>
        <s v="42277855500017"/>
        <s v="42286585700011"/>
        <s v="42309238600055"/>
        <s v="42312035100030"/>
        <s v="42331278400014"/>
        <s v="42331542300016"/>
        <s v="42350105500010"/>
        <s v="42353877600018"/>
        <s v="42355164700013"/>
        <s v="42356152100026"/>
        <s v="42361019500012"/>
        <s v="42363191000027"/>
        <s v="42367229400018"/>
        <s v="42368226900018"/>
        <s v="42370310700015"/>
        <s v="42376200400020"/>
        <s v="42378819900010"/>
        <s v="42387085600030"/>
        <s v="42387085600048"/>
        <s v="42388177000014"/>
        <s v="42395928700016"/>
        <s v="42427791100014"/>
        <s v="42447205800017"/>
        <s v="42449564600020"/>
        <s v="42458444900013"/>
        <s v="42461584700029"/>
        <s v="42471180200035"/>
        <s v="42476141900037"/>
        <s v="42485893400047"/>
        <s v="42497962300016"/>
        <s v="42505572000022"/>
        <s v="42565009000011"/>
        <s v="42628026900025"/>
        <s v="42642016200023"/>
        <s v="42642016200056"/>
        <s v="42642016200080"/>
        <s v="42735007900013"/>
        <s v="42813603000023"/>
        <s v="42816483400015"/>
        <s v="42823368800020"/>
        <s v="42858922000022"/>
        <s v="42859292700027"/>
        <s v="42861039800060"/>
        <s v="42863407500033"/>
        <s v="42863407500041"/>
        <s v="42867938500040"/>
        <s v="42867938500057"/>
        <s v="42868316300011"/>
        <s v="42869335200042"/>
        <s v="42873672200037"/>
        <s v="42874055900011"/>
        <s v="42876450000016"/>
        <s v="42876450000024"/>
        <s v="42876450000032"/>
        <s v="42876450000040"/>
        <s v="42876450000065"/>
        <s v="42876450000073"/>
        <s v="42876450000099"/>
        <s v="42876468200020"/>
        <s v="42877853400019"/>
        <s v="42880422300017"/>
        <s v="42882285200904"/>
        <s v="42882285201076"/>
        <s v="42882285201126"/>
        <s v="42903396200011"/>
        <s v="42905360600027"/>
        <s v="42922063500024"/>
        <s v="42934002900025"/>
        <s v="42942836000011"/>
        <s v="42952150300020"/>
        <s v="42968426900013"/>
        <s v="42970729200091"/>
        <s v="42970729200414"/>
        <s v="42970729200505"/>
        <s v="42970729200844"/>
        <s v="42970842300018"/>
        <s v="42976802100025"/>
        <s v="42987681600027"/>
        <s v="42989956000016"/>
        <s v="42995234400027"/>
        <s v="42995283100015"/>
        <s v="43000256800029"/>
        <s v="43000664300034"/>
        <s v="43003689700014"/>
        <s v="43004753000026"/>
        <s v="43005435300023"/>
        <s v="43010729200038"/>
        <s v="43019049600025"/>
        <s v="43031309800047"/>
        <s v="43041447400022"/>
        <s v="43044404200021"/>
        <s v="43125915900017"/>
        <s v="43126468800018"/>
        <s v="43128403300021"/>
        <s v="43131228900017"/>
        <s v="43191642800037"/>
        <s v="43207291600021"/>
        <s v="43207320300023"/>
        <s v="43207320300031"/>
        <s v="43210180600029"/>
        <s v="43210553400015"/>
        <s v="43217721000023"/>
        <s v="43219706900029"/>
        <s v="43223085200027"/>
        <s v="43239154800034"/>
        <s v="43239901200017"/>
        <s v="43240600700018"/>
        <s v="43246735500017"/>
        <s v="43248953200023"/>
        <s v="43251854600028"/>
        <s v="43255499600020"/>
        <s v="43256395500033"/>
        <s v="43273290700014"/>
        <s v="43273506600024"/>
        <s v="43277798500016"/>
        <s v="43293005500020"/>
        <s v="43293746400027"/>
        <s v="43295105100023"/>
        <s v="43295138200022"/>
        <s v="43297738700013"/>
        <s v="43298712100030"/>
        <s v="43301547600024"/>
        <s v="43302763800017"/>
        <s v="43311590400057"/>
        <s v="43317630200019"/>
        <s v="43318512100012"/>
        <s v="43318512100020"/>
        <s v="43318512100046"/>
        <s v="43322623000038"/>
        <s v="43325568400014"/>
        <s v="43325725000053"/>
        <s v="43326412400010"/>
        <s v="43327836300018"/>
        <s v="43341264000016"/>
        <s v="43343083200017"/>
        <s v="43343083200074"/>
        <s v="43350398400034"/>
        <s v="43352717300010"/>
        <s v="43358714400026"/>
        <s v="43364815100036"/>
        <s v="43365917400018"/>
        <s v="43375325800030"/>
        <s v="43375384500018"/>
        <s v="43375626900026"/>
        <s v="43380214700010"/>
        <s v="43380301200023"/>
        <s v="43380642900026"/>
        <s v="43384200200027"/>
        <s v="43384204400011"/>
        <s v="43384204400045"/>
        <s v="43391135100016"/>
        <s v="43396258600015"/>
        <s v="43397232000116"/>
        <s v="43402961700017"/>
        <s v="43409825700026"/>
        <s v="43410528400013"/>
        <s v="43410776900029"/>
        <s v="43418866000022"/>
        <s v="43427313200010"/>
        <s v="43432574200014"/>
        <s v="43434128500014"/>
        <s v="43434354700015"/>
        <s v="43449933100024"/>
        <s v="43450854500010"/>
        <s v="43465494300027"/>
        <s v="43473949600017"/>
        <s v="43480338300026"/>
        <s v="43505073700038"/>
        <s v="43505177600027"/>
        <s v="43519600100026"/>
        <s v="43521948000025"/>
        <s v="43526788500026"/>
        <s v="43538393000029"/>
        <s v="43588073700018"/>
        <s v="43718081300010"/>
        <s v="43718081300036"/>
        <s v="43718107600013"/>
        <s v="43718107601193"/>
        <s v="43718107601607"/>
        <s v="43765324900023"/>
        <s v="43770221000018"/>
        <s v="43774879100013"/>
        <s v="43784417800016"/>
        <s v="43791071400017"/>
        <s v="43792039000022"/>
        <s v="43792039000055"/>
        <s v="43796058600018"/>
        <s v="43806002200011"/>
        <s v="43810472100016"/>
        <s v="43817782600023"/>
        <s v="43820915700041"/>
        <s v="43832721500010"/>
        <s v="43838479400014"/>
        <s v="43845678200038"/>
        <s v="43845712900023"/>
        <s v="43848188900014"/>
        <s v="43848188900022"/>
        <s v="43857714000033"/>
        <s v="43871955100014"/>
        <s v="43872597000018"/>
        <s v="43873710800011"/>
        <s v="43878878800034"/>
        <s v="43879026300018"/>
        <s v="43881012900025"/>
        <s v="43881012900033"/>
        <s v="43883418600027"/>
        <s v="43884292400021"/>
        <s v="43889227500019"/>
        <s v="43892399700037"/>
        <s v="43922212600021"/>
        <s v="43935312900026"/>
        <s v="43943656900024"/>
        <s v="43943656900073"/>
        <s v="43952012300043"/>
        <s v="43955111000026"/>
        <s v="43956870000017"/>
        <s v="43962523700045"/>
        <s v="43968585000018"/>
        <s v="43968585000026"/>
        <s v="43970534400026"/>
        <s v="43970534400034"/>
        <s v="44008249300014"/>
        <s v="44011762000086"/>
        <s v="44011762000185"/>
        <s v="44011762000243"/>
        <s v="44011762001068"/>
        <s v="44011866900025"/>
        <s v="44012348700025"/>
        <s v="44015608100026"/>
        <s v="44015608100059"/>
        <s v="44023386400014"/>
        <s v="44025113000025"/>
        <s v="44026717700051"/>
        <s v="44026717700291"/>
        <s v="44027642600010"/>
        <s v="44028540100053"/>
        <s v="44028891800012"/>
        <s v="44030319600024"/>
        <s v="44030319600032"/>
        <s v="44030319600065"/>
        <s v="44030319600073"/>
        <s v="44030319600099"/>
        <s v="44048860900023"/>
        <s v="44050833100012"/>
        <s v="44051305900012"/>
        <s v="44051305900038"/>
        <s v="44051305900046"/>
        <s v="44051305900095"/>
        <s v="44052392600036"/>
        <s v="44055588600025"/>
        <s v="44061812200020"/>
        <s v="44064058900022"/>
        <s v="44067666600017"/>
        <s v="44076754900015"/>
        <s v="44076754900098"/>
        <s v="44076754900155"/>
        <s v="44104246200016"/>
        <s v="44112743800022"/>
        <s v="44113380800028"/>
        <s v="44113380800036"/>
        <s v="44113380800044"/>
        <s v="44113380800051"/>
        <s v="44113380800069"/>
        <s v="44113380800077"/>
        <s v="44113380800085"/>
        <s v="44113380800093"/>
        <s v="44113380800101"/>
        <s v="44130312000014"/>
        <s v="44152596100013"/>
        <s v="44179017700022"/>
        <s v="44184705000016"/>
        <s v="44198664300027"/>
        <s v="44201094800028"/>
        <s v="44222376400022"/>
        <s v="44263251900017"/>
        <s v="44268820600014"/>
        <s v="44268820600055"/>
        <s v="44274353000036"/>
        <s v="44274353000044"/>
        <s v="44282011400019"/>
        <s v="44284492400013"/>
        <s v="44305178400025"/>
        <s v="44317723300030"/>
        <s v="44351926900023"/>
        <s v="44353741000013"/>
        <s v="44364555100013"/>
        <s v="44373401700017"/>
        <s v="44377595200015"/>
        <s v="44391587100026"/>
        <s v="44398203800020"/>
        <s v="44398203800046"/>
        <s v="44399677200010"/>
        <s v="44401847700018"/>
        <s v="44403192600033"/>
        <s v="44415916400011"/>
        <s v="44444026700011"/>
        <s v="44445766700012"/>
        <s v="44448404200023"/>
        <s v="44454012400013"/>
        <s v="44454012400054"/>
        <s v="44456162500013"/>
        <s v="44456988300010"/>
        <s v="44457743100026"/>
        <s v="44468436900010"/>
        <s v="44471927200148"/>
        <s v="44473492500019"/>
        <s v="44477757700024"/>
        <s v="44478617200015"/>
        <s v="44483269500019"/>
        <s v="44483311500025"/>
        <s v="44498667300010"/>
        <s v="44501583700021"/>
        <s v="44503275800010"/>
        <s v="44506025400015"/>
        <s v="44520546100012"/>
        <s v="44531704300013"/>
        <s v="44536772500014"/>
        <s v="44750646000016"/>
        <s v="44752674000017"/>
        <s v="44780021000018"/>
        <s v="44785801000021"/>
        <s v="44790533200014"/>
        <s v="44817753500011"/>
        <s v="44822935100029"/>
        <s v="44830825400029"/>
        <s v="44839303300015"/>
        <s v="44845197100015"/>
        <s v="44868739200010"/>
        <s v="44881836900010"/>
        <s v="44885448900011"/>
        <s v="44886368800090"/>
        <s v="44923935900010"/>
        <s v="44935422400049"/>
        <s v="44941839100016"/>
        <s v="44953032800011"/>
        <s v="44956267700012"/>
        <s v="44960503900014"/>
        <s v="44973172800019"/>
        <s v="44975071000013"/>
        <s v="44975071000039"/>
        <s v="44975886100016"/>
        <s v="44977695400017"/>
        <s v="45010520000023"/>
        <s v="45027162200018"/>
        <s v="45030148600020"/>
        <s v="45030810100010"/>
        <s v="45032486800014"/>
        <s v="45032766300016"/>
        <s v="45035030100013"/>
        <s v="45037234700010"/>
        <s v="45037234700028"/>
        <s v="45050246300018"/>
        <s v="45053844200010"/>
        <s v="45055855600012"/>
        <s v="45062160200017"/>
        <s v="45067136700032"/>
        <s v="45074966800015"/>
        <s v="45081720000014"/>
        <s v="45095881400011"/>
        <s v="45101205800017"/>
        <s v="45101205800025"/>
        <s v="45102979700011"/>
        <s v="45105383900028"/>
        <s v="45107117900027"/>
        <s v="45114880300021"/>
        <s v="45122129500012"/>
        <s v="45122129500020"/>
        <s v="45126437800014"/>
        <s v="45131432200012"/>
        <s v="45154074400013"/>
        <s v="45155231900019"/>
        <s v="45167897300012"/>
        <s v="45167897300210"/>
        <s v="45167897300228"/>
        <s v="45167897300236"/>
        <s v="45167897300244"/>
        <s v="45186296500014"/>
        <s v="45190097100016"/>
        <s v="45200400500016"/>
        <s v="45203997700015"/>
        <s v="45221386100019"/>
        <s v="45222628500198"/>
        <s v="45249537700015"/>
        <s v="45268877300012"/>
        <s v="45269912700018"/>
        <s v="45308789200015"/>
        <s v="45309012800019"/>
        <s v="45324367700011"/>
        <s v="45357080600027"/>
        <s v="45357080600035"/>
        <s v="45380605100026"/>
        <s v="45620358700047"/>
        <s v="45650053701065"/>
        <s v="45650053701206"/>
        <s v="45650053701354"/>
        <s v="45650053703004"/>
        <s v="45650053703038"/>
        <s v="45650359800058"/>
        <s v="45720860100031"/>
        <s v="45720861900074"/>
        <s v="45720861900082"/>
        <s v="45850192100043"/>
        <s v="45850192100050"/>
        <s v="45850238200021"/>
        <s v="45850283800071"/>
        <s v="45850382800030"/>
        <s v="45850501300029"/>
        <s v="45920264400108"/>
        <s v="46920181800124"/>
        <s v="46950162100020"/>
        <s v="47050109900027"/>
        <s v="47220222500018"/>
        <s v="47618035100027"/>
        <s v="47725004700016"/>
        <s v="47755943900013"/>
        <s v="47765967600035"/>
        <s v="47771197200018"/>
        <s v="47776192800027"/>
        <s v="47802230400016"/>
        <s v="47802688300015"/>
        <s v="47808369400016"/>
        <s v="47814993300010"/>
        <s v="47818262900012"/>
        <s v="47826728900013"/>
        <s v="47841771000017"/>
        <s v="47841771000066"/>
        <s v="47841771000074"/>
        <s v="47866693600016"/>
        <s v="47872527800012"/>
        <s v="47878154500015"/>
        <s v="47906988200013"/>
        <s v="47910446500014"/>
        <s v="47913298700013"/>
        <s v="47956001300019"/>
        <s v="47976096900010"/>
        <s v="47998600200018"/>
        <s v="47998852900018"/>
        <s v="48003812400016"/>
        <s v="48013971600017"/>
        <s v="48071330400016"/>
        <s v="48073028200013"/>
        <s v="48612003300015"/>
        <s v="48695002500024"/>
        <s v="49678049500016"/>
        <s v="51558042100136"/>
        <s v="51578039300010"/>
        <s v="51678009500019"/>
        <s v="51728025100011"/>
        <s v="52602048200018"/>
        <s v="52692016000011"/>
        <s v="52692019400010"/>
        <s v="52725008800020"/>
        <s v="53662004000033"/>
        <s v="53665013800012"/>
        <s v="53712024800043"/>
        <s v="54080189100016"/>
        <s v="54201160600010"/>
        <s v="54201160600051"/>
        <s v="54201442800628"/>
        <s v="54202086200356"/>
        <s v="54202086200901"/>
        <s v="54203492100206"/>
        <s v="54203492100974"/>
        <s v="54203492101311"/>
        <s v="54203492101824"/>
        <s v="54203492101899"/>
        <s v="54203492101949"/>
        <s v="54203492102186"/>
        <s v="54203492102277"/>
        <s v="54203492102301"/>
        <s v="54203492102319"/>
        <s v="54203492102392"/>
        <s v="54203492102681"/>
        <s v="54203492103010"/>
        <s v="54203492103051"/>
        <s v="54203492103820"/>
        <s v="54203492103903"/>
        <s v="54203492104554"/>
        <s v="54203492104844"/>
        <s v="54203492105742"/>
        <s v="54203492105924"/>
        <s v="54203492106187"/>
        <s v="54203492106724"/>
        <s v="54203492106963"/>
        <s v="54203492107615"/>
        <s v="54203492107656"/>
        <s v="54203492108258"/>
        <s v="54203492108274"/>
        <s v="54203492108282"/>
        <s v="54203492109157"/>
        <s v="54203492109546"/>
        <s v="54203492110361"/>
        <s v="54203492110700"/>
        <s v="54203492110999"/>
        <s v="54203492111708"/>
        <s v="54203492111724"/>
        <s v="54203492112052"/>
        <s v="54203492112771"/>
        <s v="54203492113357"/>
        <s v="54203492114074"/>
        <s v="54203492116822"/>
        <s v="54203492117663"/>
        <s v="54203492117820"/>
        <s v="54203492117838"/>
        <s v="54203492117911"/>
        <s v="54203492117945"/>
        <s v="54203492118349"/>
        <s v="54203492118422"/>
        <s v="54203492118778"/>
        <s v="54203492118786"/>
        <s v="54203492118794"/>
        <s v="54203492119370"/>
        <s v="54203492119412"/>
        <s v="54203492119487"/>
        <s v="54203492119552"/>
        <s v="54203492119610"/>
        <s v="54203492119651"/>
        <s v="54203492119792"/>
        <s v="54203492120329"/>
        <s v="54203492120519"/>
        <s v="54203492120550"/>
        <s v="54203492120618"/>
        <s v="54203492120790"/>
        <s v="54203492120832"/>
        <s v="54203492121061"/>
        <s v="54203575300020"/>
        <s v="54203575300061"/>
        <s v="54203575300087"/>
        <s v="54203575300095"/>
        <s v="54203579500021"/>
        <s v="54205031500275"/>
        <s v="54205031500481"/>
        <s v="54205031501612"/>
        <s v="54205118000058"/>
        <s v="54205118000066"/>
        <s v="54205118000074"/>
        <s v="54205118000082"/>
        <s v="54205118000090"/>
        <s v="54205118000116"/>
        <s v="54205118000124"/>
        <s v="54205182600056"/>
        <s v="54205182600098"/>
        <s v="54205182600205"/>
        <s v="54205182600213"/>
        <s v="54205182600247"/>
        <s v="54205182600346"/>
        <s v="54205182600460"/>
        <s v="54205182600536"/>
        <s v="54205182600585"/>
        <s v="54205182600817"/>
        <s v="54205182600833"/>
        <s v="54205182600874"/>
        <s v="54205276600061"/>
        <s v="54206261700031"/>
        <s v="54206261700056"/>
        <s v="54206547900124"/>
        <s v="54206547900132"/>
        <s v="54206547900140"/>
        <s v="54206547900165"/>
        <s v="54206547900181"/>
        <s v="54206547900207"/>
        <s v="54206547900215"/>
        <s v="54206547900231"/>
        <s v="54206547900249"/>
        <s v="54206547900256"/>
        <s v="54206547900264"/>
        <s v="54206547900272"/>
        <s v="54206547900280"/>
        <s v="54206547900298"/>
        <s v="54206547900306"/>
        <s v="54206547900314"/>
        <s v="54206547900330"/>
        <s v="54206547900348"/>
        <s v="54206547900355"/>
        <s v="54206547900363"/>
        <s v="54206547900371"/>
        <s v="54206547900389"/>
        <s v="54206547900397"/>
        <s v="54206547900405"/>
        <s v="54206547900413"/>
        <s v="54206547900421"/>
        <s v="54206547900439"/>
        <s v="54206547900504"/>
        <s v="54206547900538"/>
        <s v="54206547900595"/>
        <s v="54206547900660"/>
        <s v="54206547900678"/>
        <s v="54206547900686"/>
        <s v="54206547900694"/>
        <s v="54206547900702"/>
        <s v="54206547900736"/>
        <s v="54206547900744"/>
        <s v="54206547900769"/>
        <s v="54206547900777"/>
        <s v="54206547900827"/>
        <s v="54206547900835"/>
        <s v="54206547900868"/>
        <s v="54206547900884"/>
        <s v="54206547900900"/>
        <s v="54206547900926"/>
        <s v="54206547900934"/>
        <s v="54206547900942"/>
        <s v="54206547900959"/>
        <s v="54206547900975"/>
        <s v="54206547901015"/>
        <s v="54206547901023"/>
        <s v="54206547901031"/>
        <s v="54206547901049"/>
        <s v="54206547901056"/>
        <s v="54206547901072"/>
        <s v="54206547901098"/>
        <s v="54206547901106"/>
        <s v="54206547901130"/>
        <s v="54206547901148"/>
        <s v="54206547901155"/>
        <s v="54206547901171"/>
        <s v="54206547901221"/>
        <s v="54206611300250"/>
        <s v="54206671700027"/>
        <s v="54207855500274"/>
        <s v="54208370400529"/>
        <s v="54208445400280"/>
        <s v="54208445400579"/>
        <s v="54208617800028"/>
        <s v="54208704400021"/>
        <s v="54208806700161"/>
        <s v="54208806700575"/>
        <s v="54208806700591"/>
        <s v="54208806700609"/>
        <s v="54208806700617"/>
        <s v="54208806700633"/>
        <s v="54209118600040"/>
        <s v="54209118600073"/>
        <s v="54209118600081"/>
        <s v="54209118600099"/>
        <s v="54209143400036"/>
        <s v="54209406500324"/>
        <s v="54209406500357"/>
        <s v="54209475000081"/>
        <s v="54209479200356"/>
        <s v="54209479201370"/>
        <s v="54209479201537"/>
        <s v="54210303100028"/>
        <s v="54210303100085"/>
        <s v="54210303100101"/>
        <s v="54210557200615"/>
        <s v="54210557200623"/>
        <s v="54210765100177"/>
        <s v="54210765100193"/>
        <s v="54210765100631"/>
        <s v="54210765101266"/>
        <s v="54210765101563"/>
        <s v="54210765101654"/>
        <s v="54210765101977"/>
        <s v="54210765102207"/>
        <s v="54210765102413"/>
        <s v="54210765103098"/>
        <s v="54210765103445"/>
        <s v="54210765103627"/>
        <s v="54210765104211"/>
        <s v="54210765105200"/>
        <s v="54210765105523"/>
        <s v="54210765105572"/>
        <s v="54210765105671"/>
        <s v="54210765105770"/>
        <s v="54210765105879"/>
        <s v="54210765106208"/>
        <s v="54210765106620"/>
        <s v="54210765107479"/>
        <s v="54210765107909"/>
        <s v="54210765108162"/>
        <s v="54210765109426"/>
        <s v="54210765111778"/>
        <s v="54210765111992"/>
        <s v="54210765112123"/>
        <s v="54210765112222"/>
        <s v="54210765112453"/>
        <s v="54210765112602"/>
        <s v="54450071300026"/>
        <s v="54480085700028"/>
        <s v="54555037800016"/>
        <s v="54555037800057"/>
        <s v="54562011400011"/>
        <s v="54562011400466"/>
        <s v="54562011400607"/>
        <s v="54562011400615"/>
        <s v="54575058000049"/>
        <s v="54585011700015"/>
        <s v="54605024600018"/>
        <s v="54655026000014"/>
        <s v="54665003700015"/>
        <s v="54685026400013"/>
        <s v="54695037900125"/>
        <s v="54695037900133"/>
        <s v="54695037900240"/>
        <s v="54715073000026"/>
        <s v="54725086000012"/>
        <s v="54820298500071"/>
        <s v="54820298500162"/>
        <s v="54850014900271"/>
        <s v="54850014900339"/>
        <s v="54850014900347"/>
        <s v="54850098200044"/>
        <s v="54850098200150"/>
        <s v="54850098200200"/>
        <s v="54850098200242"/>
        <s v="54980052200019"/>
        <s v="54987909600051"/>
        <s v="55200844300053"/>
        <s v="55200844300061"/>
        <s v="55200844300079"/>
        <s v="55201258500022"/>
        <s v="55201258500154"/>
        <s v="55201648700381"/>
        <s v="55201648700407"/>
        <s v="55201683400053"/>
        <s v="55201683400103"/>
        <s v="55202531402325"/>
        <s v="55202531402333"/>
        <s v="55203223700034"/>
        <s v="55203582600023"/>
        <s v="55204599900794"/>
        <s v="55204695500613"/>
        <s v="55204944700196"/>
        <s v="55204944700428"/>
        <s v="55204944700618"/>
        <s v="55204944700956"/>
        <s v="55204944701103"/>
        <s v="55204944701145"/>
        <s v="55204944701301"/>
        <s v="55204944701483"/>
        <s v="55204944701566"/>
        <s v="55204944702200"/>
        <s v="55204944702614"/>
        <s v="55204944702630"/>
        <s v="55204944702648"/>
        <s v="55204944703042"/>
        <s v="55204944703158"/>
        <s v="55204944703166"/>
        <s v="55204944703224"/>
        <s v="55204944703364"/>
        <s v="55204944703968"/>
        <s v="55204944704677"/>
        <s v="55204944704735"/>
        <s v="55204944704792"/>
        <s v="55204944705237"/>
        <s v="55204944705294"/>
        <s v="55204944705492"/>
        <s v="55204944705526"/>
        <s v="55204944705807"/>
        <s v="55204944706268"/>
        <s v="55204944706573"/>
        <s v="55204944708181"/>
        <s v="55204944708298"/>
        <s v="55204944708421"/>
        <s v="55204944708637"/>
        <s v="55204944708678"/>
        <s v="55204944709049"/>
        <s v="55204944709080"/>
        <s v="55204944709320"/>
        <s v="55204944716903"/>
        <s v="55204944717398"/>
        <s v="55204944719576"/>
        <s v="55204944720665"/>
        <s v="55204944720921"/>
        <s v="55204944721002"/>
        <s v="55204944721374"/>
        <s v="55204944721549"/>
        <s v="55204944724667"/>
        <s v="55204944727132"/>
        <s v="55204944727249"/>
        <s v="55204944727884"/>
        <s v="55204944727900"/>
        <s v="55204944728098"/>
        <s v="55204944728254"/>
        <s v="55204944728296"/>
        <s v="55204944729039"/>
        <s v="55204944729252"/>
        <s v="55204944732736"/>
        <s v="55204944732777"/>
        <s v="55204944732819"/>
        <s v="55204944732983"/>
        <s v="55204944733254"/>
        <s v="55204944733262"/>
        <s v="55204944733395"/>
        <s v="55204944733403"/>
        <s v="55204944733502"/>
        <s v="55204944733510"/>
        <s v="55204944733551"/>
        <s v="55204944733684"/>
        <s v="55204944733759"/>
        <s v="55204944733791"/>
        <s v="55204944733965"/>
        <s v="55204944733973"/>
        <s v="55204944734096"/>
        <s v="55204944734260"/>
        <s v="55204944734765"/>
        <s v="55204944737446"/>
        <s v="55204944737453"/>
        <s v="55204944737743"/>
        <s v="55204944737974"/>
        <s v="55204944740127"/>
        <s v="55204944740275"/>
        <s v="55204944740341"/>
        <s v="55205267200045"/>
        <s v="55205267200078"/>
        <s v="55205267200094"/>
        <s v="55205902401875"/>
        <s v="55205902401883"/>
        <s v="55206518700056"/>
        <s v="55206518700072"/>
        <s v="55206518700130"/>
        <s v="55206690400053"/>
        <s v="55207574900036"/>
        <s v="55208131701271"/>
        <s v="55208131701388"/>
        <s v="55208131702881"/>
        <s v="55208131702964"/>
        <s v="55208131703111"/>
        <s v="55208131703145"/>
        <s v="55208131703186"/>
        <s v="55208131703202"/>
        <s v="55208131703210"/>
        <s v="55208131703269"/>
        <s v="55208131703327"/>
        <s v="55208131703335"/>
        <s v="55208131703343"/>
        <s v="55208131703459"/>
        <s v="55208131703749"/>
        <s v="55208131703764"/>
        <s v="55208131703780"/>
        <s v="55208131703798"/>
        <s v="55208131703855"/>
        <s v="55208131703871"/>
        <s v="55208131703897"/>
        <s v="55208131703947"/>
        <s v="55208131703970"/>
        <s v="55208131704002"/>
        <s v="55208131704234"/>
        <s v="55208131708193"/>
        <s v="55208131708201"/>
        <s v="55208131708227"/>
        <s v="55208131708235"/>
        <s v="55208131708250"/>
        <s v="55208131708268"/>
        <s v="55208131708334"/>
        <s v="55208131708391"/>
        <s v="55208131708425"/>
        <s v="55208131708508"/>
        <s v="55208131708565"/>
        <s v="55208131708573"/>
        <s v="55208131708607"/>
        <s v="55208131708615"/>
        <s v="55208131708623"/>
        <s v="55208131708631"/>
        <s v="55208131708938"/>
        <s v="55208131709241"/>
        <s v="55208131709993"/>
        <s v="55208131712518"/>
        <s v="55208131712666"/>
        <s v="55208131712823"/>
        <s v="55208131714829"/>
        <s v="55208131715305"/>
        <s v="55208131715750"/>
        <s v="55208131715990"/>
        <s v="55208131716717"/>
        <s v="55208131716808"/>
        <s v="55208131716832"/>
        <s v="55208131717277"/>
        <s v="55208131717681"/>
        <s v="55208131718036"/>
        <s v="55208131718093"/>
        <s v="55208131718259"/>
        <s v="55208131718978"/>
        <s v="55208131719182"/>
        <s v="55208131719315"/>
        <s v="55208131719463"/>
        <s v="55208131720164"/>
        <s v="55208131720834"/>
        <s v="55208131721162"/>
        <s v="55208131721188"/>
        <s v="55208131721436"/>
        <s v="55208131721451"/>
        <s v="55208131721485"/>
        <s v="55208131721501"/>
        <s v="55208131722343"/>
        <s v="55208131722400"/>
        <s v="55208131722624"/>
        <s v="55208131722897"/>
        <s v="55208131723481"/>
        <s v="55208131723705"/>
        <s v="55208131724075"/>
        <s v="55208131724083"/>
        <s v="55208131724224"/>
        <s v="55208131724687"/>
        <s v="55208131724711"/>
        <s v="55208131725072"/>
        <s v="55208131725429"/>
        <s v="55208131725825"/>
        <s v="55208131726351"/>
        <s v="55208131726393"/>
        <s v="55208131726518"/>
        <s v="55208131726609"/>
        <s v="55208173900021"/>
        <s v="55208173900039"/>
        <s v="55208173900047"/>
        <s v="55208173900062"/>
        <s v="55208173900070"/>
        <s v="55208295000023"/>
        <s v="55208777700033"/>
        <s v="55208836100035"/>
        <s v="55208836100043"/>
        <s v="55209628100019"/>
        <s v="55209628100027"/>
        <s v="55209628100050"/>
        <s v="55209628100076"/>
        <s v="55209628100241"/>
        <s v="55209628100258"/>
        <s v="55209628100779"/>
        <s v="55209628100795"/>
        <s v="55209628100811"/>
        <s v="55209628101272"/>
        <s v="55209628101298"/>
        <s v="55209628101397"/>
        <s v="55209628101496"/>
        <s v="55209628101751"/>
        <s v="55209628101769"/>
        <s v="55209628101827"/>
        <s v="55209628101884"/>
        <s v="55209628101892"/>
        <s v="55209628101967"/>
        <s v="55209628101975"/>
        <s v="55209628101991"/>
        <s v="55209628102064"/>
        <s v="55209628102114"/>
        <s v="55209628102213"/>
        <s v="55209628102221"/>
        <s v="55209628102239"/>
        <s v="55209628102270"/>
        <s v="55209628102288"/>
        <s v="55209628102296"/>
        <s v="55209628102320"/>
        <s v="55209628102379"/>
        <s v="55209628102387"/>
        <s v="55209628102403"/>
        <s v="55209628102437"/>
        <s v="55209628102445"/>
        <s v="55209628102478"/>
        <s v="55209628102486"/>
        <s v="55209628102502"/>
        <s v="55209628102510"/>
        <s v="55209628102528"/>
        <s v="55209628102544"/>
        <s v="55209628102585"/>
        <s v="55209628102593"/>
        <s v="55210098400145"/>
        <s v="55210390500048"/>
        <s v="55210390500089"/>
        <s v="55210560300021"/>
        <s v="55210879701067"/>
        <s v="55211561000024"/>
        <s v="55211589100111"/>
        <s v="55212498400022"/>
        <s v="55212498400048"/>
        <s v="55212498400055"/>
        <s v="55212498400063"/>
        <s v="55212498400113"/>
        <s v="55212692200020"/>
        <s v="55213140100044"/>
        <s v="55213296100038"/>
        <s v="55213900800031"/>
        <s v="55362002200044"/>
        <s v="55362002200051"/>
        <s v="55615018300045"/>
        <s v="55645042700035"/>
        <s v="55850018700098"/>
        <s v="55980167500070"/>
        <s v="56200485300106"/>
        <s v="56200544700098"/>
        <s v="56201704600011"/>
        <s v="56203229200020"/>
        <s v="56203315900111"/>
        <s v="56203657400050"/>
        <s v="56204152500105"/>
        <s v="56204152500238"/>
        <s v="56204152500337"/>
        <s v="56204259800358"/>
        <s v="56205085600094"/>
        <s v="56205085600219"/>
        <s v="56205086400114"/>
        <s v="56205331400026"/>
        <s v="56205331400042"/>
        <s v="56205369400039"/>
        <s v="56205495700054"/>
        <s v="56206460000082"/>
        <s v="56206764500068"/>
        <s v="56207236300012"/>
        <s v="56207236300038"/>
        <s v="56207611700018"/>
        <s v="56207611700026"/>
        <s v="56207750300026"/>
        <s v="56207750300158"/>
        <s v="56207750300224"/>
        <s v="56207750300562"/>
        <s v="56207843600028"/>
        <s v="56208251100022"/>
        <s v="56208290900283"/>
        <s v="56208290901190"/>
        <s v="56208633000064"/>
        <s v="56208734600093"/>
        <s v="56208734600119"/>
        <s v="56208734600515"/>
        <s v="56208857500039"/>
        <s v="56209154600183"/>
        <s v="56209154600712"/>
        <s v="56209525700019"/>
        <s v="56211034600086"/>
        <s v="56211034600136"/>
        <s v="56211034600144"/>
        <s v="56211034600151"/>
        <s v="56211034600169"/>
        <s v="56211034600177"/>
        <s v="56211034600193"/>
        <s v="56211034600235"/>
        <s v="56211034600250"/>
        <s v="56211034600284"/>
        <s v="56211096500034"/>
        <s v="56211273000022"/>
        <s v="56211406600037"/>
        <s v="56212335600072"/>
        <s v="56212351300011"/>
        <s v="56212351300037"/>
        <s v="56212351300045"/>
        <s v="56212351300052"/>
        <s v="56212351300078"/>
        <s v="56212813200049"/>
        <s v="56262077300498"/>
        <s v="56262077300746"/>
        <s v="56282120700031"/>
        <s v="56850068000034"/>
        <s v="56980087300014"/>
        <s v="56980087300345"/>
        <s v="56980087300386"/>
        <s v="56980087300485"/>
        <s v="56980189700210"/>
        <s v="57168021400012"/>
        <s v="57201524600216"/>
        <s v="57201828100020"/>
        <s v="57202039400100"/>
        <s v="57202403200052"/>
        <s v="57202552602421"/>
        <s v="57202552602835"/>
        <s v="57202552610762"/>
        <s v="57202910600026"/>
        <s v="57205016900026"/>
        <s v="57205016900059"/>
        <s v="57205016900067"/>
        <s v="57205157100030"/>
        <s v="57205157100246"/>
        <s v="57205581200042"/>
        <s v="57205581200083"/>
        <s v="57205832900093"/>
        <s v="57206032500196"/>
        <s v="57207583600013"/>
        <s v="57208276600021"/>
        <s v="57209079300082"/>
        <s v="57209796200052"/>
        <s v="57210489100989"/>
        <s v="57210489100997"/>
        <s v="57212496400022"/>
        <s v="57214385700033"/>
        <s v="57215120700022"/>
        <s v="57215630500045"/>
        <s v="57218019800044"/>
        <s v="57218399400027"/>
        <s v="57221920200049"/>
        <s v="57221920200056"/>
        <s v="57221920200072"/>
        <s v="57222103400489"/>
        <s v="57222103400778"/>
        <s v="57222103400919"/>
        <s v="57222103400992"/>
        <s v="57222103401008"/>
        <s v="57222103401040"/>
        <s v="57450155700049"/>
        <s v="57450368600010"/>
        <s v="57450508700027"/>
        <s v="57450759600025"/>
        <s v="57820365500043"/>
        <s v="57950411900044"/>
        <s v="57950411900051"/>
        <s v="57980076400048"/>
        <s v="57980076400055"/>
        <s v="58202226500067"/>
        <s v="58202540900027"/>
        <s v="58203141500026"/>
        <s v="58204147100035"/>
        <s v="58205614900120"/>
        <s v="58205614900419"/>
        <s v="58205614900518"/>
        <s v="58206304600046"/>
        <s v="58208178200275"/>
        <s v="58208178200325"/>
        <s v="58210698500044"/>
        <s v="58211193600149"/>
        <s v="58211727100012"/>
        <s v="58211727100053"/>
        <s v="58214547000065"/>
        <s v="58262132200020"/>
        <s v="58282182300025"/>
        <s v="58450025000017"/>
        <s v="58450229800022"/>
        <s v="58450229800030"/>
        <s v="58605007200014"/>
        <s v="58605007200030"/>
        <s v="58615035100045"/>
        <s v="58695014900011"/>
        <s v="58850339100025"/>
        <s v="59202942500051"/>
        <s v="59202942500069"/>
        <s v="59205630300064"/>
        <s v="59572103600027"/>
        <s v="59612009700016"/>
        <s v="59612032900021"/>
        <s v="59702084100016"/>
        <s v="59702084100073"/>
        <s v="59702084100123"/>
        <s v="59702084100222"/>
        <s v="59702084100255"/>
        <s v="59702084100461"/>
        <s v="59702084100529"/>
        <s v="59850138500010"/>
        <s v="59850196300048"/>
        <s v="59920002900024"/>
        <s v="59980088500478"/>
        <s v="59981507300094"/>
        <s v="59981507300102"/>
        <s v="60080146800015"/>
        <s v="60200401200061"/>
        <s v="60200523300039"/>
        <s v="60201069600105"/>
        <s v="60201069600121"/>
        <s v="60202073700022"/>
        <s v="60202073700063"/>
        <s v="60203575000051"/>
        <s v="60203929900063"/>
        <s v="60203929900089"/>
        <s v="60205376100030"/>
        <s v="60205376100055"/>
        <s v="60205376100063"/>
        <s v="60282089600010"/>
        <s v="60372026900019"/>
        <s v="60552045100010"/>
        <s v="60622046500037"/>
        <s v="60692077500024"/>
        <s v="60920007600014"/>
        <s v="61198024400010"/>
        <s v="61200643700018"/>
        <s v="61203583200148"/>
        <s v="61203583200262"/>
        <s v="61203891900025"/>
        <s v="61204132700026"/>
        <s v="61205654900043"/>
        <s v="61362008700015"/>
        <s v="61368007300012"/>
        <s v="61568008900013"/>
        <s v="61578009500019"/>
        <s v="61578014500020"/>
        <s v="61688001900016"/>
        <s v="62080058100220"/>
        <s v="62182038000049"/>
        <s v="62200758100029"/>
        <s v="62200758100037"/>
        <s v="62201950300029"/>
        <s v="62201950300052"/>
        <s v="62203708300079"/>
        <s v="62203708300087"/>
        <s v="62203708300095"/>
        <s v="62203708300129"/>
        <s v="62203708300152"/>
        <s v="62203708300186"/>
        <s v="62203708300194"/>
        <s v="62203708300210"/>
        <s v="62203708300228"/>
        <s v="62203708300285"/>
        <s v="62203967500021"/>
        <s v="62203967500047"/>
        <s v="62205031800063"/>
        <s v="62662011600014"/>
        <s v="62702037300015"/>
        <s v="62702037300064"/>
        <s v="62722025400015"/>
        <s v="62820022200014"/>
        <s v="62820022200121"/>
        <s v="62820022200154"/>
        <s v="63080008400018"/>
        <s v="63162057200018"/>
        <s v="63201210000012"/>
        <s v="63201210000046"/>
        <s v="63201210000053"/>
        <s v="63201210000145"/>
        <s v="63201210000152"/>
        <s v="63201210000301"/>
        <s v="63201210000327"/>
        <s v="63201210000343"/>
        <s v="63201210000350"/>
        <s v="63201210000376"/>
        <s v="63201210000566"/>
        <s v="63201210000574"/>
        <s v="63201210000608"/>
        <s v="63201210000632"/>
        <s v="63201210000665"/>
        <s v="63201210000673"/>
        <s v="63201210000681"/>
        <s v="63201210000699"/>
        <s v="63201210000731"/>
        <s v="63201210000749"/>
        <s v="63201210000756"/>
        <s v="63201210000764"/>
        <s v="63201210000798"/>
        <s v="63201210000822"/>
        <s v="63201210000830"/>
        <s v="63201210000848"/>
        <s v="63201210000855"/>
        <s v="63201210000889"/>
        <s v="63201210000905"/>
        <s v="63201210000913"/>
        <s v="63201210000947"/>
        <s v="63201210000954"/>
        <s v="63204187700127"/>
        <s v="63204538100027"/>
        <s v="63204538100043"/>
        <s v="63204583700168"/>
        <s v="63204583700325"/>
        <s v="63204912800101"/>
        <s v="63205001900231"/>
        <s v="63205232000033"/>
        <s v="63632003800038"/>
        <s v="63632003800053"/>
        <s v="63707063200046"/>
        <s v="63728027200013"/>
        <s v="63920026000029"/>
        <s v="63920033600019"/>
        <s v="63980438400365"/>
        <s v="63980438400399"/>
        <s v="64182024600024"/>
        <s v="64200228100045"/>
        <s v="64200517700265"/>
        <s v="64200517700281"/>
        <s v="64200517700406"/>
        <s v="64202039000059"/>
        <s v="64202039000109"/>
        <s v="64204000000035"/>
        <s v="64204000000043"/>
        <s v="64204436600044"/>
        <s v="64205873900128"/>
        <s v="64205873900144"/>
        <s v="64205873900839"/>
        <s v="64205873902181"/>
        <s v="64205873902280"/>
        <s v="64205873902629"/>
        <s v="64205873902645"/>
        <s v="64205873902702"/>
        <s v="64205873903320"/>
        <s v="64205873903510"/>
        <s v="64262039700017"/>
        <s v="64288078500018"/>
        <s v="64480016100015"/>
        <s v="64595019700030"/>
        <s v="64605047600019"/>
        <s v="64642009100019"/>
        <s v="64695033700022"/>
        <s v="64705069900014"/>
        <s v="65200347600023"/>
        <s v="65201186700106"/>
        <s v="65201186700122"/>
        <s v="65202050400070"/>
        <s v="65202063700037"/>
        <s v="65202537000048"/>
        <s v="65203659100061"/>
        <s v="65203659100079"/>
        <s v="65203961100049"/>
        <s v="65204178100012"/>
        <s v="65204245800016"/>
        <s v="65204499100063"/>
        <s v="65204499100139"/>
        <s v="65204499100162"/>
        <s v="65204499100295"/>
        <s v="65298012900033"/>
        <s v="65480102600018"/>
        <s v="65678049100022"/>
        <s v="65708014900013"/>
        <s v="65820098500021"/>
        <s v="66200140300077"/>
        <s v="66202971900041"/>
        <s v="66203237400032"/>
        <s v="66203770400100"/>
        <s v="66204359500146"/>
        <s v="66204359500336"/>
        <s v="66365025700020"/>
        <s v="66365025700079"/>
        <s v="66365054700016"/>
        <s v="66378021100012"/>
        <s v="66382041300107"/>
        <s v="66382041300198"/>
        <s v="66450058400019"/>
        <s v="66698015600010"/>
        <s v="66980124300090"/>
        <s v="66980216700082"/>
        <s v="67200848900086"/>
        <s v="67200848900110"/>
        <s v="67200848900250"/>
        <s v="67200848900276"/>
        <s v="67200963600073"/>
        <s v="67201408100133"/>
        <s v="67201408100158"/>
        <s v="67201408100620"/>
        <s v="67201409900275"/>
        <s v="67372036300013"/>
        <s v="67552041500018"/>
        <s v="67558054200016"/>
        <s v="67562035500064"/>
        <s v="67598011400010"/>
        <s v="67598011400036"/>
        <s v="67598011400077"/>
        <s v="67598011400093"/>
        <s v="67618011000030"/>
        <s v="67648004900011"/>
        <s v="67652006700023"/>
        <s v="67698053500022"/>
        <s v="67708027700010"/>
        <s v="68198003300010"/>
        <s v="68201060800037"/>
        <s v="68201144000026"/>
        <s v="68204083701091"/>
        <s v="68555044400010"/>
        <s v="68572104500027"/>
        <s v="68578036300022"/>
        <s v="68632036700010"/>
        <s v="68980168600072"/>
        <s v="69200480700057"/>
        <s v="69201521700106"/>
        <s v="69201521700130"/>
        <s v="69201521700148"/>
        <s v="69205084200032"/>
        <s v="69288054500029"/>
        <s v="69362032000038"/>
        <s v="69362057700017"/>
        <s v="69362057700025"/>
        <s v="69362105400016"/>
        <s v="69544077600018"/>
        <s v="69548024400646"/>
        <s v="69558198300126"/>
        <s v="69612021100045"/>
        <s v="69652041000197"/>
        <s v="69652041000239"/>
        <s v="69652041000270"/>
        <s v="69652091500062"/>
        <s v="69725017300013"/>
        <s v="69820196900020"/>
        <s v="69980667500053"/>
        <s v="70020012400175"/>
        <s v="70198020300627"/>
        <s v="70203737500053"/>
        <s v="70203737500095"/>
        <s v="70205518700083"/>
        <s v="70205518700125"/>
        <s v="70362044300043"/>
        <s v="70558038900017"/>
        <s v="70588038300025"/>
        <s v="70638021900016"/>
        <s v="70920027300023"/>
        <s v="70980607900022"/>
        <s v="70990024500040"/>
        <s v="71080254700020"/>
        <s v="71198033400033"/>
        <s v="71198039100017"/>
        <s v="71200027200021"/>
        <s v="71200725100069"/>
        <s v="71200725100077"/>
        <s v="71200796200038"/>
        <s v="71200796200046"/>
        <s v="71200858000029"/>
        <s v="71201953800081"/>
        <s v="71201953800131"/>
        <s v="71201953800156"/>
        <s v="71203540100090"/>
        <s v="71204245600020"/>
        <s v="71204245600061"/>
        <s v="71204245600111"/>
        <s v="71204245600129"/>
        <s v="71204245600145"/>
        <s v="71204245600194"/>
        <s v="71204245600228"/>
        <s v="71204245600301"/>
        <s v="71204245600319"/>
        <s v="71204961800135"/>
        <s v="71204961800390"/>
        <s v="71204961800663"/>
        <s v="71204961800739"/>
        <s v="71204961800929"/>
        <s v="71206150600051"/>
        <s v="71368073400017"/>
        <s v="71378027800030"/>
        <s v="71378027800048"/>
        <s v="71820362300027"/>
        <s v="71850436800025"/>
        <s v="71980288600056"/>
        <s v="71980909700020"/>
        <s v="72050141000024"/>
        <s v="72201804100045"/>
        <s v="72203459200021"/>
        <s v="72203459200203"/>
        <s v="72204587900037"/>
        <s v="72204587900078"/>
        <s v="72204587900086"/>
        <s v="72204587900136"/>
        <s v="72272020800015"/>
        <s v="72272133900025"/>
        <s v="72658015200015"/>
        <s v="72658015200064"/>
        <s v="72658015200098"/>
        <s v="72658015200114"/>
        <s v="72658015200130"/>
        <s v="72662004000014"/>
        <s v="72702010900045"/>
        <s v="72820204500023"/>
        <s v="72820204500049"/>
        <s v="72820204500064"/>
        <s v="72820241700032"/>
        <s v="72820241700057"/>
        <s v="72920159000019"/>
        <s v="72980070600222"/>
        <s v="72980070600230"/>
        <s v="72980070600404"/>
        <s v="72980070600412"/>
        <s v="72980070600495"/>
        <s v="72980070600503"/>
        <s v="73162031600265"/>
        <s v="73172007400087"/>
        <s v="73201639900030"/>
        <s v="73203668600036"/>
        <s v="73282019600028"/>
        <s v="73288108100010"/>
        <s v="73480069100028"/>
        <s v="73612020500025"/>
        <s v="73655003900027"/>
        <s v="73850211100029"/>
        <s v="73920085500016"/>
        <s v="74542065300719"/>
        <s v="74548017800029"/>
        <s v="74582102500020"/>
        <s v="74638014600033"/>
        <s v="74698012700045"/>
        <s v="74722030900039"/>
        <s v="75580210500014"/>
        <s v="75580210500212"/>
        <s v="75580210500246"/>
        <s v="75580210500592"/>
        <s v="75580210500626"/>
        <s v="75580210500931"/>
        <s v="75580210500964"/>
        <s v="75580210500998"/>
        <s v="75580210501020"/>
        <s v="75750224000067"/>
        <s v="75850100100021"/>
        <s v="75850100100161"/>
        <s v="75850100100179"/>
        <s v="75850100100211"/>
        <s v="75920045400115"/>
        <s v="76020154100041"/>
        <s v="76120130000057"/>
        <s v="76120130000081"/>
        <s v="76450074000023"/>
        <s v="76820061000014"/>
        <s v="76920046000038"/>
        <s v="76980083000010"/>
        <s v="77020001200019"/>
        <s v="77080070400023"/>
        <s v="77120078900028"/>
        <s v="77180097600058"/>
        <s v="77502205600011"/>
        <s v="77542491400015"/>
        <s v="77554591600014"/>
        <s v="77556334900031"/>
        <s v="77557149000017"/>
        <s v="77557287800046"/>
        <s v="77557287800079"/>
        <s v="77557421300127"/>
        <s v="77557421300283"/>
        <s v="77557701800499"/>
        <s v="77557701800713"/>
        <s v="77558043400014"/>
        <s v="77558043400162"/>
        <s v="77560957100309"/>
        <s v="77560962100906"/>
        <s v="77562562700085"/>
        <s v="77562907400011"/>
        <s v="77562907400086"/>
        <s v="77562907400128"/>
        <s v="77566343800320"/>
        <s v="77566343801898"/>
        <s v="77566411300013"/>
        <s v="77566411300021"/>
        <s v="77566411300047"/>
        <s v="77566411300062"/>
        <s v="77566411300070"/>
        <s v="77566411300088"/>
        <s v="77566411300096"/>
        <s v="77566411300104"/>
        <s v="77566411300112"/>
        <s v="77566411300203"/>
        <s v="77566411300211"/>
        <s v="77566487301390"/>
        <s v="77566487301804"/>
        <s v="77566487302034"/>
        <s v="77566487302604"/>
        <s v="77566591200033"/>
        <s v="77566591200066"/>
        <s v="77566591200082"/>
        <s v="77568278400027"/>
        <s v="77568501900066"/>
        <s v="77568501900082"/>
        <s v="77568501900256"/>
        <s v="77568501900298"/>
        <s v="77568501900314"/>
        <s v="77568501900322"/>
        <s v="77568501900330"/>
        <s v="77568501900355"/>
        <s v="77568501900363"/>
        <s v="77568501900371"/>
        <s v="77568501900405"/>
        <s v="77568501900454"/>
        <s v="77568501900488"/>
        <s v="77568501900538"/>
        <s v="77568501900587"/>
        <s v="77568501900595"/>
        <s v="77568694200027"/>
        <s v="77568694200209"/>
        <s v="77568694200225"/>
        <s v="77568822900027"/>
        <s v="77568822900035"/>
        <s v="77568822900050"/>
        <s v="77568822900068"/>
        <s v="77568822900076"/>
        <s v="77568849200138"/>
        <s v="77568849200237"/>
        <s v="77568873206530"/>
        <s v="77569003500297"/>
        <s v="77569492000015"/>
        <s v="77569492000098"/>
        <s v="77569499500041"/>
        <s v="77569499500074"/>
        <s v="77569499500082"/>
        <s v="77569719600035"/>
        <s v="77570822500021"/>
        <s v="77570822500088"/>
        <s v="77571846300091"/>
        <s v="77572016200053"/>
        <s v="77572287900027"/>
        <s v="77572287900084"/>
        <s v="77572287900092"/>
        <s v="77572287900100"/>
        <s v="77572287900118"/>
        <s v="77572287900134"/>
        <s v="77572617700014"/>
        <s v="77572723300022"/>
        <s v="77572723300030"/>
        <s v="77572802500666"/>
        <s v="77572802500674"/>
        <s v="77572909800019"/>
        <s v="77572909800043"/>
        <s v="77572909800050"/>
        <s v="77572915500017"/>
        <s v="77572915500041"/>
        <s v="77572915500108"/>
        <s v="77572915500116"/>
        <s v="77573481700064"/>
        <s v="77573481700205"/>
        <s v="77573481700221"/>
        <s v="77573481700361"/>
        <s v="77573502000155"/>
        <s v="77573706700113"/>
        <s v="77573706700121"/>
        <s v="77656104500019"/>
        <s v="77672947700013"/>
        <s v="77692637000011"/>
        <s v="77733552200036"/>
        <s v="77733552200051"/>
        <s v="77734395500038"/>
        <s v="77734395500046"/>
        <s v="77812761300017"/>
        <s v="77812761300041"/>
        <s v="77813049200078"/>
        <s v="77813049200185"/>
        <s v="77996142400081"/>
        <s v="78012998700019"/>
        <s v="78012998700621"/>
        <s v="78012998700902"/>
        <s v="78012998700936"/>
        <s v="78012998700969"/>
        <s v="78012998701033"/>
        <s v="78012998701058"/>
        <s v="78012998701074"/>
        <s v="78012998701124"/>
        <s v="78012998701751"/>
        <s v="78012998701876"/>
        <s v="78012998701892"/>
        <s v="78012998701959"/>
        <s v="78012998702262"/>
        <s v="78012998702395"/>
        <s v="78012998702478"/>
        <s v="78012998702833"/>
        <s v="78012998703179"/>
        <s v="78012998703195"/>
        <s v="78012998703211"/>
        <s v="78012998703385"/>
        <s v="78012998703492"/>
        <s v="78012998703526"/>
        <s v="78012998703575"/>
        <s v="78012998703583"/>
        <s v="78012998703591"/>
        <s v="78012998703617"/>
        <s v="78012998703674"/>
        <s v="78012998703690"/>
        <s v="78012998703708"/>
        <s v="78012998703716"/>
        <s v="78012998703732"/>
        <s v="78012998703740"/>
        <s v="78012998703757"/>
        <s v="78012998703765"/>
        <s v="78012998703773"/>
        <s v="78012998703781"/>
        <s v="78012998703831"/>
        <s v="78012998703849"/>
        <s v="78012998703872"/>
        <s v="78012998703880"/>
        <s v="78012998703906"/>
        <s v="78012998703930"/>
        <s v="78012998703948"/>
        <s v="78012998703955"/>
        <s v="78012998703963"/>
        <s v="78012998703971"/>
        <s v="78012998703989"/>
        <s v="78050719000012"/>
        <s v="78122940600025"/>
        <s v="78144652100028"/>
        <s v="78180811800033"/>
        <s v="78199317500012"/>
        <s v="78201624000031"/>
        <s v="78235699200019"/>
        <s v="78236940900134"/>
        <s v="78259658900013"/>
        <s v="78259658900062"/>
        <s v="78368334500046"/>
        <s v="78454348000023"/>
        <s v="78454496700010"/>
        <s v="78454496700077"/>
        <s v="78454496700085"/>
        <s v="78454496700093"/>
        <s v="78475641300075"/>
        <s v="78475641300117"/>
        <s v="78475641300315"/>
        <s v="78475641300349"/>
        <s v="78475641300455"/>
        <s v="78485416800019"/>
        <s v="78522642400014"/>
        <s v="78522642400048"/>
        <s v="78523333900015"/>
        <s v="78523735500033"/>
        <s v="78552060200026"/>
        <s v="78572001200042"/>
        <s v="78582093700023"/>
        <s v="78592036400011"/>
        <s v="78593347400104"/>
        <s v="78625049800015"/>
        <s v="78642041400017"/>
        <s v="78837457700021"/>
        <s v="78837781000031"/>
        <s v="78839538200021"/>
        <s v="80695008500035"/>
        <s v="80722036300012"/>
        <s v="81568002000022"/>
        <s v="81652060500014"/>
        <s v="81652060500071"/>
        <s v="82625007800035"/>
        <s v="83575056300016"/>
        <s v="83575056300040"/>
        <s v="83598007900023"/>
        <s v="83715036600024"/>
        <s v="83715036600206"/>
        <s v="83715036600214"/>
        <s v="83725032300032"/>
        <s v="84552013900054"/>
        <s v="84562030100018"/>
        <s v="84588051700139"/>
        <s v="84588051700220"/>
        <s v="84665014100019"/>
        <s v="84695018600011"/>
        <s v="84712018500164"/>
        <s v="85520088700021"/>
        <s v="85580182500214"/>
        <s v="85780155900033"/>
        <s v="85780155900041"/>
        <s v="85780250800047"/>
        <s v="85780250800096"/>
        <s v="86350029400013"/>
        <s v="86680121000026"/>
        <s v="87080159400041"/>
        <s v="87150022900038"/>
        <s v="87150022900046"/>
        <s v="87280011500075"/>
        <s v="87280011500083"/>
        <s v="87555066700013"/>
        <s v="87555066700039"/>
        <s v="87658007700892"/>
        <s v="87658007701312"/>
        <s v="87658007701775"/>
        <s v="87658007702419"/>
        <s v="87658007703003"/>
        <s v="87658007703300"/>
        <s v="87658007703391"/>
        <s v="87658007704019"/>
        <s v="87658007704068"/>
        <s v="87658007704340"/>
        <s v="87658007704662"/>
        <s v="87675004300013"/>
        <s v="87702004000011"/>
        <s v="87728042000036"/>
        <s v="88575056200013"/>
        <s v="88605017800013"/>
        <s v="88645002200035"/>
        <s v="88705050800019"/>
        <s v="88725048800012"/>
        <s v="89708028900027"/>
        <s v="90585027700021"/>
        <s v="90592001300026"/>
        <s v="90685026800028"/>
        <s v="91562073600016"/>
        <s v="91562087600085"/>
        <s v="91572201100037"/>
        <s v="91572201100045"/>
        <s v="91572201100086"/>
        <s v="91582083100021"/>
        <s v="91642089600042"/>
        <s v="91672076600010"/>
        <s v="91695032200013"/>
        <s v="91732110100011"/>
        <s v="92615012900050"/>
        <s v="92615012900100"/>
        <s v="92615012900159"/>
        <s v="92722034300028"/>
        <s v="94575106300013"/>
        <s v="94625042000035"/>
        <s v="94655127200119"/>
        <s v="94675063500017"/>
        <s v="94675063500066"/>
        <s v="94725202900014"/>
        <s v="94725202900022"/>
        <s v="95001224500011"/>
        <s v="95002018000010"/>
        <s v="95033442500028"/>
        <s v="95034433300014"/>
        <s v="95034433300022"/>
        <s v="95034433300048"/>
        <s v="95034433300063"/>
        <s v="95034433300089"/>
        <s v="95039745500045"/>
        <s v="95049909500012"/>
        <s v="95450343900273"/>
        <s v="95450343900422"/>
        <s v="95450343900463"/>
        <s v="95450343900505"/>
        <s v="95450343900604"/>
        <s v="95450343900612"/>
        <s v="95450343901081"/>
        <s v="95450343901099"/>
        <s v="95450343901131"/>
        <s v="95450343901164"/>
        <s v="95450343901412"/>
        <s v="95450343901487"/>
        <s v="95450343901495"/>
        <s v="95450343901669"/>
        <s v="95450343901685"/>
        <s v="95450343901693"/>
        <s v="95480181700022"/>
        <s v="95550029300076"/>
        <s v="95550029300092"/>
        <s v="95550029300100"/>
        <s v="95550029300167"/>
        <s v="95551121700056"/>
        <s v="95551121700064"/>
        <s v="95551261100083"/>
        <s v="95551261100091"/>
        <s v="95551567100100"/>
        <s v="95580206100106"/>
        <s v="95650125800019"/>
        <s v="95650125800167"/>
        <s v="95650125800241"/>
        <s v="95650338700048"/>
        <s v="95650682800048"/>
        <s v="95650682800196"/>
        <s v="95650682800535"/>
        <s v="95650682800568"/>
        <s v="95651077000038"/>
        <s v="95752547000036"/>
        <s v="95752847400050"/>
        <s v="95752847400258"/>
        <s v="95752847400621"/>
        <s v="95950572800011"/>
        <s v="96150256400043"/>
        <s v="96150342200019"/>
        <s v="96150342200050"/>
        <s v="96150342200282"/>
        <s v="96150342200308"/>
        <s v="96250131800142"/>
        <s v="96420049700029"/>
        <s v="96420049700086"/>
        <s v="96450070600012"/>
        <s v="96450070600046"/>
        <s v="96520185800036"/>
        <s v="96550473100088"/>
        <s v="96550481400041"/>
        <s v="96550481400090"/>
        <s v="96650576000159"/>
        <s v="96720241700044"/>
        <s v="96750596700018"/>
        <s v="96780150700021"/>
        <s v="96850255900055"/>
        <s v="96850255900097"/>
        <s v="96950562700014"/>
        <s v="96950618700034"/>
        <s v="96950989200010"/>
        <s v="96951019700102"/>
        <s v="96951019700110"/>
        <s v="96951094000451"/>
        <s v="96951094000535"/>
        <s v="97020155400031"/>
        <s v="97120447400060"/>
        <s v="97150824700048"/>
        <s v="97150907000027"/>
        <s v="97150907000043"/>
        <s v="97250921000050"/>
        <s v="97320194000010"/>
        <s v="97320194000051"/>
        <s v="97350450900033"/>
        <s v="97350735300025"/>
        <s v="97632030900306"/>
        <s v="97632030900314"/>
        <s v="97632030900355"/>
        <s v="98612018600028"/>
        <s v="99826921100293"/>
        <s v="99826921100350"/>
        <s v="99826921100400"/>
        <s v="99826921100418"/>
        <s v="99826921100459"/>
        <s v="99832821500012"/>
        <s v="99844741100013"/>
        <s v="99845780800058"/>
        <s v="99999000500038"/>
        <s v="99999000500368"/>
      </sharedItems>
    </cacheField>
    <cacheField name="[Measures].[Distinct Count of pubnum]" caption="Distinct Count of pubnum" numFmtId="0" hierarchy="5" level="32767"/>
  </cacheFields>
  <cacheHierarchies count="6">
    <cacheHierarchy uniqueName="[Range].[siret]" caption="siret" attribute="1" defaultMemberUniqueName="[Range].[siret].[All]" allUniqueName="[Range].[sire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ubnum]" caption="pubnum" attribute="1" defaultMemberUniqueName="[Range].[pubnum].[All]" allUniqueName="[Range].[pubnum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ubnum]" caption="Count of pubnum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ubnum]" caption="Distinct Count of pubnum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33568-011D-43D3-81DB-6E433EF83563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505" firstHeaderRow="1" firstDataRow="1" firstDataCol="1"/>
  <pivotFields count="2">
    <pivotField axis="axisRow" allDrilled="1" subtotalTop="0" showAll="0" dataSourceSort="1" defaultSubtotal="0" defaultAttributeDrillState="1">
      <items count="4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</items>
    </pivotField>
    <pivotField dataField="1" subtotalTop="0" showAll="0" defaultSubtotal="0"/>
  </pivotFields>
  <rowFields count="1">
    <field x="0"/>
  </rowFields>
  <rowItems count="45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 t="grand">
      <x/>
    </i>
  </rowItems>
  <colItems count="1">
    <i/>
  </colItems>
  <dataFields count="1">
    <dataField name="Distinct Count of pubnum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6"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pubnum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B$5516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169"/>
  <sheetViews>
    <sheetView workbookViewId="0">
      <selection sqref="A1:B55169"/>
    </sheetView>
  </sheetViews>
  <sheetFormatPr defaultRowHeight="15" x14ac:dyDescent="0.25"/>
  <cols>
    <col min="1" max="1" width="15.5703125" customWidth="1"/>
    <col min="2" max="2" width="12.7109375" customWidth="1"/>
  </cols>
  <sheetData>
    <row r="1" spans="1:2" x14ac:dyDescent="0.25">
      <c r="A1" t="s">
        <v>0</v>
      </c>
      <c r="B1" t="s">
        <v>4502</v>
      </c>
    </row>
    <row r="2" spans="1:2" x14ac:dyDescent="0.25">
      <c r="A2" t="s">
        <v>1</v>
      </c>
      <c r="B2" t="s">
        <v>4503</v>
      </c>
    </row>
    <row r="3" spans="1:2" x14ac:dyDescent="0.25">
      <c r="A3" t="s">
        <v>2</v>
      </c>
      <c r="B3" t="s">
        <v>4504</v>
      </c>
    </row>
    <row r="4" spans="1:2" x14ac:dyDescent="0.25">
      <c r="A4" t="s">
        <v>2</v>
      </c>
      <c r="B4" t="s">
        <v>4505</v>
      </c>
    </row>
    <row r="5" spans="1:2" x14ac:dyDescent="0.25">
      <c r="A5" t="s">
        <v>2</v>
      </c>
      <c r="B5" t="s">
        <v>4506</v>
      </c>
    </row>
    <row r="6" spans="1:2" x14ac:dyDescent="0.25">
      <c r="A6" t="s">
        <v>3</v>
      </c>
      <c r="B6" t="s">
        <v>4507</v>
      </c>
    </row>
    <row r="7" spans="1:2" x14ac:dyDescent="0.25">
      <c r="A7" t="s">
        <v>3</v>
      </c>
      <c r="B7" t="s">
        <v>4508</v>
      </c>
    </row>
    <row r="8" spans="1:2" x14ac:dyDescent="0.25">
      <c r="A8" t="s">
        <v>4</v>
      </c>
      <c r="B8" t="s">
        <v>4509</v>
      </c>
    </row>
    <row r="9" spans="1:2" x14ac:dyDescent="0.25">
      <c r="A9" t="s">
        <v>5</v>
      </c>
      <c r="B9" t="s">
        <v>4510</v>
      </c>
    </row>
    <row r="10" spans="1:2" x14ac:dyDescent="0.25">
      <c r="A10" t="s">
        <v>5</v>
      </c>
      <c r="B10" t="s">
        <v>4511</v>
      </c>
    </row>
    <row r="11" spans="1:2" x14ac:dyDescent="0.25">
      <c r="A11" t="s">
        <v>5</v>
      </c>
      <c r="B11" t="s">
        <v>4512</v>
      </c>
    </row>
    <row r="12" spans="1:2" x14ac:dyDescent="0.25">
      <c r="A12" t="s">
        <v>5</v>
      </c>
      <c r="B12" t="s">
        <v>4513</v>
      </c>
    </row>
    <row r="13" spans="1:2" x14ac:dyDescent="0.25">
      <c r="A13" t="s">
        <v>5</v>
      </c>
      <c r="B13" t="s">
        <v>4514</v>
      </c>
    </row>
    <row r="14" spans="1:2" x14ac:dyDescent="0.25">
      <c r="A14" t="s">
        <v>5</v>
      </c>
      <c r="B14" t="s">
        <v>4515</v>
      </c>
    </row>
    <row r="15" spans="1:2" x14ac:dyDescent="0.25">
      <c r="A15" t="s">
        <v>5</v>
      </c>
      <c r="B15" t="s">
        <v>4516</v>
      </c>
    </row>
    <row r="16" spans="1:2" x14ac:dyDescent="0.25">
      <c r="A16" t="s">
        <v>5</v>
      </c>
      <c r="B16" t="s">
        <v>4517</v>
      </c>
    </row>
    <row r="17" spans="1:2" x14ac:dyDescent="0.25">
      <c r="A17" t="s">
        <v>5</v>
      </c>
      <c r="B17" t="s">
        <v>4518</v>
      </c>
    </row>
    <row r="18" spans="1:2" x14ac:dyDescent="0.25">
      <c r="A18" t="s">
        <v>5</v>
      </c>
      <c r="B18" t="s">
        <v>4519</v>
      </c>
    </row>
    <row r="19" spans="1:2" x14ac:dyDescent="0.25">
      <c r="A19" t="s">
        <v>5</v>
      </c>
      <c r="B19" t="s">
        <v>4520</v>
      </c>
    </row>
    <row r="20" spans="1:2" x14ac:dyDescent="0.25">
      <c r="A20" t="s">
        <v>5</v>
      </c>
      <c r="B20" t="s">
        <v>4521</v>
      </c>
    </row>
    <row r="21" spans="1:2" x14ac:dyDescent="0.25">
      <c r="A21" t="s">
        <v>5</v>
      </c>
      <c r="B21" t="s">
        <v>4522</v>
      </c>
    </row>
    <row r="22" spans="1:2" x14ac:dyDescent="0.25">
      <c r="A22" t="s">
        <v>6</v>
      </c>
      <c r="B22" t="s">
        <v>4523</v>
      </c>
    </row>
    <row r="23" spans="1:2" x14ac:dyDescent="0.25">
      <c r="A23" t="s">
        <v>6</v>
      </c>
      <c r="B23" t="s">
        <v>4524</v>
      </c>
    </row>
    <row r="24" spans="1:2" x14ac:dyDescent="0.25">
      <c r="A24" t="s">
        <v>6</v>
      </c>
      <c r="B24" t="s">
        <v>4525</v>
      </c>
    </row>
    <row r="25" spans="1:2" x14ac:dyDescent="0.25">
      <c r="A25" t="s">
        <v>7</v>
      </c>
      <c r="B25" t="s">
        <v>4526</v>
      </c>
    </row>
    <row r="26" spans="1:2" x14ac:dyDescent="0.25">
      <c r="A26" t="s">
        <v>7</v>
      </c>
      <c r="B26" t="s">
        <v>4527</v>
      </c>
    </row>
    <row r="27" spans="1:2" x14ac:dyDescent="0.25">
      <c r="A27" t="s">
        <v>8</v>
      </c>
      <c r="B27" t="s">
        <v>4528</v>
      </c>
    </row>
    <row r="28" spans="1:2" x14ac:dyDescent="0.25">
      <c r="A28" t="s">
        <v>9</v>
      </c>
      <c r="B28" t="s">
        <v>4529</v>
      </c>
    </row>
    <row r="29" spans="1:2" x14ac:dyDescent="0.25">
      <c r="A29" t="s">
        <v>10</v>
      </c>
      <c r="B29" t="s">
        <v>4530</v>
      </c>
    </row>
    <row r="30" spans="1:2" x14ac:dyDescent="0.25">
      <c r="A30" t="s">
        <v>10</v>
      </c>
      <c r="B30" t="s">
        <v>4531</v>
      </c>
    </row>
    <row r="31" spans="1:2" x14ac:dyDescent="0.25">
      <c r="A31" t="s">
        <v>10</v>
      </c>
      <c r="B31" t="s">
        <v>4532</v>
      </c>
    </row>
    <row r="32" spans="1:2" x14ac:dyDescent="0.25">
      <c r="A32" t="s">
        <v>11</v>
      </c>
      <c r="B32" t="s">
        <v>4533</v>
      </c>
    </row>
    <row r="33" spans="1:2" x14ac:dyDescent="0.25">
      <c r="A33" t="s">
        <v>12</v>
      </c>
      <c r="B33" t="s">
        <v>4534</v>
      </c>
    </row>
    <row r="34" spans="1:2" x14ac:dyDescent="0.25">
      <c r="A34" t="s">
        <v>12</v>
      </c>
      <c r="B34" t="s">
        <v>4535</v>
      </c>
    </row>
    <row r="35" spans="1:2" x14ac:dyDescent="0.25">
      <c r="A35" t="s">
        <v>13</v>
      </c>
      <c r="B35" t="s">
        <v>4536</v>
      </c>
    </row>
    <row r="36" spans="1:2" x14ac:dyDescent="0.25">
      <c r="A36" t="s">
        <v>14</v>
      </c>
      <c r="B36" t="s">
        <v>4537</v>
      </c>
    </row>
    <row r="37" spans="1:2" x14ac:dyDescent="0.25">
      <c r="A37" t="s">
        <v>14</v>
      </c>
      <c r="B37" t="s">
        <v>4538</v>
      </c>
    </row>
    <row r="38" spans="1:2" x14ac:dyDescent="0.25">
      <c r="A38" t="s">
        <v>15</v>
      </c>
      <c r="B38" t="s">
        <v>4539</v>
      </c>
    </row>
    <row r="39" spans="1:2" x14ac:dyDescent="0.25">
      <c r="A39" t="s">
        <v>16</v>
      </c>
      <c r="B39" t="s">
        <v>4540</v>
      </c>
    </row>
    <row r="40" spans="1:2" x14ac:dyDescent="0.25">
      <c r="A40" t="s">
        <v>17</v>
      </c>
      <c r="B40" t="s">
        <v>4541</v>
      </c>
    </row>
    <row r="41" spans="1:2" x14ac:dyDescent="0.25">
      <c r="A41" t="s">
        <v>18</v>
      </c>
      <c r="B41" t="s">
        <v>4542</v>
      </c>
    </row>
    <row r="42" spans="1:2" x14ac:dyDescent="0.25">
      <c r="A42" t="s">
        <v>19</v>
      </c>
      <c r="B42" t="s">
        <v>4543</v>
      </c>
    </row>
    <row r="43" spans="1:2" x14ac:dyDescent="0.25">
      <c r="A43" t="s">
        <v>5</v>
      </c>
      <c r="B43" t="s">
        <v>4544</v>
      </c>
    </row>
    <row r="44" spans="1:2" x14ac:dyDescent="0.25">
      <c r="A44" t="s">
        <v>20</v>
      </c>
      <c r="B44" t="s">
        <v>4545</v>
      </c>
    </row>
    <row r="45" spans="1:2" x14ac:dyDescent="0.25">
      <c r="A45" t="s">
        <v>21</v>
      </c>
      <c r="B45" t="s">
        <v>4546</v>
      </c>
    </row>
    <row r="46" spans="1:2" x14ac:dyDescent="0.25">
      <c r="A46" t="s">
        <v>22</v>
      </c>
      <c r="B46" t="s">
        <v>4547</v>
      </c>
    </row>
    <row r="47" spans="1:2" x14ac:dyDescent="0.25">
      <c r="A47" t="s">
        <v>23</v>
      </c>
      <c r="B47" t="s">
        <v>4548</v>
      </c>
    </row>
    <row r="48" spans="1:2" x14ac:dyDescent="0.25">
      <c r="A48" t="s">
        <v>23</v>
      </c>
      <c r="B48" t="s">
        <v>4549</v>
      </c>
    </row>
    <row r="49" spans="1:2" x14ac:dyDescent="0.25">
      <c r="A49" t="s">
        <v>23</v>
      </c>
      <c r="B49" t="s">
        <v>4550</v>
      </c>
    </row>
    <row r="50" spans="1:2" x14ac:dyDescent="0.25">
      <c r="A50" t="s">
        <v>23</v>
      </c>
      <c r="B50" t="s">
        <v>4551</v>
      </c>
    </row>
    <row r="51" spans="1:2" x14ac:dyDescent="0.25">
      <c r="A51" t="s">
        <v>24</v>
      </c>
      <c r="B51" t="s">
        <v>4552</v>
      </c>
    </row>
    <row r="52" spans="1:2" x14ac:dyDescent="0.25">
      <c r="A52" t="s">
        <v>24</v>
      </c>
      <c r="B52" t="s">
        <v>4553</v>
      </c>
    </row>
    <row r="53" spans="1:2" x14ac:dyDescent="0.25">
      <c r="A53" t="s">
        <v>25</v>
      </c>
      <c r="B53" t="s">
        <v>4554</v>
      </c>
    </row>
    <row r="54" spans="1:2" x14ac:dyDescent="0.25">
      <c r="A54" t="s">
        <v>26</v>
      </c>
      <c r="B54" t="s">
        <v>4555</v>
      </c>
    </row>
    <row r="55" spans="1:2" x14ac:dyDescent="0.25">
      <c r="A55" t="s">
        <v>27</v>
      </c>
      <c r="B55" t="s">
        <v>4556</v>
      </c>
    </row>
    <row r="56" spans="1:2" x14ac:dyDescent="0.25">
      <c r="A56" t="s">
        <v>28</v>
      </c>
      <c r="B56" t="s">
        <v>4557</v>
      </c>
    </row>
    <row r="57" spans="1:2" x14ac:dyDescent="0.25">
      <c r="A57" t="s">
        <v>28</v>
      </c>
      <c r="B57" t="s">
        <v>4558</v>
      </c>
    </row>
    <row r="58" spans="1:2" x14ac:dyDescent="0.25">
      <c r="A58" t="s">
        <v>29</v>
      </c>
      <c r="B58" t="s">
        <v>4559</v>
      </c>
    </row>
    <row r="59" spans="1:2" x14ac:dyDescent="0.25">
      <c r="A59" t="s">
        <v>30</v>
      </c>
      <c r="B59" t="s">
        <v>4560</v>
      </c>
    </row>
    <row r="60" spans="1:2" x14ac:dyDescent="0.25">
      <c r="A60" t="s">
        <v>31</v>
      </c>
      <c r="B60" t="s">
        <v>4561</v>
      </c>
    </row>
    <row r="61" spans="1:2" x14ac:dyDescent="0.25">
      <c r="A61" t="s">
        <v>32</v>
      </c>
      <c r="B61" t="s">
        <v>4562</v>
      </c>
    </row>
    <row r="62" spans="1:2" x14ac:dyDescent="0.25">
      <c r="A62" t="s">
        <v>33</v>
      </c>
      <c r="B62" t="s">
        <v>4563</v>
      </c>
    </row>
    <row r="63" spans="1:2" x14ac:dyDescent="0.25">
      <c r="A63" t="s">
        <v>34</v>
      </c>
      <c r="B63" t="s">
        <v>4564</v>
      </c>
    </row>
    <row r="64" spans="1:2" x14ac:dyDescent="0.25">
      <c r="A64" t="s">
        <v>35</v>
      </c>
      <c r="B64" t="s">
        <v>4565</v>
      </c>
    </row>
    <row r="65" spans="1:2" x14ac:dyDescent="0.25">
      <c r="A65" t="s">
        <v>35</v>
      </c>
      <c r="B65" t="s">
        <v>4566</v>
      </c>
    </row>
    <row r="66" spans="1:2" x14ac:dyDescent="0.25">
      <c r="A66" t="s">
        <v>35</v>
      </c>
      <c r="B66" t="s">
        <v>4567</v>
      </c>
    </row>
    <row r="67" spans="1:2" x14ac:dyDescent="0.25">
      <c r="A67" t="s">
        <v>35</v>
      </c>
      <c r="B67" t="s">
        <v>4568</v>
      </c>
    </row>
    <row r="68" spans="1:2" x14ac:dyDescent="0.25">
      <c r="A68" t="s">
        <v>35</v>
      </c>
      <c r="B68" t="s">
        <v>4565</v>
      </c>
    </row>
    <row r="69" spans="1:2" x14ac:dyDescent="0.25">
      <c r="A69" t="s">
        <v>35</v>
      </c>
      <c r="B69" t="s">
        <v>4566</v>
      </c>
    </row>
    <row r="70" spans="1:2" x14ac:dyDescent="0.25">
      <c r="A70" t="s">
        <v>35</v>
      </c>
      <c r="B70" t="s">
        <v>4567</v>
      </c>
    </row>
    <row r="71" spans="1:2" x14ac:dyDescent="0.25">
      <c r="A71" t="s">
        <v>35</v>
      </c>
      <c r="B71" t="s">
        <v>4568</v>
      </c>
    </row>
    <row r="72" spans="1:2" x14ac:dyDescent="0.25">
      <c r="A72" t="s">
        <v>36</v>
      </c>
      <c r="B72" t="s">
        <v>4569</v>
      </c>
    </row>
    <row r="73" spans="1:2" x14ac:dyDescent="0.25">
      <c r="A73" t="s">
        <v>36</v>
      </c>
      <c r="B73" t="s">
        <v>4570</v>
      </c>
    </row>
    <row r="74" spans="1:2" x14ac:dyDescent="0.25">
      <c r="A74" t="s">
        <v>37</v>
      </c>
      <c r="B74" t="s">
        <v>4571</v>
      </c>
    </row>
    <row r="75" spans="1:2" x14ac:dyDescent="0.25">
      <c r="A75" t="s">
        <v>38</v>
      </c>
      <c r="B75" t="s">
        <v>4572</v>
      </c>
    </row>
    <row r="76" spans="1:2" x14ac:dyDescent="0.25">
      <c r="A76" t="s">
        <v>39</v>
      </c>
      <c r="B76" t="s">
        <v>4573</v>
      </c>
    </row>
    <row r="77" spans="1:2" x14ac:dyDescent="0.25">
      <c r="A77" t="s">
        <v>40</v>
      </c>
      <c r="B77" t="s">
        <v>4574</v>
      </c>
    </row>
    <row r="78" spans="1:2" x14ac:dyDescent="0.25">
      <c r="A78" t="s">
        <v>40</v>
      </c>
      <c r="B78" t="s">
        <v>4575</v>
      </c>
    </row>
    <row r="79" spans="1:2" x14ac:dyDescent="0.25">
      <c r="A79" t="s">
        <v>40</v>
      </c>
      <c r="B79" t="s">
        <v>4576</v>
      </c>
    </row>
    <row r="80" spans="1:2" x14ac:dyDescent="0.25">
      <c r="A80" t="s">
        <v>41</v>
      </c>
      <c r="B80" t="s">
        <v>4577</v>
      </c>
    </row>
    <row r="81" spans="1:2" x14ac:dyDescent="0.25">
      <c r="A81" t="s">
        <v>41</v>
      </c>
      <c r="B81" t="s">
        <v>4578</v>
      </c>
    </row>
    <row r="82" spans="1:2" x14ac:dyDescent="0.25">
      <c r="A82" t="s">
        <v>6</v>
      </c>
      <c r="B82" t="s">
        <v>4579</v>
      </c>
    </row>
    <row r="83" spans="1:2" x14ac:dyDescent="0.25">
      <c r="A83" t="s">
        <v>42</v>
      </c>
      <c r="B83" t="s">
        <v>4580</v>
      </c>
    </row>
    <row r="84" spans="1:2" x14ac:dyDescent="0.25">
      <c r="A84" t="s">
        <v>42</v>
      </c>
      <c r="B84" t="s">
        <v>4581</v>
      </c>
    </row>
    <row r="85" spans="1:2" x14ac:dyDescent="0.25">
      <c r="A85" t="s">
        <v>42</v>
      </c>
      <c r="B85" t="s">
        <v>4582</v>
      </c>
    </row>
    <row r="86" spans="1:2" x14ac:dyDescent="0.25">
      <c r="A86" t="s">
        <v>43</v>
      </c>
      <c r="B86" t="s">
        <v>4583</v>
      </c>
    </row>
    <row r="87" spans="1:2" x14ac:dyDescent="0.25">
      <c r="A87" t="s">
        <v>44</v>
      </c>
      <c r="B87" t="s">
        <v>4584</v>
      </c>
    </row>
    <row r="88" spans="1:2" x14ac:dyDescent="0.25">
      <c r="A88" t="s">
        <v>44</v>
      </c>
      <c r="B88" t="s">
        <v>4585</v>
      </c>
    </row>
    <row r="89" spans="1:2" x14ac:dyDescent="0.25">
      <c r="A89" t="s">
        <v>44</v>
      </c>
      <c r="B89" t="s">
        <v>4586</v>
      </c>
    </row>
    <row r="90" spans="1:2" x14ac:dyDescent="0.25">
      <c r="A90" t="s">
        <v>45</v>
      </c>
      <c r="B90" t="s">
        <v>4587</v>
      </c>
    </row>
    <row r="91" spans="1:2" x14ac:dyDescent="0.25">
      <c r="A91" t="s">
        <v>46</v>
      </c>
      <c r="B91" t="s">
        <v>4588</v>
      </c>
    </row>
    <row r="92" spans="1:2" x14ac:dyDescent="0.25">
      <c r="A92" t="s">
        <v>46</v>
      </c>
      <c r="B92" t="s">
        <v>4589</v>
      </c>
    </row>
    <row r="93" spans="1:2" x14ac:dyDescent="0.25">
      <c r="A93" t="s">
        <v>46</v>
      </c>
      <c r="B93" t="s">
        <v>4590</v>
      </c>
    </row>
    <row r="94" spans="1:2" x14ac:dyDescent="0.25">
      <c r="A94" t="s">
        <v>47</v>
      </c>
      <c r="B94" t="s">
        <v>4591</v>
      </c>
    </row>
    <row r="95" spans="1:2" x14ac:dyDescent="0.25">
      <c r="A95" t="s">
        <v>47</v>
      </c>
      <c r="B95" t="s">
        <v>4592</v>
      </c>
    </row>
    <row r="96" spans="1:2" x14ac:dyDescent="0.25">
      <c r="A96" t="s">
        <v>47</v>
      </c>
      <c r="B96" t="s">
        <v>4593</v>
      </c>
    </row>
    <row r="97" spans="1:2" x14ac:dyDescent="0.25">
      <c r="A97" t="s">
        <v>48</v>
      </c>
      <c r="B97" t="s">
        <v>4594</v>
      </c>
    </row>
    <row r="98" spans="1:2" x14ac:dyDescent="0.25">
      <c r="A98" t="s">
        <v>49</v>
      </c>
      <c r="B98" t="s">
        <v>4595</v>
      </c>
    </row>
    <row r="99" spans="1:2" x14ac:dyDescent="0.25">
      <c r="A99" t="s">
        <v>49</v>
      </c>
      <c r="B99" t="s">
        <v>4596</v>
      </c>
    </row>
    <row r="100" spans="1:2" x14ac:dyDescent="0.25">
      <c r="A100" t="s">
        <v>49</v>
      </c>
      <c r="B100" t="s">
        <v>4597</v>
      </c>
    </row>
    <row r="101" spans="1:2" x14ac:dyDescent="0.25">
      <c r="A101" t="s">
        <v>50</v>
      </c>
      <c r="B101" t="s">
        <v>4598</v>
      </c>
    </row>
    <row r="102" spans="1:2" x14ac:dyDescent="0.25">
      <c r="A102" t="s">
        <v>50</v>
      </c>
      <c r="B102" t="s">
        <v>4599</v>
      </c>
    </row>
    <row r="103" spans="1:2" x14ac:dyDescent="0.25">
      <c r="A103" t="s">
        <v>50</v>
      </c>
      <c r="B103" t="s">
        <v>4600</v>
      </c>
    </row>
    <row r="104" spans="1:2" x14ac:dyDescent="0.25">
      <c r="A104" t="s">
        <v>50</v>
      </c>
      <c r="B104" t="s">
        <v>4601</v>
      </c>
    </row>
    <row r="105" spans="1:2" x14ac:dyDescent="0.25">
      <c r="A105" t="s">
        <v>51</v>
      </c>
      <c r="B105" t="s">
        <v>4602</v>
      </c>
    </row>
    <row r="106" spans="1:2" x14ac:dyDescent="0.25">
      <c r="A106" t="s">
        <v>52</v>
      </c>
      <c r="B106" t="s">
        <v>4603</v>
      </c>
    </row>
    <row r="107" spans="1:2" x14ac:dyDescent="0.25">
      <c r="A107" t="s">
        <v>52</v>
      </c>
      <c r="B107" t="s">
        <v>4604</v>
      </c>
    </row>
    <row r="108" spans="1:2" x14ac:dyDescent="0.25">
      <c r="A108" t="s">
        <v>53</v>
      </c>
      <c r="B108" t="s">
        <v>4605</v>
      </c>
    </row>
    <row r="109" spans="1:2" x14ac:dyDescent="0.25">
      <c r="A109" t="s">
        <v>6</v>
      </c>
      <c r="B109" t="s">
        <v>4606</v>
      </c>
    </row>
    <row r="110" spans="1:2" x14ac:dyDescent="0.25">
      <c r="A110" t="s">
        <v>54</v>
      </c>
      <c r="B110" t="s">
        <v>4607</v>
      </c>
    </row>
    <row r="111" spans="1:2" x14ac:dyDescent="0.25">
      <c r="A111" t="s">
        <v>55</v>
      </c>
      <c r="B111" t="s">
        <v>4608</v>
      </c>
    </row>
    <row r="112" spans="1:2" x14ac:dyDescent="0.25">
      <c r="A112" t="s">
        <v>56</v>
      </c>
      <c r="B112" t="s">
        <v>4609</v>
      </c>
    </row>
    <row r="113" spans="1:2" x14ac:dyDescent="0.25">
      <c r="A113" t="s">
        <v>56</v>
      </c>
      <c r="B113" t="s">
        <v>4610</v>
      </c>
    </row>
    <row r="114" spans="1:2" x14ac:dyDescent="0.25">
      <c r="A114" t="s">
        <v>56</v>
      </c>
      <c r="B114" t="s">
        <v>4611</v>
      </c>
    </row>
    <row r="115" spans="1:2" x14ac:dyDescent="0.25">
      <c r="A115" t="s">
        <v>56</v>
      </c>
      <c r="B115" t="s">
        <v>4612</v>
      </c>
    </row>
    <row r="116" spans="1:2" x14ac:dyDescent="0.25">
      <c r="A116" t="s">
        <v>56</v>
      </c>
      <c r="B116" t="s">
        <v>4613</v>
      </c>
    </row>
    <row r="117" spans="1:2" x14ac:dyDescent="0.25">
      <c r="A117" t="s">
        <v>56</v>
      </c>
      <c r="B117" t="s">
        <v>4614</v>
      </c>
    </row>
    <row r="118" spans="1:2" x14ac:dyDescent="0.25">
      <c r="A118" t="s">
        <v>56</v>
      </c>
      <c r="B118" t="s">
        <v>4615</v>
      </c>
    </row>
    <row r="119" spans="1:2" x14ac:dyDescent="0.25">
      <c r="A119" t="s">
        <v>57</v>
      </c>
      <c r="B119" t="s">
        <v>4616</v>
      </c>
    </row>
    <row r="120" spans="1:2" x14ac:dyDescent="0.25">
      <c r="A120" t="s">
        <v>52</v>
      </c>
      <c r="B120" t="s">
        <v>4617</v>
      </c>
    </row>
    <row r="121" spans="1:2" x14ac:dyDescent="0.25">
      <c r="A121" t="s">
        <v>6</v>
      </c>
      <c r="B121" t="s">
        <v>4618</v>
      </c>
    </row>
    <row r="122" spans="1:2" x14ac:dyDescent="0.25">
      <c r="A122" t="s">
        <v>6</v>
      </c>
      <c r="B122" t="s">
        <v>4619</v>
      </c>
    </row>
    <row r="123" spans="1:2" x14ac:dyDescent="0.25">
      <c r="A123" t="s">
        <v>6</v>
      </c>
      <c r="B123" t="s">
        <v>4620</v>
      </c>
    </row>
    <row r="124" spans="1:2" x14ac:dyDescent="0.25">
      <c r="A124" t="s">
        <v>6</v>
      </c>
      <c r="B124" t="s">
        <v>4621</v>
      </c>
    </row>
    <row r="125" spans="1:2" x14ac:dyDescent="0.25">
      <c r="A125" t="s">
        <v>6</v>
      </c>
      <c r="B125" t="s">
        <v>4622</v>
      </c>
    </row>
    <row r="126" spans="1:2" x14ac:dyDescent="0.25">
      <c r="A126" t="s">
        <v>58</v>
      </c>
      <c r="B126" t="s">
        <v>4623</v>
      </c>
    </row>
    <row r="127" spans="1:2" x14ac:dyDescent="0.25">
      <c r="A127" t="s">
        <v>58</v>
      </c>
      <c r="B127" t="s">
        <v>4624</v>
      </c>
    </row>
    <row r="128" spans="1:2" x14ac:dyDescent="0.25">
      <c r="A128" t="s">
        <v>59</v>
      </c>
      <c r="B128" t="s">
        <v>4625</v>
      </c>
    </row>
    <row r="129" spans="1:2" x14ac:dyDescent="0.25">
      <c r="A129" t="s">
        <v>59</v>
      </c>
      <c r="B129" t="s">
        <v>4626</v>
      </c>
    </row>
    <row r="130" spans="1:2" x14ac:dyDescent="0.25">
      <c r="A130" t="s">
        <v>59</v>
      </c>
      <c r="B130" t="s">
        <v>4627</v>
      </c>
    </row>
    <row r="131" spans="1:2" x14ac:dyDescent="0.25">
      <c r="A131" t="s">
        <v>59</v>
      </c>
      <c r="B131" t="s">
        <v>4628</v>
      </c>
    </row>
    <row r="132" spans="1:2" x14ac:dyDescent="0.25">
      <c r="A132" t="s">
        <v>60</v>
      </c>
      <c r="B132" t="s">
        <v>4629</v>
      </c>
    </row>
    <row r="133" spans="1:2" x14ac:dyDescent="0.25">
      <c r="A133" t="s">
        <v>60</v>
      </c>
      <c r="B133" t="s">
        <v>4630</v>
      </c>
    </row>
    <row r="134" spans="1:2" x14ac:dyDescent="0.25">
      <c r="A134" t="s">
        <v>60</v>
      </c>
      <c r="B134" t="s">
        <v>4631</v>
      </c>
    </row>
    <row r="135" spans="1:2" x14ac:dyDescent="0.25">
      <c r="A135" t="s">
        <v>60</v>
      </c>
      <c r="B135" t="s">
        <v>4632</v>
      </c>
    </row>
    <row r="136" spans="1:2" x14ac:dyDescent="0.25">
      <c r="A136" t="s">
        <v>61</v>
      </c>
      <c r="B136" t="s">
        <v>4633</v>
      </c>
    </row>
    <row r="137" spans="1:2" x14ac:dyDescent="0.25">
      <c r="A137" t="s">
        <v>62</v>
      </c>
      <c r="B137" t="s">
        <v>4634</v>
      </c>
    </row>
    <row r="138" spans="1:2" x14ac:dyDescent="0.25">
      <c r="A138" t="s">
        <v>63</v>
      </c>
      <c r="B138" t="s">
        <v>4635</v>
      </c>
    </row>
    <row r="139" spans="1:2" x14ac:dyDescent="0.25">
      <c r="A139" t="s">
        <v>64</v>
      </c>
      <c r="B139" t="s">
        <v>4636</v>
      </c>
    </row>
    <row r="140" spans="1:2" x14ac:dyDescent="0.25">
      <c r="A140" t="s">
        <v>65</v>
      </c>
      <c r="B140" t="s">
        <v>4637</v>
      </c>
    </row>
    <row r="141" spans="1:2" x14ac:dyDescent="0.25">
      <c r="A141" t="s">
        <v>66</v>
      </c>
      <c r="B141" t="s">
        <v>4638</v>
      </c>
    </row>
    <row r="142" spans="1:2" x14ac:dyDescent="0.25">
      <c r="A142" t="s">
        <v>67</v>
      </c>
      <c r="B142" t="s">
        <v>4639</v>
      </c>
    </row>
    <row r="143" spans="1:2" x14ac:dyDescent="0.25">
      <c r="A143" t="s">
        <v>68</v>
      </c>
      <c r="B143" t="s">
        <v>4640</v>
      </c>
    </row>
    <row r="144" spans="1:2" x14ac:dyDescent="0.25">
      <c r="A144" t="s">
        <v>69</v>
      </c>
      <c r="B144" t="s">
        <v>4641</v>
      </c>
    </row>
    <row r="145" spans="1:2" x14ac:dyDescent="0.25">
      <c r="A145" t="s">
        <v>69</v>
      </c>
      <c r="B145" t="s">
        <v>4642</v>
      </c>
    </row>
    <row r="146" spans="1:2" x14ac:dyDescent="0.25">
      <c r="A146" t="s">
        <v>49</v>
      </c>
      <c r="B146" t="s">
        <v>4643</v>
      </c>
    </row>
    <row r="147" spans="1:2" x14ac:dyDescent="0.25">
      <c r="A147" t="s">
        <v>70</v>
      </c>
      <c r="B147" t="s">
        <v>4644</v>
      </c>
    </row>
    <row r="148" spans="1:2" x14ac:dyDescent="0.25">
      <c r="A148" t="s">
        <v>70</v>
      </c>
      <c r="B148" t="s">
        <v>4645</v>
      </c>
    </row>
    <row r="149" spans="1:2" x14ac:dyDescent="0.25">
      <c r="A149" t="s">
        <v>71</v>
      </c>
      <c r="B149" t="s">
        <v>4646</v>
      </c>
    </row>
    <row r="150" spans="1:2" x14ac:dyDescent="0.25">
      <c r="A150" t="s">
        <v>72</v>
      </c>
      <c r="B150" t="s">
        <v>4647</v>
      </c>
    </row>
    <row r="151" spans="1:2" x14ac:dyDescent="0.25">
      <c r="A151" t="s">
        <v>73</v>
      </c>
      <c r="B151" t="s">
        <v>4648</v>
      </c>
    </row>
    <row r="152" spans="1:2" x14ac:dyDescent="0.25">
      <c r="A152" t="s">
        <v>74</v>
      </c>
      <c r="B152" t="s">
        <v>4649</v>
      </c>
    </row>
    <row r="153" spans="1:2" x14ac:dyDescent="0.25">
      <c r="A153" t="s">
        <v>6</v>
      </c>
      <c r="B153" t="s">
        <v>4650</v>
      </c>
    </row>
    <row r="154" spans="1:2" x14ac:dyDescent="0.25">
      <c r="A154" t="s">
        <v>6</v>
      </c>
      <c r="B154" t="s">
        <v>4651</v>
      </c>
    </row>
    <row r="155" spans="1:2" x14ac:dyDescent="0.25">
      <c r="A155" t="s">
        <v>75</v>
      </c>
      <c r="B155" t="s">
        <v>4652</v>
      </c>
    </row>
    <row r="156" spans="1:2" x14ac:dyDescent="0.25">
      <c r="A156" t="s">
        <v>76</v>
      </c>
      <c r="B156" t="s">
        <v>4653</v>
      </c>
    </row>
    <row r="157" spans="1:2" x14ac:dyDescent="0.25">
      <c r="A157" t="s">
        <v>76</v>
      </c>
      <c r="B157" t="s">
        <v>4654</v>
      </c>
    </row>
    <row r="158" spans="1:2" x14ac:dyDescent="0.25">
      <c r="A158" t="s">
        <v>77</v>
      </c>
      <c r="B158" t="s">
        <v>4655</v>
      </c>
    </row>
    <row r="159" spans="1:2" x14ac:dyDescent="0.25">
      <c r="A159" t="s">
        <v>78</v>
      </c>
      <c r="B159" t="s">
        <v>4656</v>
      </c>
    </row>
    <row r="160" spans="1:2" x14ac:dyDescent="0.25">
      <c r="A160" t="s">
        <v>79</v>
      </c>
      <c r="B160" t="s">
        <v>4657</v>
      </c>
    </row>
    <row r="161" spans="1:2" x14ac:dyDescent="0.25">
      <c r="A161" t="s">
        <v>80</v>
      </c>
      <c r="B161" t="s">
        <v>4658</v>
      </c>
    </row>
    <row r="162" spans="1:2" x14ac:dyDescent="0.25">
      <c r="A162" t="s">
        <v>81</v>
      </c>
      <c r="B162" t="s">
        <v>4659</v>
      </c>
    </row>
    <row r="163" spans="1:2" x14ac:dyDescent="0.25">
      <c r="A163" t="s">
        <v>6</v>
      </c>
      <c r="B163" t="s">
        <v>4660</v>
      </c>
    </row>
    <row r="164" spans="1:2" x14ac:dyDescent="0.25">
      <c r="A164" t="s">
        <v>82</v>
      </c>
      <c r="B164" t="s">
        <v>4661</v>
      </c>
    </row>
    <row r="165" spans="1:2" x14ac:dyDescent="0.25">
      <c r="A165" t="s">
        <v>83</v>
      </c>
      <c r="B165" t="s">
        <v>4662</v>
      </c>
    </row>
    <row r="166" spans="1:2" x14ac:dyDescent="0.25">
      <c r="A166" t="s">
        <v>6</v>
      </c>
      <c r="B166" t="s">
        <v>4663</v>
      </c>
    </row>
    <row r="167" spans="1:2" x14ac:dyDescent="0.25">
      <c r="A167" t="s">
        <v>6</v>
      </c>
      <c r="B167" t="s">
        <v>4664</v>
      </c>
    </row>
    <row r="168" spans="1:2" x14ac:dyDescent="0.25">
      <c r="A168" t="s">
        <v>6</v>
      </c>
      <c r="B168" t="s">
        <v>4665</v>
      </c>
    </row>
    <row r="169" spans="1:2" x14ac:dyDescent="0.25">
      <c r="A169" t="s">
        <v>84</v>
      </c>
      <c r="B169" t="s">
        <v>4666</v>
      </c>
    </row>
    <row r="170" spans="1:2" x14ac:dyDescent="0.25">
      <c r="A170" t="s">
        <v>85</v>
      </c>
      <c r="B170" t="s">
        <v>4667</v>
      </c>
    </row>
    <row r="171" spans="1:2" x14ac:dyDescent="0.25">
      <c r="A171" t="s">
        <v>86</v>
      </c>
      <c r="B171" t="s">
        <v>4668</v>
      </c>
    </row>
    <row r="172" spans="1:2" x14ac:dyDescent="0.25">
      <c r="A172" t="s">
        <v>86</v>
      </c>
      <c r="B172" t="s">
        <v>4669</v>
      </c>
    </row>
    <row r="173" spans="1:2" x14ac:dyDescent="0.25">
      <c r="A173" t="s">
        <v>87</v>
      </c>
      <c r="B173" t="s">
        <v>4670</v>
      </c>
    </row>
    <row r="174" spans="1:2" x14ac:dyDescent="0.25">
      <c r="A174" t="s">
        <v>6</v>
      </c>
      <c r="B174" t="s">
        <v>4671</v>
      </c>
    </row>
    <row r="175" spans="1:2" x14ac:dyDescent="0.25">
      <c r="A175" t="s">
        <v>88</v>
      </c>
      <c r="B175" t="s">
        <v>4672</v>
      </c>
    </row>
    <row r="176" spans="1:2" x14ac:dyDescent="0.25">
      <c r="A176" t="s">
        <v>78</v>
      </c>
      <c r="B176" t="s">
        <v>4673</v>
      </c>
    </row>
    <row r="177" spans="1:2" x14ac:dyDescent="0.25">
      <c r="A177" t="s">
        <v>89</v>
      </c>
      <c r="B177" t="s">
        <v>4674</v>
      </c>
    </row>
    <row r="178" spans="1:2" x14ac:dyDescent="0.25">
      <c r="A178" t="s">
        <v>90</v>
      </c>
      <c r="B178" t="s">
        <v>4675</v>
      </c>
    </row>
    <row r="179" spans="1:2" x14ac:dyDescent="0.25">
      <c r="A179" t="s">
        <v>90</v>
      </c>
      <c r="B179" t="s">
        <v>4676</v>
      </c>
    </row>
    <row r="180" spans="1:2" x14ac:dyDescent="0.25">
      <c r="A180" t="s">
        <v>90</v>
      </c>
      <c r="B180" t="s">
        <v>4677</v>
      </c>
    </row>
    <row r="181" spans="1:2" x14ac:dyDescent="0.25">
      <c r="A181" t="s">
        <v>79</v>
      </c>
      <c r="B181" t="s">
        <v>4678</v>
      </c>
    </row>
    <row r="182" spans="1:2" x14ac:dyDescent="0.25">
      <c r="A182" t="s">
        <v>91</v>
      </c>
      <c r="B182" t="s">
        <v>4679</v>
      </c>
    </row>
    <row r="183" spans="1:2" x14ac:dyDescent="0.25">
      <c r="A183" t="s">
        <v>92</v>
      </c>
      <c r="B183" t="s">
        <v>4680</v>
      </c>
    </row>
    <row r="184" spans="1:2" x14ac:dyDescent="0.25">
      <c r="A184" t="s">
        <v>93</v>
      </c>
      <c r="B184" t="s">
        <v>4681</v>
      </c>
    </row>
    <row r="185" spans="1:2" x14ac:dyDescent="0.25">
      <c r="A185" t="s">
        <v>94</v>
      </c>
      <c r="B185" t="s">
        <v>4682</v>
      </c>
    </row>
    <row r="186" spans="1:2" x14ac:dyDescent="0.25">
      <c r="A186" t="s">
        <v>94</v>
      </c>
      <c r="B186" t="s">
        <v>4683</v>
      </c>
    </row>
    <row r="187" spans="1:2" x14ac:dyDescent="0.25">
      <c r="A187" t="s">
        <v>52</v>
      </c>
      <c r="B187" t="s">
        <v>4684</v>
      </c>
    </row>
    <row r="188" spans="1:2" x14ac:dyDescent="0.25">
      <c r="A188" t="s">
        <v>52</v>
      </c>
      <c r="B188" t="s">
        <v>4685</v>
      </c>
    </row>
    <row r="189" spans="1:2" x14ac:dyDescent="0.25">
      <c r="A189" t="s">
        <v>95</v>
      </c>
      <c r="B189" t="s">
        <v>4686</v>
      </c>
    </row>
    <row r="190" spans="1:2" x14ac:dyDescent="0.25">
      <c r="A190" t="s">
        <v>95</v>
      </c>
      <c r="B190" t="s">
        <v>4687</v>
      </c>
    </row>
    <row r="191" spans="1:2" x14ac:dyDescent="0.25">
      <c r="A191" t="s">
        <v>96</v>
      </c>
      <c r="B191" t="s">
        <v>4688</v>
      </c>
    </row>
    <row r="192" spans="1:2" x14ac:dyDescent="0.25">
      <c r="A192" t="s">
        <v>97</v>
      </c>
      <c r="B192" t="s">
        <v>4689</v>
      </c>
    </row>
    <row r="193" spans="1:2" x14ac:dyDescent="0.25">
      <c r="A193" t="s">
        <v>79</v>
      </c>
      <c r="B193" t="s">
        <v>4690</v>
      </c>
    </row>
    <row r="194" spans="1:2" x14ac:dyDescent="0.25">
      <c r="A194" t="s">
        <v>79</v>
      </c>
      <c r="B194" t="s">
        <v>4691</v>
      </c>
    </row>
    <row r="195" spans="1:2" x14ac:dyDescent="0.25">
      <c r="A195" t="s">
        <v>79</v>
      </c>
      <c r="B195" t="s">
        <v>4692</v>
      </c>
    </row>
    <row r="196" spans="1:2" x14ac:dyDescent="0.25">
      <c r="A196" t="s">
        <v>79</v>
      </c>
      <c r="B196" t="s">
        <v>4693</v>
      </c>
    </row>
    <row r="197" spans="1:2" x14ac:dyDescent="0.25">
      <c r="A197" t="s">
        <v>79</v>
      </c>
      <c r="B197" t="s">
        <v>4694</v>
      </c>
    </row>
    <row r="198" spans="1:2" x14ac:dyDescent="0.25">
      <c r="A198" t="s">
        <v>78</v>
      </c>
      <c r="B198" t="s">
        <v>4695</v>
      </c>
    </row>
    <row r="199" spans="1:2" x14ac:dyDescent="0.25">
      <c r="A199" t="s">
        <v>98</v>
      </c>
      <c r="B199" t="s">
        <v>4696</v>
      </c>
    </row>
    <row r="200" spans="1:2" x14ac:dyDescent="0.25">
      <c r="A200" t="s">
        <v>98</v>
      </c>
      <c r="B200" t="s">
        <v>4697</v>
      </c>
    </row>
    <row r="201" spans="1:2" x14ac:dyDescent="0.25">
      <c r="A201" t="s">
        <v>99</v>
      </c>
      <c r="B201" t="s">
        <v>4698</v>
      </c>
    </row>
    <row r="202" spans="1:2" x14ac:dyDescent="0.25">
      <c r="A202" t="s">
        <v>100</v>
      </c>
      <c r="B202" t="s">
        <v>4699</v>
      </c>
    </row>
    <row r="203" spans="1:2" x14ac:dyDescent="0.25">
      <c r="A203" t="s">
        <v>100</v>
      </c>
      <c r="B203" t="s">
        <v>4700</v>
      </c>
    </row>
    <row r="204" spans="1:2" x14ac:dyDescent="0.25">
      <c r="A204" t="s">
        <v>101</v>
      </c>
      <c r="B204" t="s">
        <v>4701</v>
      </c>
    </row>
    <row r="205" spans="1:2" x14ac:dyDescent="0.25">
      <c r="A205" t="s">
        <v>102</v>
      </c>
      <c r="B205" t="s">
        <v>4702</v>
      </c>
    </row>
    <row r="206" spans="1:2" x14ac:dyDescent="0.25">
      <c r="A206" t="s">
        <v>102</v>
      </c>
      <c r="B206" t="s">
        <v>4703</v>
      </c>
    </row>
    <row r="207" spans="1:2" x14ac:dyDescent="0.25">
      <c r="A207" t="s">
        <v>102</v>
      </c>
      <c r="B207" t="s">
        <v>4704</v>
      </c>
    </row>
    <row r="208" spans="1:2" x14ac:dyDescent="0.25">
      <c r="A208" t="s">
        <v>102</v>
      </c>
      <c r="B208" t="s">
        <v>4705</v>
      </c>
    </row>
    <row r="209" spans="1:2" x14ac:dyDescent="0.25">
      <c r="A209" t="s">
        <v>102</v>
      </c>
      <c r="B209" t="s">
        <v>4706</v>
      </c>
    </row>
    <row r="210" spans="1:2" x14ac:dyDescent="0.25">
      <c r="A210" t="s">
        <v>102</v>
      </c>
      <c r="B210" t="s">
        <v>4707</v>
      </c>
    </row>
    <row r="211" spans="1:2" x14ac:dyDescent="0.25">
      <c r="A211" t="s">
        <v>102</v>
      </c>
      <c r="B211" t="s">
        <v>4708</v>
      </c>
    </row>
    <row r="212" spans="1:2" x14ac:dyDescent="0.25">
      <c r="A212" t="s">
        <v>102</v>
      </c>
      <c r="B212" t="s">
        <v>4709</v>
      </c>
    </row>
    <row r="213" spans="1:2" x14ac:dyDescent="0.25">
      <c r="A213" t="s">
        <v>102</v>
      </c>
      <c r="B213" t="s">
        <v>4710</v>
      </c>
    </row>
    <row r="214" spans="1:2" x14ac:dyDescent="0.25">
      <c r="A214" t="s">
        <v>6</v>
      </c>
      <c r="B214" t="s">
        <v>4711</v>
      </c>
    </row>
    <row r="215" spans="1:2" x14ac:dyDescent="0.25">
      <c r="A215" t="s">
        <v>103</v>
      </c>
      <c r="B215" t="s">
        <v>4712</v>
      </c>
    </row>
    <row r="216" spans="1:2" x14ac:dyDescent="0.25">
      <c r="A216" t="s">
        <v>104</v>
      </c>
      <c r="B216" t="s">
        <v>4713</v>
      </c>
    </row>
    <row r="217" spans="1:2" x14ac:dyDescent="0.25">
      <c r="A217" t="s">
        <v>104</v>
      </c>
      <c r="B217" t="s">
        <v>4714</v>
      </c>
    </row>
    <row r="218" spans="1:2" x14ac:dyDescent="0.25">
      <c r="A218" t="s">
        <v>105</v>
      </c>
      <c r="B218" t="s">
        <v>4715</v>
      </c>
    </row>
    <row r="219" spans="1:2" x14ac:dyDescent="0.25">
      <c r="A219" t="s">
        <v>106</v>
      </c>
      <c r="B219" t="s">
        <v>4716</v>
      </c>
    </row>
    <row r="220" spans="1:2" x14ac:dyDescent="0.25">
      <c r="A220" t="s">
        <v>107</v>
      </c>
      <c r="B220" t="s">
        <v>4717</v>
      </c>
    </row>
    <row r="221" spans="1:2" x14ac:dyDescent="0.25">
      <c r="A221" t="s">
        <v>6</v>
      </c>
      <c r="B221" t="s">
        <v>4718</v>
      </c>
    </row>
    <row r="222" spans="1:2" x14ac:dyDescent="0.25">
      <c r="A222" t="s">
        <v>108</v>
      </c>
      <c r="B222" t="s">
        <v>4719</v>
      </c>
    </row>
    <row r="223" spans="1:2" x14ac:dyDescent="0.25">
      <c r="A223" t="s">
        <v>109</v>
      </c>
      <c r="B223" t="s">
        <v>4720</v>
      </c>
    </row>
    <row r="224" spans="1:2" x14ac:dyDescent="0.25">
      <c r="A224" t="s">
        <v>109</v>
      </c>
      <c r="B224" t="s">
        <v>4721</v>
      </c>
    </row>
    <row r="225" spans="1:2" x14ac:dyDescent="0.25">
      <c r="A225" t="s">
        <v>109</v>
      </c>
      <c r="B225" t="s">
        <v>4722</v>
      </c>
    </row>
    <row r="226" spans="1:2" x14ac:dyDescent="0.25">
      <c r="A226" t="s">
        <v>109</v>
      </c>
      <c r="B226" t="s">
        <v>4723</v>
      </c>
    </row>
    <row r="227" spans="1:2" x14ac:dyDescent="0.25">
      <c r="A227" t="s">
        <v>109</v>
      </c>
      <c r="B227" t="s">
        <v>4724</v>
      </c>
    </row>
    <row r="228" spans="1:2" x14ac:dyDescent="0.25">
      <c r="A228" t="s">
        <v>109</v>
      </c>
      <c r="B228" t="s">
        <v>4725</v>
      </c>
    </row>
    <row r="229" spans="1:2" x14ac:dyDescent="0.25">
      <c r="A229" t="s">
        <v>109</v>
      </c>
      <c r="B229" t="s">
        <v>4726</v>
      </c>
    </row>
    <row r="230" spans="1:2" x14ac:dyDescent="0.25">
      <c r="A230" t="s">
        <v>109</v>
      </c>
      <c r="B230" t="s">
        <v>4727</v>
      </c>
    </row>
    <row r="231" spans="1:2" x14ac:dyDescent="0.25">
      <c r="A231" t="s">
        <v>109</v>
      </c>
      <c r="B231" t="s">
        <v>4728</v>
      </c>
    </row>
    <row r="232" spans="1:2" x14ac:dyDescent="0.25">
      <c r="A232" t="s">
        <v>78</v>
      </c>
      <c r="B232" t="s">
        <v>4729</v>
      </c>
    </row>
    <row r="233" spans="1:2" x14ac:dyDescent="0.25">
      <c r="A233" t="s">
        <v>78</v>
      </c>
      <c r="B233" t="s">
        <v>4730</v>
      </c>
    </row>
    <row r="234" spans="1:2" x14ac:dyDescent="0.25">
      <c r="A234" t="s">
        <v>78</v>
      </c>
      <c r="B234" t="s">
        <v>4731</v>
      </c>
    </row>
    <row r="235" spans="1:2" x14ac:dyDescent="0.25">
      <c r="A235" t="s">
        <v>110</v>
      </c>
      <c r="B235" t="s">
        <v>4732</v>
      </c>
    </row>
    <row r="236" spans="1:2" x14ac:dyDescent="0.25">
      <c r="A236" t="s">
        <v>78</v>
      </c>
      <c r="B236" t="s">
        <v>4733</v>
      </c>
    </row>
    <row r="237" spans="1:2" x14ac:dyDescent="0.25">
      <c r="A237" t="s">
        <v>111</v>
      </c>
      <c r="B237" t="s">
        <v>4734</v>
      </c>
    </row>
    <row r="238" spans="1:2" x14ac:dyDescent="0.25">
      <c r="A238" t="s">
        <v>111</v>
      </c>
      <c r="B238" t="s">
        <v>4734</v>
      </c>
    </row>
    <row r="239" spans="1:2" x14ac:dyDescent="0.25">
      <c r="A239" t="s">
        <v>112</v>
      </c>
      <c r="B239" t="s">
        <v>4735</v>
      </c>
    </row>
    <row r="240" spans="1:2" x14ac:dyDescent="0.25">
      <c r="A240" t="s">
        <v>112</v>
      </c>
      <c r="B240" t="s">
        <v>4736</v>
      </c>
    </row>
    <row r="241" spans="1:2" x14ac:dyDescent="0.25">
      <c r="A241" t="s">
        <v>112</v>
      </c>
      <c r="B241" t="s">
        <v>4737</v>
      </c>
    </row>
    <row r="242" spans="1:2" x14ac:dyDescent="0.25">
      <c r="A242" t="s">
        <v>113</v>
      </c>
      <c r="B242" t="s">
        <v>4738</v>
      </c>
    </row>
    <row r="243" spans="1:2" x14ac:dyDescent="0.25">
      <c r="A243" t="s">
        <v>10</v>
      </c>
      <c r="B243" t="s">
        <v>4739</v>
      </c>
    </row>
    <row r="244" spans="1:2" x14ac:dyDescent="0.25">
      <c r="A244" t="s">
        <v>114</v>
      </c>
      <c r="B244" t="s">
        <v>4740</v>
      </c>
    </row>
    <row r="245" spans="1:2" x14ac:dyDescent="0.25">
      <c r="A245" t="s">
        <v>114</v>
      </c>
      <c r="B245" t="s">
        <v>4741</v>
      </c>
    </row>
    <row r="246" spans="1:2" x14ac:dyDescent="0.25">
      <c r="A246" t="s">
        <v>115</v>
      </c>
      <c r="B246" t="s">
        <v>4742</v>
      </c>
    </row>
    <row r="247" spans="1:2" x14ac:dyDescent="0.25">
      <c r="A247" t="s">
        <v>116</v>
      </c>
      <c r="B247" t="s">
        <v>4743</v>
      </c>
    </row>
    <row r="248" spans="1:2" x14ac:dyDescent="0.25">
      <c r="A248" t="s">
        <v>117</v>
      </c>
      <c r="B248" t="s">
        <v>4744</v>
      </c>
    </row>
    <row r="249" spans="1:2" x14ac:dyDescent="0.25">
      <c r="A249" t="s">
        <v>117</v>
      </c>
      <c r="B249" t="s">
        <v>4745</v>
      </c>
    </row>
    <row r="250" spans="1:2" x14ac:dyDescent="0.25">
      <c r="A250" t="s">
        <v>118</v>
      </c>
      <c r="B250" t="s">
        <v>4746</v>
      </c>
    </row>
    <row r="251" spans="1:2" x14ac:dyDescent="0.25">
      <c r="A251" t="s">
        <v>119</v>
      </c>
      <c r="B251" t="s">
        <v>4747</v>
      </c>
    </row>
    <row r="252" spans="1:2" x14ac:dyDescent="0.25">
      <c r="A252" t="s">
        <v>52</v>
      </c>
      <c r="B252" t="s">
        <v>4748</v>
      </c>
    </row>
    <row r="253" spans="1:2" x14ac:dyDescent="0.25">
      <c r="A253" t="s">
        <v>52</v>
      </c>
      <c r="B253" t="s">
        <v>4749</v>
      </c>
    </row>
    <row r="254" spans="1:2" x14ac:dyDescent="0.25">
      <c r="A254" t="s">
        <v>90</v>
      </c>
      <c r="B254" t="s">
        <v>4750</v>
      </c>
    </row>
    <row r="255" spans="1:2" x14ac:dyDescent="0.25">
      <c r="A255" t="s">
        <v>79</v>
      </c>
      <c r="B255" t="s">
        <v>4751</v>
      </c>
    </row>
    <row r="256" spans="1:2" x14ac:dyDescent="0.25">
      <c r="A256" t="s">
        <v>79</v>
      </c>
      <c r="B256" t="s">
        <v>4752</v>
      </c>
    </row>
    <row r="257" spans="1:2" x14ac:dyDescent="0.25">
      <c r="A257" t="s">
        <v>79</v>
      </c>
      <c r="B257" t="s">
        <v>4753</v>
      </c>
    </row>
    <row r="258" spans="1:2" x14ac:dyDescent="0.25">
      <c r="A258" t="s">
        <v>5</v>
      </c>
      <c r="B258" t="s">
        <v>4754</v>
      </c>
    </row>
    <row r="259" spans="1:2" x14ac:dyDescent="0.25">
      <c r="A259" t="s">
        <v>5</v>
      </c>
      <c r="B259" t="s">
        <v>4755</v>
      </c>
    </row>
    <row r="260" spans="1:2" x14ac:dyDescent="0.25">
      <c r="A260" t="s">
        <v>5</v>
      </c>
      <c r="B260" t="s">
        <v>4756</v>
      </c>
    </row>
    <row r="261" spans="1:2" x14ac:dyDescent="0.25">
      <c r="A261" t="s">
        <v>5</v>
      </c>
      <c r="B261" t="s">
        <v>4757</v>
      </c>
    </row>
    <row r="262" spans="1:2" x14ac:dyDescent="0.25">
      <c r="A262" t="s">
        <v>5</v>
      </c>
      <c r="B262" t="s">
        <v>4758</v>
      </c>
    </row>
    <row r="263" spans="1:2" x14ac:dyDescent="0.25">
      <c r="A263" t="s">
        <v>5</v>
      </c>
      <c r="B263" t="s">
        <v>4759</v>
      </c>
    </row>
    <row r="264" spans="1:2" x14ac:dyDescent="0.25">
      <c r="A264" t="s">
        <v>5</v>
      </c>
      <c r="B264" t="s">
        <v>4760</v>
      </c>
    </row>
    <row r="265" spans="1:2" x14ac:dyDescent="0.25">
      <c r="A265" t="s">
        <v>120</v>
      </c>
      <c r="B265" t="s">
        <v>4761</v>
      </c>
    </row>
    <row r="266" spans="1:2" x14ac:dyDescent="0.25">
      <c r="A266" t="s">
        <v>120</v>
      </c>
      <c r="B266" t="s">
        <v>4762</v>
      </c>
    </row>
    <row r="267" spans="1:2" x14ac:dyDescent="0.25">
      <c r="A267" t="s">
        <v>120</v>
      </c>
      <c r="B267" t="s">
        <v>4763</v>
      </c>
    </row>
    <row r="268" spans="1:2" x14ac:dyDescent="0.25">
      <c r="A268" t="s">
        <v>52</v>
      </c>
      <c r="B268" t="s">
        <v>4764</v>
      </c>
    </row>
    <row r="269" spans="1:2" x14ac:dyDescent="0.25">
      <c r="A269" t="s">
        <v>121</v>
      </c>
      <c r="B269" t="s">
        <v>4765</v>
      </c>
    </row>
    <row r="270" spans="1:2" x14ac:dyDescent="0.25">
      <c r="A270" t="s">
        <v>122</v>
      </c>
      <c r="B270" t="s">
        <v>4766</v>
      </c>
    </row>
    <row r="271" spans="1:2" x14ac:dyDescent="0.25">
      <c r="A271" t="s">
        <v>123</v>
      </c>
      <c r="B271" t="s">
        <v>4767</v>
      </c>
    </row>
    <row r="272" spans="1:2" x14ac:dyDescent="0.25">
      <c r="A272" t="s">
        <v>123</v>
      </c>
      <c r="B272" t="s">
        <v>4768</v>
      </c>
    </row>
    <row r="273" spans="1:2" x14ac:dyDescent="0.25">
      <c r="A273" t="s">
        <v>124</v>
      </c>
      <c r="B273" t="s">
        <v>4769</v>
      </c>
    </row>
    <row r="274" spans="1:2" x14ac:dyDescent="0.25">
      <c r="A274" t="s">
        <v>124</v>
      </c>
      <c r="B274" t="s">
        <v>4770</v>
      </c>
    </row>
    <row r="275" spans="1:2" x14ac:dyDescent="0.25">
      <c r="A275" t="s">
        <v>124</v>
      </c>
      <c r="B275" t="s">
        <v>4771</v>
      </c>
    </row>
    <row r="276" spans="1:2" x14ac:dyDescent="0.25">
      <c r="A276" t="s">
        <v>124</v>
      </c>
      <c r="B276" t="s">
        <v>4772</v>
      </c>
    </row>
    <row r="277" spans="1:2" x14ac:dyDescent="0.25">
      <c r="A277" t="s">
        <v>125</v>
      </c>
      <c r="B277" t="s">
        <v>4773</v>
      </c>
    </row>
    <row r="278" spans="1:2" x14ac:dyDescent="0.25">
      <c r="A278" t="s">
        <v>126</v>
      </c>
      <c r="B278" t="s">
        <v>4774</v>
      </c>
    </row>
    <row r="279" spans="1:2" x14ac:dyDescent="0.25">
      <c r="A279" t="s">
        <v>127</v>
      </c>
      <c r="B279" t="s">
        <v>4775</v>
      </c>
    </row>
    <row r="280" spans="1:2" x14ac:dyDescent="0.25">
      <c r="A280" t="s">
        <v>127</v>
      </c>
      <c r="B280" t="s">
        <v>4776</v>
      </c>
    </row>
    <row r="281" spans="1:2" x14ac:dyDescent="0.25">
      <c r="A281" t="s">
        <v>127</v>
      </c>
      <c r="B281" t="s">
        <v>4777</v>
      </c>
    </row>
    <row r="282" spans="1:2" x14ac:dyDescent="0.25">
      <c r="A282" t="s">
        <v>127</v>
      </c>
      <c r="B282" t="s">
        <v>4778</v>
      </c>
    </row>
    <row r="283" spans="1:2" x14ac:dyDescent="0.25">
      <c r="A283" t="s">
        <v>127</v>
      </c>
      <c r="B283" t="s">
        <v>4779</v>
      </c>
    </row>
    <row r="284" spans="1:2" x14ac:dyDescent="0.25">
      <c r="A284" t="s">
        <v>128</v>
      </c>
      <c r="B284" t="s">
        <v>4780</v>
      </c>
    </row>
    <row r="285" spans="1:2" x14ac:dyDescent="0.25">
      <c r="A285" t="s">
        <v>19</v>
      </c>
      <c r="B285" t="s">
        <v>4781</v>
      </c>
    </row>
    <row r="286" spans="1:2" x14ac:dyDescent="0.25">
      <c r="A286" t="s">
        <v>19</v>
      </c>
      <c r="B286" t="s">
        <v>4782</v>
      </c>
    </row>
    <row r="287" spans="1:2" x14ac:dyDescent="0.25">
      <c r="A287" t="s">
        <v>19</v>
      </c>
      <c r="B287" t="s">
        <v>4783</v>
      </c>
    </row>
    <row r="288" spans="1:2" x14ac:dyDescent="0.25">
      <c r="A288" t="s">
        <v>19</v>
      </c>
      <c r="B288" t="s">
        <v>4784</v>
      </c>
    </row>
    <row r="289" spans="1:2" x14ac:dyDescent="0.25">
      <c r="A289" t="s">
        <v>19</v>
      </c>
      <c r="B289" t="s">
        <v>4785</v>
      </c>
    </row>
    <row r="290" spans="1:2" x14ac:dyDescent="0.25">
      <c r="A290" t="s">
        <v>19</v>
      </c>
      <c r="B290" t="s">
        <v>4786</v>
      </c>
    </row>
    <row r="291" spans="1:2" x14ac:dyDescent="0.25">
      <c r="A291" t="s">
        <v>19</v>
      </c>
      <c r="B291" t="s">
        <v>4787</v>
      </c>
    </row>
    <row r="292" spans="1:2" x14ac:dyDescent="0.25">
      <c r="A292" t="s">
        <v>19</v>
      </c>
      <c r="B292" t="s">
        <v>4788</v>
      </c>
    </row>
    <row r="293" spans="1:2" x14ac:dyDescent="0.25">
      <c r="A293" t="s">
        <v>19</v>
      </c>
      <c r="B293" t="s">
        <v>4789</v>
      </c>
    </row>
    <row r="294" spans="1:2" x14ac:dyDescent="0.25">
      <c r="A294" t="s">
        <v>19</v>
      </c>
      <c r="B294" t="s">
        <v>4790</v>
      </c>
    </row>
    <row r="295" spans="1:2" x14ac:dyDescent="0.25">
      <c r="A295" t="s">
        <v>19</v>
      </c>
      <c r="B295" t="s">
        <v>4791</v>
      </c>
    </row>
    <row r="296" spans="1:2" x14ac:dyDescent="0.25">
      <c r="A296" t="s">
        <v>19</v>
      </c>
      <c r="B296" t="s">
        <v>4792</v>
      </c>
    </row>
    <row r="297" spans="1:2" x14ac:dyDescent="0.25">
      <c r="A297" t="s">
        <v>69</v>
      </c>
      <c r="B297" t="s">
        <v>4793</v>
      </c>
    </row>
    <row r="298" spans="1:2" x14ac:dyDescent="0.25">
      <c r="A298" t="s">
        <v>129</v>
      </c>
      <c r="B298" t="s">
        <v>4794</v>
      </c>
    </row>
    <row r="299" spans="1:2" x14ac:dyDescent="0.25">
      <c r="A299" t="s">
        <v>130</v>
      </c>
      <c r="B299" t="s">
        <v>4795</v>
      </c>
    </row>
    <row r="300" spans="1:2" x14ac:dyDescent="0.25">
      <c r="A300" t="s">
        <v>131</v>
      </c>
      <c r="B300" t="s">
        <v>4796</v>
      </c>
    </row>
    <row r="301" spans="1:2" x14ac:dyDescent="0.25">
      <c r="A301" t="s">
        <v>131</v>
      </c>
      <c r="B301" t="s">
        <v>4797</v>
      </c>
    </row>
    <row r="302" spans="1:2" x14ac:dyDescent="0.25">
      <c r="A302" t="s">
        <v>129</v>
      </c>
      <c r="B302" t="s">
        <v>4798</v>
      </c>
    </row>
    <row r="303" spans="1:2" x14ac:dyDescent="0.25">
      <c r="A303" t="s">
        <v>132</v>
      </c>
      <c r="B303" t="s">
        <v>4799</v>
      </c>
    </row>
    <row r="304" spans="1:2" x14ac:dyDescent="0.25">
      <c r="A304" t="s">
        <v>133</v>
      </c>
      <c r="B304" t="s">
        <v>4800</v>
      </c>
    </row>
    <row r="305" spans="1:2" x14ac:dyDescent="0.25">
      <c r="A305" t="s">
        <v>134</v>
      </c>
      <c r="B305" t="s">
        <v>4801</v>
      </c>
    </row>
    <row r="306" spans="1:2" x14ac:dyDescent="0.25">
      <c r="A306" t="s">
        <v>135</v>
      </c>
      <c r="B306" t="s">
        <v>4802</v>
      </c>
    </row>
    <row r="307" spans="1:2" x14ac:dyDescent="0.25">
      <c r="A307" t="s">
        <v>136</v>
      </c>
      <c r="B307" t="s">
        <v>4803</v>
      </c>
    </row>
    <row r="308" spans="1:2" x14ac:dyDescent="0.25">
      <c r="A308" t="s">
        <v>136</v>
      </c>
      <c r="B308" t="s">
        <v>4804</v>
      </c>
    </row>
    <row r="309" spans="1:2" x14ac:dyDescent="0.25">
      <c r="A309" t="s">
        <v>136</v>
      </c>
      <c r="B309" t="s">
        <v>4805</v>
      </c>
    </row>
    <row r="310" spans="1:2" x14ac:dyDescent="0.25">
      <c r="A310" t="s">
        <v>137</v>
      </c>
      <c r="B310" t="s">
        <v>4806</v>
      </c>
    </row>
    <row r="311" spans="1:2" x14ac:dyDescent="0.25">
      <c r="A311" t="s">
        <v>52</v>
      </c>
      <c r="B311" t="s">
        <v>4807</v>
      </c>
    </row>
    <row r="312" spans="1:2" x14ac:dyDescent="0.25">
      <c r="A312" t="s">
        <v>138</v>
      </c>
      <c r="B312" t="s">
        <v>4808</v>
      </c>
    </row>
    <row r="313" spans="1:2" x14ac:dyDescent="0.25">
      <c r="A313" t="s">
        <v>7</v>
      </c>
      <c r="B313" t="s">
        <v>4809</v>
      </c>
    </row>
    <row r="314" spans="1:2" x14ac:dyDescent="0.25">
      <c r="A314" t="s">
        <v>83</v>
      </c>
      <c r="B314" t="s">
        <v>4810</v>
      </c>
    </row>
    <row r="315" spans="1:2" x14ac:dyDescent="0.25">
      <c r="A315" t="s">
        <v>139</v>
      </c>
      <c r="B315" t="s">
        <v>4811</v>
      </c>
    </row>
    <row r="316" spans="1:2" x14ac:dyDescent="0.25">
      <c r="A316" t="s">
        <v>140</v>
      </c>
      <c r="B316" t="s">
        <v>4812</v>
      </c>
    </row>
    <row r="317" spans="1:2" x14ac:dyDescent="0.25">
      <c r="A317" t="s">
        <v>141</v>
      </c>
      <c r="B317" t="s">
        <v>4813</v>
      </c>
    </row>
    <row r="318" spans="1:2" x14ac:dyDescent="0.25">
      <c r="A318" t="s">
        <v>141</v>
      </c>
      <c r="B318" t="s">
        <v>4814</v>
      </c>
    </row>
    <row r="319" spans="1:2" x14ac:dyDescent="0.25">
      <c r="A319" t="s">
        <v>52</v>
      </c>
      <c r="B319" t="s">
        <v>4815</v>
      </c>
    </row>
    <row r="320" spans="1:2" x14ac:dyDescent="0.25">
      <c r="A320" t="s">
        <v>52</v>
      </c>
      <c r="B320" t="s">
        <v>4816</v>
      </c>
    </row>
    <row r="321" spans="1:2" x14ac:dyDescent="0.25">
      <c r="A321" t="s">
        <v>142</v>
      </c>
      <c r="B321" t="s">
        <v>4817</v>
      </c>
    </row>
    <row r="322" spans="1:2" x14ac:dyDescent="0.25">
      <c r="A322" t="s">
        <v>143</v>
      </c>
      <c r="B322" t="s">
        <v>4818</v>
      </c>
    </row>
    <row r="323" spans="1:2" x14ac:dyDescent="0.25">
      <c r="A323" t="s">
        <v>52</v>
      </c>
      <c r="B323" t="s">
        <v>4819</v>
      </c>
    </row>
    <row r="324" spans="1:2" x14ac:dyDescent="0.25">
      <c r="A324" t="s">
        <v>144</v>
      </c>
      <c r="B324" t="s">
        <v>4820</v>
      </c>
    </row>
    <row r="325" spans="1:2" x14ac:dyDescent="0.25">
      <c r="A325" t="s">
        <v>145</v>
      </c>
      <c r="B325" t="s">
        <v>4821</v>
      </c>
    </row>
    <row r="326" spans="1:2" x14ac:dyDescent="0.25">
      <c r="A326" t="s">
        <v>78</v>
      </c>
      <c r="B326" t="s">
        <v>4822</v>
      </c>
    </row>
    <row r="327" spans="1:2" x14ac:dyDescent="0.25">
      <c r="A327" t="s">
        <v>52</v>
      </c>
      <c r="B327" t="s">
        <v>4823</v>
      </c>
    </row>
    <row r="328" spans="1:2" x14ac:dyDescent="0.25">
      <c r="A328" t="s">
        <v>52</v>
      </c>
      <c r="B328" t="s">
        <v>4824</v>
      </c>
    </row>
    <row r="329" spans="1:2" x14ac:dyDescent="0.25">
      <c r="A329" t="s">
        <v>52</v>
      </c>
      <c r="B329" t="s">
        <v>4825</v>
      </c>
    </row>
    <row r="330" spans="1:2" x14ac:dyDescent="0.25">
      <c r="A330" t="s">
        <v>146</v>
      </c>
      <c r="B330" t="s">
        <v>4826</v>
      </c>
    </row>
    <row r="331" spans="1:2" x14ac:dyDescent="0.25">
      <c r="A331" t="s">
        <v>147</v>
      </c>
      <c r="B331" t="s">
        <v>4820</v>
      </c>
    </row>
    <row r="332" spans="1:2" x14ac:dyDescent="0.25">
      <c r="A332" t="s">
        <v>148</v>
      </c>
      <c r="B332" t="s">
        <v>4827</v>
      </c>
    </row>
    <row r="333" spans="1:2" x14ac:dyDescent="0.25">
      <c r="A333" t="s">
        <v>78</v>
      </c>
      <c r="B333" t="s">
        <v>4828</v>
      </c>
    </row>
    <row r="334" spans="1:2" x14ac:dyDescent="0.25">
      <c r="A334" t="s">
        <v>100</v>
      </c>
      <c r="B334" t="s">
        <v>4829</v>
      </c>
    </row>
    <row r="335" spans="1:2" x14ac:dyDescent="0.25">
      <c r="A335" t="s">
        <v>100</v>
      </c>
      <c r="B335" t="s">
        <v>4830</v>
      </c>
    </row>
    <row r="336" spans="1:2" x14ac:dyDescent="0.25">
      <c r="A336" t="s">
        <v>149</v>
      </c>
      <c r="B336" t="s">
        <v>4831</v>
      </c>
    </row>
    <row r="337" spans="1:2" x14ac:dyDescent="0.25">
      <c r="A337" t="s">
        <v>150</v>
      </c>
      <c r="B337" t="s">
        <v>4832</v>
      </c>
    </row>
    <row r="338" spans="1:2" x14ac:dyDescent="0.25">
      <c r="A338" t="s">
        <v>151</v>
      </c>
      <c r="B338" t="s">
        <v>4833</v>
      </c>
    </row>
    <row r="339" spans="1:2" x14ac:dyDescent="0.25">
      <c r="A339" t="s">
        <v>151</v>
      </c>
      <c r="B339" t="s">
        <v>4834</v>
      </c>
    </row>
    <row r="340" spans="1:2" x14ac:dyDescent="0.25">
      <c r="A340" t="s">
        <v>151</v>
      </c>
      <c r="B340" t="s">
        <v>4835</v>
      </c>
    </row>
    <row r="341" spans="1:2" x14ac:dyDescent="0.25">
      <c r="A341" t="s">
        <v>151</v>
      </c>
      <c r="B341" t="s">
        <v>4836</v>
      </c>
    </row>
    <row r="342" spans="1:2" x14ac:dyDescent="0.25">
      <c r="A342" t="s">
        <v>151</v>
      </c>
      <c r="B342" t="s">
        <v>4837</v>
      </c>
    </row>
    <row r="343" spans="1:2" x14ac:dyDescent="0.25">
      <c r="A343" t="s">
        <v>151</v>
      </c>
      <c r="B343" t="s">
        <v>4838</v>
      </c>
    </row>
    <row r="344" spans="1:2" x14ac:dyDescent="0.25">
      <c r="A344" t="s">
        <v>151</v>
      </c>
      <c r="B344" t="s">
        <v>4839</v>
      </c>
    </row>
    <row r="345" spans="1:2" x14ac:dyDescent="0.25">
      <c r="A345" t="s">
        <v>151</v>
      </c>
      <c r="B345" t="s">
        <v>4840</v>
      </c>
    </row>
    <row r="346" spans="1:2" x14ac:dyDescent="0.25">
      <c r="A346" t="s">
        <v>152</v>
      </c>
      <c r="B346" t="s">
        <v>4841</v>
      </c>
    </row>
    <row r="347" spans="1:2" x14ac:dyDescent="0.25">
      <c r="A347" t="s">
        <v>153</v>
      </c>
      <c r="B347" t="s">
        <v>4842</v>
      </c>
    </row>
    <row r="348" spans="1:2" x14ac:dyDescent="0.25">
      <c r="A348" t="s">
        <v>153</v>
      </c>
      <c r="B348" t="s">
        <v>4843</v>
      </c>
    </row>
    <row r="349" spans="1:2" x14ac:dyDescent="0.25">
      <c r="A349" t="s">
        <v>154</v>
      </c>
      <c r="B349" t="s">
        <v>4844</v>
      </c>
    </row>
    <row r="350" spans="1:2" x14ac:dyDescent="0.25">
      <c r="A350" t="s">
        <v>154</v>
      </c>
      <c r="B350" t="s">
        <v>4845</v>
      </c>
    </row>
    <row r="351" spans="1:2" x14ac:dyDescent="0.25">
      <c r="A351" t="s">
        <v>154</v>
      </c>
      <c r="B351" t="s">
        <v>4846</v>
      </c>
    </row>
    <row r="352" spans="1:2" x14ac:dyDescent="0.25">
      <c r="A352" t="s">
        <v>154</v>
      </c>
      <c r="B352" t="s">
        <v>4847</v>
      </c>
    </row>
    <row r="353" spans="1:2" x14ac:dyDescent="0.25">
      <c r="A353" t="s">
        <v>155</v>
      </c>
      <c r="B353" t="s">
        <v>4848</v>
      </c>
    </row>
    <row r="354" spans="1:2" x14ac:dyDescent="0.25">
      <c r="A354" t="s">
        <v>155</v>
      </c>
      <c r="B354" t="s">
        <v>4849</v>
      </c>
    </row>
    <row r="355" spans="1:2" x14ac:dyDescent="0.25">
      <c r="A355" t="s">
        <v>155</v>
      </c>
      <c r="B355" t="s">
        <v>4850</v>
      </c>
    </row>
    <row r="356" spans="1:2" x14ac:dyDescent="0.25">
      <c r="A356" t="s">
        <v>155</v>
      </c>
      <c r="B356" t="s">
        <v>4851</v>
      </c>
    </row>
    <row r="357" spans="1:2" x14ac:dyDescent="0.25">
      <c r="A357" t="s">
        <v>156</v>
      </c>
      <c r="B357" t="s">
        <v>4852</v>
      </c>
    </row>
    <row r="358" spans="1:2" x14ac:dyDescent="0.25">
      <c r="A358" t="s">
        <v>157</v>
      </c>
      <c r="B358" t="s">
        <v>4853</v>
      </c>
    </row>
    <row r="359" spans="1:2" x14ac:dyDescent="0.25">
      <c r="A359" t="s">
        <v>158</v>
      </c>
      <c r="B359" t="s">
        <v>4854</v>
      </c>
    </row>
    <row r="360" spans="1:2" x14ac:dyDescent="0.25">
      <c r="A360" t="s">
        <v>158</v>
      </c>
      <c r="B360" t="s">
        <v>4855</v>
      </c>
    </row>
    <row r="361" spans="1:2" x14ac:dyDescent="0.25">
      <c r="A361" t="s">
        <v>83</v>
      </c>
      <c r="B361" t="s">
        <v>4856</v>
      </c>
    </row>
    <row r="362" spans="1:2" x14ac:dyDescent="0.25">
      <c r="A362" t="s">
        <v>159</v>
      </c>
      <c r="B362" t="s">
        <v>4857</v>
      </c>
    </row>
    <row r="363" spans="1:2" x14ac:dyDescent="0.25">
      <c r="A363" t="s">
        <v>159</v>
      </c>
      <c r="B363" t="s">
        <v>4858</v>
      </c>
    </row>
    <row r="364" spans="1:2" x14ac:dyDescent="0.25">
      <c r="A364" t="s">
        <v>160</v>
      </c>
      <c r="B364" t="s">
        <v>4859</v>
      </c>
    </row>
    <row r="365" spans="1:2" x14ac:dyDescent="0.25">
      <c r="A365" t="s">
        <v>160</v>
      </c>
      <c r="B365" t="s">
        <v>4860</v>
      </c>
    </row>
    <row r="366" spans="1:2" x14ac:dyDescent="0.25">
      <c r="A366" t="s">
        <v>92</v>
      </c>
      <c r="B366" t="s">
        <v>4861</v>
      </c>
    </row>
    <row r="367" spans="1:2" x14ac:dyDescent="0.25">
      <c r="A367" t="s">
        <v>161</v>
      </c>
      <c r="B367" t="s">
        <v>4862</v>
      </c>
    </row>
    <row r="368" spans="1:2" x14ac:dyDescent="0.25">
      <c r="A368" t="s">
        <v>52</v>
      </c>
      <c r="B368" t="s">
        <v>4863</v>
      </c>
    </row>
    <row r="369" spans="1:2" x14ac:dyDescent="0.25">
      <c r="A369" t="s">
        <v>52</v>
      </c>
      <c r="B369" t="s">
        <v>4864</v>
      </c>
    </row>
    <row r="370" spans="1:2" x14ac:dyDescent="0.25">
      <c r="A370" t="s">
        <v>162</v>
      </c>
      <c r="B370" t="s">
        <v>4865</v>
      </c>
    </row>
    <row r="371" spans="1:2" x14ac:dyDescent="0.25">
      <c r="A371" t="s">
        <v>163</v>
      </c>
      <c r="B371" t="s">
        <v>4866</v>
      </c>
    </row>
    <row r="372" spans="1:2" x14ac:dyDescent="0.25">
      <c r="A372" t="s">
        <v>52</v>
      </c>
      <c r="B372" t="s">
        <v>4867</v>
      </c>
    </row>
    <row r="373" spans="1:2" x14ac:dyDescent="0.25">
      <c r="A373" t="s">
        <v>164</v>
      </c>
      <c r="B373" t="s">
        <v>4868</v>
      </c>
    </row>
    <row r="374" spans="1:2" x14ac:dyDescent="0.25">
      <c r="A374" t="s">
        <v>165</v>
      </c>
      <c r="B374" t="s">
        <v>4869</v>
      </c>
    </row>
    <row r="375" spans="1:2" x14ac:dyDescent="0.25">
      <c r="A375" t="s">
        <v>165</v>
      </c>
      <c r="B375" t="s">
        <v>4870</v>
      </c>
    </row>
    <row r="376" spans="1:2" x14ac:dyDescent="0.25">
      <c r="A376" t="s">
        <v>166</v>
      </c>
      <c r="B376" t="s">
        <v>4871</v>
      </c>
    </row>
    <row r="377" spans="1:2" x14ac:dyDescent="0.25">
      <c r="A377" t="s">
        <v>166</v>
      </c>
      <c r="B377" t="s">
        <v>4872</v>
      </c>
    </row>
    <row r="378" spans="1:2" x14ac:dyDescent="0.25">
      <c r="A378" t="s">
        <v>52</v>
      </c>
      <c r="B378" t="s">
        <v>4873</v>
      </c>
    </row>
    <row r="379" spans="1:2" x14ac:dyDescent="0.25">
      <c r="A379" t="s">
        <v>6</v>
      </c>
      <c r="B379" t="s">
        <v>4874</v>
      </c>
    </row>
    <row r="380" spans="1:2" x14ac:dyDescent="0.25">
      <c r="A380" t="s">
        <v>6</v>
      </c>
      <c r="B380" t="s">
        <v>4875</v>
      </c>
    </row>
    <row r="381" spans="1:2" x14ac:dyDescent="0.25">
      <c r="A381" t="s">
        <v>6</v>
      </c>
      <c r="B381" t="s">
        <v>4876</v>
      </c>
    </row>
    <row r="382" spans="1:2" x14ac:dyDescent="0.25">
      <c r="A382" t="s">
        <v>6</v>
      </c>
      <c r="B382" t="s">
        <v>4877</v>
      </c>
    </row>
    <row r="383" spans="1:2" x14ac:dyDescent="0.25">
      <c r="A383" t="s">
        <v>167</v>
      </c>
      <c r="B383" t="s">
        <v>4878</v>
      </c>
    </row>
    <row r="384" spans="1:2" x14ac:dyDescent="0.25">
      <c r="A384" t="s">
        <v>168</v>
      </c>
      <c r="B384" t="s">
        <v>4879</v>
      </c>
    </row>
    <row r="385" spans="1:2" x14ac:dyDescent="0.25">
      <c r="A385" t="s">
        <v>118</v>
      </c>
      <c r="B385" t="s">
        <v>4880</v>
      </c>
    </row>
    <row r="386" spans="1:2" x14ac:dyDescent="0.25">
      <c r="A386" t="s">
        <v>169</v>
      </c>
      <c r="B386" t="s">
        <v>4881</v>
      </c>
    </row>
    <row r="387" spans="1:2" x14ac:dyDescent="0.25">
      <c r="A387" t="s">
        <v>169</v>
      </c>
      <c r="B387" t="s">
        <v>4882</v>
      </c>
    </row>
    <row r="388" spans="1:2" x14ac:dyDescent="0.25">
      <c r="A388" t="s">
        <v>169</v>
      </c>
      <c r="B388" t="s">
        <v>4883</v>
      </c>
    </row>
    <row r="389" spans="1:2" x14ac:dyDescent="0.25">
      <c r="A389" t="s">
        <v>169</v>
      </c>
      <c r="B389" t="s">
        <v>4884</v>
      </c>
    </row>
    <row r="390" spans="1:2" x14ac:dyDescent="0.25">
      <c r="A390" t="s">
        <v>169</v>
      </c>
      <c r="B390" t="s">
        <v>4885</v>
      </c>
    </row>
    <row r="391" spans="1:2" x14ac:dyDescent="0.25">
      <c r="A391" t="s">
        <v>170</v>
      </c>
      <c r="B391" t="s">
        <v>4886</v>
      </c>
    </row>
    <row r="392" spans="1:2" x14ac:dyDescent="0.25">
      <c r="A392" t="s">
        <v>157</v>
      </c>
      <c r="B392" t="s">
        <v>4887</v>
      </c>
    </row>
    <row r="393" spans="1:2" x14ac:dyDescent="0.25">
      <c r="A393" t="s">
        <v>157</v>
      </c>
      <c r="B393" t="s">
        <v>4888</v>
      </c>
    </row>
    <row r="394" spans="1:2" x14ac:dyDescent="0.25">
      <c r="A394" t="s">
        <v>171</v>
      </c>
      <c r="B394" t="s">
        <v>4889</v>
      </c>
    </row>
    <row r="395" spans="1:2" x14ac:dyDescent="0.25">
      <c r="A395" t="s">
        <v>172</v>
      </c>
      <c r="B395" t="s">
        <v>4890</v>
      </c>
    </row>
    <row r="396" spans="1:2" x14ac:dyDescent="0.25">
      <c r="A396" t="s">
        <v>98</v>
      </c>
      <c r="B396" t="s">
        <v>4891</v>
      </c>
    </row>
    <row r="397" spans="1:2" x14ac:dyDescent="0.25">
      <c r="A397" t="s">
        <v>98</v>
      </c>
      <c r="B397" t="s">
        <v>4892</v>
      </c>
    </row>
    <row r="398" spans="1:2" x14ac:dyDescent="0.25">
      <c r="A398" t="s">
        <v>173</v>
      </c>
      <c r="B398" t="s">
        <v>4893</v>
      </c>
    </row>
    <row r="399" spans="1:2" x14ac:dyDescent="0.25">
      <c r="A399" t="s">
        <v>174</v>
      </c>
      <c r="B399" t="s">
        <v>4894</v>
      </c>
    </row>
    <row r="400" spans="1:2" x14ac:dyDescent="0.25">
      <c r="A400" t="s">
        <v>174</v>
      </c>
      <c r="B400" t="s">
        <v>4895</v>
      </c>
    </row>
    <row r="401" spans="1:2" x14ac:dyDescent="0.25">
      <c r="A401" t="s">
        <v>174</v>
      </c>
      <c r="B401" t="s">
        <v>4896</v>
      </c>
    </row>
    <row r="402" spans="1:2" x14ac:dyDescent="0.25">
      <c r="A402" t="s">
        <v>174</v>
      </c>
      <c r="B402" t="s">
        <v>4897</v>
      </c>
    </row>
    <row r="403" spans="1:2" x14ac:dyDescent="0.25">
      <c r="A403" t="s">
        <v>175</v>
      </c>
      <c r="B403" t="s">
        <v>4898</v>
      </c>
    </row>
    <row r="404" spans="1:2" x14ac:dyDescent="0.25">
      <c r="A404" t="s">
        <v>175</v>
      </c>
      <c r="B404" t="s">
        <v>4899</v>
      </c>
    </row>
    <row r="405" spans="1:2" x14ac:dyDescent="0.25">
      <c r="A405" t="s">
        <v>175</v>
      </c>
      <c r="B405" t="s">
        <v>4900</v>
      </c>
    </row>
    <row r="406" spans="1:2" x14ac:dyDescent="0.25">
      <c r="A406" t="s">
        <v>175</v>
      </c>
      <c r="B406" t="s">
        <v>4901</v>
      </c>
    </row>
    <row r="407" spans="1:2" x14ac:dyDescent="0.25">
      <c r="A407" t="s">
        <v>175</v>
      </c>
      <c r="B407" t="s">
        <v>4902</v>
      </c>
    </row>
    <row r="408" spans="1:2" x14ac:dyDescent="0.25">
      <c r="A408" t="s">
        <v>175</v>
      </c>
      <c r="B408" t="s">
        <v>4903</v>
      </c>
    </row>
    <row r="409" spans="1:2" x14ac:dyDescent="0.25">
      <c r="A409" t="s">
        <v>175</v>
      </c>
      <c r="B409" t="s">
        <v>4904</v>
      </c>
    </row>
    <row r="410" spans="1:2" x14ac:dyDescent="0.25">
      <c r="A410" t="s">
        <v>175</v>
      </c>
      <c r="B410" t="s">
        <v>4905</v>
      </c>
    </row>
    <row r="411" spans="1:2" x14ac:dyDescent="0.25">
      <c r="A411" t="s">
        <v>175</v>
      </c>
      <c r="B411" t="s">
        <v>4906</v>
      </c>
    </row>
    <row r="412" spans="1:2" x14ac:dyDescent="0.25">
      <c r="A412" t="s">
        <v>175</v>
      </c>
      <c r="B412" t="s">
        <v>4907</v>
      </c>
    </row>
    <row r="413" spans="1:2" x14ac:dyDescent="0.25">
      <c r="A413" t="s">
        <v>175</v>
      </c>
      <c r="B413" t="s">
        <v>4908</v>
      </c>
    </row>
    <row r="414" spans="1:2" x14ac:dyDescent="0.25">
      <c r="A414" t="s">
        <v>175</v>
      </c>
      <c r="B414" t="s">
        <v>4909</v>
      </c>
    </row>
    <row r="415" spans="1:2" x14ac:dyDescent="0.25">
      <c r="A415" t="s">
        <v>175</v>
      </c>
      <c r="B415" t="s">
        <v>4910</v>
      </c>
    </row>
    <row r="416" spans="1:2" x14ac:dyDescent="0.25">
      <c r="A416" t="s">
        <v>175</v>
      </c>
      <c r="B416" t="s">
        <v>4911</v>
      </c>
    </row>
    <row r="417" spans="1:2" x14ac:dyDescent="0.25">
      <c r="A417" t="s">
        <v>78</v>
      </c>
      <c r="B417" t="s">
        <v>4912</v>
      </c>
    </row>
    <row r="418" spans="1:2" x14ac:dyDescent="0.25">
      <c r="A418" t="s">
        <v>78</v>
      </c>
      <c r="B418" t="s">
        <v>4913</v>
      </c>
    </row>
    <row r="419" spans="1:2" x14ac:dyDescent="0.25">
      <c r="A419" t="s">
        <v>176</v>
      </c>
      <c r="B419" t="s">
        <v>4914</v>
      </c>
    </row>
    <row r="420" spans="1:2" x14ac:dyDescent="0.25">
      <c r="A420" t="s">
        <v>103</v>
      </c>
      <c r="B420" t="s">
        <v>4915</v>
      </c>
    </row>
    <row r="421" spans="1:2" x14ac:dyDescent="0.25">
      <c r="A421" t="s">
        <v>103</v>
      </c>
      <c r="B421" t="s">
        <v>4916</v>
      </c>
    </row>
    <row r="422" spans="1:2" x14ac:dyDescent="0.25">
      <c r="A422" t="s">
        <v>103</v>
      </c>
      <c r="B422" t="s">
        <v>4917</v>
      </c>
    </row>
    <row r="423" spans="1:2" x14ac:dyDescent="0.25">
      <c r="A423" t="s">
        <v>177</v>
      </c>
      <c r="B423" t="s">
        <v>4918</v>
      </c>
    </row>
    <row r="424" spans="1:2" x14ac:dyDescent="0.25">
      <c r="A424" t="s">
        <v>178</v>
      </c>
      <c r="B424" t="s">
        <v>4919</v>
      </c>
    </row>
    <row r="425" spans="1:2" x14ac:dyDescent="0.25">
      <c r="A425" t="s">
        <v>179</v>
      </c>
      <c r="B425" t="s">
        <v>4920</v>
      </c>
    </row>
    <row r="426" spans="1:2" x14ac:dyDescent="0.25">
      <c r="A426" t="s">
        <v>52</v>
      </c>
      <c r="B426" t="s">
        <v>4921</v>
      </c>
    </row>
    <row r="427" spans="1:2" x14ac:dyDescent="0.25">
      <c r="A427" t="s">
        <v>180</v>
      </c>
      <c r="B427" t="s">
        <v>4922</v>
      </c>
    </row>
    <row r="428" spans="1:2" x14ac:dyDescent="0.25">
      <c r="A428" t="s">
        <v>52</v>
      </c>
      <c r="B428" t="s">
        <v>4923</v>
      </c>
    </row>
    <row r="429" spans="1:2" x14ac:dyDescent="0.25">
      <c r="A429" t="s">
        <v>181</v>
      </c>
      <c r="B429" t="s">
        <v>4924</v>
      </c>
    </row>
    <row r="430" spans="1:2" x14ac:dyDescent="0.25">
      <c r="A430" t="s">
        <v>182</v>
      </c>
      <c r="B430" t="s">
        <v>4925</v>
      </c>
    </row>
    <row r="431" spans="1:2" x14ac:dyDescent="0.25">
      <c r="A431" t="s">
        <v>5</v>
      </c>
      <c r="B431" t="s">
        <v>4926</v>
      </c>
    </row>
    <row r="432" spans="1:2" x14ac:dyDescent="0.25">
      <c r="A432" t="s">
        <v>5</v>
      </c>
      <c r="B432" t="s">
        <v>4927</v>
      </c>
    </row>
    <row r="433" spans="1:2" x14ac:dyDescent="0.25">
      <c r="A433" t="s">
        <v>5</v>
      </c>
      <c r="B433" t="s">
        <v>4928</v>
      </c>
    </row>
    <row r="434" spans="1:2" x14ac:dyDescent="0.25">
      <c r="A434" t="s">
        <v>5</v>
      </c>
      <c r="B434" t="s">
        <v>4929</v>
      </c>
    </row>
    <row r="435" spans="1:2" x14ac:dyDescent="0.25">
      <c r="A435" t="s">
        <v>26</v>
      </c>
      <c r="B435" t="s">
        <v>4930</v>
      </c>
    </row>
    <row r="436" spans="1:2" x14ac:dyDescent="0.25">
      <c r="A436" t="s">
        <v>183</v>
      </c>
      <c r="B436" t="s">
        <v>4931</v>
      </c>
    </row>
    <row r="437" spans="1:2" x14ac:dyDescent="0.25">
      <c r="A437" t="s">
        <v>52</v>
      </c>
      <c r="B437" t="s">
        <v>4932</v>
      </c>
    </row>
    <row r="438" spans="1:2" x14ac:dyDescent="0.25">
      <c r="A438" t="s">
        <v>52</v>
      </c>
      <c r="B438" t="s">
        <v>4933</v>
      </c>
    </row>
    <row r="439" spans="1:2" x14ac:dyDescent="0.25">
      <c r="A439" t="s">
        <v>184</v>
      </c>
      <c r="B439" t="s">
        <v>4934</v>
      </c>
    </row>
    <row r="440" spans="1:2" x14ac:dyDescent="0.25">
      <c r="A440" t="s">
        <v>184</v>
      </c>
      <c r="B440" t="s">
        <v>4935</v>
      </c>
    </row>
    <row r="441" spans="1:2" x14ac:dyDescent="0.25">
      <c r="A441" t="s">
        <v>184</v>
      </c>
      <c r="B441" t="s">
        <v>4936</v>
      </c>
    </row>
    <row r="442" spans="1:2" x14ac:dyDescent="0.25">
      <c r="A442" t="s">
        <v>184</v>
      </c>
      <c r="B442" t="s">
        <v>4937</v>
      </c>
    </row>
    <row r="443" spans="1:2" x14ac:dyDescent="0.25">
      <c r="A443" t="s">
        <v>184</v>
      </c>
      <c r="B443" t="s">
        <v>4938</v>
      </c>
    </row>
    <row r="444" spans="1:2" x14ac:dyDescent="0.25">
      <c r="A444" t="s">
        <v>185</v>
      </c>
      <c r="B444" t="s">
        <v>4939</v>
      </c>
    </row>
    <row r="445" spans="1:2" x14ac:dyDescent="0.25">
      <c r="A445" t="s">
        <v>185</v>
      </c>
      <c r="B445" t="s">
        <v>4940</v>
      </c>
    </row>
    <row r="446" spans="1:2" x14ac:dyDescent="0.25">
      <c r="A446" t="s">
        <v>186</v>
      </c>
      <c r="B446" t="s">
        <v>4941</v>
      </c>
    </row>
    <row r="447" spans="1:2" x14ac:dyDescent="0.25">
      <c r="A447" t="s">
        <v>186</v>
      </c>
      <c r="B447" t="s">
        <v>4942</v>
      </c>
    </row>
    <row r="448" spans="1:2" x14ac:dyDescent="0.25">
      <c r="A448" t="s">
        <v>187</v>
      </c>
      <c r="B448" t="s">
        <v>4943</v>
      </c>
    </row>
    <row r="449" spans="1:2" x14ac:dyDescent="0.25">
      <c r="A449" t="s">
        <v>187</v>
      </c>
      <c r="B449" t="s">
        <v>4944</v>
      </c>
    </row>
    <row r="450" spans="1:2" x14ac:dyDescent="0.25">
      <c r="A450" t="s">
        <v>157</v>
      </c>
      <c r="B450" t="s">
        <v>4945</v>
      </c>
    </row>
    <row r="451" spans="1:2" x14ac:dyDescent="0.25">
      <c r="A451" t="s">
        <v>188</v>
      </c>
      <c r="B451" t="s">
        <v>4946</v>
      </c>
    </row>
    <row r="452" spans="1:2" x14ac:dyDescent="0.25">
      <c r="A452" t="s">
        <v>189</v>
      </c>
      <c r="B452" t="s">
        <v>4947</v>
      </c>
    </row>
    <row r="453" spans="1:2" x14ac:dyDescent="0.25">
      <c r="A453" t="s">
        <v>190</v>
      </c>
      <c r="B453" t="s">
        <v>4948</v>
      </c>
    </row>
    <row r="454" spans="1:2" x14ac:dyDescent="0.25">
      <c r="A454" t="s">
        <v>191</v>
      </c>
      <c r="B454" t="s">
        <v>4949</v>
      </c>
    </row>
    <row r="455" spans="1:2" x14ac:dyDescent="0.25">
      <c r="A455" t="s">
        <v>191</v>
      </c>
      <c r="B455" t="s">
        <v>4950</v>
      </c>
    </row>
    <row r="456" spans="1:2" x14ac:dyDescent="0.25">
      <c r="A456" t="s">
        <v>191</v>
      </c>
      <c r="B456" t="s">
        <v>4951</v>
      </c>
    </row>
    <row r="457" spans="1:2" x14ac:dyDescent="0.25">
      <c r="A457" t="s">
        <v>192</v>
      </c>
      <c r="B457" t="s">
        <v>4952</v>
      </c>
    </row>
    <row r="458" spans="1:2" x14ac:dyDescent="0.25">
      <c r="A458" t="s">
        <v>83</v>
      </c>
      <c r="B458" t="s">
        <v>4953</v>
      </c>
    </row>
    <row r="459" spans="1:2" x14ac:dyDescent="0.25">
      <c r="A459" t="s">
        <v>83</v>
      </c>
      <c r="B459" t="s">
        <v>4954</v>
      </c>
    </row>
    <row r="460" spans="1:2" x14ac:dyDescent="0.25">
      <c r="A460" t="s">
        <v>65</v>
      </c>
      <c r="B460" t="s">
        <v>4955</v>
      </c>
    </row>
    <row r="461" spans="1:2" x14ac:dyDescent="0.25">
      <c r="A461" t="s">
        <v>193</v>
      </c>
      <c r="B461" t="s">
        <v>4602</v>
      </c>
    </row>
    <row r="462" spans="1:2" x14ac:dyDescent="0.25">
      <c r="A462" t="s">
        <v>52</v>
      </c>
      <c r="B462" t="s">
        <v>4956</v>
      </c>
    </row>
    <row r="463" spans="1:2" x14ac:dyDescent="0.25">
      <c r="A463" t="s">
        <v>52</v>
      </c>
      <c r="B463" t="s">
        <v>4957</v>
      </c>
    </row>
    <row r="464" spans="1:2" x14ac:dyDescent="0.25">
      <c r="A464" t="s">
        <v>52</v>
      </c>
      <c r="B464" t="s">
        <v>4958</v>
      </c>
    </row>
    <row r="465" spans="1:2" x14ac:dyDescent="0.25">
      <c r="A465" t="s">
        <v>52</v>
      </c>
      <c r="B465" t="s">
        <v>4959</v>
      </c>
    </row>
    <row r="466" spans="1:2" x14ac:dyDescent="0.25">
      <c r="A466" t="s">
        <v>52</v>
      </c>
      <c r="B466" t="s">
        <v>4960</v>
      </c>
    </row>
    <row r="467" spans="1:2" x14ac:dyDescent="0.25">
      <c r="A467" t="s">
        <v>52</v>
      </c>
      <c r="B467" t="s">
        <v>4961</v>
      </c>
    </row>
    <row r="468" spans="1:2" x14ac:dyDescent="0.25">
      <c r="A468" t="s">
        <v>52</v>
      </c>
      <c r="B468" t="s">
        <v>4962</v>
      </c>
    </row>
    <row r="469" spans="1:2" x14ac:dyDescent="0.25">
      <c r="A469" t="s">
        <v>52</v>
      </c>
      <c r="B469" t="s">
        <v>4963</v>
      </c>
    </row>
    <row r="470" spans="1:2" x14ac:dyDescent="0.25">
      <c r="A470" t="s">
        <v>52</v>
      </c>
      <c r="B470" t="s">
        <v>4964</v>
      </c>
    </row>
    <row r="471" spans="1:2" x14ac:dyDescent="0.25">
      <c r="A471" t="s">
        <v>52</v>
      </c>
      <c r="B471" t="s">
        <v>4965</v>
      </c>
    </row>
    <row r="472" spans="1:2" x14ac:dyDescent="0.25">
      <c r="A472" t="s">
        <v>52</v>
      </c>
      <c r="B472" t="s">
        <v>4966</v>
      </c>
    </row>
    <row r="473" spans="1:2" x14ac:dyDescent="0.25">
      <c r="A473" t="s">
        <v>52</v>
      </c>
      <c r="B473" t="s">
        <v>4967</v>
      </c>
    </row>
    <row r="474" spans="1:2" x14ac:dyDescent="0.25">
      <c r="A474" t="s">
        <v>52</v>
      </c>
      <c r="B474" t="s">
        <v>4968</v>
      </c>
    </row>
    <row r="475" spans="1:2" x14ac:dyDescent="0.25">
      <c r="A475" t="s">
        <v>52</v>
      </c>
      <c r="B475" t="s">
        <v>4969</v>
      </c>
    </row>
    <row r="476" spans="1:2" x14ac:dyDescent="0.25">
      <c r="A476" t="s">
        <v>194</v>
      </c>
      <c r="B476" t="s">
        <v>4970</v>
      </c>
    </row>
    <row r="477" spans="1:2" x14ac:dyDescent="0.25">
      <c r="A477" t="s">
        <v>194</v>
      </c>
      <c r="B477" t="s">
        <v>4971</v>
      </c>
    </row>
    <row r="478" spans="1:2" x14ac:dyDescent="0.25">
      <c r="A478" t="s">
        <v>194</v>
      </c>
      <c r="B478" t="s">
        <v>4972</v>
      </c>
    </row>
    <row r="479" spans="1:2" x14ac:dyDescent="0.25">
      <c r="A479" t="s">
        <v>195</v>
      </c>
      <c r="B479" t="s">
        <v>4973</v>
      </c>
    </row>
    <row r="480" spans="1:2" x14ac:dyDescent="0.25">
      <c r="A480" t="s">
        <v>195</v>
      </c>
      <c r="B480" t="s">
        <v>4974</v>
      </c>
    </row>
    <row r="481" spans="1:2" x14ac:dyDescent="0.25">
      <c r="A481" t="s">
        <v>196</v>
      </c>
      <c r="B481" t="s">
        <v>4975</v>
      </c>
    </row>
    <row r="482" spans="1:2" x14ac:dyDescent="0.25">
      <c r="A482" t="s">
        <v>197</v>
      </c>
      <c r="B482" t="s">
        <v>4976</v>
      </c>
    </row>
    <row r="483" spans="1:2" x14ac:dyDescent="0.25">
      <c r="A483" t="s">
        <v>78</v>
      </c>
      <c r="B483" t="s">
        <v>4977</v>
      </c>
    </row>
    <row r="484" spans="1:2" x14ac:dyDescent="0.25">
      <c r="A484" t="s">
        <v>198</v>
      </c>
      <c r="B484" t="s">
        <v>4978</v>
      </c>
    </row>
    <row r="485" spans="1:2" x14ac:dyDescent="0.25">
      <c r="A485" t="s">
        <v>199</v>
      </c>
      <c r="B485" t="s">
        <v>4979</v>
      </c>
    </row>
    <row r="486" spans="1:2" x14ac:dyDescent="0.25">
      <c r="A486" t="s">
        <v>200</v>
      </c>
      <c r="B486" t="s">
        <v>4980</v>
      </c>
    </row>
    <row r="487" spans="1:2" x14ac:dyDescent="0.25">
      <c r="A487" t="s">
        <v>200</v>
      </c>
      <c r="B487" t="s">
        <v>4981</v>
      </c>
    </row>
    <row r="488" spans="1:2" x14ac:dyDescent="0.25">
      <c r="A488" t="s">
        <v>200</v>
      </c>
      <c r="B488" t="s">
        <v>4982</v>
      </c>
    </row>
    <row r="489" spans="1:2" x14ac:dyDescent="0.25">
      <c r="A489" t="s">
        <v>200</v>
      </c>
      <c r="B489" t="s">
        <v>4983</v>
      </c>
    </row>
    <row r="490" spans="1:2" x14ac:dyDescent="0.25">
      <c r="A490" t="s">
        <v>200</v>
      </c>
      <c r="B490" t="s">
        <v>4984</v>
      </c>
    </row>
    <row r="491" spans="1:2" x14ac:dyDescent="0.25">
      <c r="A491" t="s">
        <v>200</v>
      </c>
      <c r="B491" t="s">
        <v>4985</v>
      </c>
    </row>
    <row r="492" spans="1:2" x14ac:dyDescent="0.25">
      <c r="A492" t="s">
        <v>200</v>
      </c>
      <c r="B492" t="s">
        <v>4986</v>
      </c>
    </row>
    <row r="493" spans="1:2" x14ac:dyDescent="0.25">
      <c r="A493" t="s">
        <v>200</v>
      </c>
      <c r="B493" t="s">
        <v>4987</v>
      </c>
    </row>
    <row r="494" spans="1:2" x14ac:dyDescent="0.25">
      <c r="A494" t="s">
        <v>6</v>
      </c>
      <c r="B494" t="s">
        <v>4988</v>
      </c>
    </row>
    <row r="495" spans="1:2" x14ac:dyDescent="0.25">
      <c r="A495" t="s">
        <v>6</v>
      </c>
      <c r="B495" t="s">
        <v>4989</v>
      </c>
    </row>
    <row r="496" spans="1:2" x14ac:dyDescent="0.25">
      <c r="A496" t="s">
        <v>201</v>
      </c>
      <c r="B496" t="s">
        <v>4990</v>
      </c>
    </row>
    <row r="497" spans="1:2" x14ac:dyDescent="0.25">
      <c r="A497" t="s">
        <v>202</v>
      </c>
      <c r="B497" t="s">
        <v>4991</v>
      </c>
    </row>
    <row r="498" spans="1:2" x14ac:dyDescent="0.25">
      <c r="A498" t="s">
        <v>203</v>
      </c>
      <c r="B498" t="s">
        <v>4992</v>
      </c>
    </row>
    <row r="499" spans="1:2" x14ac:dyDescent="0.25">
      <c r="A499" t="s">
        <v>110</v>
      </c>
      <c r="B499" t="s">
        <v>4993</v>
      </c>
    </row>
    <row r="500" spans="1:2" x14ac:dyDescent="0.25">
      <c r="A500" t="s">
        <v>110</v>
      </c>
      <c r="B500" t="s">
        <v>4994</v>
      </c>
    </row>
    <row r="501" spans="1:2" x14ac:dyDescent="0.25">
      <c r="A501" t="s">
        <v>110</v>
      </c>
      <c r="B501" t="s">
        <v>4995</v>
      </c>
    </row>
    <row r="502" spans="1:2" x14ac:dyDescent="0.25">
      <c r="A502" t="s">
        <v>204</v>
      </c>
      <c r="B502" t="s">
        <v>4996</v>
      </c>
    </row>
    <row r="503" spans="1:2" x14ac:dyDescent="0.25">
      <c r="A503" t="s">
        <v>100</v>
      </c>
      <c r="B503" t="s">
        <v>4997</v>
      </c>
    </row>
    <row r="504" spans="1:2" x14ac:dyDescent="0.25">
      <c r="A504" t="s">
        <v>205</v>
      </c>
      <c r="B504" t="s">
        <v>4998</v>
      </c>
    </row>
    <row r="505" spans="1:2" x14ac:dyDescent="0.25">
      <c r="A505" t="s">
        <v>205</v>
      </c>
      <c r="B505" t="s">
        <v>4999</v>
      </c>
    </row>
    <row r="506" spans="1:2" x14ac:dyDescent="0.25">
      <c r="A506" t="s">
        <v>205</v>
      </c>
      <c r="B506" t="s">
        <v>5000</v>
      </c>
    </row>
    <row r="507" spans="1:2" x14ac:dyDescent="0.25">
      <c r="A507" t="s">
        <v>205</v>
      </c>
      <c r="B507" t="s">
        <v>5001</v>
      </c>
    </row>
    <row r="508" spans="1:2" x14ac:dyDescent="0.25">
      <c r="A508" t="s">
        <v>205</v>
      </c>
      <c r="B508" t="s">
        <v>5002</v>
      </c>
    </row>
    <row r="509" spans="1:2" x14ac:dyDescent="0.25">
      <c r="A509" t="s">
        <v>205</v>
      </c>
      <c r="B509" t="s">
        <v>5003</v>
      </c>
    </row>
    <row r="510" spans="1:2" x14ac:dyDescent="0.25">
      <c r="A510" t="s">
        <v>205</v>
      </c>
      <c r="B510" t="s">
        <v>5004</v>
      </c>
    </row>
    <row r="511" spans="1:2" x14ac:dyDescent="0.25">
      <c r="A511" t="s">
        <v>205</v>
      </c>
      <c r="B511" t="s">
        <v>5005</v>
      </c>
    </row>
    <row r="512" spans="1:2" x14ac:dyDescent="0.25">
      <c r="A512" t="s">
        <v>206</v>
      </c>
      <c r="B512" t="s">
        <v>5006</v>
      </c>
    </row>
    <row r="513" spans="1:2" x14ac:dyDescent="0.25">
      <c r="A513" t="s">
        <v>206</v>
      </c>
      <c r="B513" t="s">
        <v>5007</v>
      </c>
    </row>
    <row r="514" spans="1:2" x14ac:dyDescent="0.25">
      <c r="A514" t="s">
        <v>206</v>
      </c>
      <c r="B514" t="s">
        <v>5008</v>
      </c>
    </row>
    <row r="515" spans="1:2" x14ac:dyDescent="0.25">
      <c r="A515" t="s">
        <v>206</v>
      </c>
      <c r="B515" t="s">
        <v>5009</v>
      </c>
    </row>
    <row r="516" spans="1:2" x14ac:dyDescent="0.25">
      <c r="A516" t="s">
        <v>21</v>
      </c>
      <c r="B516" t="s">
        <v>5010</v>
      </c>
    </row>
    <row r="517" spans="1:2" x14ac:dyDescent="0.25">
      <c r="A517" t="s">
        <v>207</v>
      </c>
      <c r="B517" t="s">
        <v>5011</v>
      </c>
    </row>
    <row r="518" spans="1:2" x14ac:dyDescent="0.25">
      <c r="A518" t="s">
        <v>78</v>
      </c>
      <c r="B518" t="s">
        <v>5012</v>
      </c>
    </row>
    <row r="519" spans="1:2" x14ac:dyDescent="0.25">
      <c r="A519" t="s">
        <v>208</v>
      </c>
      <c r="B519" t="s">
        <v>5013</v>
      </c>
    </row>
    <row r="520" spans="1:2" x14ac:dyDescent="0.25">
      <c r="A520" t="s">
        <v>208</v>
      </c>
      <c r="B520" t="s">
        <v>5014</v>
      </c>
    </row>
    <row r="521" spans="1:2" x14ac:dyDescent="0.25">
      <c r="A521" t="s">
        <v>209</v>
      </c>
      <c r="B521" t="s">
        <v>5015</v>
      </c>
    </row>
    <row r="522" spans="1:2" x14ac:dyDescent="0.25">
      <c r="A522" t="s">
        <v>210</v>
      </c>
      <c r="B522" t="s">
        <v>5016</v>
      </c>
    </row>
    <row r="523" spans="1:2" x14ac:dyDescent="0.25">
      <c r="A523" t="s">
        <v>210</v>
      </c>
      <c r="B523" t="s">
        <v>5017</v>
      </c>
    </row>
    <row r="524" spans="1:2" x14ac:dyDescent="0.25">
      <c r="A524" t="s">
        <v>210</v>
      </c>
      <c r="B524" t="s">
        <v>5018</v>
      </c>
    </row>
    <row r="525" spans="1:2" x14ac:dyDescent="0.25">
      <c r="A525" t="s">
        <v>210</v>
      </c>
      <c r="B525" t="s">
        <v>5019</v>
      </c>
    </row>
    <row r="526" spans="1:2" x14ac:dyDescent="0.25">
      <c r="A526" t="s">
        <v>210</v>
      </c>
      <c r="B526" t="s">
        <v>5020</v>
      </c>
    </row>
    <row r="527" spans="1:2" x14ac:dyDescent="0.25">
      <c r="A527" t="s">
        <v>211</v>
      </c>
      <c r="B527" t="s">
        <v>5021</v>
      </c>
    </row>
    <row r="528" spans="1:2" x14ac:dyDescent="0.25">
      <c r="A528" t="s">
        <v>73</v>
      </c>
      <c r="B528" t="s">
        <v>5022</v>
      </c>
    </row>
    <row r="529" spans="1:2" x14ac:dyDescent="0.25">
      <c r="A529" t="s">
        <v>15</v>
      </c>
      <c r="B529" t="s">
        <v>5023</v>
      </c>
    </row>
    <row r="530" spans="1:2" x14ac:dyDescent="0.25">
      <c r="A530" t="s">
        <v>23</v>
      </c>
      <c r="B530" t="s">
        <v>4549</v>
      </c>
    </row>
    <row r="531" spans="1:2" x14ac:dyDescent="0.25">
      <c r="A531" t="s">
        <v>23</v>
      </c>
      <c r="B531" t="s">
        <v>4550</v>
      </c>
    </row>
    <row r="532" spans="1:2" x14ac:dyDescent="0.25">
      <c r="A532" t="s">
        <v>78</v>
      </c>
      <c r="B532" t="s">
        <v>5024</v>
      </c>
    </row>
    <row r="533" spans="1:2" x14ac:dyDescent="0.25">
      <c r="A533" t="s">
        <v>212</v>
      </c>
      <c r="B533" t="s">
        <v>5025</v>
      </c>
    </row>
    <row r="534" spans="1:2" x14ac:dyDescent="0.25">
      <c r="A534" t="s">
        <v>171</v>
      </c>
      <c r="B534" t="s">
        <v>5026</v>
      </c>
    </row>
    <row r="535" spans="1:2" x14ac:dyDescent="0.25">
      <c r="A535" t="s">
        <v>78</v>
      </c>
      <c r="B535" t="s">
        <v>5027</v>
      </c>
    </row>
    <row r="536" spans="1:2" x14ac:dyDescent="0.25">
      <c r="A536" t="s">
        <v>130</v>
      </c>
      <c r="B536" t="s">
        <v>5028</v>
      </c>
    </row>
    <row r="537" spans="1:2" x14ac:dyDescent="0.25">
      <c r="A537" t="s">
        <v>32</v>
      </c>
      <c r="B537" t="s">
        <v>5029</v>
      </c>
    </row>
    <row r="538" spans="1:2" x14ac:dyDescent="0.25">
      <c r="A538" t="s">
        <v>66</v>
      </c>
      <c r="B538" t="s">
        <v>5030</v>
      </c>
    </row>
    <row r="539" spans="1:2" x14ac:dyDescent="0.25">
      <c r="A539" t="s">
        <v>171</v>
      </c>
      <c r="B539" t="s">
        <v>5031</v>
      </c>
    </row>
    <row r="540" spans="1:2" x14ac:dyDescent="0.25">
      <c r="A540" t="s">
        <v>171</v>
      </c>
      <c r="B540" t="s">
        <v>5032</v>
      </c>
    </row>
    <row r="541" spans="1:2" x14ac:dyDescent="0.25">
      <c r="A541" t="s">
        <v>171</v>
      </c>
      <c r="B541" t="s">
        <v>5033</v>
      </c>
    </row>
    <row r="542" spans="1:2" x14ac:dyDescent="0.25">
      <c r="A542" t="s">
        <v>213</v>
      </c>
      <c r="B542" t="s">
        <v>5034</v>
      </c>
    </row>
    <row r="543" spans="1:2" x14ac:dyDescent="0.25">
      <c r="A543" t="s">
        <v>213</v>
      </c>
      <c r="B543" t="s">
        <v>5035</v>
      </c>
    </row>
    <row r="544" spans="1:2" x14ac:dyDescent="0.25">
      <c r="A544" t="s">
        <v>213</v>
      </c>
      <c r="B544" t="s">
        <v>5036</v>
      </c>
    </row>
    <row r="545" spans="1:2" x14ac:dyDescent="0.25">
      <c r="A545" t="s">
        <v>213</v>
      </c>
      <c r="B545" t="s">
        <v>5037</v>
      </c>
    </row>
    <row r="546" spans="1:2" x14ac:dyDescent="0.25">
      <c r="A546" t="s">
        <v>213</v>
      </c>
      <c r="B546" t="s">
        <v>5038</v>
      </c>
    </row>
    <row r="547" spans="1:2" x14ac:dyDescent="0.25">
      <c r="A547" t="s">
        <v>213</v>
      </c>
      <c r="B547" t="s">
        <v>5039</v>
      </c>
    </row>
    <row r="548" spans="1:2" x14ac:dyDescent="0.25">
      <c r="A548" t="s">
        <v>213</v>
      </c>
      <c r="B548" t="s">
        <v>5040</v>
      </c>
    </row>
    <row r="549" spans="1:2" x14ac:dyDescent="0.25">
      <c r="A549" t="s">
        <v>213</v>
      </c>
      <c r="B549" t="s">
        <v>5041</v>
      </c>
    </row>
    <row r="550" spans="1:2" x14ac:dyDescent="0.25">
      <c r="A550" t="s">
        <v>213</v>
      </c>
      <c r="B550" t="s">
        <v>5042</v>
      </c>
    </row>
    <row r="551" spans="1:2" x14ac:dyDescent="0.25">
      <c r="A551" t="s">
        <v>213</v>
      </c>
      <c r="B551" t="s">
        <v>5043</v>
      </c>
    </row>
    <row r="552" spans="1:2" x14ac:dyDescent="0.25">
      <c r="A552" t="s">
        <v>213</v>
      </c>
      <c r="B552" t="s">
        <v>5044</v>
      </c>
    </row>
    <row r="553" spans="1:2" x14ac:dyDescent="0.25">
      <c r="A553" t="s">
        <v>213</v>
      </c>
      <c r="B553" t="s">
        <v>5045</v>
      </c>
    </row>
    <row r="554" spans="1:2" x14ac:dyDescent="0.25">
      <c r="A554" t="s">
        <v>213</v>
      </c>
      <c r="B554" t="s">
        <v>5046</v>
      </c>
    </row>
    <row r="555" spans="1:2" x14ac:dyDescent="0.25">
      <c r="A555" t="s">
        <v>213</v>
      </c>
      <c r="B555" t="s">
        <v>5047</v>
      </c>
    </row>
    <row r="556" spans="1:2" x14ac:dyDescent="0.25">
      <c r="A556" t="s">
        <v>213</v>
      </c>
      <c r="B556" t="s">
        <v>5048</v>
      </c>
    </row>
    <row r="557" spans="1:2" x14ac:dyDescent="0.25">
      <c r="A557" t="s">
        <v>213</v>
      </c>
      <c r="B557" t="s">
        <v>5049</v>
      </c>
    </row>
    <row r="558" spans="1:2" x14ac:dyDescent="0.25">
      <c r="A558" t="s">
        <v>213</v>
      </c>
      <c r="B558" t="s">
        <v>5050</v>
      </c>
    </row>
    <row r="559" spans="1:2" x14ac:dyDescent="0.25">
      <c r="A559" t="s">
        <v>213</v>
      </c>
      <c r="B559" t="s">
        <v>5051</v>
      </c>
    </row>
    <row r="560" spans="1:2" x14ac:dyDescent="0.25">
      <c r="A560" t="s">
        <v>213</v>
      </c>
      <c r="B560" t="s">
        <v>5052</v>
      </c>
    </row>
    <row r="561" spans="1:2" x14ac:dyDescent="0.25">
      <c r="A561" t="s">
        <v>213</v>
      </c>
      <c r="B561" t="s">
        <v>5053</v>
      </c>
    </row>
    <row r="562" spans="1:2" x14ac:dyDescent="0.25">
      <c r="A562" t="s">
        <v>213</v>
      </c>
      <c r="B562" t="s">
        <v>5054</v>
      </c>
    </row>
    <row r="563" spans="1:2" x14ac:dyDescent="0.25">
      <c r="A563" t="s">
        <v>213</v>
      </c>
      <c r="B563" t="s">
        <v>5055</v>
      </c>
    </row>
    <row r="564" spans="1:2" x14ac:dyDescent="0.25">
      <c r="A564" t="s">
        <v>213</v>
      </c>
      <c r="B564" t="s">
        <v>5056</v>
      </c>
    </row>
    <row r="565" spans="1:2" x14ac:dyDescent="0.25">
      <c r="A565" t="s">
        <v>213</v>
      </c>
      <c r="B565" t="s">
        <v>5057</v>
      </c>
    </row>
    <row r="566" spans="1:2" x14ac:dyDescent="0.25">
      <c r="A566" t="s">
        <v>213</v>
      </c>
      <c r="B566" t="s">
        <v>5058</v>
      </c>
    </row>
    <row r="567" spans="1:2" x14ac:dyDescent="0.25">
      <c r="A567" t="s">
        <v>213</v>
      </c>
      <c r="B567" t="s">
        <v>5059</v>
      </c>
    </row>
    <row r="568" spans="1:2" x14ac:dyDescent="0.25">
      <c r="A568" t="s">
        <v>213</v>
      </c>
      <c r="B568" t="s">
        <v>5060</v>
      </c>
    </row>
    <row r="569" spans="1:2" x14ac:dyDescent="0.25">
      <c r="A569" t="s">
        <v>213</v>
      </c>
      <c r="B569" t="s">
        <v>5061</v>
      </c>
    </row>
    <row r="570" spans="1:2" x14ac:dyDescent="0.25">
      <c r="A570" t="s">
        <v>213</v>
      </c>
      <c r="B570" t="s">
        <v>5062</v>
      </c>
    </row>
    <row r="571" spans="1:2" x14ac:dyDescent="0.25">
      <c r="A571" t="s">
        <v>79</v>
      </c>
      <c r="B571" t="s">
        <v>5063</v>
      </c>
    </row>
    <row r="572" spans="1:2" x14ac:dyDescent="0.25">
      <c r="A572" t="s">
        <v>21</v>
      </c>
      <c r="B572" t="s">
        <v>5064</v>
      </c>
    </row>
    <row r="573" spans="1:2" x14ac:dyDescent="0.25">
      <c r="A573" t="s">
        <v>214</v>
      </c>
      <c r="B573" t="s">
        <v>5065</v>
      </c>
    </row>
    <row r="574" spans="1:2" x14ac:dyDescent="0.25">
      <c r="A574" t="s">
        <v>15</v>
      </c>
      <c r="B574" t="s">
        <v>5066</v>
      </c>
    </row>
    <row r="575" spans="1:2" x14ac:dyDescent="0.25">
      <c r="A575" t="s">
        <v>15</v>
      </c>
      <c r="B575" t="s">
        <v>5067</v>
      </c>
    </row>
    <row r="576" spans="1:2" x14ac:dyDescent="0.25">
      <c r="A576" t="s">
        <v>15</v>
      </c>
      <c r="B576" t="s">
        <v>5068</v>
      </c>
    </row>
    <row r="577" spans="1:2" x14ac:dyDescent="0.25">
      <c r="A577" t="s">
        <v>215</v>
      </c>
      <c r="B577" t="s">
        <v>5069</v>
      </c>
    </row>
    <row r="578" spans="1:2" x14ac:dyDescent="0.25">
      <c r="A578" t="s">
        <v>49</v>
      </c>
      <c r="B578" t="s">
        <v>5070</v>
      </c>
    </row>
    <row r="579" spans="1:2" x14ac:dyDescent="0.25">
      <c r="A579" t="s">
        <v>216</v>
      </c>
      <c r="B579" t="s">
        <v>5071</v>
      </c>
    </row>
    <row r="580" spans="1:2" x14ac:dyDescent="0.25">
      <c r="A580" t="s">
        <v>217</v>
      </c>
      <c r="B580" t="s">
        <v>5072</v>
      </c>
    </row>
    <row r="581" spans="1:2" x14ac:dyDescent="0.25">
      <c r="A581" t="s">
        <v>217</v>
      </c>
      <c r="B581" t="s">
        <v>5073</v>
      </c>
    </row>
    <row r="582" spans="1:2" x14ac:dyDescent="0.25">
      <c r="A582" t="s">
        <v>25</v>
      </c>
      <c r="B582" t="s">
        <v>5074</v>
      </c>
    </row>
    <row r="583" spans="1:2" x14ac:dyDescent="0.25">
      <c r="A583" t="s">
        <v>218</v>
      </c>
      <c r="B583" t="s">
        <v>5075</v>
      </c>
    </row>
    <row r="584" spans="1:2" x14ac:dyDescent="0.25">
      <c r="A584" t="s">
        <v>121</v>
      </c>
      <c r="B584" t="s">
        <v>5076</v>
      </c>
    </row>
    <row r="585" spans="1:2" x14ac:dyDescent="0.25">
      <c r="A585" t="s">
        <v>121</v>
      </c>
      <c r="B585" t="s">
        <v>5077</v>
      </c>
    </row>
    <row r="586" spans="1:2" x14ac:dyDescent="0.25">
      <c r="A586" t="s">
        <v>121</v>
      </c>
      <c r="B586" t="s">
        <v>5078</v>
      </c>
    </row>
    <row r="587" spans="1:2" x14ac:dyDescent="0.25">
      <c r="A587" t="s">
        <v>121</v>
      </c>
      <c r="B587" t="s">
        <v>5079</v>
      </c>
    </row>
    <row r="588" spans="1:2" x14ac:dyDescent="0.25">
      <c r="A588" t="s">
        <v>121</v>
      </c>
      <c r="B588" t="s">
        <v>5080</v>
      </c>
    </row>
    <row r="589" spans="1:2" x14ac:dyDescent="0.25">
      <c r="A589" t="s">
        <v>121</v>
      </c>
      <c r="B589" t="s">
        <v>5081</v>
      </c>
    </row>
    <row r="590" spans="1:2" x14ac:dyDescent="0.25">
      <c r="A590" t="s">
        <v>219</v>
      </c>
      <c r="B590" t="s">
        <v>5082</v>
      </c>
    </row>
    <row r="591" spans="1:2" x14ac:dyDescent="0.25">
      <c r="A591" t="s">
        <v>219</v>
      </c>
      <c r="B591" t="s">
        <v>5083</v>
      </c>
    </row>
    <row r="592" spans="1:2" x14ac:dyDescent="0.25">
      <c r="A592" t="s">
        <v>219</v>
      </c>
      <c r="B592" t="s">
        <v>5084</v>
      </c>
    </row>
    <row r="593" spans="1:2" x14ac:dyDescent="0.25">
      <c r="A593" t="s">
        <v>40</v>
      </c>
      <c r="B593" t="s">
        <v>5085</v>
      </c>
    </row>
    <row r="594" spans="1:2" x14ac:dyDescent="0.25">
      <c r="A594" t="s">
        <v>40</v>
      </c>
      <c r="B594" t="s">
        <v>5086</v>
      </c>
    </row>
    <row r="595" spans="1:2" x14ac:dyDescent="0.25">
      <c r="A595" t="s">
        <v>40</v>
      </c>
      <c r="B595" t="s">
        <v>5087</v>
      </c>
    </row>
    <row r="596" spans="1:2" x14ac:dyDescent="0.25">
      <c r="A596" t="s">
        <v>6</v>
      </c>
      <c r="B596" t="s">
        <v>5088</v>
      </c>
    </row>
    <row r="597" spans="1:2" x14ac:dyDescent="0.25">
      <c r="A597" t="s">
        <v>218</v>
      </c>
      <c r="B597" t="s">
        <v>5089</v>
      </c>
    </row>
    <row r="598" spans="1:2" x14ac:dyDescent="0.25">
      <c r="A598" t="s">
        <v>188</v>
      </c>
      <c r="B598" t="s">
        <v>5090</v>
      </c>
    </row>
    <row r="599" spans="1:2" x14ac:dyDescent="0.25">
      <c r="A599" t="s">
        <v>220</v>
      </c>
      <c r="B599" t="s">
        <v>5091</v>
      </c>
    </row>
    <row r="600" spans="1:2" x14ac:dyDescent="0.25">
      <c r="A600" t="s">
        <v>220</v>
      </c>
      <c r="B600" t="s">
        <v>5092</v>
      </c>
    </row>
    <row r="601" spans="1:2" x14ac:dyDescent="0.25">
      <c r="A601" t="s">
        <v>220</v>
      </c>
      <c r="B601" t="s">
        <v>5093</v>
      </c>
    </row>
    <row r="602" spans="1:2" x14ac:dyDescent="0.25">
      <c r="A602" t="s">
        <v>73</v>
      </c>
      <c r="B602" t="s">
        <v>5094</v>
      </c>
    </row>
    <row r="603" spans="1:2" x14ac:dyDescent="0.25">
      <c r="A603" t="s">
        <v>73</v>
      </c>
      <c r="B603" t="s">
        <v>5095</v>
      </c>
    </row>
    <row r="604" spans="1:2" x14ac:dyDescent="0.25">
      <c r="A604" t="s">
        <v>221</v>
      </c>
      <c r="B604" t="s">
        <v>5096</v>
      </c>
    </row>
    <row r="605" spans="1:2" x14ac:dyDescent="0.25">
      <c r="A605" t="s">
        <v>221</v>
      </c>
      <c r="B605" t="s">
        <v>5097</v>
      </c>
    </row>
    <row r="606" spans="1:2" x14ac:dyDescent="0.25">
      <c r="A606" t="s">
        <v>221</v>
      </c>
      <c r="B606" t="s">
        <v>5098</v>
      </c>
    </row>
    <row r="607" spans="1:2" x14ac:dyDescent="0.25">
      <c r="A607" t="s">
        <v>221</v>
      </c>
      <c r="B607" t="s">
        <v>5099</v>
      </c>
    </row>
    <row r="608" spans="1:2" x14ac:dyDescent="0.25">
      <c r="A608" t="s">
        <v>221</v>
      </c>
      <c r="B608" t="s">
        <v>5100</v>
      </c>
    </row>
    <row r="609" spans="1:2" x14ac:dyDescent="0.25">
      <c r="A609" t="s">
        <v>221</v>
      </c>
      <c r="B609" t="s">
        <v>5101</v>
      </c>
    </row>
    <row r="610" spans="1:2" x14ac:dyDescent="0.25">
      <c r="A610" t="s">
        <v>221</v>
      </c>
      <c r="B610" t="s">
        <v>5102</v>
      </c>
    </row>
    <row r="611" spans="1:2" x14ac:dyDescent="0.25">
      <c r="A611" t="s">
        <v>73</v>
      </c>
      <c r="B611" t="s">
        <v>5103</v>
      </c>
    </row>
    <row r="612" spans="1:2" x14ac:dyDescent="0.25">
      <c r="A612" t="s">
        <v>73</v>
      </c>
      <c r="B612" t="s">
        <v>5104</v>
      </c>
    </row>
    <row r="613" spans="1:2" x14ac:dyDescent="0.25">
      <c r="A613" t="s">
        <v>73</v>
      </c>
      <c r="B613" t="s">
        <v>5105</v>
      </c>
    </row>
    <row r="614" spans="1:2" x14ac:dyDescent="0.25">
      <c r="A614" t="s">
        <v>73</v>
      </c>
      <c r="B614" t="s">
        <v>5106</v>
      </c>
    </row>
    <row r="615" spans="1:2" x14ac:dyDescent="0.25">
      <c r="A615" t="s">
        <v>73</v>
      </c>
      <c r="B615" t="s">
        <v>5107</v>
      </c>
    </row>
    <row r="616" spans="1:2" x14ac:dyDescent="0.25">
      <c r="A616" t="s">
        <v>73</v>
      </c>
      <c r="B616" t="s">
        <v>5108</v>
      </c>
    </row>
    <row r="617" spans="1:2" x14ac:dyDescent="0.25">
      <c r="A617" t="s">
        <v>73</v>
      </c>
      <c r="B617" t="s">
        <v>5109</v>
      </c>
    </row>
    <row r="618" spans="1:2" x14ac:dyDescent="0.25">
      <c r="A618" t="s">
        <v>73</v>
      </c>
      <c r="B618" t="s">
        <v>5110</v>
      </c>
    </row>
    <row r="619" spans="1:2" x14ac:dyDescent="0.25">
      <c r="A619" t="s">
        <v>222</v>
      </c>
      <c r="B619" t="s">
        <v>5111</v>
      </c>
    </row>
    <row r="620" spans="1:2" x14ac:dyDescent="0.25">
      <c r="A620" t="s">
        <v>222</v>
      </c>
      <c r="B620" t="s">
        <v>5112</v>
      </c>
    </row>
    <row r="621" spans="1:2" x14ac:dyDescent="0.25">
      <c r="A621" t="s">
        <v>222</v>
      </c>
      <c r="B621" t="s">
        <v>5113</v>
      </c>
    </row>
    <row r="622" spans="1:2" x14ac:dyDescent="0.25">
      <c r="A622" t="s">
        <v>223</v>
      </c>
      <c r="B622" t="s">
        <v>5114</v>
      </c>
    </row>
    <row r="623" spans="1:2" x14ac:dyDescent="0.25">
      <c r="A623" t="s">
        <v>224</v>
      </c>
      <c r="B623" t="s">
        <v>5115</v>
      </c>
    </row>
    <row r="624" spans="1:2" x14ac:dyDescent="0.25">
      <c r="A624" t="s">
        <v>224</v>
      </c>
      <c r="B624" t="s">
        <v>5116</v>
      </c>
    </row>
    <row r="625" spans="1:2" x14ac:dyDescent="0.25">
      <c r="A625" t="s">
        <v>224</v>
      </c>
      <c r="B625" t="s">
        <v>5117</v>
      </c>
    </row>
    <row r="626" spans="1:2" x14ac:dyDescent="0.25">
      <c r="A626" t="s">
        <v>225</v>
      </c>
      <c r="B626" t="s">
        <v>5118</v>
      </c>
    </row>
    <row r="627" spans="1:2" x14ac:dyDescent="0.25">
      <c r="A627" t="s">
        <v>225</v>
      </c>
      <c r="B627" t="s">
        <v>5119</v>
      </c>
    </row>
    <row r="628" spans="1:2" x14ac:dyDescent="0.25">
      <c r="A628" t="s">
        <v>226</v>
      </c>
      <c r="B628" t="s">
        <v>5120</v>
      </c>
    </row>
    <row r="629" spans="1:2" x14ac:dyDescent="0.25">
      <c r="A629" t="s">
        <v>226</v>
      </c>
      <c r="B629" t="s">
        <v>5121</v>
      </c>
    </row>
    <row r="630" spans="1:2" x14ac:dyDescent="0.25">
      <c r="A630" t="s">
        <v>65</v>
      </c>
      <c r="B630" t="s">
        <v>5122</v>
      </c>
    </row>
    <row r="631" spans="1:2" x14ac:dyDescent="0.25">
      <c r="A631" t="s">
        <v>227</v>
      </c>
      <c r="B631" t="s">
        <v>5123</v>
      </c>
    </row>
    <row r="632" spans="1:2" x14ac:dyDescent="0.25">
      <c r="A632" t="s">
        <v>228</v>
      </c>
      <c r="B632" t="s">
        <v>5124</v>
      </c>
    </row>
    <row r="633" spans="1:2" x14ac:dyDescent="0.25">
      <c r="A633" t="s">
        <v>228</v>
      </c>
      <c r="B633" t="s">
        <v>5125</v>
      </c>
    </row>
    <row r="634" spans="1:2" x14ac:dyDescent="0.25">
      <c r="A634" t="s">
        <v>12</v>
      </c>
      <c r="B634" t="s">
        <v>5126</v>
      </c>
    </row>
    <row r="635" spans="1:2" x14ac:dyDescent="0.25">
      <c r="A635" t="s">
        <v>12</v>
      </c>
      <c r="B635" t="s">
        <v>5127</v>
      </c>
    </row>
    <row r="636" spans="1:2" x14ac:dyDescent="0.25">
      <c r="A636" t="s">
        <v>12</v>
      </c>
      <c r="B636" t="s">
        <v>5128</v>
      </c>
    </row>
    <row r="637" spans="1:2" x14ac:dyDescent="0.25">
      <c r="A637" t="s">
        <v>12</v>
      </c>
      <c r="B637" t="s">
        <v>5129</v>
      </c>
    </row>
    <row r="638" spans="1:2" x14ac:dyDescent="0.25">
      <c r="A638" t="s">
        <v>12</v>
      </c>
      <c r="B638" t="s">
        <v>5130</v>
      </c>
    </row>
    <row r="639" spans="1:2" x14ac:dyDescent="0.25">
      <c r="A639" t="s">
        <v>229</v>
      </c>
      <c r="B639" t="s">
        <v>5131</v>
      </c>
    </row>
    <row r="640" spans="1:2" x14ac:dyDescent="0.25">
      <c r="A640" t="s">
        <v>52</v>
      </c>
      <c r="B640" t="s">
        <v>5132</v>
      </c>
    </row>
    <row r="641" spans="1:2" x14ac:dyDescent="0.25">
      <c r="A641" t="s">
        <v>52</v>
      </c>
      <c r="B641" t="s">
        <v>5133</v>
      </c>
    </row>
    <row r="642" spans="1:2" x14ac:dyDescent="0.25">
      <c r="A642" t="s">
        <v>52</v>
      </c>
      <c r="B642" t="s">
        <v>5134</v>
      </c>
    </row>
    <row r="643" spans="1:2" x14ac:dyDescent="0.25">
      <c r="A643" t="s">
        <v>52</v>
      </c>
      <c r="B643" t="s">
        <v>5135</v>
      </c>
    </row>
    <row r="644" spans="1:2" x14ac:dyDescent="0.25">
      <c r="A644" t="s">
        <v>52</v>
      </c>
      <c r="B644" t="s">
        <v>5136</v>
      </c>
    </row>
    <row r="645" spans="1:2" x14ac:dyDescent="0.25">
      <c r="A645" t="s">
        <v>52</v>
      </c>
      <c r="B645" t="s">
        <v>5137</v>
      </c>
    </row>
    <row r="646" spans="1:2" x14ac:dyDescent="0.25">
      <c r="A646" t="s">
        <v>230</v>
      </c>
      <c r="B646" t="s">
        <v>5138</v>
      </c>
    </row>
    <row r="647" spans="1:2" x14ac:dyDescent="0.25">
      <c r="A647" t="s">
        <v>231</v>
      </c>
      <c r="B647" t="s">
        <v>5139</v>
      </c>
    </row>
    <row r="648" spans="1:2" x14ac:dyDescent="0.25">
      <c r="A648" t="s">
        <v>231</v>
      </c>
      <c r="B648" t="s">
        <v>5140</v>
      </c>
    </row>
    <row r="649" spans="1:2" x14ac:dyDescent="0.25">
      <c r="A649" t="s">
        <v>231</v>
      </c>
      <c r="B649" t="s">
        <v>5141</v>
      </c>
    </row>
    <row r="650" spans="1:2" x14ac:dyDescent="0.25">
      <c r="A650" t="s">
        <v>232</v>
      </c>
      <c r="B650" t="s">
        <v>5142</v>
      </c>
    </row>
    <row r="651" spans="1:2" x14ac:dyDescent="0.25">
      <c r="A651" t="s">
        <v>232</v>
      </c>
      <c r="B651" t="s">
        <v>5143</v>
      </c>
    </row>
    <row r="652" spans="1:2" x14ac:dyDescent="0.25">
      <c r="A652" t="s">
        <v>232</v>
      </c>
      <c r="B652" t="s">
        <v>5144</v>
      </c>
    </row>
    <row r="653" spans="1:2" x14ac:dyDescent="0.25">
      <c r="A653" t="s">
        <v>232</v>
      </c>
      <c r="B653" t="s">
        <v>5145</v>
      </c>
    </row>
    <row r="654" spans="1:2" x14ac:dyDescent="0.25">
      <c r="A654" t="s">
        <v>232</v>
      </c>
      <c r="B654" t="s">
        <v>5146</v>
      </c>
    </row>
    <row r="655" spans="1:2" x14ac:dyDescent="0.25">
      <c r="A655" t="s">
        <v>55</v>
      </c>
      <c r="B655" t="s">
        <v>5147</v>
      </c>
    </row>
    <row r="656" spans="1:2" x14ac:dyDescent="0.25">
      <c r="A656" t="s">
        <v>52</v>
      </c>
      <c r="B656" t="s">
        <v>5148</v>
      </c>
    </row>
    <row r="657" spans="1:2" x14ac:dyDescent="0.25">
      <c r="A657" t="s">
        <v>82</v>
      </c>
      <c r="B657" t="s">
        <v>5149</v>
      </c>
    </row>
    <row r="658" spans="1:2" x14ac:dyDescent="0.25">
      <c r="A658" t="s">
        <v>82</v>
      </c>
      <c r="B658" t="s">
        <v>4820</v>
      </c>
    </row>
    <row r="659" spans="1:2" x14ac:dyDescent="0.25">
      <c r="A659" t="s">
        <v>6</v>
      </c>
      <c r="B659" t="s">
        <v>5150</v>
      </c>
    </row>
    <row r="660" spans="1:2" x14ac:dyDescent="0.25">
      <c r="A660" t="s">
        <v>233</v>
      </c>
      <c r="B660" t="s">
        <v>5151</v>
      </c>
    </row>
    <row r="661" spans="1:2" x14ac:dyDescent="0.25">
      <c r="A661" t="s">
        <v>234</v>
      </c>
      <c r="B661" t="s">
        <v>5152</v>
      </c>
    </row>
    <row r="662" spans="1:2" x14ac:dyDescent="0.25">
      <c r="A662" t="s">
        <v>235</v>
      </c>
      <c r="B662" t="s">
        <v>5153</v>
      </c>
    </row>
    <row r="663" spans="1:2" x14ac:dyDescent="0.25">
      <c r="A663" t="s">
        <v>235</v>
      </c>
      <c r="B663" t="s">
        <v>5154</v>
      </c>
    </row>
    <row r="664" spans="1:2" x14ac:dyDescent="0.25">
      <c r="A664" t="s">
        <v>6</v>
      </c>
      <c r="B664" t="s">
        <v>5155</v>
      </c>
    </row>
    <row r="665" spans="1:2" x14ac:dyDescent="0.25">
      <c r="A665" t="s">
        <v>236</v>
      </c>
      <c r="B665" t="s">
        <v>5156</v>
      </c>
    </row>
    <row r="666" spans="1:2" x14ac:dyDescent="0.25">
      <c r="A666" t="s">
        <v>115</v>
      </c>
      <c r="B666" t="s">
        <v>5157</v>
      </c>
    </row>
    <row r="667" spans="1:2" x14ac:dyDescent="0.25">
      <c r="A667" t="s">
        <v>78</v>
      </c>
      <c r="B667" t="s">
        <v>5158</v>
      </c>
    </row>
    <row r="668" spans="1:2" x14ac:dyDescent="0.25">
      <c r="A668" t="s">
        <v>237</v>
      </c>
      <c r="B668" t="s">
        <v>5159</v>
      </c>
    </row>
    <row r="669" spans="1:2" x14ac:dyDescent="0.25">
      <c r="A669" t="s">
        <v>78</v>
      </c>
      <c r="B669" t="s">
        <v>5160</v>
      </c>
    </row>
    <row r="670" spans="1:2" x14ac:dyDescent="0.25">
      <c r="A670" t="s">
        <v>78</v>
      </c>
      <c r="B670" t="s">
        <v>5161</v>
      </c>
    </row>
    <row r="671" spans="1:2" x14ac:dyDescent="0.25">
      <c r="A671" t="s">
        <v>78</v>
      </c>
      <c r="B671" t="s">
        <v>5162</v>
      </c>
    </row>
    <row r="672" spans="1:2" x14ac:dyDescent="0.25">
      <c r="A672" t="s">
        <v>19</v>
      </c>
      <c r="B672" t="s">
        <v>5163</v>
      </c>
    </row>
    <row r="673" spans="1:2" x14ac:dyDescent="0.25">
      <c r="A673" t="s">
        <v>19</v>
      </c>
      <c r="B673" t="s">
        <v>5164</v>
      </c>
    </row>
    <row r="674" spans="1:2" x14ac:dyDescent="0.25">
      <c r="A674" t="s">
        <v>19</v>
      </c>
      <c r="B674" t="s">
        <v>5165</v>
      </c>
    </row>
    <row r="675" spans="1:2" x14ac:dyDescent="0.25">
      <c r="A675" t="s">
        <v>19</v>
      </c>
      <c r="B675" t="s">
        <v>5166</v>
      </c>
    </row>
    <row r="676" spans="1:2" x14ac:dyDescent="0.25">
      <c r="A676" t="s">
        <v>238</v>
      </c>
      <c r="B676" t="s">
        <v>5167</v>
      </c>
    </row>
    <row r="677" spans="1:2" x14ac:dyDescent="0.25">
      <c r="A677" t="s">
        <v>239</v>
      </c>
      <c r="B677" t="s">
        <v>5168</v>
      </c>
    </row>
    <row r="678" spans="1:2" x14ac:dyDescent="0.25">
      <c r="A678" t="s">
        <v>239</v>
      </c>
      <c r="B678" t="s">
        <v>5168</v>
      </c>
    </row>
    <row r="679" spans="1:2" x14ac:dyDescent="0.25">
      <c r="A679" t="s">
        <v>165</v>
      </c>
      <c r="B679" t="s">
        <v>5169</v>
      </c>
    </row>
    <row r="680" spans="1:2" x14ac:dyDescent="0.25">
      <c r="A680" t="s">
        <v>240</v>
      </c>
      <c r="B680" t="s">
        <v>5170</v>
      </c>
    </row>
    <row r="681" spans="1:2" x14ac:dyDescent="0.25">
      <c r="A681" t="s">
        <v>241</v>
      </c>
      <c r="B681" t="s">
        <v>5171</v>
      </c>
    </row>
    <row r="682" spans="1:2" x14ac:dyDescent="0.25">
      <c r="A682" t="s">
        <v>52</v>
      </c>
      <c r="B682" t="s">
        <v>5172</v>
      </c>
    </row>
    <row r="683" spans="1:2" x14ac:dyDescent="0.25">
      <c r="A683" t="s">
        <v>52</v>
      </c>
      <c r="B683" t="s">
        <v>5173</v>
      </c>
    </row>
    <row r="684" spans="1:2" x14ac:dyDescent="0.25">
      <c r="A684" t="s">
        <v>52</v>
      </c>
      <c r="B684" t="s">
        <v>5174</v>
      </c>
    </row>
    <row r="685" spans="1:2" x14ac:dyDescent="0.25">
      <c r="A685" t="s">
        <v>52</v>
      </c>
      <c r="B685" t="s">
        <v>5175</v>
      </c>
    </row>
    <row r="686" spans="1:2" x14ac:dyDescent="0.25">
      <c r="A686" t="s">
        <v>52</v>
      </c>
      <c r="B686" t="s">
        <v>5176</v>
      </c>
    </row>
    <row r="687" spans="1:2" x14ac:dyDescent="0.25">
      <c r="A687" t="s">
        <v>52</v>
      </c>
      <c r="B687" t="s">
        <v>5172</v>
      </c>
    </row>
    <row r="688" spans="1:2" x14ac:dyDescent="0.25">
      <c r="A688" t="s">
        <v>52</v>
      </c>
      <c r="B688" t="s">
        <v>5173</v>
      </c>
    </row>
    <row r="689" spans="1:2" x14ac:dyDescent="0.25">
      <c r="A689" t="s">
        <v>110</v>
      </c>
      <c r="B689" t="s">
        <v>5177</v>
      </c>
    </row>
    <row r="690" spans="1:2" x14ac:dyDescent="0.25">
      <c r="A690" t="s">
        <v>110</v>
      </c>
      <c r="B690" t="s">
        <v>5178</v>
      </c>
    </row>
    <row r="691" spans="1:2" x14ac:dyDescent="0.25">
      <c r="A691" t="s">
        <v>242</v>
      </c>
      <c r="B691" t="s">
        <v>5179</v>
      </c>
    </row>
    <row r="692" spans="1:2" x14ac:dyDescent="0.25">
      <c r="A692" t="s">
        <v>6</v>
      </c>
      <c r="B692" t="s">
        <v>5180</v>
      </c>
    </row>
    <row r="693" spans="1:2" x14ac:dyDescent="0.25">
      <c r="A693" t="s">
        <v>6</v>
      </c>
      <c r="B693" t="s">
        <v>5181</v>
      </c>
    </row>
    <row r="694" spans="1:2" x14ac:dyDescent="0.25">
      <c r="A694" t="s">
        <v>6</v>
      </c>
      <c r="B694" t="s">
        <v>5182</v>
      </c>
    </row>
    <row r="695" spans="1:2" x14ac:dyDescent="0.25">
      <c r="A695" t="s">
        <v>6</v>
      </c>
      <c r="B695" t="s">
        <v>5183</v>
      </c>
    </row>
    <row r="696" spans="1:2" x14ac:dyDescent="0.25">
      <c r="A696" t="s">
        <v>6</v>
      </c>
      <c r="B696" t="s">
        <v>5184</v>
      </c>
    </row>
    <row r="697" spans="1:2" x14ac:dyDescent="0.25">
      <c r="A697" t="s">
        <v>6</v>
      </c>
      <c r="B697" t="s">
        <v>5185</v>
      </c>
    </row>
    <row r="698" spans="1:2" x14ac:dyDescent="0.25">
      <c r="A698" t="s">
        <v>6</v>
      </c>
      <c r="B698" t="s">
        <v>5186</v>
      </c>
    </row>
    <row r="699" spans="1:2" x14ac:dyDescent="0.25">
      <c r="A699" t="s">
        <v>129</v>
      </c>
      <c r="B699" t="s">
        <v>5187</v>
      </c>
    </row>
    <row r="700" spans="1:2" x14ac:dyDescent="0.25">
      <c r="A700" t="s">
        <v>49</v>
      </c>
      <c r="B700" t="s">
        <v>5188</v>
      </c>
    </row>
    <row r="701" spans="1:2" x14ac:dyDescent="0.25">
      <c r="A701" t="s">
        <v>49</v>
      </c>
      <c r="B701" t="s">
        <v>5189</v>
      </c>
    </row>
    <row r="702" spans="1:2" x14ac:dyDescent="0.25">
      <c r="A702" t="s">
        <v>49</v>
      </c>
      <c r="B702" t="s">
        <v>5190</v>
      </c>
    </row>
    <row r="703" spans="1:2" x14ac:dyDescent="0.25">
      <c r="A703" t="s">
        <v>243</v>
      </c>
      <c r="B703" t="s">
        <v>5191</v>
      </c>
    </row>
    <row r="704" spans="1:2" x14ac:dyDescent="0.25">
      <c r="A704" t="s">
        <v>243</v>
      </c>
      <c r="B704" t="s">
        <v>5192</v>
      </c>
    </row>
    <row r="705" spans="1:2" x14ac:dyDescent="0.25">
      <c r="A705" t="s">
        <v>243</v>
      </c>
      <c r="B705" t="s">
        <v>5193</v>
      </c>
    </row>
    <row r="706" spans="1:2" x14ac:dyDescent="0.25">
      <c r="A706" t="s">
        <v>244</v>
      </c>
      <c r="B706" t="s">
        <v>5194</v>
      </c>
    </row>
    <row r="707" spans="1:2" x14ac:dyDescent="0.25">
      <c r="A707" t="s">
        <v>244</v>
      </c>
      <c r="B707" t="s">
        <v>5195</v>
      </c>
    </row>
    <row r="708" spans="1:2" x14ac:dyDescent="0.25">
      <c r="A708" t="s">
        <v>245</v>
      </c>
      <c r="B708" t="s">
        <v>5196</v>
      </c>
    </row>
    <row r="709" spans="1:2" x14ac:dyDescent="0.25">
      <c r="A709" t="s">
        <v>246</v>
      </c>
      <c r="B709" t="s">
        <v>5197</v>
      </c>
    </row>
    <row r="710" spans="1:2" x14ac:dyDescent="0.25">
      <c r="A710" t="s">
        <v>247</v>
      </c>
      <c r="B710" t="s">
        <v>5198</v>
      </c>
    </row>
    <row r="711" spans="1:2" x14ac:dyDescent="0.25">
      <c r="A711" t="s">
        <v>247</v>
      </c>
      <c r="B711" t="s">
        <v>4812</v>
      </c>
    </row>
    <row r="712" spans="1:2" x14ac:dyDescent="0.25">
      <c r="A712" t="s">
        <v>248</v>
      </c>
      <c r="B712" t="s">
        <v>5199</v>
      </c>
    </row>
    <row r="713" spans="1:2" x14ac:dyDescent="0.25">
      <c r="A713" t="s">
        <v>248</v>
      </c>
      <c r="B713" t="s">
        <v>5200</v>
      </c>
    </row>
    <row r="714" spans="1:2" x14ac:dyDescent="0.25">
      <c r="A714" t="s">
        <v>249</v>
      </c>
      <c r="B714" t="s">
        <v>5201</v>
      </c>
    </row>
    <row r="715" spans="1:2" x14ac:dyDescent="0.25">
      <c r="A715" t="s">
        <v>249</v>
      </c>
      <c r="B715" t="s">
        <v>5202</v>
      </c>
    </row>
    <row r="716" spans="1:2" x14ac:dyDescent="0.25">
      <c r="A716" t="s">
        <v>250</v>
      </c>
      <c r="B716" t="s">
        <v>5203</v>
      </c>
    </row>
    <row r="717" spans="1:2" x14ac:dyDescent="0.25">
      <c r="A717" t="s">
        <v>251</v>
      </c>
      <c r="B717" t="s">
        <v>5204</v>
      </c>
    </row>
    <row r="718" spans="1:2" x14ac:dyDescent="0.25">
      <c r="A718" t="s">
        <v>251</v>
      </c>
      <c r="B718" t="s">
        <v>5205</v>
      </c>
    </row>
    <row r="719" spans="1:2" x14ac:dyDescent="0.25">
      <c r="A719" t="s">
        <v>251</v>
      </c>
      <c r="B719" t="s">
        <v>5206</v>
      </c>
    </row>
    <row r="720" spans="1:2" x14ac:dyDescent="0.25">
      <c r="A720" t="s">
        <v>252</v>
      </c>
      <c r="B720" t="s">
        <v>5207</v>
      </c>
    </row>
    <row r="721" spans="1:2" x14ac:dyDescent="0.25">
      <c r="A721" t="s">
        <v>252</v>
      </c>
      <c r="B721" t="s">
        <v>5208</v>
      </c>
    </row>
    <row r="722" spans="1:2" x14ac:dyDescent="0.25">
      <c r="A722" t="s">
        <v>253</v>
      </c>
      <c r="B722" t="s">
        <v>5209</v>
      </c>
    </row>
    <row r="723" spans="1:2" x14ac:dyDescent="0.25">
      <c r="A723" t="s">
        <v>254</v>
      </c>
      <c r="B723" t="s">
        <v>5210</v>
      </c>
    </row>
    <row r="724" spans="1:2" x14ac:dyDescent="0.25">
      <c r="A724" t="s">
        <v>254</v>
      </c>
      <c r="B724" t="s">
        <v>5211</v>
      </c>
    </row>
    <row r="725" spans="1:2" x14ac:dyDescent="0.25">
      <c r="A725" t="s">
        <v>255</v>
      </c>
      <c r="B725" t="s">
        <v>5212</v>
      </c>
    </row>
    <row r="726" spans="1:2" x14ac:dyDescent="0.25">
      <c r="A726" t="s">
        <v>255</v>
      </c>
      <c r="B726" t="s">
        <v>5213</v>
      </c>
    </row>
    <row r="727" spans="1:2" x14ac:dyDescent="0.25">
      <c r="A727" t="s">
        <v>93</v>
      </c>
      <c r="B727" t="s">
        <v>5214</v>
      </c>
    </row>
    <row r="728" spans="1:2" x14ac:dyDescent="0.25">
      <c r="A728" t="s">
        <v>93</v>
      </c>
      <c r="B728" t="s">
        <v>5215</v>
      </c>
    </row>
    <row r="729" spans="1:2" x14ac:dyDescent="0.25">
      <c r="A729" t="s">
        <v>79</v>
      </c>
      <c r="B729" t="s">
        <v>5216</v>
      </c>
    </row>
    <row r="730" spans="1:2" x14ac:dyDescent="0.25">
      <c r="A730" t="s">
        <v>79</v>
      </c>
      <c r="B730" t="s">
        <v>5217</v>
      </c>
    </row>
    <row r="731" spans="1:2" x14ac:dyDescent="0.25">
      <c r="A731" t="s">
        <v>79</v>
      </c>
      <c r="B731" t="s">
        <v>5218</v>
      </c>
    </row>
    <row r="732" spans="1:2" x14ac:dyDescent="0.25">
      <c r="A732" t="s">
        <v>256</v>
      </c>
      <c r="B732" t="s">
        <v>5219</v>
      </c>
    </row>
    <row r="733" spans="1:2" x14ac:dyDescent="0.25">
      <c r="A733" t="s">
        <v>257</v>
      </c>
      <c r="B733" t="s">
        <v>5220</v>
      </c>
    </row>
    <row r="734" spans="1:2" x14ac:dyDescent="0.25">
      <c r="A734" t="s">
        <v>258</v>
      </c>
      <c r="B734" t="s">
        <v>5221</v>
      </c>
    </row>
    <row r="735" spans="1:2" x14ac:dyDescent="0.25">
      <c r="A735" t="s">
        <v>131</v>
      </c>
      <c r="B735" t="s">
        <v>5222</v>
      </c>
    </row>
    <row r="736" spans="1:2" x14ac:dyDescent="0.25">
      <c r="A736" t="s">
        <v>259</v>
      </c>
      <c r="B736" t="s">
        <v>5223</v>
      </c>
    </row>
    <row r="737" spans="1:2" x14ac:dyDescent="0.25">
      <c r="A737" t="s">
        <v>259</v>
      </c>
      <c r="B737" t="s">
        <v>5224</v>
      </c>
    </row>
    <row r="738" spans="1:2" x14ac:dyDescent="0.25">
      <c r="A738" t="s">
        <v>146</v>
      </c>
      <c r="B738" t="s">
        <v>5225</v>
      </c>
    </row>
    <row r="739" spans="1:2" x14ac:dyDescent="0.25">
      <c r="A739" t="s">
        <v>260</v>
      </c>
      <c r="B739" t="s">
        <v>5226</v>
      </c>
    </row>
    <row r="740" spans="1:2" x14ac:dyDescent="0.25">
      <c r="A740" t="s">
        <v>260</v>
      </c>
      <c r="B740" t="s">
        <v>5227</v>
      </c>
    </row>
    <row r="741" spans="1:2" x14ac:dyDescent="0.25">
      <c r="A741" t="s">
        <v>78</v>
      </c>
      <c r="B741" t="s">
        <v>5228</v>
      </c>
    </row>
    <row r="742" spans="1:2" x14ac:dyDescent="0.25">
      <c r="A742" t="s">
        <v>78</v>
      </c>
      <c r="B742" t="s">
        <v>5229</v>
      </c>
    </row>
    <row r="743" spans="1:2" x14ac:dyDescent="0.25">
      <c r="A743" t="s">
        <v>261</v>
      </c>
      <c r="B743" t="s">
        <v>5230</v>
      </c>
    </row>
    <row r="744" spans="1:2" x14ac:dyDescent="0.25">
      <c r="A744" t="s">
        <v>262</v>
      </c>
      <c r="B744" t="s">
        <v>5231</v>
      </c>
    </row>
    <row r="745" spans="1:2" x14ac:dyDescent="0.25">
      <c r="A745" t="s">
        <v>78</v>
      </c>
      <c r="B745" t="s">
        <v>5232</v>
      </c>
    </row>
    <row r="746" spans="1:2" x14ac:dyDescent="0.25">
      <c r="A746" t="s">
        <v>78</v>
      </c>
      <c r="B746" t="s">
        <v>5233</v>
      </c>
    </row>
    <row r="747" spans="1:2" x14ac:dyDescent="0.25">
      <c r="A747" t="s">
        <v>98</v>
      </c>
      <c r="B747" t="s">
        <v>5234</v>
      </c>
    </row>
    <row r="748" spans="1:2" x14ac:dyDescent="0.25">
      <c r="A748" t="s">
        <v>98</v>
      </c>
      <c r="B748" t="s">
        <v>5235</v>
      </c>
    </row>
    <row r="749" spans="1:2" x14ac:dyDescent="0.25">
      <c r="A749" t="s">
        <v>98</v>
      </c>
      <c r="B749" t="s">
        <v>5236</v>
      </c>
    </row>
    <row r="750" spans="1:2" x14ac:dyDescent="0.25">
      <c r="A750" t="s">
        <v>98</v>
      </c>
      <c r="B750" t="s">
        <v>5237</v>
      </c>
    </row>
    <row r="751" spans="1:2" x14ac:dyDescent="0.25">
      <c r="A751" t="s">
        <v>98</v>
      </c>
      <c r="B751" t="s">
        <v>5238</v>
      </c>
    </row>
    <row r="752" spans="1:2" x14ac:dyDescent="0.25">
      <c r="A752" t="s">
        <v>98</v>
      </c>
      <c r="B752" t="s">
        <v>5239</v>
      </c>
    </row>
    <row r="753" spans="1:2" x14ac:dyDescent="0.25">
      <c r="A753" t="s">
        <v>98</v>
      </c>
      <c r="B753" t="s">
        <v>5240</v>
      </c>
    </row>
    <row r="754" spans="1:2" x14ac:dyDescent="0.25">
      <c r="A754" t="s">
        <v>98</v>
      </c>
      <c r="B754" t="s">
        <v>5241</v>
      </c>
    </row>
    <row r="755" spans="1:2" x14ac:dyDescent="0.25">
      <c r="A755" t="s">
        <v>52</v>
      </c>
      <c r="B755" t="s">
        <v>5242</v>
      </c>
    </row>
    <row r="756" spans="1:2" x14ac:dyDescent="0.25">
      <c r="A756" t="s">
        <v>52</v>
      </c>
      <c r="B756" t="s">
        <v>5243</v>
      </c>
    </row>
    <row r="757" spans="1:2" x14ac:dyDescent="0.25">
      <c r="A757" t="s">
        <v>263</v>
      </c>
      <c r="B757" t="s">
        <v>5244</v>
      </c>
    </row>
    <row r="758" spans="1:2" x14ac:dyDescent="0.25">
      <c r="A758" t="s">
        <v>263</v>
      </c>
      <c r="B758" t="s">
        <v>5245</v>
      </c>
    </row>
    <row r="759" spans="1:2" x14ac:dyDescent="0.25">
      <c r="A759" t="s">
        <v>263</v>
      </c>
      <c r="B759" t="s">
        <v>5246</v>
      </c>
    </row>
    <row r="760" spans="1:2" x14ac:dyDescent="0.25">
      <c r="A760" t="s">
        <v>263</v>
      </c>
      <c r="B760" t="s">
        <v>5247</v>
      </c>
    </row>
    <row r="761" spans="1:2" x14ac:dyDescent="0.25">
      <c r="A761" t="s">
        <v>263</v>
      </c>
      <c r="B761" t="s">
        <v>5248</v>
      </c>
    </row>
    <row r="762" spans="1:2" x14ac:dyDescent="0.25">
      <c r="A762" t="s">
        <v>264</v>
      </c>
      <c r="B762" t="s">
        <v>5249</v>
      </c>
    </row>
    <row r="763" spans="1:2" x14ac:dyDescent="0.25">
      <c r="A763" t="s">
        <v>264</v>
      </c>
      <c r="B763" t="s">
        <v>5250</v>
      </c>
    </row>
    <row r="764" spans="1:2" x14ac:dyDescent="0.25">
      <c r="A764" t="s">
        <v>265</v>
      </c>
      <c r="B764" t="s">
        <v>5251</v>
      </c>
    </row>
    <row r="765" spans="1:2" x14ac:dyDescent="0.25">
      <c r="A765" t="s">
        <v>265</v>
      </c>
      <c r="B765" t="s">
        <v>5252</v>
      </c>
    </row>
    <row r="766" spans="1:2" x14ac:dyDescent="0.25">
      <c r="A766" t="s">
        <v>110</v>
      </c>
      <c r="B766" t="s">
        <v>5253</v>
      </c>
    </row>
    <row r="767" spans="1:2" x14ac:dyDescent="0.25">
      <c r="A767" t="s">
        <v>266</v>
      </c>
      <c r="B767" t="s">
        <v>5254</v>
      </c>
    </row>
    <row r="768" spans="1:2" x14ac:dyDescent="0.25">
      <c r="A768" t="s">
        <v>267</v>
      </c>
      <c r="B768" t="s">
        <v>5255</v>
      </c>
    </row>
    <row r="769" spans="1:2" x14ac:dyDescent="0.25">
      <c r="A769" t="s">
        <v>268</v>
      </c>
      <c r="B769" t="s">
        <v>5256</v>
      </c>
    </row>
    <row r="770" spans="1:2" x14ac:dyDescent="0.25">
      <c r="A770" t="s">
        <v>269</v>
      </c>
      <c r="B770" t="s">
        <v>5257</v>
      </c>
    </row>
    <row r="771" spans="1:2" x14ac:dyDescent="0.25">
      <c r="A771" t="s">
        <v>269</v>
      </c>
      <c r="B771" t="s">
        <v>5258</v>
      </c>
    </row>
    <row r="772" spans="1:2" x14ac:dyDescent="0.25">
      <c r="A772" t="s">
        <v>270</v>
      </c>
      <c r="B772" t="s">
        <v>5259</v>
      </c>
    </row>
    <row r="773" spans="1:2" x14ac:dyDescent="0.25">
      <c r="A773" t="s">
        <v>271</v>
      </c>
      <c r="B773" t="s">
        <v>5260</v>
      </c>
    </row>
    <row r="774" spans="1:2" x14ac:dyDescent="0.25">
      <c r="A774" t="s">
        <v>271</v>
      </c>
      <c r="B774" t="s">
        <v>5261</v>
      </c>
    </row>
    <row r="775" spans="1:2" x14ac:dyDescent="0.25">
      <c r="A775" t="s">
        <v>272</v>
      </c>
      <c r="B775" t="s">
        <v>5262</v>
      </c>
    </row>
    <row r="776" spans="1:2" x14ac:dyDescent="0.25">
      <c r="A776" t="s">
        <v>272</v>
      </c>
      <c r="B776" t="s">
        <v>5263</v>
      </c>
    </row>
    <row r="777" spans="1:2" x14ac:dyDescent="0.25">
      <c r="A777" t="s">
        <v>272</v>
      </c>
      <c r="B777" t="s">
        <v>5264</v>
      </c>
    </row>
    <row r="778" spans="1:2" x14ac:dyDescent="0.25">
      <c r="A778" t="s">
        <v>273</v>
      </c>
      <c r="B778" t="s">
        <v>5265</v>
      </c>
    </row>
    <row r="779" spans="1:2" x14ac:dyDescent="0.25">
      <c r="A779" t="s">
        <v>99</v>
      </c>
      <c r="B779" t="s">
        <v>5266</v>
      </c>
    </row>
    <row r="780" spans="1:2" x14ac:dyDescent="0.25">
      <c r="A780" t="s">
        <v>99</v>
      </c>
      <c r="B780" t="s">
        <v>5267</v>
      </c>
    </row>
    <row r="781" spans="1:2" x14ac:dyDescent="0.25">
      <c r="A781" t="s">
        <v>104</v>
      </c>
      <c r="B781" t="s">
        <v>5268</v>
      </c>
    </row>
    <row r="782" spans="1:2" x14ac:dyDescent="0.25">
      <c r="A782" t="s">
        <v>104</v>
      </c>
      <c r="B782" t="s">
        <v>5269</v>
      </c>
    </row>
    <row r="783" spans="1:2" x14ac:dyDescent="0.25">
      <c r="A783" t="s">
        <v>104</v>
      </c>
      <c r="B783" t="s">
        <v>5270</v>
      </c>
    </row>
    <row r="784" spans="1:2" x14ac:dyDescent="0.25">
      <c r="A784" t="s">
        <v>104</v>
      </c>
      <c r="B784" t="s">
        <v>5271</v>
      </c>
    </row>
    <row r="785" spans="1:2" x14ac:dyDescent="0.25">
      <c r="A785" t="s">
        <v>104</v>
      </c>
      <c r="B785" t="s">
        <v>5272</v>
      </c>
    </row>
    <row r="786" spans="1:2" x14ac:dyDescent="0.25">
      <c r="A786" t="s">
        <v>274</v>
      </c>
      <c r="B786" t="s">
        <v>5273</v>
      </c>
    </row>
    <row r="787" spans="1:2" x14ac:dyDescent="0.25">
      <c r="A787" t="s">
        <v>104</v>
      </c>
      <c r="B787" t="s">
        <v>5274</v>
      </c>
    </row>
    <row r="788" spans="1:2" x14ac:dyDescent="0.25">
      <c r="A788" t="s">
        <v>110</v>
      </c>
      <c r="B788" t="s">
        <v>5275</v>
      </c>
    </row>
    <row r="789" spans="1:2" x14ac:dyDescent="0.25">
      <c r="A789" t="s">
        <v>110</v>
      </c>
      <c r="B789" t="s">
        <v>5276</v>
      </c>
    </row>
    <row r="790" spans="1:2" x14ac:dyDescent="0.25">
      <c r="A790" t="s">
        <v>78</v>
      </c>
      <c r="B790" t="s">
        <v>5277</v>
      </c>
    </row>
    <row r="791" spans="1:2" x14ac:dyDescent="0.25">
      <c r="A791" t="s">
        <v>275</v>
      </c>
      <c r="B791" t="s">
        <v>5278</v>
      </c>
    </row>
    <row r="792" spans="1:2" x14ac:dyDescent="0.25">
      <c r="A792" t="s">
        <v>275</v>
      </c>
      <c r="B792" t="s">
        <v>5279</v>
      </c>
    </row>
    <row r="793" spans="1:2" x14ac:dyDescent="0.25">
      <c r="A793" t="s">
        <v>275</v>
      </c>
      <c r="B793" t="s">
        <v>5280</v>
      </c>
    </row>
    <row r="794" spans="1:2" x14ac:dyDescent="0.25">
      <c r="A794" t="s">
        <v>275</v>
      </c>
      <c r="B794" t="s">
        <v>5281</v>
      </c>
    </row>
    <row r="795" spans="1:2" x14ac:dyDescent="0.25">
      <c r="A795" t="s">
        <v>276</v>
      </c>
      <c r="B795" t="s">
        <v>5282</v>
      </c>
    </row>
    <row r="796" spans="1:2" x14ac:dyDescent="0.25">
      <c r="A796" t="s">
        <v>277</v>
      </c>
      <c r="B796" t="s">
        <v>5283</v>
      </c>
    </row>
    <row r="797" spans="1:2" x14ac:dyDescent="0.25">
      <c r="A797" t="s">
        <v>278</v>
      </c>
      <c r="B797" t="s">
        <v>5284</v>
      </c>
    </row>
    <row r="798" spans="1:2" x14ac:dyDescent="0.25">
      <c r="A798" t="s">
        <v>74</v>
      </c>
      <c r="B798" t="s">
        <v>5285</v>
      </c>
    </row>
    <row r="799" spans="1:2" x14ac:dyDescent="0.25">
      <c r="A799" t="s">
        <v>279</v>
      </c>
      <c r="B799" t="s">
        <v>5286</v>
      </c>
    </row>
    <row r="800" spans="1:2" x14ac:dyDescent="0.25">
      <c r="A800" t="s">
        <v>280</v>
      </c>
      <c r="B800" t="s">
        <v>5287</v>
      </c>
    </row>
    <row r="801" spans="1:2" x14ac:dyDescent="0.25">
      <c r="A801" t="s">
        <v>232</v>
      </c>
      <c r="B801" t="s">
        <v>5288</v>
      </c>
    </row>
    <row r="802" spans="1:2" x14ac:dyDescent="0.25">
      <c r="A802" t="s">
        <v>281</v>
      </c>
      <c r="B802" t="s">
        <v>5289</v>
      </c>
    </row>
    <row r="803" spans="1:2" x14ac:dyDescent="0.25">
      <c r="A803" t="s">
        <v>89</v>
      </c>
      <c r="B803" t="s">
        <v>5290</v>
      </c>
    </row>
    <row r="804" spans="1:2" x14ac:dyDescent="0.25">
      <c r="A804" t="s">
        <v>89</v>
      </c>
      <c r="B804" t="s">
        <v>5291</v>
      </c>
    </row>
    <row r="805" spans="1:2" x14ac:dyDescent="0.25">
      <c r="A805" t="s">
        <v>89</v>
      </c>
      <c r="B805" t="s">
        <v>5292</v>
      </c>
    </row>
    <row r="806" spans="1:2" x14ac:dyDescent="0.25">
      <c r="A806" t="s">
        <v>89</v>
      </c>
      <c r="B806" t="s">
        <v>5293</v>
      </c>
    </row>
    <row r="807" spans="1:2" x14ac:dyDescent="0.25">
      <c r="A807" t="s">
        <v>282</v>
      </c>
      <c r="B807" t="s">
        <v>5294</v>
      </c>
    </row>
    <row r="808" spans="1:2" x14ac:dyDescent="0.25">
      <c r="A808" t="s">
        <v>283</v>
      </c>
      <c r="B808" t="s">
        <v>5295</v>
      </c>
    </row>
    <row r="809" spans="1:2" x14ac:dyDescent="0.25">
      <c r="A809" t="s">
        <v>284</v>
      </c>
      <c r="B809" t="s">
        <v>5296</v>
      </c>
    </row>
    <row r="810" spans="1:2" x14ac:dyDescent="0.25">
      <c r="A810" t="s">
        <v>78</v>
      </c>
      <c r="B810" t="s">
        <v>5297</v>
      </c>
    </row>
    <row r="811" spans="1:2" x14ac:dyDescent="0.25">
      <c r="A811" t="s">
        <v>78</v>
      </c>
      <c r="B811" t="s">
        <v>5298</v>
      </c>
    </row>
    <row r="812" spans="1:2" x14ac:dyDescent="0.25">
      <c r="A812" t="s">
        <v>83</v>
      </c>
      <c r="B812" t="s">
        <v>5299</v>
      </c>
    </row>
    <row r="813" spans="1:2" x14ac:dyDescent="0.25">
      <c r="A813" t="s">
        <v>83</v>
      </c>
      <c r="B813" t="s">
        <v>5300</v>
      </c>
    </row>
    <row r="814" spans="1:2" x14ac:dyDescent="0.25">
      <c r="A814" t="s">
        <v>285</v>
      </c>
      <c r="B814" t="s">
        <v>5301</v>
      </c>
    </row>
    <row r="815" spans="1:2" x14ac:dyDescent="0.25">
      <c r="A815" t="s">
        <v>286</v>
      </c>
      <c r="B815" t="s">
        <v>5302</v>
      </c>
    </row>
    <row r="816" spans="1:2" x14ac:dyDescent="0.25">
      <c r="A816" t="s">
        <v>287</v>
      </c>
      <c r="B816" t="s">
        <v>5303</v>
      </c>
    </row>
    <row r="817" spans="1:2" x14ac:dyDescent="0.25">
      <c r="A817" t="s">
        <v>78</v>
      </c>
      <c r="B817" t="s">
        <v>5304</v>
      </c>
    </row>
    <row r="818" spans="1:2" x14ac:dyDescent="0.25">
      <c r="A818" t="s">
        <v>288</v>
      </c>
      <c r="B818" t="s">
        <v>5305</v>
      </c>
    </row>
    <row r="819" spans="1:2" x14ac:dyDescent="0.25">
      <c r="A819" t="s">
        <v>288</v>
      </c>
      <c r="B819" t="s">
        <v>5306</v>
      </c>
    </row>
    <row r="820" spans="1:2" x14ac:dyDescent="0.25">
      <c r="A820" t="s">
        <v>288</v>
      </c>
      <c r="B820" t="s">
        <v>5307</v>
      </c>
    </row>
    <row r="821" spans="1:2" x14ac:dyDescent="0.25">
      <c r="A821" t="s">
        <v>289</v>
      </c>
      <c r="B821" t="s">
        <v>5308</v>
      </c>
    </row>
    <row r="822" spans="1:2" x14ac:dyDescent="0.25">
      <c r="A822" t="s">
        <v>158</v>
      </c>
      <c r="B822" t="s">
        <v>5309</v>
      </c>
    </row>
    <row r="823" spans="1:2" x14ac:dyDescent="0.25">
      <c r="A823" t="s">
        <v>158</v>
      </c>
      <c r="B823" t="s">
        <v>5310</v>
      </c>
    </row>
    <row r="824" spans="1:2" x14ac:dyDescent="0.25">
      <c r="A824" t="s">
        <v>158</v>
      </c>
      <c r="B824" t="s">
        <v>5311</v>
      </c>
    </row>
    <row r="825" spans="1:2" x14ac:dyDescent="0.25">
      <c r="A825" t="s">
        <v>158</v>
      </c>
      <c r="B825" t="s">
        <v>5312</v>
      </c>
    </row>
    <row r="826" spans="1:2" x14ac:dyDescent="0.25">
      <c r="A826" t="s">
        <v>158</v>
      </c>
      <c r="B826" t="s">
        <v>5313</v>
      </c>
    </row>
    <row r="827" spans="1:2" x14ac:dyDescent="0.25">
      <c r="A827" t="s">
        <v>158</v>
      </c>
      <c r="B827" t="s">
        <v>5314</v>
      </c>
    </row>
    <row r="828" spans="1:2" x14ac:dyDescent="0.25">
      <c r="A828" t="s">
        <v>290</v>
      </c>
      <c r="B828" t="s">
        <v>5315</v>
      </c>
    </row>
    <row r="829" spans="1:2" x14ac:dyDescent="0.25">
      <c r="A829" t="s">
        <v>291</v>
      </c>
      <c r="B829" t="s">
        <v>5316</v>
      </c>
    </row>
    <row r="830" spans="1:2" x14ac:dyDescent="0.25">
      <c r="A830" t="s">
        <v>292</v>
      </c>
      <c r="B830" t="s">
        <v>5317</v>
      </c>
    </row>
    <row r="831" spans="1:2" x14ac:dyDescent="0.25">
      <c r="A831" t="s">
        <v>293</v>
      </c>
      <c r="B831" t="s">
        <v>5318</v>
      </c>
    </row>
    <row r="832" spans="1:2" x14ac:dyDescent="0.25">
      <c r="A832" t="s">
        <v>294</v>
      </c>
      <c r="B832" t="s">
        <v>5319</v>
      </c>
    </row>
    <row r="833" spans="1:2" x14ac:dyDescent="0.25">
      <c r="A833" t="s">
        <v>295</v>
      </c>
      <c r="B833" t="s">
        <v>5320</v>
      </c>
    </row>
    <row r="834" spans="1:2" x14ac:dyDescent="0.25">
      <c r="A834" t="s">
        <v>93</v>
      </c>
      <c r="B834" t="s">
        <v>5321</v>
      </c>
    </row>
    <row r="835" spans="1:2" x14ac:dyDescent="0.25">
      <c r="A835" t="s">
        <v>206</v>
      </c>
      <c r="B835" t="s">
        <v>5322</v>
      </c>
    </row>
    <row r="836" spans="1:2" x14ac:dyDescent="0.25">
      <c r="A836" t="s">
        <v>296</v>
      </c>
      <c r="B836" t="s">
        <v>5323</v>
      </c>
    </row>
    <row r="837" spans="1:2" x14ac:dyDescent="0.25">
      <c r="A837" t="s">
        <v>297</v>
      </c>
      <c r="B837" t="s">
        <v>5324</v>
      </c>
    </row>
    <row r="838" spans="1:2" x14ac:dyDescent="0.25">
      <c r="A838" t="s">
        <v>297</v>
      </c>
      <c r="B838" t="s">
        <v>5325</v>
      </c>
    </row>
    <row r="839" spans="1:2" x14ac:dyDescent="0.25">
      <c r="A839" t="s">
        <v>297</v>
      </c>
      <c r="B839" t="s">
        <v>5326</v>
      </c>
    </row>
    <row r="840" spans="1:2" x14ac:dyDescent="0.25">
      <c r="A840" t="s">
        <v>297</v>
      </c>
      <c r="B840" t="s">
        <v>5327</v>
      </c>
    </row>
    <row r="841" spans="1:2" x14ac:dyDescent="0.25">
      <c r="A841" t="s">
        <v>297</v>
      </c>
      <c r="B841" t="s">
        <v>5328</v>
      </c>
    </row>
    <row r="842" spans="1:2" x14ac:dyDescent="0.25">
      <c r="A842" t="s">
        <v>297</v>
      </c>
      <c r="B842" t="s">
        <v>5329</v>
      </c>
    </row>
    <row r="843" spans="1:2" x14ac:dyDescent="0.25">
      <c r="A843" t="s">
        <v>297</v>
      </c>
      <c r="B843" t="s">
        <v>5330</v>
      </c>
    </row>
    <row r="844" spans="1:2" x14ac:dyDescent="0.25">
      <c r="A844" t="s">
        <v>298</v>
      </c>
      <c r="B844" t="s">
        <v>5331</v>
      </c>
    </row>
    <row r="845" spans="1:2" x14ac:dyDescent="0.25">
      <c r="A845" t="s">
        <v>299</v>
      </c>
      <c r="B845" t="s">
        <v>5332</v>
      </c>
    </row>
    <row r="846" spans="1:2" x14ac:dyDescent="0.25">
      <c r="A846" t="s">
        <v>299</v>
      </c>
      <c r="B846" t="s">
        <v>5333</v>
      </c>
    </row>
    <row r="847" spans="1:2" x14ac:dyDescent="0.25">
      <c r="A847" t="s">
        <v>300</v>
      </c>
      <c r="B847" t="s">
        <v>5334</v>
      </c>
    </row>
    <row r="848" spans="1:2" x14ac:dyDescent="0.25">
      <c r="A848" t="s">
        <v>52</v>
      </c>
      <c r="B848" t="s">
        <v>5335</v>
      </c>
    </row>
    <row r="849" spans="1:2" x14ac:dyDescent="0.25">
      <c r="A849" t="s">
        <v>52</v>
      </c>
      <c r="B849" t="s">
        <v>5336</v>
      </c>
    </row>
    <row r="850" spans="1:2" x14ac:dyDescent="0.25">
      <c r="A850" t="s">
        <v>301</v>
      </c>
      <c r="B850" t="s">
        <v>5337</v>
      </c>
    </row>
    <row r="851" spans="1:2" x14ac:dyDescent="0.25">
      <c r="A851" t="s">
        <v>301</v>
      </c>
      <c r="B851" t="s">
        <v>5338</v>
      </c>
    </row>
    <row r="852" spans="1:2" x14ac:dyDescent="0.25">
      <c r="A852" t="s">
        <v>232</v>
      </c>
      <c r="B852" t="s">
        <v>5339</v>
      </c>
    </row>
    <row r="853" spans="1:2" x14ac:dyDescent="0.25">
      <c r="A853" t="s">
        <v>302</v>
      </c>
      <c r="B853" t="s">
        <v>5340</v>
      </c>
    </row>
    <row r="854" spans="1:2" x14ac:dyDescent="0.25">
      <c r="A854" t="s">
        <v>69</v>
      </c>
      <c r="B854" t="s">
        <v>5341</v>
      </c>
    </row>
    <row r="855" spans="1:2" x14ac:dyDescent="0.25">
      <c r="A855" t="s">
        <v>69</v>
      </c>
      <c r="B855" t="s">
        <v>5342</v>
      </c>
    </row>
    <row r="856" spans="1:2" x14ac:dyDescent="0.25">
      <c r="A856" t="s">
        <v>69</v>
      </c>
      <c r="B856" t="s">
        <v>5343</v>
      </c>
    </row>
    <row r="857" spans="1:2" x14ac:dyDescent="0.25">
      <c r="A857" t="s">
        <v>303</v>
      </c>
      <c r="B857" t="s">
        <v>5344</v>
      </c>
    </row>
    <row r="858" spans="1:2" x14ac:dyDescent="0.25">
      <c r="A858" t="s">
        <v>63</v>
      </c>
      <c r="B858" t="s">
        <v>5345</v>
      </c>
    </row>
    <row r="859" spans="1:2" x14ac:dyDescent="0.25">
      <c r="A859" t="s">
        <v>63</v>
      </c>
      <c r="B859" t="s">
        <v>5346</v>
      </c>
    </row>
    <row r="860" spans="1:2" x14ac:dyDescent="0.25">
      <c r="A860" t="s">
        <v>304</v>
      </c>
      <c r="B860" t="s">
        <v>5347</v>
      </c>
    </row>
    <row r="861" spans="1:2" x14ac:dyDescent="0.25">
      <c r="A861" t="s">
        <v>305</v>
      </c>
      <c r="B861" t="s">
        <v>5348</v>
      </c>
    </row>
    <row r="862" spans="1:2" x14ac:dyDescent="0.25">
      <c r="A862" t="s">
        <v>306</v>
      </c>
      <c r="B862" t="s">
        <v>5349</v>
      </c>
    </row>
    <row r="863" spans="1:2" x14ac:dyDescent="0.25">
      <c r="A863" t="s">
        <v>306</v>
      </c>
      <c r="B863" t="s">
        <v>5350</v>
      </c>
    </row>
    <row r="864" spans="1:2" x14ac:dyDescent="0.25">
      <c r="A864" t="s">
        <v>306</v>
      </c>
      <c r="B864" t="s">
        <v>5351</v>
      </c>
    </row>
    <row r="865" spans="1:2" x14ac:dyDescent="0.25">
      <c r="A865" t="s">
        <v>306</v>
      </c>
      <c r="B865" t="s">
        <v>5349</v>
      </c>
    </row>
    <row r="866" spans="1:2" x14ac:dyDescent="0.25">
      <c r="A866" t="s">
        <v>306</v>
      </c>
      <c r="B866" t="s">
        <v>5350</v>
      </c>
    </row>
    <row r="867" spans="1:2" x14ac:dyDescent="0.25">
      <c r="A867" t="s">
        <v>306</v>
      </c>
      <c r="B867" t="s">
        <v>5351</v>
      </c>
    </row>
    <row r="868" spans="1:2" x14ac:dyDescent="0.25">
      <c r="A868" t="s">
        <v>307</v>
      </c>
      <c r="B868" t="s">
        <v>5352</v>
      </c>
    </row>
    <row r="869" spans="1:2" x14ac:dyDescent="0.25">
      <c r="A869" t="s">
        <v>6</v>
      </c>
      <c r="B869" t="s">
        <v>5353</v>
      </c>
    </row>
    <row r="870" spans="1:2" x14ac:dyDescent="0.25">
      <c r="A870" t="s">
        <v>6</v>
      </c>
      <c r="B870" t="s">
        <v>5354</v>
      </c>
    </row>
    <row r="871" spans="1:2" x14ac:dyDescent="0.25">
      <c r="A871" t="s">
        <v>6</v>
      </c>
      <c r="B871" t="s">
        <v>5355</v>
      </c>
    </row>
    <row r="872" spans="1:2" x14ac:dyDescent="0.25">
      <c r="A872" t="s">
        <v>6</v>
      </c>
      <c r="B872" t="s">
        <v>5356</v>
      </c>
    </row>
    <row r="873" spans="1:2" x14ac:dyDescent="0.25">
      <c r="A873" t="s">
        <v>5</v>
      </c>
      <c r="B873" t="s">
        <v>5357</v>
      </c>
    </row>
    <row r="874" spans="1:2" x14ac:dyDescent="0.25">
      <c r="A874" t="s">
        <v>5</v>
      </c>
      <c r="B874" t="s">
        <v>5358</v>
      </c>
    </row>
    <row r="875" spans="1:2" x14ac:dyDescent="0.25">
      <c r="A875" t="s">
        <v>308</v>
      </c>
      <c r="B875" t="s">
        <v>5359</v>
      </c>
    </row>
    <row r="876" spans="1:2" x14ac:dyDescent="0.25">
      <c r="A876" t="s">
        <v>83</v>
      </c>
      <c r="B876" t="s">
        <v>5360</v>
      </c>
    </row>
    <row r="877" spans="1:2" x14ac:dyDescent="0.25">
      <c r="A877" t="s">
        <v>83</v>
      </c>
      <c r="B877" t="s">
        <v>5361</v>
      </c>
    </row>
    <row r="878" spans="1:2" x14ac:dyDescent="0.25">
      <c r="A878" t="s">
        <v>83</v>
      </c>
      <c r="B878" t="s">
        <v>5362</v>
      </c>
    </row>
    <row r="879" spans="1:2" x14ac:dyDescent="0.25">
      <c r="A879" t="s">
        <v>83</v>
      </c>
      <c r="B879" t="s">
        <v>5363</v>
      </c>
    </row>
    <row r="880" spans="1:2" x14ac:dyDescent="0.25">
      <c r="A880" t="s">
        <v>73</v>
      </c>
      <c r="B880" t="s">
        <v>5364</v>
      </c>
    </row>
    <row r="881" spans="1:2" x14ac:dyDescent="0.25">
      <c r="A881" t="s">
        <v>129</v>
      </c>
      <c r="B881" t="s">
        <v>5365</v>
      </c>
    </row>
    <row r="882" spans="1:2" x14ac:dyDescent="0.25">
      <c r="A882" t="s">
        <v>52</v>
      </c>
      <c r="B882" t="s">
        <v>5366</v>
      </c>
    </row>
    <row r="883" spans="1:2" x14ac:dyDescent="0.25">
      <c r="A883" t="s">
        <v>6</v>
      </c>
      <c r="B883" t="s">
        <v>5367</v>
      </c>
    </row>
    <row r="884" spans="1:2" x14ac:dyDescent="0.25">
      <c r="A884" t="s">
        <v>6</v>
      </c>
      <c r="B884" t="s">
        <v>5368</v>
      </c>
    </row>
    <row r="885" spans="1:2" x14ac:dyDescent="0.25">
      <c r="A885" t="s">
        <v>6</v>
      </c>
      <c r="B885" t="s">
        <v>5369</v>
      </c>
    </row>
    <row r="886" spans="1:2" x14ac:dyDescent="0.25">
      <c r="A886" t="s">
        <v>6</v>
      </c>
      <c r="B886" t="s">
        <v>5370</v>
      </c>
    </row>
    <row r="887" spans="1:2" x14ac:dyDescent="0.25">
      <c r="A887" t="s">
        <v>78</v>
      </c>
      <c r="B887" t="s">
        <v>5371</v>
      </c>
    </row>
    <row r="888" spans="1:2" x14ac:dyDescent="0.25">
      <c r="A888" t="s">
        <v>78</v>
      </c>
      <c r="B888" t="s">
        <v>5372</v>
      </c>
    </row>
    <row r="889" spans="1:2" x14ac:dyDescent="0.25">
      <c r="A889" t="s">
        <v>78</v>
      </c>
      <c r="B889" t="s">
        <v>5373</v>
      </c>
    </row>
    <row r="890" spans="1:2" x14ac:dyDescent="0.25">
      <c r="A890" t="s">
        <v>78</v>
      </c>
      <c r="B890" t="s">
        <v>5374</v>
      </c>
    </row>
    <row r="891" spans="1:2" x14ac:dyDescent="0.25">
      <c r="A891" t="s">
        <v>78</v>
      </c>
      <c r="B891" t="s">
        <v>5375</v>
      </c>
    </row>
    <row r="892" spans="1:2" x14ac:dyDescent="0.25">
      <c r="A892" t="s">
        <v>78</v>
      </c>
      <c r="B892" t="s">
        <v>5376</v>
      </c>
    </row>
    <row r="893" spans="1:2" x14ac:dyDescent="0.25">
      <c r="A893" t="s">
        <v>14</v>
      </c>
      <c r="B893" t="s">
        <v>5377</v>
      </c>
    </row>
    <row r="894" spans="1:2" x14ac:dyDescent="0.25">
      <c r="A894" t="s">
        <v>309</v>
      </c>
      <c r="B894" t="s">
        <v>5378</v>
      </c>
    </row>
    <row r="895" spans="1:2" x14ac:dyDescent="0.25">
      <c r="A895" t="s">
        <v>310</v>
      </c>
      <c r="B895" t="s">
        <v>5379</v>
      </c>
    </row>
    <row r="896" spans="1:2" x14ac:dyDescent="0.25">
      <c r="A896" t="s">
        <v>78</v>
      </c>
      <c r="B896" t="s">
        <v>5380</v>
      </c>
    </row>
    <row r="897" spans="1:2" x14ac:dyDescent="0.25">
      <c r="A897" t="s">
        <v>311</v>
      </c>
      <c r="B897" t="s">
        <v>5381</v>
      </c>
    </row>
    <row r="898" spans="1:2" x14ac:dyDescent="0.25">
      <c r="A898" t="s">
        <v>311</v>
      </c>
      <c r="B898" t="s">
        <v>5382</v>
      </c>
    </row>
    <row r="899" spans="1:2" x14ac:dyDescent="0.25">
      <c r="A899" t="s">
        <v>311</v>
      </c>
      <c r="B899" t="s">
        <v>5383</v>
      </c>
    </row>
    <row r="900" spans="1:2" x14ac:dyDescent="0.25">
      <c r="A900" t="s">
        <v>5</v>
      </c>
      <c r="B900" t="s">
        <v>5384</v>
      </c>
    </row>
    <row r="901" spans="1:2" x14ac:dyDescent="0.25">
      <c r="A901" t="s">
        <v>312</v>
      </c>
      <c r="B901" t="s">
        <v>5385</v>
      </c>
    </row>
    <row r="902" spans="1:2" x14ac:dyDescent="0.25">
      <c r="A902" t="s">
        <v>313</v>
      </c>
      <c r="B902" t="s">
        <v>5386</v>
      </c>
    </row>
    <row r="903" spans="1:2" x14ac:dyDescent="0.25">
      <c r="A903" t="s">
        <v>314</v>
      </c>
      <c r="B903" t="s">
        <v>5387</v>
      </c>
    </row>
    <row r="904" spans="1:2" x14ac:dyDescent="0.25">
      <c r="A904" t="s">
        <v>314</v>
      </c>
      <c r="B904" t="s">
        <v>5388</v>
      </c>
    </row>
    <row r="905" spans="1:2" x14ac:dyDescent="0.25">
      <c r="A905" t="s">
        <v>314</v>
      </c>
      <c r="B905" t="s">
        <v>5389</v>
      </c>
    </row>
    <row r="906" spans="1:2" x14ac:dyDescent="0.25">
      <c r="A906" t="s">
        <v>52</v>
      </c>
      <c r="B906" t="s">
        <v>5390</v>
      </c>
    </row>
    <row r="907" spans="1:2" x14ac:dyDescent="0.25">
      <c r="A907" t="s">
        <v>315</v>
      </c>
      <c r="B907" t="s">
        <v>5391</v>
      </c>
    </row>
    <row r="908" spans="1:2" x14ac:dyDescent="0.25">
      <c r="A908" t="s">
        <v>316</v>
      </c>
      <c r="B908" t="s">
        <v>5392</v>
      </c>
    </row>
    <row r="909" spans="1:2" x14ac:dyDescent="0.25">
      <c r="A909" t="s">
        <v>56</v>
      </c>
      <c r="B909" t="s">
        <v>5393</v>
      </c>
    </row>
    <row r="910" spans="1:2" x14ac:dyDescent="0.25">
      <c r="A910" t="s">
        <v>317</v>
      </c>
      <c r="B910" t="s">
        <v>5394</v>
      </c>
    </row>
    <row r="911" spans="1:2" x14ac:dyDescent="0.25">
      <c r="A911" t="s">
        <v>317</v>
      </c>
      <c r="B911" t="s">
        <v>5395</v>
      </c>
    </row>
    <row r="912" spans="1:2" x14ac:dyDescent="0.25">
      <c r="A912" t="s">
        <v>19</v>
      </c>
      <c r="B912" t="s">
        <v>5396</v>
      </c>
    </row>
    <row r="913" spans="1:2" x14ac:dyDescent="0.25">
      <c r="A913" t="s">
        <v>19</v>
      </c>
      <c r="B913" t="s">
        <v>5397</v>
      </c>
    </row>
    <row r="914" spans="1:2" x14ac:dyDescent="0.25">
      <c r="A914" t="s">
        <v>46</v>
      </c>
      <c r="B914" t="s">
        <v>5398</v>
      </c>
    </row>
    <row r="915" spans="1:2" x14ac:dyDescent="0.25">
      <c r="A915" t="s">
        <v>318</v>
      </c>
      <c r="B915" t="s">
        <v>5399</v>
      </c>
    </row>
    <row r="916" spans="1:2" x14ac:dyDescent="0.25">
      <c r="A916" t="s">
        <v>318</v>
      </c>
      <c r="B916" t="s">
        <v>5400</v>
      </c>
    </row>
    <row r="917" spans="1:2" x14ac:dyDescent="0.25">
      <c r="A917" t="s">
        <v>318</v>
      </c>
      <c r="B917" t="s">
        <v>5401</v>
      </c>
    </row>
    <row r="918" spans="1:2" x14ac:dyDescent="0.25">
      <c r="A918" t="s">
        <v>319</v>
      </c>
      <c r="B918" t="s">
        <v>5402</v>
      </c>
    </row>
    <row r="919" spans="1:2" x14ac:dyDescent="0.25">
      <c r="A919" t="s">
        <v>63</v>
      </c>
      <c r="B919" t="s">
        <v>5403</v>
      </c>
    </row>
    <row r="920" spans="1:2" x14ac:dyDescent="0.25">
      <c r="A920" t="s">
        <v>63</v>
      </c>
      <c r="B920" t="s">
        <v>5404</v>
      </c>
    </row>
    <row r="921" spans="1:2" x14ac:dyDescent="0.25">
      <c r="A921" t="s">
        <v>200</v>
      </c>
      <c r="B921" t="s">
        <v>5405</v>
      </c>
    </row>
    <row r="922" spans="1:2" x14ac:dyDescent="0.25">
      <c r="A922" t="s">
        <v>200</v>
      </c>
      <c r="B922" t="s">
        <v>5406</v>
      </c>
    </row>
    <row r="923" spans="1:2" x14ac:dyDescent="0.25">
      <c r="A923" t="s">
        <v>200</v>
      </c>
      <c r="B923" t="s">
        <v>4981</v>
      </c>
    </row>
    <row r="924" spans="1:2" x14ac:dyDescent="0.25">
      <c r="A924" t="s">
        <v>200</v>
      </c>
      <c r="B924" t="s">
        <v>4984</v>
      </c>
    </row>
    <row r="925" spans="1:2" x14ac:dyDescent="0.25">
      <c r="A925" t="s">
        <v>200</v>
      </c>
      <c r="B925" t="s">
        <v>4987</v>
      </c>
    </row>
    <row r="926" spans="1:2" x14ac:dyDescent="0.25">
      <c r="A926" t="s">
        <v>118</v>
      </c>
      <c r="B926" t="s">
        <v>5407</v>
      </c>
    </row>
    <row r="927" spans="1:2" x14ac:dyDescent="0.25">
      <c r="A927" t="s">
        <v>320</v>
      </c>
      <c r="B927" t="s">
        <v>5408</v>
      </c>
    </row>
    <row r="928" spans="1:2" x14ac:dyDescent="0.25">
      <c r="A928" t="s">
        <v>321</v>
      </c>
      <c r="B928" t="s">
        <v>5409</v>
      </c>
    </row>
    <row r="929" spans="1:2" x14ac:dyDescent="0.25">
      <c r="A929" t="s">
        <v>321</v>
      </c>
      <c r="B929" t="s">
        <v>5410</v>
      </c>
    </row>
    <row r="930" spans="1:2" x14ac:dyDescent="0.25">
      <c r="A930" t="s">
        <v>321</v>
      </c>
      <c r="B930" t="s">
        <v>5411</v>
      </c>
    </row>
    <row r="931" spans="1:2" x14ac:dyDescent="0.25">
      <c r="A931" t="s">
        <v>322</v>
      </c>
      <c r="B931" t="s">
        <v>5412</v>
      </c>
    </row>
    <row r="932" spans="1:2" x14ac:dyDescent="0.25">
      <c r="A932" t="s">
        <v>78</v>
      </c>
      <c r="B932" t="s">
        <v>5413</v>
      </c>
    </row>
    <row r="933" spans="1:2" x14ac:dyDescent="0.25">
      <c r="A933" t="s">
        <v>323</v>
      </c>
      <c r="B933" t="s">
        <v>5414</v>
      </c>
    </row>
    <row r="934" spans="1:2" x14ac:dyDescent="0.25">
      <c r="A934" t="s">
        <v>323</v>
      </c>
      <c r="B934" t="s">
        <v>5415</v>
      </c>
    </row>
    <row r="935" spans="1:2" x14ac:dyDescent="0.25">
      <c r="A935" t="s">
        <v>323</v>
      </c>
      <c r="B935" t="s">
        <v>5416</v>
      </c>
    </row>
    <row r="936" spans="1:2" x14ac:dyDescent="0.25">
      <c r="A936" t="s">
        <v>323</v>
      </c>
      <c r="B936" t="s">
        <v>5417</v>
      </c>
    </row>
    <row r="937" spans="1:2" x14ac:dyDescent="0.25">
      <c r="A937" t="s">
        <v>323</v>
      </c>
      <c r="B937" t="s">
        <v>5418</v>
      </c>
    </row>
    <row r="938" spans="1:2" x14ac:dyDescent="0.25">
      <c r="A938" t="s">
        <v>324</v>
      </c>
      <c r="B938" t="s">
        <v>5419</v>
      </c>
    </row>
    <row r="939" spans="1:2" x14ac:dyDescent="0.25">
      <c r="A939" t="s">
        <v>325</v>
      </c>
      <c r="B939" t="s">
        <v>5420</v>
      </c>
    </row>
    <row r="940" spans="1:2" x14ac:dyDescent="0.25">
      <c r="A940" t="s">
        <v>326</v>
      </c>
      <c r="B940" t="s">
        <v>5421</v>
      </c>
    </row>
    <row r="941" spans="1:2" x14ac:dyDescent="0.25">
      <c r="A941" t="s">
        <v>326</v>
      </c>
      <c r="B941" t="s">
        <v>5422</v>
      </c>
    </row>
    <row r="942" spans="1:2" x14ac:dyDescent="0.25">
      <c r="A942" t="s">
        <v>326</v>
      </c>
      <c r="B942" t="s">
        <v>5423</v>
      </c>
    </row>
    <row r="943" spans="1:2" x14ac:dyDescent="0.25">
      <c r="A943" t="s">
        <v>121</v>
      </c>
      <c r="B943" t="s">
        <v>5424</v>
      </c>
    </row>
    <row r="944" spans="1:2" x14ac:dyDescent="0.25">
      <c r="A944" t="s">
        <v>121</v>
      </c>
      <c r="B944" t="s">
        <v>5425</v>
      </c>
    </row>
    <row r="945" spans="1:2" x14ac:dyDescent="0.25">
      <c r="A945" t="s">
        <v>121</v>
      </c>
      <c r="B945" t="s">
        <v>5426</v>
      </c>
    </row>
    <row r="946" spans="1:2" x14ac:dyDescent="0.25">
      <c r="A946" t="s">
        <v>121</v>
      </c>
      <c r="B946" t="s">
        <v>5427</v>
      </c>
    </row>
    <row r="947" spans="1:2" x14ac:dyDescent="0.25">
      <c r="A947" t="s">
        <v>121</v>
      </c>
      <c r="B947" t="s">
        <v>5428</v>
      </c>
    </row>
    <row r="948" spans="1:2" x14ac:dyDescent="0.25">
      <c r="A948" t="s">
        <v>121</v>
      </c>
      <c r="B948" t="s">
        <v>5429</v>
      </c>
    </row>
    <row r="949" spans="1:2" x14ac:dyDescent="0.25">
      <c r="A949" t="s">
        <v>121</v>
      </c>
      <c r="B949" t="s">
        <v>5430</v>
      </c>
    </row>
    <row r="950" spans="1:2" x14ac:dyDescent="0.25">
      <c r="A950" t="s">
        <v>121</v>
      </c>
      <c r="B950" t="s">
        <v>5431</v>
      </c>
    </row>
    <row r="951" spans="1:2" x14ac:dyDescent="0.25">
      <c r="A951" t="s">
        <v>121</v>
      </c>
      <c r="B951" t="s">
        <v>5432</v>
      </c>
    </row>
    <row r="952" spans="1:2" x14ac:dyDescent="0.25">
      <c r="A952" t="s">
        <v>121</v>
      </c>
      <c r="B952" t="s">
        <v>5433</v>
      </c>
    </row>
    <row r="953" spans="1:2" x14ac:dyDescent="0.25">
      <c r="A953" t="s">
        <v>121</v>
      </c>
      <c r="B953" t="s">
        <v>5434</v>
      </c>
    </row>
    <row r="954" spans="1:2" x14ac:dyDescent="0.25">
      <c r="A954" t="s">
        <v>121</v>
      </c>
      <c r="B954" t="s">
        <v>5435</v>
      </c>
    </row>
    <row r="955" spans="1:2" x14ac:dyDescent="0.25">
      <c r="A955" t="s">
        <v>121</v>
      </c>
      <c r="B955" t="s">
        <v>5436</v>
      </c>
    </row>
    <row r="956" spans="1:2" x14ac:dyDescent="0.25">
      <c r="A956" t="s">
        <v>121</v>
      </c>
      <c r="B956" t="s">
        <v>5437</v>
      </c>
    </row>
    <row r="957" spans="1:2" x14ac:dyDescent="0.25">
      <c r="A957" t="s">
        <v>121</v>
      </c>
      <c r="B957" t="s">
        <v>5438</v>
      </c>
    </row>
    <row r="958" spans="1:2" x14ac:dyDescent="0.25">
      <c r="A958" t="s">
        <v>121</v>
      </c>
      <c r="B958" t="s">
        <v>5439</v>
      </c>
    </row>
    <row r="959" spans="1:2" x14ac:dyDescent="0.25">
      <c r="A959" t="s">
        <v>121</v>
      </c>
      <c r="B959" t="s">
        <v>5440</v>
      </c>
    </row>
    <row r="960" spans="1:2" x14ac:dyDescent="0.25">
      <c r="A960" t="s">
        <v>121</v>
      </c>
      <c r="B960" t="s">
        <v>5441</v>
      </c>
    </row>
    <row r="961" spans="1:2" x14ac:dyDescent="0.25">
      <c r="A961" t="s">
        <v>121</v>
      </c>
      <c r="B961" t="s">
        <v>5442</v>
      </c>
    </row>
    <row r="962" spans="1:2" x14ac:dyDescent="0.25">
      <c r="A962" t="s">
        <v>121</v>
      </c>
      <c r="B962" t="s">
        <v>5443</v>
      </c>
    </row>
    <row r="963" spans="1:2" x14ac:dyDescent="0.25">
      <c r="A963" t="s">
        <v>121</v>
      </c>
      <c r="B963" t="s">
        <v>5444</v>
      </c>
    </row>
    <row r="964" spans="1:2" x14ac:dyDescent="0.25">
      <c r="A964" t="s">
        <v>121</v>
      </c>
      <c r="B964" t="s">
        <v>5445</v>
      </c>
    </row>
    <row r="965" spans="1:2" x14ac:dyDescent="0.25">
      <c r="A965" t="s">
        <v>121</v>
      </c>
      <c r="B965" t="s">
        <v>5446</v>
      </c>
    </row>
    <row r="966" spans="1:2" x14ac:dyDescent="0.25">
      <c r="A966" t="s">
        <v>121</v>
      </c>
      <c r="B966" t="s">
        <v>5447</v>
      </c>
    </row>
    <row r="967" spans="1:2" x14ac:dyDescent="0.25">
      <c r="A967" t="s">
        <v>121</v>
      </c>
      <c r="B967" t="s">
        <v>5448</v>
      </c>
    </row>
    <row r="968" spans="1:2" x14ac:dyDescent="0.25">
      <c r="A968" t="s">
        <v>121</v>
      </c>
      <c r="B968" t="s">
        <v>5449</v>
      </c>
    </row>
    <row r="969" spans="1:2" x14ac:dyDescent="0.25">
      <c r="A969" t="s">
        <v>121</v>
      </c>
      <c r="B969" t="s">
        <v>5450</v>
      </c>
    </row>
    <row r="970" spans="1:2" x14ac:dyDescent="0.25">
      <c r="A970" t="s">
        <v>121</v>
      </c>
      <c r="B970" t="s">
        <v>5451</v>
      </c>
    </row>
    <row r="971" spans="1:2" x14ac:dyDescent="0.25">
      <c r="A971" t="s">
        <v>121</v>
      </c>
      <c r="B971" t="s">
        <v>5452</v>
      </c>
    </row>
    <row r="972" spans="1:2" x14ac:dyDescent="0.25">
      <c r="A972" t="s">
        <v>102</v>
      </c>
      <c r="B972" t="s">
        <v>5453</v>
      </c>
    </row>
    <row r="973" spans="1:2" x14ac:dyDescent="0.25">
      <c r="A973" t="s">
        <v>69</v>
      </c>
      <c r="B973" t="s">
        <v>5454</v>
      </c>
    </row>
    <row r="974" spans="1:2" x14ac:dyDescent="0.25">
      <c r="A974" t="s">
        <v>327</v>
      </c>
      <c r="B974" t="s">
        <v>5455</v>
      </c>
    </row>
    <row r="975" spans="1:2" x14ac:dyDescent="0.25">
      <c r="A975" t="s">
        <v>328</v>
      </c>
      <c r="B975" t="s">
        <v>5456</v>
      </c>
    </row>
    <row r="976" spans="1:2" x14ac:dyDescent="0.25">
      <c r="A976" t="s">
        <v>52</v>
      </c>
      <c r="B976" t="s">
        <v>5457</v>
      </c>
    </row>
    <row r="977" spans="1:2" x14ac:dyDescent="0.25">
      <c r="A977" t="s">
        <v>203</v>
      </c>
      <c r="B977" t="s">
        <v>5458</v>
      </c>
    </row>
    <row r="978" spans="1:2" x14ac:dyDescent="0.25">
      <c r="A978" t="s">
        <v>204</v>
      </c>
      <c r="B978" t="s">
        <v>5459</v>
      </c>
    </row>
    <row r="979" spans="1:2" x14ac:dyDescent="0.25">
      <c r="A979" t="s">
        <v>204</v>
      </c>
      <c r="B979" t="s">
        <v>5460</v>
      </c>
    </row>
    <row r="980" spans="1:2" x14ac:dyDescent="0.25">
      <c r="A980" t="s">
        <v>204</v>
      </c>
      <c r="B980" t="s">
        <v>5461</v>
      </c>
    </row>
    <row r="981" spans="1:2" x14ac:dyDescent="0.25">
      <c r="A981" t="s">
        <v>204</v>
      </c>
      <c r="B981" t="s">
        <v>4996</v>
      </c>
    </row>
    <row r="982" spans="1:2" x14ac:dyDescent="0.25">
      <c r="A982" t="s">
        <v>204</v>
      </c>
      <c r="B982" t="s">
        <v>5462</v>
      </c>
    </row>
    <row r="983" spans="1:2" x14ac:dyDescent="0.25">
      <c r="A983" t="s">
        <v>129</v>
      </c>
      <c r="B983" t="s">
        <v>5463</v>
      </c>
    </row>
    <row r="984" spans="1:2" x14ac:dyDescent="0.25">
      <c r="A984" t="s">
        <v>52</v>
      </c>
      <c r="B984" t="s">
        <v>5464</v>
      </c>
    </row>
    <row r="985" spans="1:2" x14ac:dyDescent="0.25">
      <c r="A985" t="s">
        <v>52</v>
      </c>
      <c r="B985" t="s">
        <v>5465</v>
      </c>
    </row>
    <row r="986" spans="1:2" x14ac:dyDescent="0.25">
      <c r="A986" t="s">
        <v>52</v>
      </c>
      <c r="B986" t="s">
        <v>5466</v>
      </c>
    </row>
    <row r="987" spans="1:2" x14ac:dyDescent="0.25">
      <c r="A987" t="s">
        <v>52</v>
      </c>
      <c r="B987" t="s">
        <v>5467</v>
      </c>
    </row>
    <row r="988" spans="1:2" x14ac:dyDescent="0.25">
      <c r="A988" t="s">
        <v>329</v>
      </c>
      <c r="B988" t="s">
        <v>5468</v>
      </c>
    </row>
    <row r="989" spans="1:2" x14ac:dyDescent="0.25">
      <c r="A989" t="s">
        <v>329</v>
      </c>
      <c r="B989" t="s">
        <v>5469</v>
      </c>
    </row>
    <row r="990" spans="1:2" x14ac:dyDescent="0.25">
      <c r="A990" t="s">
        <v>329</v>
      </c>
      <c r="B990" t="s">
        <v>5470</v>
      </c>
    </row>
    <row r="991" spans="1:2" x14ac:dyDescent="0.25">
      <c r="A991" t="s">
        <v>330</v>
      </c>
      <c r="B991" t="s">
        <v>5471</v>
      </c>
    </row>
    <row r="992" spans="1:2" x14ac:dyDescent="0.25">
      <c r="A992" t="s">
        <v>265</v>
      </c>
      <c r="B992" t="s">
        <v>5472</v>
      </c>
    </row>
    <row r="993" spans="1:2" x14ac:dyDescent="0.25">
      <c r="A993" t="s">
        <v>331</v>
      </c>
      <c r="B993" t="s">
        <v>5473</v>
      </c>
    </row>
    <row r="994" spans="1:2" x14ac:dyDescent="0.25">
      <c r="A994" t="s">
        <v>277</v>
      </c>
      <c r="B994" t="s">
        <v>5474</v>
      </c>
    </row>
    <row r="995" spans="1:2" x14ac:dyDescent="0.25">
      <c r="A995" t="s">
        <v>332</v>
      </c>
      <c r="B995" t="s">
        <v>5475</v>
      </c>
    </row>
    <row r="996" spans="1:2" x14ac:dyDescent="0.25">
      <c r="A996" t="s">
        <v>332</v>
      </c>
      <c r="B996" t="s">
        <v>5476</v>
      </c>
    </row>
    <row r="997" spans="1:2" x14ac:dyDescent="0.25">
      <c r="A997" t="s">
        <v>333</v>
      </c>
      <c r="B997" t="s">
        <v>5477</v>
      </c>
    </row>
    <row r="998" spans="1:2" x14ac:dyDescent="0.25">
      <c r="A998" t="s">
        <v>65</v>
      </c>
      <c r="B998" t="s">
        <v>5478</v>
      </c>
    </row>
    <row r="999" spans="1:2" x14ac:dyDescent="0.25">
      <c r="A999" t="s">
        <v>334</v>
      </c>
      <c r="B999" t="s">
        <v>5479</v>
      </c>
    </row>
    <row r="1000" spans="1:2" x14ac:dyDescent="0.25">
      <c r="A1000" t="s">
        <v>334</v>
      </c>
      <c r="B1000" t="s">
        <v>5479</v>
      </c>
    </row>
    <row r="1001" spans="1:2" x14ac:dyDescent="0.25">
      <c r="A1001" t="s">
        <v>319</v>
      </c>
      <c r="B1001" t="s">
        <v>5480</v>
      </c>
    </row>
    <row r="1002" spans="1:2" x14ac:dyDescent="0.25">
      <c r="A1002" t="s">
        <v>319</v>
      </c>
      <c r="B1002" t="s">
        <v>5481</v>
      </c>
    </row>
    <row r="1003" spans="1:2" x14ac:dyDescent="0.25">
      <c r="A1003" t="s">
        <v>6</v>
      </c>
      <c r="B1003" t="s">
        <v>5482</v>
      </c>
    </row>
    <row r="1004" spans="1:2" x14ac:dyDescent="0.25">
      <c r="A1004" t="s">
        <v>6</v>
      </c>
      <c r="B1004" t="s">
        <v>5483</v>
      </c>
    </row>
    <row r="1005" spans="1:2" x14ac:dyDescent="0.25">
      <c r="A1005" t="s">
        <v>335</v>
      </c>
      <c r="B1005" t="s">
        <v>5484</v>
      </c>
    </row>
    <row r="1006" spans="1:2" x14ac:dyDescent="0.25">
      <c r="A1006" t="s">
        <v>5</v>
      </c>
      <c r="B1006" t="s">
        <v>5485</v>
      </c>
    </row>
    <row r="1007" spans="1:2" x14ac:dyDescent="0.25">
      <c r="A1007" t="s">
        <v>336</v>
      </c>
      <c r="B1007" t="s">
        <v>5486</v>
      </c>
    </row>
    <row r="1008" spans="1:2" x14ac:dyDescent="0.25">
      <c r="A1008" t="s">
        <v>26</v>
      </c>
      <c r="B1008" t="s">
        <v>5487</v>
      </c>
    </row>
    <row r="1009" spans="1:2" x14ac:dyDescent="0.25">
      <c r="A1009" t="s">
        <v>26</v>
      </c>
      <c r="B1009" t="s">
        <v>5488</v>
      </c>
    </row>
    <row r="1010" spans="1:2" x14ac:dyDescent="0.25">
      <c r="A1010" t="s">
        <v>26</v>
      </c>
      <c r="B1010" t="s">
        <v>5489</v>
      </c>
    </row>
    <row r="1011" spans="1:2" x14ac:dyDescent="0.25">
      <c r="A1011" t="s">
        <v>26</v>
      </c>
      <c r="B1011" t="s">
        <v>5490</v>
      </c>
    </row>
    <row r="1012" spans="1:2" x14ac:dyDescent="0.25">
      <c r="A1012" t="s">
        <v>26</v>
      </c>
      <c r="B1012" t="s">
        <v>5491</v>
      </c>
    </row>
    <row r="1013" spans="1:2" x14ac:dyDescent="0.25">
      <c r="A1013" t="s">
        <v>171</v>
      </c>
      <c r="B1013" t="s">
        <v>5492</v>
      </c>
    </row>
    <row r="1014" spans="1:2" x14ac:dyDescent="0.25">
      <c r="A1014" t="s">
        <v>171</v>
      </c>
      <c r="B1014" t="s">
        <v>5493</v>
      </c>
    </row>
    <row r="1015" spans="1:2" x14ac:dyDescent="0.25">
      <c r="A1015" t="s">
        <v>65</v>
      </c>
      <c r="B1015" t="s">
        <v>5494</v>
      </c>
    </row>
    <row r="1016" spans="1:2" x14ac:dyDescent="0.25">
      <c r="A1016" t="s">
        <v>337</v>
      </c>
      <c r="B1016" t="s">
        <v>5495</v>
      </c>
    </row>
    <row r="1017" spans="1:2" x14ac:dyDescent="0.25">
      <c r="A1017" t="s">
        <v>338</v>
      </c>
      <c r="B1017" t="s">
        <v>5496</v>
      </c>
    </row>
    <row r="1018" spans="1:2" x14ac:dyDescent="0.25">
      <c r="A1018" t="s">
        <v>339</v>
      </c>
      <c r="B1018" t="s">
        <v>5497</v>
      </c>
    </row>
    <row r="1019" spans="1:2" x14ac:dyDescent="0.25">
      <c r="A1019" t="s">
        <v>340</v>
      </c>
      <c r="B1019" t="s">
        <v>5498</v>
      </c>
    </row>
    <row r="1020" spans="1:2" x14ac:dyDescent="0.25">
      <c r="A1020" t="s">
        <v>341</v>
      </c>
      <c r="B1020" t="s">
        <v>5499</v>
      </c>
    </row>
    <row r="1021" spans="1:2" x14ac:dyDescent="0.25">
      <c r="A1021" t="s">
        <v>89</v>
      </c>
      <c r="B1021" t="s">
        <v>5500</v>
      </c>
    </row>
    <row r="1022" spans="1:2" x14ac:dyDescent="0.25">
      <c r="A1022" t="s">
        <v>89</v>
      </c>
      <c r="B1022" t="s">
        <v>5501</v>
      </c>
    </row>
    <row r="1023" spans="1:2" x14ac:dyDescent="0.25">
      <c r="A1023" t="s">
        <v>89</v>
      </c>
      <c r="B1023" t="s">
        <v>5502</v>
      </c>
    </row>
    <row r="1024" spans="1:2" x14ac:dyDescent="0.25">
      <c r="A1024" t="s">
        <v>342</v>
      </c>
      <c r="B1024" t="s">
        <v>5503</v>
      </c>
    </row>
    <row r="1025" spans="1:2" x14ac:dyDescent="0.25">
      <c r="A1025" t="s">
        <v>342</v>
      </c>
      <c r="B1025" t="s">
        <v>5504</v>
      </c>
    </row>
    <row r="1026" spans="1:2" x14ac:dyDescent="0.25">
      <c r="A1026" t="s">
        <v>342</v>
      </c>
      <c r="B1026" t="s">
        <v>5505</v>
      </c>
    </row>
    <row r="1027" spans="1:2" x14ac:dyDescent="0.25">
      <c r="A1027" t="s">
        <v>342</v>
      </c>
      <c r="B1027" t="s">
        <v>5506</v>
      </c>
    </row>
    <row r="1028" spans="1:2" x14ac:dyDescent="0.25">
      <c r="A1028" t="s">
        <v>342</v>
      </c>
      <c r="B1028" t="s">
        <v>5507</v>
      </c>
    </row>
    <row r="1029" spans="1:2" x14ac:dyDescent="0.25">
      <c r="A1029" t="s">
        <v>342</v>
      </c>
      <c r="B1029" t="s">
        <v>5508</v>
      </c>
    </row>
    <row r="1030" spans="1:2" x14ac:dyDescent="0.25">
      <c r="A1030" t="s">
        <v>342</v>
      </c>
      <c r="B1030" t="s">
        <v>5509</v>
      </c>
    </row>
    <row r="1031" spans="1:2" x14ac:dyDescent="0.25">
      <c r="A1031" t="s">
        <v>343</v>
      </c>
      <c r="B1031" t="s">
        <v>5510</v>
      </c>
    </row>
    <row r="1032" spans="1:2" x14ac:dyDescent="0.25">
      <c r="A1032" t="s">
        <v>342</v>
      </c>
      <c r="B1032" t="s">
        <v>5511</v>
      </c>
    </row>
    <row r="1033" spans="1:2" x14ac:dyDescent="0.25">
      <c r="A1033" t="s">
        <v>342</v>
      </c>
      <c r="B1033" t="s">
        <v>5512</v>
      </c>
    </row>
    <row r="1034" spans="1:2" x14ac:dyDescent="0.25">
      <c r="A1034" t="s">
        <v>342</v>
      </c>
      <c r="B1034" t="s">
        <v>5513</v>
      </c>
    </row>
    <row r="1035" spans="1:2" x14ac:dyDescent="0.25">
      <c r="A1035" t="s">
        <v>342</v>
      </c>
      <c r="B1035" t="s">
        <v>5514</v>
      </c>
    </row>
    <row r="1036" spans="1:2" x14ac:dyDescent="0.25">
      <c r="A1036" t="s">
        <v>236</v>
      </c>
      <c r="B1036" t="s">
        <v>5156</v>
      </c>
    </row>
    <row r="1037" spans="1:2" x14ac:dyDescent="0.25">
      <c r="A1037" t="s">
        <v>344</v>
      </c>
      <c r="B1037" t="s">
        <v>5515</v>
      </c>
    </row>
    <row r="1038" spans="1:2" x14ac:dyDescent="0.25">
      <c r="A1038" t="s">
        <v>345</v>
      </c>
      <c r="B1038" t="s">
        <v>5516</v>
      </c>
    </row>
    <row r="1039" spans="1:2" x14ac:dyDescent="0.25">
      <c r="A1039" t="s">
        <v>66</v>
      </c>
      <c r="B1039" t="s">
        <v>5517</v>
      </c>
    </row>
    <row r="1040" spans="1:2" x14ac:dyDescent="0.25">
      <c r="A1040" t="s">
        <v>66</v>
      </c>
      <c r="B1040" t="s">
        <v>5518</v>
      </c>
    </row>
    <row r="1041" spans="1:2" x14ac:dyDescent="0.25">
      <c r="A1041" t="s">
        <v>78</v>
      </c>
      <c r="B1041" t="s">
        <v>5519</v>
      </c>
    </row>
    <row r="1042" spans="1:2" x14ac:dyDescent="0.25">
      <c r="A1042" t="s">
        <v>346</v>
      </c>
      <c r="B1042" t="s">
        <v>5520</v>
      </c>
    </row>
    <row r="1043" spans="1:2" x14ac:dyDescent="0.25">
      <c r="A1043" t="s">
        <v>347</v>
      </c>
      <c r="B1043" t="s">
        <v>5521</v>
      </c>
    </row>
    <row r="1044" spans="1:2" x14ac:dyDescent="0.25">
      <c r="A1044" t="s">
        <v>348</v>
      </c>
      <c r="B1044" t="s">
        <v>5522</v>
      </c>
    </row>
    <row r="1045" spans="1:2" x14ac:dyDescent="0.25">
      <c r="A1045" t="s">
        <v>348</v>
      </c>
      <c r="B1045" t="s">
        <v>5523</v>
      </c>
    </row>
    <row r="1046" spans="1:2" x14ac:dyDescent="0.25">
      <c r="A1046" t="s">
        <v>348</v>
      </c>
      <c r="B1046" t="s">
        <v>5524</v>
      </c>
    </row>
    <row r="1047" spans="1:2" x14ac:dyDescent="0.25">
      <c r="A1047" t="s">
        <v>348</v>
      </c>
      <c r="B1047" t="s">
        <v>5525</v>
      </c>
    </row>
    <row r="1048" spans="1:2" x14ac:dyDescent="0.25">
      <c r="A1048" t="s">
        <v>348</v>
      </c>
      <c r="B1048" t="s">
        <v>5526</v>
      </c>
    </row>
    <row r="1049" spans="1:2" x14ac:dyDescent="0.25">
      <c r="A1049" t="s">
        <v>348</v>
      </c>
      <c r="B1049" t="s">
        <v>5527</v>
      </c>
    </row>
    <row r="1050" spans="1:2" x14ac:dyDescent="0.25">
      <c r="A1050" t="s">
        <v>348</v>
      </c>
      <c r="B1050" t="s">
        <v>5528</v>
      </c>
    </row>
    <row r="1051" spans="1:2" x14ac:dyDescent="0.25">
      <c r="A1051" t="s">
        <v>277</v>
      </c>
      <c r="B1051" t="s">
        <v>5529</v>
      </c>
    </row>
    <row r="1052" spans="1:2" x14ac:dyDescent="0.25">
      <c r="A1052" t="s">
        <v>349</v>
      </c>
      <c r="B1052" t="s">
        <v>5530</v>
      </c>
    </row>
    <row r="1053" spans="1:2" x14ac:dyDescent="0.25">
      <c r="A1053" t="s">
        <v>350</v>
      </c>
      <c r="B1053" t="s">
        <v>5531</v>
      </c>
    </row>
    <row r="1054" spans="1:2" x14ac:dyDescent="0.25">
      <c r="A1054" t="s">
        <v>351</v>
      </c>
      <c r="B1054" t="s">
        <v>5532</v>
      </c>
    </row>
    <row r="1055" spans="1:2" x14ac:dyDescent="0.25">
      <c r="A1055" t="s">
        <v>5</v>
      </c>
      <c r="B1055" t="s">
        <v>5533</v>
      </c>
    </row>
    <row r="1056" spans="1:2" x14ac:dyDescent="0.25">
      <c r="A1056" t="s">
        <v>352</v>
      </c>
      <c r="B1056" t="s">
        <v>5534</v>
      </c>
    </row>
    <row r="1057" spans="1:2" x14ac:dyDescent="0.25">
      <c r="A1057" t="s">
        <v>352</v>
      </c>
      <c r="B1057" t="s">
        <v>5535</v>
      </c>
    </row>
    <row r="1058" spans="1:2" x14ac:dyDescent="0.25">
      <c r="A1058" t="s">
        <v>352</v>
      </c>
      <c r="B1058" t="s">
        <v>5536</v>
      </c>
    </row>
    <row r="1059" spans="1:2" x14ac:dyDescent="0.25">
      <c r="A1059" t="s">
        <v>25</v>
      </c>
      <c r="B1059" t="s">
        <v>5537</v>
      </c>
    </row>
    <row r="1060" spans="1:2" x14ac:dyDescent="0.25">
      <c r="A1060" t="s">
        <v>353</v>
      </c>
      <c r="B1060" t="s">
        <v>5538</v>
      </c>
    </row>
    <row r="1061" spans="1:2" x14ac:dyDescent="0.25">
      <c r="A1061" t="s">
        <v>354</v>
      </c>
      <c r="B1061" t="s">
        <v>5539</v>
      </c>
    </row>
    <row r="1062" spans="1:2" x14ac:dyDescent="0.25">
      <c r="A1062" t="s">
        <v>355</v>
      </c>
      <c r="B1062" t="s">
        <v>5540</v>
      </c>
    </row>
    <row r="1063" spans="1:2" x14ac:dyDescent="0.25">
      <c r="A1063" t="s">
        <v>355</v>
      </c>
      <c r="B1063" t="s">
        <v>5541</v>
      </c>
    </row>
    <row r="1064" spans="1:2" x14ac:dyDescent="0.25">
      <c r="A1064" t="s">
        <v>356</v>
      </c>
      <c r="B1064" t="s">
        <v>5542</v>
      </c>
    </row>
    <row r="1065" spans="1:2" x14ac:dyDescent="0.25">
      <c r="A1065" t="s">
        <v>357</v>
      </c>
      <c r="B1065" t="s">
        <v>5131</v>
      </c>
    </row>
    <row r="1066" spans="1:2" x14ac:dyDescent="0.25">
      <c r="A1066" t="s">
        <v>157</v>
      </c>
      <c r="B1066" t="s">
        <v>5543</v>
      </c>
    </row>
    <row r="1067" spans="1:2" x14ac:dyDescent="0.25">
      <c r="A1067" t="s">
        <v>265</v>
      </c>
      <c r="B1067" t="s">
        <v>5544</v>
      </c>
    </row>
    <row r="1068" spans="1:2" x14ac:dyDescent="0.25">
      <c r="A1068" t="s">
        <v>265</v>
      </c>
      <c r="B1068" t="s">
        <v>5545</v>
      </c>
    </row>
    <row r="1069" spans="1:2" x14ac:dyDescent="0.25">
      <c r="A1069" t="s">
        <v>265</v>
      </c>
      <c r="B1069" t="s">
        <v>5546</v>
      </c>
    </row>
    <row r="1070" spans="1:2" x14ac:dyDescent="0.25">
      <c r="A1070" t="s">
        <v>265</v>
      </c>
      <c r="B1070" t="s">
        <v>5547</v>
      </c>
    </row>
    <row r="1071" spans="1:2" x14ac:dyDescent="0.25">
      <c r="A1071" t="s">
        <v>265</v>
      </c>
      <c r="B1071" t="s">
        <v>5548</v>
      </c>
    </row>
    <row r="1072" spans="1:2" x14ac:dyDescent="0.25">
      <c r="A1072" t="s">
        <v>6</v>
      </c>
      <c r="B1072" t="s">
        <v>5549</v>
      </c>
    </row>
    <row r="1073" spans="1:2" x14ac:dyDescent="0.25">
      <c r="A1073" t="s">
        <v>6</v>
      </c>
      <c r="B1073" t="s">
        <v>5550</v>
      </c>
    </row>
    <row r="1074" spans="1:2" x14ac:dyDescent="0.25">
      <c r="A1074" t="s">
        <v>6</v>
      </c>
      <c r="B1074" t="s">
        <v>5551</v>
      </c>
    </row>
    <row r="1075" spans="1:2" x14ac:dyDescent="0.25">
      <c r="A1075" t="s">
        <v>6</v>
      </c>
      <c r="B1075" t="s">
        <v>5552</v>
      </c>
    </row>
    <row r="1076" spans="1:2" x14ac:dyDescent="0.25">
      <c r="A1076" t="s">
        <v>6</v>
      </c>
      <c r="B1076" t="s">
        <v>5553</v>
      </c>
    </row>
    <row r="1077" spans="1:2" x14ac:dyDescent="0.25">
      <c r="A1077" t="s">
        <v>204</v>
      </c>
      <c r="B1077" t="s">
        <v>5554</v>
      </c>
    </row>
    <row r="1078" spans="1:2" x14ac:dyDescent="0.25">
      <c r="A1078" t="s">
        <v>95</v>
      </c>
      <c r="B1078" t="s">
        <v>5555</v>
      </c>
    </row>
    <row r="1079" spans="1:2" x14ac:dyDescent="0.25">
      <c r="A1079" t="s">
        <v>95</v>
      </c>
      <c r="B1079" t="s">
        <v>5556</v>
      </c>
    </row>
    <row r="1080" spans="1:2" x14ac:dyDescent="0.25">
      <c r="A1080" t="s">
        <v>95</v>
      </c>
      <c r="B1080" t="s">
        <v>5557</v>
      </c>
    </row>
    <row r="1081" spans="1:2" x14ac:dyDescent="0.25">
      <c r="A1081" t="s">
        <v>95</v>
      </c>
      <c r="B1081" t="s">
        <v>5558</v>
      </c>
    </row>
    <row r="1082" spans="1:2" x14ac:dyDescent="0.25">
      <c r="A1082" t="s">
        <v>305</v>
      </c>
      <c r="B1082" t="s">
        <v>5559</v>
      </c>
    </row>
    <row r="1083" spans="1:2" x14ac:dyDescent="0.25">
      <c r="A1083" t="s">
        <v>305</v>
      </c>
      <c r="B1083" t="s">
        <v>5560</v>
      </c>
    </row>
    <row r="1084" spans="1:2" x14ac:dyDescent="0.25">
      <c r="A1084" t="s">
        <v>305</v>
      </c>
      <c r="B1084" t="s">
        <v>5561</v>
      </c>
    </row>
    <row r="1085" spans="1:2" x14ac:dyDescent="0.25">
      <c r="A1085" t="s">
        <v>305</v>
      </c>
      <c r="B1085" t="s">
        <v>5562</v>
      </c>
    </row>
    <row r="1086" spans="1:2" x14ac:dyDescent="0.25">
      <c r="A1086" t="s">
        <v>358</v>
      </c>
      <c r="B1086" t="s">
        <v>5563</v>
      </c>
    </row>
    <row r="1087" spans="1:2" x14ac:dyDescent="0.25">
      <c r="A1087" t="s">
        <v>6</v>
      </c>
      <c r="B1087" t="s">
        <v>5564</v>
      </c>
    </row>
    <row r="1088" spans="1:2" x14ac:dyDescent="0.25">
      <c r="A1088" t="s">
        <v>6</v>
      </c>
      <c r="B1088" t="s">
        <v>5565</v>
      </c>
    </row>
    <row r="1089" spans="1:2" x14ac:dyDescent="0.25">
      <c r="A1089" t="s">
        <v>6</v>
      </c>
      <c r="B1089" t="s">
        <v>5566</v>
      </c>
    </row>
    <row r="1090" spans="1:2" x14ac:dyDescent="0.25">
      <c r="A1090" t="s">
        <v>19</v>
      </c>
      <c r="B1090" t="s">
        <v>5567</v>
      </c>
    </row>
    <row r="1091" spans="1:2" x14ac:dyDescent="0.25">
      <c r="A1091" t="s">
        <v>19</v>
      </c>
      <c r="B1091" t="s">
        <v>5568</v>
      </c>
    </row>
    <row r="1092" spans="1:2" x14ac:dyDescent="0.25">
      <c r="A1092" t="s">
        <v>19</v>
      </c>
      <c r="B1092" t="s">
        <v>5569</v>
      </c>
    </row>
    <row r="1093" spans="1:2" x14ac:dyDescent="0.25">
      <c r="A1093" t="s">
        <v>19</v>
      </c>
      <c r="B1093" t="s">
        <v>4543</v>
      </c>
    </row>
    <row r="1094" spans="1:2" x14ac:dyDescent="0.25">
      <c r="A1094" t="s">
        <v>19</v>
      </c>
      <c r="B1094" t="s">
        <v>5570</v>
      </c>
    </row>
    <row r="1095" spans="1:2" x14ac:dyDescent="0.25">
      <c r="A1095" t="s">
        <v>19</v>
      </c>
      <c r="B1095" t="s">
        <v>5571</v>
      </c>
    </row>
    <row r="1096" spans="1:2" x14ac:dyDescent="0.25">
      <c r="A1096" t="s">
        <v>19</v>
      </c>
      <c r="B1096" t="s">
        <v>5572</v>
      </c>
    </row>
    <row r="1097" spans="1:2" x14ac:dyDescent="0.25">
      <c r="A1097" t="s">
        <v>19</v>
      </c>
      <c r="B1097" t="s">
        <v>5573</v>
      </c>
    </row>
    <row r="1098" spans="1:2" x14ac:dyDescent="0.25">
      <c r="A1098" t="s">
        <v>19</v>
      </c>
      <c r="B1098" t="s">
        <v>5574</v>
      </c>
    </row>
    <row r="1099" spans="1:2" x14ac:dyDescent="0.25">
      <c r="A1099" t="s">
        <v>19</v>
      </c>
      <c r="B1099" t="s">
        <v>5575</v>
      </c>
    </row>
    <row r="1100" spans="1:2" x14ac:dyDescent="0.25">
      <c r="A1100" t="s">
        <v>19</v>
      </c>
      <c r="B1100" t="s">
        <v>5576</v>
      </c>
    </row>
    <row r="1101" spans="1:2" x14ac:dyDescent="0.25">
      <c r="A1101" t="s">
        <v>19</v>
      </c>
      <c r="B1101" t="s">
        <v>5577</v>
      </c>
    </row>
    <row r="1102" spans="1:2" x14ac:dyDescent="0.25">
      <c r="A1102" t="s">
        <v>19</v>
      </c>
      <c r="B1102" t="s">
        <v>5578</v>
      </c>
    </row>
    <row r="1103" spans="1:2" x14ac:dyDescent="0.25">
      <c r="A1103" t="s">
        <v>326</v>
      </c>
      <c r="B1103" t="s">
        <v>5579</v>
      </c>
    </row>
    <row r="1104" spans="1:2" x14ac:dyDescent="0.25">
      <c r="A1104" t="s">
        <v>5</v>
      </c>
      <c r="B1104" t="s">
        <v>4928</v>
      </c>
    </row>
    <row r="1105" spans="1:2" x14ac:dyDescent="0.25">
      <c r="A1105" t="s">
        <v>5</v>
      </c>
      <c r="B1105" t="s">
        <v>4929</v>
      </c>
    </row>
    <row r="1106" spans="1:2" x14ac:dyDescent="0.25">
      <c r="A1106" t="s">
        <v>281</v>
      </c>
      <c r="B1106" t="s">
        <v>5580</v>
      </c>
    </row>
    <row r="1107" spans="1:2" x14ac:dyDescent="0.25">
      <c r="A1107" t="s">
        <v>198</v>
      </c>
      <c r="B1107" t="s">
        <v>5581</v>
      </c>
    </row>
    <row r="1108" spans="1:2" x14ac:dyDescent="0.25">
      <c r="A1108" t="s">
        <v>198</v>
      </c>
      <c r="B1108" t="s">
        <v>5582</v>
      </c>
    </row>
    <row r="1109" spans="1:2" x14ac:dyDescent="0.25">
      <c r="A1109" t="s">
        <v>198</v>
      </c>
      <c r="B1109" t="s">
        <v>5583</v>
      </c>
    </row>
    <row r="1110" spans="1:2" x14ac:dyDescent="0.25">
      <c r="A1110" t="s">
        <v>198</v>
      </c>
      <c r="B1110" t="s">
        <v>5584</v>
      </c>
    </row>
    <row r="1111" spans="1:2" x14ac:dyDescent="0.25">
      <c r="A1111" t="s">
        <v>198</v>
      </c>
      <c r="B1111" t="s">
        <v>5585</v>
      </c>
    </row>
    <row r="1112" spans="1:2" x14ac:dyDescent="0.25">
      <c r="A1112" t="s">
        <v>359</v>
      </c>
      <c r="B1112" t="s">
        <v>5586</v>
      </c>
    </row>
    <row r="1113" spans="1:2" x14ac:dyDescent="0.25">
      <c r="A1113" t="s">
        <v>360</v>
      </c>
      <c r="B1113" t="s">
        <v>5587</v>
      </c>
    </row>
    <row r="1114" spans="1:2" x14ac:dyDescent="0.25">
      <c r="A1114" t="s">
        <v>360</v>
      </c>
      <c r="B1114" t="s">
        <v>5588</v>
      </c>
    </row>
    <row r="1115" spans="1:2" x14ac:dyDescent="0.25">
      <c r="A1115" t="s">
        <v>361</v>
      </c>
      <c r="B1115" t="s">
        <v>5589</v>
      </c>
    </row>
    <row r="1116" spans="1:2" x14ac:dyDescent="0.25">
      <c r="A1116" t="s">
        <v>362</v>
      </c>
      <c r="B1116" t="s">
        <v>5590</v>
      </c>
    </row>
    <row r="1117" spans="1:2" x14ac:dyDescent="0.25">
      <c r="A1117" t="s">
        <v>363</v>
      </c>
      <c r="B1117" t="s">
        <v>5591</v>
      </c>
    </row>
    <row r="1118" spans="1:2" x14ac:dyDescent="0.25">
      <c r="A1118" t="s">
        <v>6</v>
      </c>
      <c r="B1118" t="s">
        <v>5592</v>
      </c>
    </row>
    <row r="1119" spans="1:2" x14ac:dyDescent="0.25">
      <c r="A1119" t="s">
        <v>6</v>
      </c>
      <c r="B1119" t="s">
        <v>5593</v>
      </c>
    </row>
    <row r="1120" spans="1:2" x14ac:dyDescent="0.25">
      <c r="A1120" t="s">
        <v>364</v>
      </c>
      <c r="B1120" t="s">
        <v>5594</v>
      </c>
    </row>
    <row r="1121" spans="1:2" x14ac:dyDescent="0.25">
      <c r="A1121" t="s">
        <v>5</v>
      </c>
      <c r="B1121" t="s">
        <v>5595</v>
      </c>
    </row>
    <row r="1122" spans="1:2" x14ac:dyDescent="0.25">
      <c r="A1122" t="s">
        <v>5</v>
      </c>
      <c r="B1122" t="s">
        <v>5596</v>
      </c>
    </row>
    <row r="1123" spans="1:2" x14ac:dyDescent="0.25">
      <c r="A1123" t="s">
        <v>5</v>
      </c>
      <c r="B1123" t="s">
        <v>5597</v>
      </c>
    </row>
    <row r="1124" spans="1:2" x14ac:dyDescent="0.25">
      <c r="A1124" t="s">
        <v>5</v>
      </c>
      <c r="B1124" t="s">
        <v>5598</v>
      </c>
    </row>
    <row r="1125" spans="1:2" x14ac:dyDescent="0.25">
      <c r="A1125" t="s">
        <v>5</v>
      </c>
      <c r="B1125" t="s">
        <v>5599</v>
      </c>
    </row>
    <row r="1126" spans="1:2" x14ac:dyDescent="0.25">
      <c r="A1126" t="s">
        <v>5</v>
      </c>
      <c r="B1126" t="s">
        <v>5600</v>
      </c>
    </row>
    <row r="1127" spans="1:2" x14ac:dyDescent="0.25">
      <c r="A1127" t="s">
        <v>5</v>
      </c>
      <c r="B1127" t="s">
        <v>5601</v>
      </c>
    </row>
    <row r="1128" spans="1:2" x14ac:dyDescent="0.25">
      <c r="A1128" t="s">
        <v>5</v>
      </c>
      <c r="B1128" t="s">
        <v>5602</v>
      </c>
    </row>
    <row r="1129" spans="1:2" x14ac:dyDescent="0.25">
      <c r="A1129" t="s">
        <v>5</v>
      </c>
      <c r="B1129" t="s">
        <v>5603</v>
      </c>
    </row>
    <row r="1130" spans="1:2" x14ac:dyDescent="0.25">
      <c r="A1130" t="s">
        <v>365</v>
      </c>
      <c r="B1130" t="s">
        <v>4649</v>
      </c>
    </row>
    <row r="1131" spans="1:2" x14ac:dyDescent="0.25">
      <c r="A1131" t="s">
        <v>281</v>
      </c>
      <c r="B1131" t="s">
        <v>5604</v>
      </c>
    </row>
    <row r="1132" spans="1:2" x14ac:dyDescent="0.25">
      <c r="A1132" t="s">
        <v>366</v>
      </c>
      <c r="B1132" t="s">
        <v>5605</v>
      </c>
    </row>
    <row r="1133" spans="1:2" x14ac:dyDescent="0.25">
      <c r="A1133" t="s">
        <v>52</v>
      </c>
      <c r="B1133" t="s">
        <v>5606</v>
      </c>
    </row>
    <row r="1134" spans="1:2" x14ac:dyDescent="0.25">
      <c r="A1134" t="s">
        <v>367</v>
      </c>
      <c r="B1134" t="s">
        <v>5607</v>
      </c>
    </row>
    <row r="1135" spans="1:2" x14ac:dyDescent="0.25">
      <c r="A1135" t="s">
        <v>367</v>
      </c>
      <c r="B1135" t="s">
        <v>5608</v>
      </c>
    </row>
    <row r="1136" spans="1:2" x14ac:dyDescent="0.25">
      <c r="A1136" t="s">
        <v>151</v>
      </c>
      <c r="B1136" t="s">
        <v>5609</v>
      </c>
    </row>
    <row r="1137" spans="1:2" x14ac:dyDescent="0.25">
      <c r="A1137" t="s">
        <v>368</v>
      </c>
      <c r="B1137" t="s">
        <v>5610</v>
      </c>
    </row>
    <row r="1138" spans="1:2" x14ac:dyDescent="0.25">
      <c r="A1138" t="s">
        <v>369</v>
      </c>
      <c r="B1138" t="s">
        <v>5611</v>
      </c>
    </row>
    <row r="1139" spans="1:2" x14ac:dyDescent="0.25">
      <c r="A1139" t="s">
        <v>369</v>
      </c>
      <c r="B1139" t="s">
        <v>5612</v>
      </c>
    </row>
    <row r="1140" spans="1:2" x14ac:dyDescent="0.25">
      <c r="A1140" t="s">
        <v>277</v>
      </c>
      <c r="B1140" t="s">
        <v>5613</v>
      </c>
    </row>
    <row r="1141" spans="1:2" x14ac:dyDescent="0.25">
      <c r="A1141" t="s">
        <v>294</v>
      </c>
      <c r="B1141" t="s">
        <v>5614</v>
      </c>
    </row>
    <row r="1142" spans="1:2" x14ac:dyDescent="0.25">
      <c r="A1142" t="s">
        <v>294</v>
      </c>
      <c r="B1142" t="s">
        <v>5615</v>
      </c>
    </row>
    <row r="1143" spans="1:2" x14ac:dyDescent="0.25">
      <c r="A1143" t="s">
        <v>294</v>
      </c>
      <c r="B1143" t="s">
        <v>5616</v>
      </c>
    </row>
    <row r="1144" spans="1:2" x14ac:dyDescent="0.25">
      <c r="A1144" t="s">
        <v>294</v>
      </c>
      <c r="B1144" t="s">
        <v>5617</v>
      </c>
    </row>
    <row r="1145" spans="1:2" x14ac:dyDescent="0.25">
      <c r="A1145" t="s">
        <v>370</v>
      </c>
      <c r="B1145" t="s">
        <v>5618</v>
      </c>
    </row>
    <row r="1146" spans="1:2" x14ac:dyDescent="0.25">
      <c r="A1146" t="s">
        <v>371</v>
      </c>
      <c r="B1146" t="s">
        <v>5619</v>
      </c>
    </row>
    <row r="1147" spans="1:2" x14ac:dyDescent="0.25">
      <c r="A1147" t="s">
        <v>292</v>
      </c>
      <c r="B1147" t="s">
        <v>5620</v>
      </c>
    </row>
    <row r="1148" spans="1:2" x14ac:dyDescent="0.25">
      <c r="A1148" t="s">
        <v>189</v>
      </c>
      <c r="B1148" t="s">
        <v>5621</v>
      </c>
    </row>
    <row r="1149" spans="1:2" x14ac:dyDescent="0.25">
      <c r="A1149" t="s">
        <v>168</v>
      </c>
      <c r="B1149" t="s">
        <v>5622</v>
      </c>
    </row>
    <row r="1150" spans="1:2" x14ac:dyDescent="0.25">
      <c r="A1150" t="s">
        <v>372</v>
      </c>
      <c r="B1150" t="s">
        <v>5623</v>
      </c>
    </row>
    <row r="1151" spans="1:2" x14ac:dyDescent="0.25">
      <c r="A1151" t="s">
        <v>372</v>
      </c>
      <c r="B1151" t="s">
        <v>5624</v>
      </c>
    </row>
    <row r="1152" spans="1:2" x14ac:dyDescent="0.25">
      <c r="A1152" t="s">
        <v>373</v>
      </c>
      <c r="B1152" t="s">
        <v>5625</v>
      </c>
    </row>
    <row r="1153" spans="1:2" x14ac:dyDescent="0.25">
      <c r="A1153" t="s">
        <v>5</v>
      </c>
      <c r="B1153" t="s">
        <v>5626</v>
      </c>
    </row>
    <row r="1154" spans="1:2" x14ac:dyDescent="0.25">
      <c r="A1154" t="s">
        <v>5</v>
      </c>
      <c r="B1154" t="s">
        <v>5627</v>
      </c>
    </row>
    <row r="1155" spans="1:2" x14ac:dyDescent="0.25">
      <c r="A1155" t="s">
        <v>374</v>
      </c>
      <c r="B1155" t="s">
        <v>5628</v>
      </c>
    </row>
    <row r="1156" spans="1:2" x14ac:dyDescent="0.25">
      <c r="A1156" t="s">
        <v>374</v>
      </c>
      <c r="B1156" t="s">
        <v>5629</v>
      </c>
    </row>
    <row r="1157" spans="1:2" x14ac:dyDescent="0.25">
      <c r="A1157" t="s">
        <v>374</v>
      </c>
      <c r="B1157" t="s">
        <v>5630</v>
      </c>
    </row>
    <row r="1158" spans="1:2" x14ac:dyDescent="0.25">
      <c r="A1158" t="s">
        <v>374</v>
      </c>
      <c r="B1158" t="s">
        <v>5631</v>
      </c>
    </row>
    <row r="1159" spans="1:2" x14ac:dyDescent="0.25">
      <c r="A1159" t="s">
        <v>26</v>
      </c>
      <c r="B1159" t="s">
        <v>5632</v>
      </c>
    </row>
    <row r="1160" spans="1:2" x14ac:dyDescent="0.25">
      <c r="A1160" t="s">
        <v>78</v>
      </c>
      <c r="B1160" t="s">
        <v>5633</v>
      </c>
    </row>
    <row r="1161" spans="1:2" x14ac:dyDescent="0.25">
      <c r="A1161" t="s">
        <v>78</v>
      </c>
      <c r="B1161" t="s">
        <v>5634</v>
      </c>
    </row>
    <row r="1162" spans="1:2" x14ac:dyDescent="0.25">
      <c r="A1162" t="s">
        <v>66</v>
      </c>
      <c r="B1162" t="s">
        <v>5635</v>
      </c>
    </row>
    <row r="1163" spans="1:2" x14ac:dyDescent="0.25">
      <c r="A1163" t="s">
        <v>6</v>
      </c>
      <c r="B1163" t="s">
        <v>5636</v>
      </c>
    </row>
    <row r="1164" spans="1:2" x14ac:dyDescent="0.25">
      <c r="A1164" t="s">
        <v>375</v>
      </c>
      <c r="B1164" t="s">
        <v>5637</v>
      </c>
    </row>
    <row r="1165" spans="1:2" x14ac:dyDescent="0.25">
      <c r="A1165" t="s">
        <v>376</v>
      </c>
      <c r="B1165" t="s">
        <v>5638</v>
      </c>
    </row>
    <row r="1166" spans="1:2" x14ac:dyDescent="0.25">
      <c r="A1166" t="s">
        <v>193</v>
      </c>
      <c r="B1166" t="s">
        <v>5639</v>
      </c>
    </row>
    <row r="1167" spans="1:2" x14ac:dyDescent="0.25">
      <c r="A1167" t="s">
        <v>272</v>
      </c>
      <c r="B1167" t="s">
        <v>5640</v>
      </c>
    </row>
    <row r="1168" spans="1:2" x14ac:dyDescent="0.25">
      <c r="A1168" t="s">
        <v>272</v>
      </c>
      <c r="B1168" t="s">
        <v>5641</v>
      </c>
    </row>
    <row r="1169" spans="1:2" x14ac:dyDescent="0.25">
      <c r="A1169" t="s">
        <v>272</v>
      </c>
      <c r="B1169" t="s">
        <v>5642</v>
      </c>
    </row>
    <row r="1170" spans="1:2" x14ac:dyDescent="0.25">
      <c r="A1170" t="s">
        <v>272</v>
      </c>
      <c r="B1170" t="s">
        <v>5643</v>
      </c>
    </row>
    <row r="1171" spans="1:2" x14ac:dyDescent="0.25">
      <c r="A1171" t="s">
        <v>272</v>
      </c>
      <c r="B1171" t="s">
        <v>5644</v>
      </c>
    </row>
    <row r="1172" spans="1:2" x14ac:dyDescent="0.25">
      <c r="A1172" t="s">
        <v>272</v>
      </c>
      <c r="B1172" t="s">
        <v>5645</v>
      </c>
    </row>
    <row r="1173" spans="1:2" x14ac:dyDescent="0.25">
      <c r="A1173" t="s">
        <v>272</v>
      </c>
      <c r="B1173" t="s">
        <v>5646</v>
      </c>
    </row>
    <row r="1174" spans="1:2" x14ac:dyDescent="0.25">
      <c r="A1174" t="s">
        <v>52</v>
      </c>
      <c r="B1174" t="s">
        <v>5647</v>
      </c>
    </row>
    <row r="1175" spans="1:2" x14ac:dyDescent="0.25">
      <c r="A1175" t="s">
        <v>52</v>
      </c>
      <c r="B1175" t="s">
        <v>5648</v>
      </c>
    </row>
    <row r="1176" spans="1:2" x14ac:dyDescent="0.25">
      <c r="A1176" t="s">
        <v>52</v>
      </c>
      <c r="B1176" t="s">
        <v>5649</v>
      </c>
    </row>
    <row r="1177" spans="1:2" x14ac:dyDescent="0.25">
      <c r="A1177" t="s">
        <v>52</v>
      </c>
      <c r="B1177" t="s">
        <v>5650</v>
      </c>
    </row>
    <row r="1178" spans="1:2" x14ac:dyDescent="0.25">
      <c r="A1178" t="s">
        <v>377</v>
      </c>
      <c r="B1178" t="s">
        <v>5651</v>
      </c>
    </row>
    <row r="1179" spans="1:2" x14ac:dyDescent="0.25">
      <c r="A1179" t="s">
        <v>110</v>
      </c>
      <c r="B1179" t="s">
        <v>5652</v>
      </c>
    </row>
    <row r="1180" spans="1:2" x14ac:dyDescent="0.25">
      <c r="A1180" t="s">
        <v>110</v>
      </c>
      <c r="B1180" t="s">
        <v>5653</v>
      </c>
    </row>
    <row r="1181" spans="1:2" x14ac:dyDescent="0.25">
      <c r="A1181" t="s">
        <v>110</v>
      </c>
      <c r="B1181" t="s">
        <v>5654</v>
      </c>
    </row>
    <row r="1182" spans="1:2" x14ac:dyDescent="0.25">
      <c r="A1182" t="s">
        <v>371</v>
      </c>
      <c r="B1182" t="s">
        <v>5655</v>
      </c>
    </row>
    <row r="1183" spans="1:2" x14ac:dyDescent="0.25">
      <c r="A1183" t="s">
        <v>114</v>
      </c>
      <c r="B1183" t="s">
        <v>5656</v>
      </c>
    </row>
    <row r="1184" spans="1:2" x14ac:dyDescent="0.25">
      <c r="A1184" t="s">
        <v>378</v>
      </c>
      <c r="B1184" t="s">
        <v>5657</v>
      </c>
    </row>
    <row r="1185" spans="1:2" x14ac:dyDescent="0.25">
      <c r="A1185" t="s">
        <v>257</v>
      </c>
      <c r="B1185" t="s">
        <v>5658</v>
      </c>
    </row>
    <row r="1186" spans="1:2" x14ac:dyDescent="0.25">
      <c r="A1186" t="s">
        <v>379</v>
      </c>
      <c r="B1186" t="s">
        <v>5659</v>
      </c>
    </row>
    <row r="1187" spans="1:2" x14ac:dyDescent="0.25">
      <c r="A1187" t="s">
        <v>380</v>
      </c>
      <c r="B1187" t="s">
        <v>5660</v>
      </c>
    </row>
    <row r="1188" spans="1:2" x14ac:dyDescent="0.25">
      <c r="A1188" t="s">
        <v>6</v>
      </c>
      <c r="B1188" t="s">
        <v>5661</v>
      </c>
    </row>
    <row r="1189" spans="1:2" x14ac:dyDescent="0.25">
      <c r="A1189" t="s">
        <v>6</v>
      </c>
      <c r="B1189" t="s">
        <v>5662</v>
      </c>
    </row>
    <row r="1190" spans="1:2" x14ac:dyDescent="0.25">
      <c r="A1190" t="s">
        <v>6</v>
      </c>
      <c r="B1190" t="s">
        <v>5663</v>
      </c>
    </row>
    <row r="1191" spans="1:2" x14ac:dyDescent="0.25">
      <c r="A1191" t="s">
        <v>6</v>
      </c>
      <c r="B1191" t="s">
        <v>5664</v>
      </c>
    </row>
    <row r="1192" spans="1:2" x14ac:dyDescent="0.25">
      <c r="A1192" t="s">
        <v>6</v>
      </c>
      <c r="B1192" t="s">
        <v>5665</v>
      </c>
    </row>
    <row r="1193" spans="1:2" x14ac:dyDescent="0.25">
      <c r="A1193" t="s">
        <v>44</v>
      </c>
      <c r="B1193" t="s">
        <v>5666</v>
      </c>
    </row>
    <row r="1194" spans="1:2" x14ac:dyDescent="0.25">
      <c r="A1194" t="s">
        <v>381</v>
      </c>
      <c r="B1194" t="s">
        <v>5667</v>
      </c>
    </row>
    <row r="1195" spans="1:2" x14ac:dyDescent="0.25">
      <c r="A1195" t="s">
        <v>272</v>
      </c>
      <c r="B1195" t="s">
        <v>5668</v>
      </c>
    </row>
    <row r="1196" spans="1:2" x14ac:dyDescent="0.25">
      <c r="A1196" t="s">
        <v>382</v>
      </c>
      <c r="B1196" t="s">
        <v>5669</v>
      </c>
    </row>
    <row r="1197" spans="1:2" x14ac:dyDescent="0.25">
      <c r="A1197" t="s">
        <v>168</v>
      </c>
      <c r="B1197" t="s">
        <v>5670</v>
      </c>
    </row>
    <row r="1198" spans="1:2" x14ac:dyDescent="0.25">
      <c r="A1198" t="s">
        <v>168</v>
      </c>
      <c r="B1198" t="s">
        <v>5671</v>
      </c>
    </row>
    <row r="1199" spans="1:2" x14ac:dyDescent="0.25">
      <c r="A1199" t="s">
        <v>150</v>
      </c>
      <c r="B1199" t="s">
        <v>5672</v>
      </c>
    </row>
    <row r="1200" spans="1:2" x14ac:dyDescent="0.25">
      <c r="A1200" t="s">
        <v>150</v>
      </c>
      <c r="B1200" t="s">
        <v>5673</v>
      </c>
    </row>
    <row r="1201" spans="1:2" x14ac:dyDescent="0.25">
      <c r="A1201" t="s">
        <v>383</v>
      </c>
      <c r="B1201" t="s">
        <v>5674</v>
      </c>
    </row>
    <row r="1202" spans="1:2" x14ac:dyDescent="0.25">
      <c r="A1202" t="s">
        <v>383</v>
      </c>
      <c r="B1202" t="s">
        <v>5675</v>
      </c>
    </row>
    <row r="1203" spans="1:2" x14ac:dyDescent="0.25">
      <c r="A1203" t="s">
        <v>384</v>
      </c>
      <c r="B1203" t="s">
        <v>5676</v>
      </c>
    </row>
    <row r="1204" spans="1:2" x14ac:dyDescent="0.25">
      <c r="A1204" t="s">
        <v>118</v>
      </c>
      <c r="B1204" t="s">
        <v>5677</v>
      </c>
    </row>
    <row r="1205" spans="1:2" x14ac:dyDescent="0.25">
      <c r="A1205" t="s">
        <v>137</v>
      </c>
      <c r="B1205" t="s">
        <v>5678</v>
      </c>
    </row>
    <row r="1206" spans="1:2" x14ac:dyDescent="0.25">
      <c r="A1206" t="s">
        <v>385</v>
      </c>
      <c r="B1206" t="s">
        <v>5679</v>
      </c>
    </row>
    <row r="1207" spans="1:2" x14ac:dyDescent="0.25">
      <c r="A1207" t="s">
        <v>385</v>
      </c>
      <c r="B1207" t="s">
        <v>5680</v>
      </c>
    </row>
    <row r="1208" spans="1:2" x14ac:dyDescent="0.25">
      <c r="A1208" t="s">
        <v>385</v>
      </c>
      <c r="B1208" t="s">
        <v>5681</v>
      </c>
    </row>
    <row r="1209" spans="1:2" x14ac:dyDescent="0.25">
      <c r="A1209" t="s">
        <v>386</v>
      </c>
      <c r="B1209" t="s">
        <v>5682</v>
      </c>
    </row>
    <row r="1210" spans="1:2" x14ac:dyDescent="0.25">
      <c r="A1210" t="s">
        <v>387</v>
      </c>
      <c r="B1210" t="s">
        <v>5683</v>
      </c>
    </row>
    <row r="1211" spans="1:2" x14ac:dyDescent="0.25">
      <c r="A1211" t="s">
        <v>388</v>
      </c>
      <c r="B1211" t="s">
        <v>5684</v>
      </c>
    </row>
    <row r="1212" spans="1:2" x14ac:dyDescent="0.25">
      <c r="A1212" t="s">
        <v>388</v>
      </c>
      <c r="B1212" t="s">
        <v>5685</v>
      </c>
    </row>
    <row r="1213" spans="1:2" x14ac:dyDescent="0.25">
      <c r="A1213" t="s">
        <v>388</v>
      </c>
      <c r="B1213" t="s">
        <v>5686</v>
      </c>
    </row>
    <row r="1214" spans="1:2" x14ac:dyDescent="0.25">
      <c r="A1214" t="s">
        <v>388</v>
      </c>
      <c r="B1214" t="s">
        <v>5687</v>
      </c>
    </row>
    <row r="1215" spans="1:2" x14ac:dyDescent="0.25">
      <c r="A1215" t="s">
        <v>388</v>
      </c>
      <c r="B1215" t="s">
        <v>5688</v>
      </c>
    </row>
    <row r="1216" spans="1:2" x14ac:dyDescent="0.25">
      <c r="A1216" t="s">
        <v>388</v>
      </c>
      <c r="B1216" t="s">
        <v>5689</v>
      </c>
    </row>
    <row r="1217" spans="1:2" x14ac:dyDescent="0.25">
      <c r="A1217" t="s">
        <v>388</v>
      </c>
      <c r="B1217" t="s">
        <v>5690</v>
      </c>
    </row>
    <row r="1218" spans="1:2" x14ac:dyDescent="0.25">
      <c r="A1218" t="s">
        <v>78</v>
      </c>
      <c r="B1218" t="s">
        <v>5691</v>
      </c>
    </row>
    <row r="1219" spans="1:2" x14ac:dyDescent="0.25">
      <c r="A1219" t="s">
        <v>311</v>
      </c>
      <c r="B1219" t="s">
        <v>5692</v>
      </c>
    </row>
    <row r="1220" spans="1:2" x14ac:dyDescent="0.25">
      <c r="A1220" t="s">
        <v>55</v>
      </c>
      <c r="B1220" t="s">
        <v>5693</v>
      </c>
    </row>
    <row r="1221" spans="1:2" x14ac:dyDescent="0.25">
      <c r="A1221" t="s">
        <v>29</v>
      </c>
      <c r="B1221" t="s">
        <v>5694</v>
      </c>
    </row>
    <row r="1222" spans="1:2" x14ac:dyDescent="0.25">
      <c r="A1222" t="s">
        <v>29</v>
      </c>
      <c r="B1222" t="s">
        <v>5695</v>
      </c>
    </row>
    <row r="1223" spans="1:2" x14ac:dyDescent="0.25">
      <c r="A1223" t="s">
        <v>29</v>
      </c>
      <c r="B1223" t="s">
        <v>5696</v>
      </c>
    </row>
    <row r="1224" spans="1:2" x14ac:dyDescent="0.25">
      <c r="A1224" t="s">
        <v>143</v>
      </c>
      <c r="B1224" t="s">
        <v>5697</v>
      </c>
    </row>
    <row r="1225" spans="1:2" x14ac:dyDescent="0.25">
      <c r="A1225" t="s">
        <v>389</v>
      </c>
      <c r="B1225" t="s">
        <v>5698</v>
      </c>
    </row>
    <row r="1226" spans="1:2" x14ac:dyDescent="0.25">
      <c r="A1226" t="s">
        <v>78</v>
      </c>
      <c r="B1226" t="s">
        <v>5699</v>
      </c>
    </row>
    <row r="1227" spans="1:2" x14ac:dyDescent="0.25">
      <c r="A1227" t="s">
        <v>78</v>
      </c>
      <c r="B1227" t="s">
        <v>5161</v>
      </c>
    </row>
    <row r="1228" spans="1:2" x14ac:dyDescent="0.25">
      <c r="A1228" t="s">
        <v>390</v>
      </c>
      <c r="B1228" t="s">
        <v>5700</v>
      </c>
    </row>
    <row r="1229" spans="1:2" x14ac:dyDescent="0.25">
      <c r="A1229" t="s">
        <v>390</v>
      </c>
      <c r="B1229" t="s">
        <v>5701</v>
      </c>
    </row>
    <row r="1230" spans="1:2" x14ac:dyDescent="0.25">
      <c r="A1230" t="s">
        <v>390</v>
      </c>
      <c r="B1230" t="s">
        <v>5702</v>
      </c>
    </row>
    <row r="1231" spans="1:2" x14ac:dyDescent="0.25">
      <c r="A1231" t="s">
        <v>390</v>
      </c>
      <c r="B1231" t="s">
        <v>5703</v>
      </c>
    </row>
    <row r="1232" spans="1:2" x14ac:dyDescent="0.25">
      <c r="A1232" t="s">
        <v>390</v>
      </c>
      <c r="B1232" t="s">
        <v>5704</v>
      </c>
    </row>
    <row r="1233" spans="1:2" x14ac:dyDescent="0.25">
      <c r="A1233" t="s">
        <v>390</v>
      </c>
      <c r="B1233" t="s">
        <v>5705</v>
      </c>
    </row>
    <row r="1234" spans="1:2" x14ac:dyDescent="0.25">
      <c r="A1234" t="s">
        <v>390</v>
      </c>
      <c r="B1234" t="s">
        <v>5706</v>
      </c>
    </row>
    <row r="1235" spans="1:2" x14ac:dyDescent="0.25">
      <c r="A1235" t="s">
        <v>390</v>
      </c>
      <c r="B1235" t="s">
        <v>5707</v>
      </c>
    </row>
    <row r="1236" spans="1:2" x14ac:dyDescent="0.25">
      <c r="A1236" t="s">
        <v>390</v>
      </c>
      <c r="B1236" t="s">
        <v>5708</v>
      </c>
    </row>
    <row r="1237" spans="1:2" x14ac:dyDescent="0.25">
      <c r="A1237" t="s">
        <v>390</v>
      </c>
      <c r="B1237" t="s">
        <v>5709</v>
      </c>
    </row>
    <row r="1238" spans="1:2" x14ac:dyDescent="0.25">
      <c r="A1238" t="s">
        <v>390</v>
      </c>
      <c r="B1238" t="s">
        <v>5710</v>
      </c>
    </row>
    <row r="1239" spans="1:2" x14ac:dyDescent="0.25">
      <c r="A1239" t="s">
        <v>390</v>
      </c>
      <c r="B1239" t="s">
        <v>5711</v>
      </c>
    </row>
    <row r="1240" spans="1:2" x14ac:dyDescent="0.25">
      <c r="A1240" t="s">
        <v>390</v>
      </c>
      <c r="B1240" t="s">
        <v>5712</v>
      </c>
    </row>
    <row r="1241" spans="1:2" x14ac:dyDescent="0.25">
      <c r="A1241" t="s">
        <v>390</v>
      </c>
      <c r="B1241" t="s">
        <v>5713</v>
      </c>
    </row>
    <row r="1242" spans="1:2" x14ac:dyDescent="0.25">
      <c r="A1242" t="s">
        <v>390</v>
      </c>
      <c r="B1242" t="s">
        <v>5714</v>
      </c>
    </row>
    <row r="1243" spans="1:2" x14ac:dyDescent="0.25">
      <c r="A1243" t="s">
        <v>390</v>
      </c>
      <c r="B1243" t="s">
        <v>5715</v>
      </c>
    </row>
    <row r="1244" spans="1:2" x14ac:dyDescent="0.25">
      <c r="A1244" t="s">
        <v>390</v>
      </c>
      <c r="B1244" t="s">
        <v>5716</v>
      </c>
    </row>
    <row r="1245" spans="1:2" x14ac:dyDescent="0.25">
      <c r="A1245" t="s">
        <v>390</v>
      </c>
      <c r="B1245" t="s">
        <v>5717</v>
      </c>
    </row>
    <row r="1246" spans="1:2" x14ac:dyDescent="0.25">
      <c r="A1246" t="s">
        <v>391</v>
      </c>
      <c r="B1246" t="s">
        <v>5718</v>
      </c>
    </row>
    <row r="1247" spans="1:2" x14ac:dyDescent="0.25">
      <c r="A1247" t="s">
        <v>392</v>
      </c>
      <c r="B1247" t="s">
        <v>5719</v>
      </c>
    </row>
    <row r="1248" spans="1:2" x14ac:dyDescent="0.25">
      <c r="A1248" t="s">
        <v>392</v>
      </c>
      <c r="B1248" t="s">
        <v>5720</v>
      </c>
    </row>
    <row r="1249" spans="1:2" x14ac:dyDescent="0.25">
      <c r="A1249" t="s">
        <v>393</v>
      </c>
      <c r="B1249" t="s">
        <v>5721</v>
      </c>
    </row>
    <row r="1250" spans="1:2" x14ac:dyDescent="0.25">
      <c r="A1250" t="s">
        <v>394</v>
      </c>
      <c r="B1250" t="s">
        <v>5722</v>
      </c>
    </row>
    <row r="1251" spans="1:2" x14ac:dyDescent="0.25">
      <c r="A1251" t="s">
        <v>394</v>
      </c>
      <c r="B1251" t="s">
        <v>5723</v>
      </c>
    </row>
    <row r="1252" spans="1:2" x14ac:dyDescent="0.25">
      <c r="A1252" t="s">
        <v>395</v>
      </c>
      <c r="B1252" t="s">
        <v>5724</v>
      </c>
    </row>
    <row r="1253" spans="1:2" x14ac:dyDescent="0.25">
      <c r="A1253" t="s">
        <v>52</v>
      </c>
      <c r="B1253" t="s">
        <v>5606</v>
      </c>
    </row>
    <row r="1254" spans="1:2" x14ac:dyDescent="0.25">
      <c r="A1254" t="s">
        <v>396</v>
      </c>
      <c r="B1254" t="s">
        <v>5725</v>
      </c>
    </row>
    <row r="1255" spans="1:2" x14ac:dyDescent="0.25">
      <c r="A1255" t="s">
        <v>338</v>
      </c>
      <c r="B1255" t="s">
        <v>5726</v>
      </c>
    </row>
    <row r="1256" spans="1:2" x14ac:dyDescent="0.25">
      <c r="A1256" t="s">
        <v>63</v>
      </c>
      <c r="B1256" t="s">
        <v>5727</v>
      </c>
    </row>
    <row r="1257" spans="1:2" x14ac:dyDescent="0.25">
      <c r="A1257" t="s">
        <v>63</v>
      </c>
      <c r="B1257" t="s">
        <v>5728</v>
      </c>
    </row>
    <row r="1258" spans="1:2" x14ac:dyDescent="0.25">
      <c r="A1258" t="s">
        <v>63</v>
      </c>
      <c r="B1258" t="s">
        <v>5729</v>
      </c>
    </row>
    <row r="1259" spans="1:2" x14ac:dyDescent="0.25">
      <c r="A1259" t="s">
        <v>397</v>
      </c>
      <c r="B1259" t="s">
        <v>5730</v>
      </c>
    </row>
    <row r="1260" spans="1:2" x14ac:dyDescent="0.25">
      <c r="A1260" t="s">
        <v>397</v>
      </c>
      <c r="B1260" t="s">
        <v>5731</v>
      </c>
    </row>
    <row r="1261" spans="1:2" x14ac:dyDescent="0.25">
      <c r="A1261" t="s">
        <v>6</v>
      </c>
      <c r="B1261" t="s">
        <v>5732</v>
      </c>
    </row>
    <row r="1262" spans="1:2" x14ac:dyDescent="0.25">
      <c r="A1262" t="s">
        <v>6</v>
      </c>
      <c r="B1262" t="s">
        <v>5733</v>
      </c>
    </row>
    <row r="1263" spans="1:2" x14ac:dyDescent="0.25">
      <c r="A1263" t="s">
        <v>188</v>
      </c>
      <c r="B1263" t="s">
        <v>5734</v>
      </c>
    </row>
    <row r="1264" spans="1:2" x14ac:dyDescent="0.25">
      <c r="A1264" t="s">
        <v>398</v>
      </c>
      <c r="B1264" t="s">
        <v>5735</v>
      </c>
    </row>
    <row r="1265" spans="1:2" x14ac:dyDescent="0.25">
      <c r="A1265" t="s">
        <v>85</v>
      </c>
      <c r="B1265" t="s">
        <v>5736</v>
      </c>
    </row>
    <row r="1266" spans="1:2" x14ac:dyDescent="0.25">
      <c r="A1266" t="s">
        <v>269</v>
      </c>
      <c r="B1266" t="s">
        <v>5737</v>
      </c>
    </row>
    <row r="1267" spans="1:2" x14ac:dyDescent="0.25">
      <c r="A1267" t="s">
        <v>269</v>
      </c>
      <c r="B1267" t="s">
        <v>5738</v>
      </c>
    </row>
    <row r="1268" spans="1:2" x14ac:dyDescent="0.25">
      <c r="A1268" t="s">
        <v>154</v>
      </c>
      <c r="B1268" t="s">
        <v>5739</v>
      </c>
    </row>
    <row r="1269" spans="1:2" x14ac:dyDescent="0.25">
      <c r="A1269" t="s">
        <v>399</v>
      </c>
      <c r="B1269" t="s">
        <v>5740</v>
      </c>
    </row>
    <row r="1270" spans="1:2" x14ac:dyDescent="0.25">
      <c r="A1270" t="s">
        <v>400</v>
      </c>
      <c r="B1270" t="s">
        <v>5741</v>
      </c>
    </row>
    <row r="1271" spans="1:2" x14ac:dyDescent="0.25">
      <c r="A1271" t="s">
        <v>400</v>
      </c>
      <c r="B1271" t="s">
        <v>5742</v>
      </c>
    </row>
    <row r="1272" spans="1:2" x14ac:dyDescent="0.25">
      <c r="A1272" t="s">
        <v>400</v>
      </c>
      <c r="B1272" t="s">
        <v>5743</v>
      </c>
    </row>
    <row r="1273" spans="1:2" x14ac:dyDescent="0.25">
      <c r="A1273" t="s">
        <v>400</v>
      </c>
      <c r="B1273" t="s">
        <v>5744</v>
      </c>
    </row>
    <row r="1274" spans="1:2" x14ac:dyDescent="0.25">
      <c r="A1274" t="s">
        <v>400</v>
      </c>
      <c r="B1274" t="s">
        <v>5745</v>
      </c>
    </row>
    <row r="1275" spans="1:2" x14ac:dyDescent="0.25">
      <c r="A1275" t="s">
        <v>6</v>
      </c>
      <c r="B1275" t="s">
        <v>5746</v>
      </c>
    </row>
    <row r="1276" spans="1:2" x14ac:dyDescent="0.25">
      <c r="A1276" t="s">
        <v>401</v>
      </c>
      <c r="B1276" t="s">
        <v>5747</v>
      </c>
    </row>
    <row r="1277" spans="1:2" x14ac:dyDescent="0.25">
      <c r="A1277" t="s">
        <v>401</v>
      </c>
      <c r="B1277" t="s">
        <v>5748</v>
      </c>
    </row>
    <row r="1278" spans="1:2" x14ac:dyDescent="0.25">
      <c r="A1278" t="s">
        <v>402</v>
      </c>
      <c r="B1278" t="s">
        <v>5749</v>
      </c>
    </row>
    <row r="1279" spans="1:2" x14ac:dyDescent="0.25">
      <c r="A1279" t="s">
        <v>117</v>
      </c>
      <c r="B1279" t="s">
        <v>5750</v>
      </c>
    </row>
    <row r="1280" spans="1:2" x14ac:dyDescent="0.25">
      <c r="A1280" t="s">
        <v>52</v>
      </c>
      <c r="B1280" t="s">
        <v>5751</v>
      </c>
    </row>
    <row r="1281" spans="1:2" x14ac:dyDescent="0.25">
      <c r="A1281" t="s">
        <v>52</v>
      </c>
      <c r="B1281" t="s">
        <v>5752</v>
      </c>
    </row>
    <row r="1282" spans="1:2" x14ac:dyDescent="0.25">
      <c r="A1282" t="s">
        <v>150</v>
      </c>
      <c r="B1282" t="s">
        <v>5753</v>
      </c>
    </row>
    <row r="1283" spans="1:2" x14ac:dyDescent="0.25">
      <c r="A1283" t="s">
        <v>289</v>
      </c>
      <c r="B1283" t="s">
        <v>5754</v>
      </c>
    </row>
    <row r="1284" spans="1:2" x14ac:dyDescent="0.25">
      <c r="A1284" t="s">
        <v>232</v>
      </c>
      <c r="B1284" t="s">
        <v>5755</v>
      </c>
    </row>
    <row r="1285" spans="1:2" x14ac:dyDescent="0.25">
      <c r="A1285" t="s">
        <v>403</v>
      </c>
      <c r="B1285" t="s">
        <v>5756</v>
      </c>
    </row>
    <row r="1286" spans="1:2" x14ac:dyDescent="0.25">
      <c r="A1286" t="s">
        <v>403</v>
      </c>
      <c r="B1286" t="s">
        <v>5757</v>
      </c>
    </row>
    <row r="1287" spans="1:2" x14ac:dyDescent="0.25">
      <c r="A1287" t="s">
        <v>403</v>
      </c>
      <c r="B1287" t="s">
        <v>5758</v>
      </c>
    </row>
    <row r="1288" spans="1:2" x14ac:dyDescent="0.25">
      <c r="A1288" t="s">
        <v>404</v>
      </c>
      <c r="B1288" t="s">
        <v>5759</v>
      </c>
    </row>
    <row r="1289" spans="1:2" x14ac:dyDescent="0.25">
      <c r="A1289" t="s">
        <v>405</v>
      </c>
      <c r="B1289" t="s">
        <v>5760</v>
      </c>
    </row>
    <row r="1290" spans="1:2" x14ac:dyDescent="0.25">
      <c r="A1290" t="s">
        <v>405</v>
      </c>
      <c r="B1290" t="s">
        <v>5761</v>
      </c>
    </row>
    <row r="1291" spans="1:2" x14ac:dyDescent="0.25">
      <c r="A1291" t="s">
        <v>405</v>
      </c>
      <c r="B1291" t="s">
        <v>5762</v>
      </c>
    </row>
    <row r="1292" spans="1:2" x14ac:dyDescent="0.25">
      <c r="A1292" t="s">
        <v>405</v>
      </c>
      <c r="B1292" t="s">
        <v>5763</v>
      </c>
    </row>
    <row r="1293" spans="1:2" x14ac:dyDescent="0.25">
      <c r="A1293" t="s">
        <v>405</v>
      </c>
      <c r="B1293" t="s">
        <v>5764</v>
      </c>
    </row>
    <row r="1294" spans="1:2" x14ac:dyDescent="0.25">
      <c r="A1294" t="s">
        <v>405</v>
      </c>
      <c r="B1294" t="s">
        <v>5765</v>
      </c>
    </row>
    <row r="1295" spans="1:2" x14ac:dyDescent="0.25">
      <c r="A1295" t="s">
        <v>406</v>
      </c>
      <c r="B1295" t="s">
        <v>5766</v>
      </c>
    </row>
    <row r="1296" spans="1:2" x14ac:dyDescent="0.25">
      <c r="A1296" t="s">
        <v>407</v>
      </c>
      <c r="B1296" t="s">
        <v>5767</v>
      </c>
    </row>
    <row r="1297" spans="1:2" x14ac:dyDescent="0.25">
      <c r="A1297" t="s">
        <v>408</v>
      </c>
      <c r="B1297" t="s">
        <v>5768</v>
      </c>
    </row>
    <row r="1298" spans="1:2" x14ac:dyDescent="0.25">
      <c r="A1298" t="s">
        <v>408</v>
      </c>
      <c r="B1298" t="s">
        <v>5769</v>
      </c>
    </row>
    <row r="1299" spans="1:2" x14ac:dyDescent="0.25">
      <c r="A1299" t="s">
        <v>408</v>
      </c>
      <c r="B1299" t="s">
        <v>5770</v>
      </c>
    </row>
    <row r="1300" spans="1:2" x14ac:dyDescent="0.25">
      <c r="A1300" t="s">
        <v>408</v>
      </c>
      <c r="B1300" t="s">
        <v>5771</v>
      </c>
    </row>
    <row r="1301" spans="1:2" x14ac:dyDescent="0.25">
      <c r="A1301" t="s">
        <v>408</v>
      </c>
      <c r="B1301" t="s">
        <v>5772</v>
      </c>
    </row>
    <row r="1302" spans="1:2" x14ac:dyDescent="0.25">
      <c r="A1302" t="s">
        <v>408</v>
      </c>
      <c r="B1302" t="s">
        <v>5773</v>
      </c>
    </row>
    <row r="1303" spans="1:2" x14ac:dyDescent="0.25">
      <c r="A1303" t="s">
        <v>408</v>
      </c>
      <c r="B1303" t="s">
        <v>5774</v>
      </c>
    </row>
    <row r="1304" spans="1:2" x14ac:dyDescent="0.25">
      <c r="A1304" t="s">
        <v>408</v>
      </c>
      <c r="B1304" t="s">
        <v>5775</v>
      </c>
    </row>
    <row r="1305" spans="1:2" x14ac:dyDescent="0.25">
      <c r="A1305" t="s">
        <v>408</v>
      </c>
      <c r="B1305" t="s">
        <v>5776</v>
      </c>
    </row>
    <row r="1306" spans="1:2" x14ac:dyDescent="0.25">
      <c r="A1306" t="s">
        <v>408</v>
      </c>
      <c r="B1306" t="s">
        <v>5777</v>
      </c>
    </row>
    <row r="1307" spans="1:2" x14ac:dyDescent="0.25">
      <c r="A1307" t="s">
        <v>408</v>
      </c>
      <c r="B1307" t="s">
        <v>5778</v>
      </c>
    </row>
    <row r="1308" spans="1:2" x14ac:dyDescent="0.25">
      <c r="A1308" t="s">
        <v>408</v>
      </c>
      <c r="B1308" t="s">
        <v>5779</v>
      </c>
    </row>
    <row r="1309" spans="1:2" x14ac:dyDescent="0.25">
      <c r="A1309" t="s">
        <v>408</v>
      </c>
      <c r="B1309" t="s">
        <v>5780</v>
      </c>
    </row>
    <row r="1310" spans="1:2" x14ac:dyDescent="0.25">
      <c r="A1310" t="s">
        <v>408</v>
      </c>
      <c r="B1310" t="s">
        <v>5781</v>
      </c>
    </row>
    <row r="1311" spans="1:2" x14ac:dyDescent="0.25">
      <c r="A1311" t="s">
        <v>408</v>
      </c>
      <c r="B1311" t="s">
        <v>5782</v>
      </c>
    </row>
    <row r="1312" spans="1:2" x14ac:dyDescent="0.25">
      <c r="A1312" t="s">
        <v>408</v>
      </c>
      <c r="B1312" t="s">
        <v>5783</v>
      </c>
    </row>
    <row r="1313" spans="1:2" x14ac:dyDescent="0.25">
      <c r="A1313" t="s">
        <v>408</v>
      </c>
      <c r="B1313" t="s">
        <v>5784</v>
      </c>
    </row>
    <row r="1314" spans="1:2" x14ac:dyDescent="0.25">
      <c r="A1314" t="s">
        <v>408</v>
      </c>
      <c r="B1314" t="s">
        <v>5785</v>
      </c>
    </row>
    <row r="1315" spans="1:2" x14ac:dyDescent="0.25">
      <c r="A1315" t="s">
        <v>408</v>
      </c>
      <c r="B1315" t="s">
        <v>5786</v>
      </c>
    </row>
    <row r="1316" spans="1:2" x14ac:dyDescent="0.25">
      <c r="A1316" t="s">
        <v>408</v>
      </c>
      <c r="B1316" t="s">
        <v>5787</v>
      </c>
    </row>
    <row r="1317" spans="1:2" x14ac:dyDescent="0.25">
      <c r="A1317" t="s">
        <v>408</v>
      </c>
      <c r="B1317" t="s">
        <v>5788</v>
      </c>
    </row>
    <row r="1318" spans="1:2" x14ac:dyDescent="0.25">
      <c r="A1318" t="s">
        <v>408</v>
      </c>
      <c r="B1318" t="s">
        <v>5789</v>
      </c>
    </row>
    <row r="1319" spans="1:2" x14ac:dyDescent="0.25">
      <c r="A1319" t="s">
        <v>408</v>
      </c>
      <c r="B1319" t="s">
        <v>5790</v>
      </c>
    </row>
    <row r="1320" spans="1:2" x14ac:dyDescent="0.25">
      <c r="A1320" t="s">
        <v>408</v>
      </c>
      <c r="B1320" t="s">
        <v>5791</v>
      </c>
    </row>
    <row r="1321" spans="1:2" x14ac:dyDescent="0.25">
      <c r="A1321" t="s">
        <v>408</v>
      </c>
      <c r="B1321" t="s">
        <v>5792</v>
      </c>
    </row>
    <row r="1322" spans="1:2" x14ac:dyDescent="0.25">
      <c r="A1322" t="s">
        <v>408</v>
      </c>
      <c r="B1322" t="s">
        <v>5793</v>
      </c>
    </row>
    <row r="1323" spans="1:2" x14ac:dyDescent="0.25">
      <c r="A1323" t="s">
        <v>408</v>
      </c>
      <c r="B1323" t="s">
        <v>5794</v>
      </c>
    </row>
    <row r="1324" spans="1:2" x14ac:dyDescent="0.25">
      <c r="A1324" t="s">
        <v>408</v>
      </c>
      <c r="B1324" t="s">
        <v>5795</v>
      </c>
    </row>
    <row r="1325" spans="1:2" x14ac:dyDescent="0.25">
      <c r="A1325" t="s">
        <v>409</v>
      </c>
      <c r="B1325" t="s">
        <v>5796</v>
      </c>
    </row>
    <row r="1326" spans="1:2" x14ac:dyDescent="0.25">
      <c r="A1326" t="s">
        <v>409</v>
      </c>
      <c r="B1326" t="s">
        <v>5797</v>
      </c>
    </row>
    <row r="1327" spans="1:2" x14ac:dyDescent="0.25">
      <c r="A1327" t="s">
        <v>410</v>
      </c>
      <c r="B1327" t="s">
        <v>5798</v>
      </c>
    </row>
    <row r="1328" spans="1:2" x14ac:dyDescent="0.25">
      <c r="A1328" t="s">
        <v>411</v>
      </c>
      <c r="B1328" t="s">
        <v>5799</v>
      </c>
    </row>
    <row r="1329" spans="1:2" x14ac:dyDescent="0.25">
      <c r="A1329" t="s">
        <v>412</v>
      </c>
      <c r="B1329" t="s">
        <v>5800</v>
      </c>
    </row>
    <row r="1330" spans="1:2" x14ac:dyDescent="0.25">
      <c r="A1330" t="s">
        <v>78</v>
      </c>
      <c r="B1330" t="s">
        <v>5801</v>
      </c>
    </row>
    <row r="1331" spans="1:2" x14ac:dyDescent="0.25">
      <c r="A1331" t="s">
        <v>78</v>
      </c>
      <c r="B1331" t="s">
        <v>5802</v>
      </c>
    </row>
    <row r="1332" spans="1:2" x14ac:dyDescent="0.25">
      <c r="A1332" t="s">
        <v>78</v>
      </c>
      <c r="B1332" t="s">
        <v>5803</v>
      </c>
    </row>
    <row r="1333" spans="1:2" x14ac:dyDescent="0.25">
      <c r="A1333" t="s">
        <v>250</v>
      </c>
      <c r="B1333" t="s">
        <v>5203</v>
      </c>
    </row>
    <row r="1334" spans="1:2" x14ac:dyDescent="0.25">
      <c r="A1334" t="s">
        <v>413</v>
      </c>
      <c r="B1334" t="s">
        <v>5804</v>
      </c>
    </row>
    <row r="1335" spans="1:2" x14ac:dyDescent="0.25">
      <c r="A1335" t="s">
        <v>414</v>
      </c>
      <c r="B1335" t="s">
        <v>5805</v>
      </c>
    </row>
    <row r="1336" spans="1:2" x14ac:dyDescent="0.25">
      <c r="A1336" t="s">
        <v>129</v>
      </c>
      <c r="B1336" t="s">
        <v>5806</v>
      </c>
    </row>
    <row r="1337" spans="1:2" x14ac:dyDescent="0.25">
      <c r="A1337" t="s">
        <v>415</v>
      </c>
      <c r="B1337" t="s">
        <v>5807</v>
      </c>
    </row>
    <row r="1338" spans="1:2" x14ac:dyDescent="0.25">
      <c r="A1338" t="s">
        <v>117</v>
      </c>
      <c r="B1338" t="s">
        <v>5808</v>
      </c>
    </row>
    <row r="1339" spans="1:2" x14ac:dyDescent="0.25">
      <c r="A1339" t="s">
        <v>157</v>
      </c>
      <c r="B1339" t="s">
        <v>5809</v>
      </c>
    </row>
    <row r="1340" spans="1:2" x14ac:dyDescent="0.25">
      <c r="A1340" t="s">
        <v>222</v>
      </c>
      <c r="B1340" t="s">
        <v>5043</v>
      </c>
    </row>
    <row r="1341" spans="1:2" x14ac:dyDescent="0.25">
      <c r="A1341" t="s">
        <v>222</v>
      </c>
      <c r="B1341" t="s">
        <v>5044</v>
      </c>
    </row>
    <row r="1342" spans="1:2" x14ac:dyDescent="0.25">
      <c r="A1342" t="s">
        <v>222</v>
      </c>
      <c r="B1342" t="s">
        <v>5045</v>
      </c>
    </row>
    <row r="1343" spans="1:2" x14ac:dyDescent="0.25">
      <c r="A1343" t="s">
        <v>222</v>
      </c>
      <c r="B1343" t="s">
        <v>5046</v>
      </c>
    </row>
    <row r="1344" spans="1:2" x14ac:dyDescent="0.25">
      <c r="A1344" t="s">
        <v>222</v>
      </c>
      <c r="B1344" t="s">
        <v>5810</v>
      </c>
    </row>
    <row r="1345" spans="1:2" x14ac:dyDescent="0.25">
      <c r="A1345" t="s">
        <v>416</v>
      </c>
      <c r="B1345" t="s">
        <v>5811</v>
      </c>
    </row>
    <row r="1346" spans="1:2" x14ac:dyDescent="0.25">
      <c r="A1346" t="s">
        <v>416</v>
      </c>
      <c r="B1346" t="s">
        <v>5812</v>
      </c>
    </row>
    <row r="1347" spans="1:2" x14ac:dyDescent="0.25">
      <c r="A1347" t="s">
        <v>93</v>
      </c>
      <c r="B1347" t="s">
        <v>5813</v>
      </c>
    </row>
    <row r="1348" spans="1:2" x14ac:dyDescent="0.25">
      <c r="A1348" t="s">
        <v>150</v>
      </c>
      <c r="B1348" t="s">
        <v>5814</v>
      </c>
    </row>
    <row r="1349" spans="1:2" x14ac:dyDescent="0.25">
      <c r="A1349" t="s">
        <v>150</v>
      </c>
      <c r="B1349" t="s">
        <v>5815</v>
      </c>
    </row>
    <row r="1350" spans="1:2" x14ac:dyDescent="0.25">
      <c r="A1350" t="s">
        <v>150</v>
      </c>
      <c r="B1350" t="s">
        <v>5816</v>
      </c>
    </row>
    <row r="1351" spans="1:2" x14ac:dyDescent="0.25">
      <c r="A1351" t="s">
        <v>12</v>
      </c>
      <c r="B1351" t="s">
        <v>5817</v>
      </c>
    </row>
    <row r="1352" spans="1:2" x14ac:dyDescent="0.25">
      <c r="A1352" t="s">
        <v>12</v>
      </c>
      <c r="B1352" t="s">
        <v>5818</v>
      </c>
    </row>
    <row r="1353" spans="1:2" x14ac:dyDescent="0.25">
      <c r="A1353" t="s">
        <v>193</v>
      </c>
      <c r="B1353" t="s">
        <v>5819</v>
      </c>
    </row>
    <row r="1354" spans="1:2" x14ac:dyDescent="0.25">
      <c r="A1354" t="s">
        <v>117</v>
      </c>
      <c r="B1354" t="s">
        <v>5820</v>
      </c>
    </row>
    <row r="1355" spans="1:2" x14ac:dyDescent="0.25">
      <c r="A1355" t="s">
        <v>417</v>
      </c>
      <c r="B1355" t="s">
        <v>5821</v>
      </c>
    </row>
    <row r="1356" spans="1:2" x14ac:dyDescent="0.25">
      <c r="A1356" t="s">
        <v>417</v>
      </c>
      <c r="B1356" t="s">
        <v>5822</v>
      </c>
    </row>
    <row r="1357" spans="1:2" x14ac:dyDescent="0.25">
      <c r="A1357" t="s">
        <v>417</v>
      </c>
      <c r="B1357" t="s">
        <v>5823</v>
      </c>
    </row>
    <row r="1358" spans="1:2" x14ac:dyDescent="0.25">
      <c r="A1358" t="s">
        <v>417</v>
      </c>
      <c r="B1358" t="s">
        <v>5824</v>
      </c>
    </row>
    <row r="1359" spans="1:2" x14ac:dyDescent="0.25">
      <c r="A1359" t="s">
        <v>418</v>
      </c>
      <c r="B1359" t="s">
        <v>5825</v>
      </c>
    </row>
    <row r="1360" spans="1:2" x14ac:dyDescent="0.25">
      <c r="A1360" t="s">
        <v>419</v>
      </c>
      <c r="B1360" t="s">
        <v>5826</v>
      </c>
    </row>
    <row r="1361" spans="1:2" x14ac:dyDescent="0.25">
      <c r="A1361" t="s">
        <v>129</v>
      </c>
      <c r="B1361" t="s">
        <v>5827</v>
      </c>
    </row>
    <row r="1362" spans="1:2" x14ac:dyDescent="0.25">
      <c r="A1362" t="s">
        <v>129</v>
      </c>
      <c r="B1362" t="s">
        <v>5806</v>
      </c>
    </row>
    <row r="1363" spans="1:2" x14ac:dyDescent="0.25">
      <c r="A1363" t="s">
        <v>129</v>
      </c>
      <c r="B1363" t="s">
        <v>5828</v>
      </c>
    </row>
    <row r="1364" spans="1:2" x14ac:dyDescent="0.25">
      <c r="A1364" t="s">
        <v>129</v>
      </c>
      <c r="B1364" t="s">
        <v>5829</v>
      </c>
    </row>
    <row r="1365" spans="1:2" x14ac:dyDescent="0.25">
      <c r="A1365" t="s">
        <v>129</v>
      </c>
      <c r="B1365" t="s">
        <v>5830</v>
      </c>
    </row>
    <row r="1366" spans="1:2" x14ac:dyDescent="0.25">
      <c r="A1366" t="s">
        <v>129</v>
      </c>
      <c r="B1366" t="s">
        <v>5831</v>
      </c>
    </row>
    <row r="1367" spans="1:2" x14ac:dyDescent="0.25">
      <c r="A1367" t="s">
        <v>123</v>
      </c>
      <c r="B1367" t="s">
        <v>5832</v>
      </c>
    </row>
    <row r="1368" spans="1:2" x14ac:dyDescent="0.25">
      <c r="A1368" t="s">
        <v>420</v>
      </c>
      <c r="B1368" t="s">
        <v>5833</v>
      </c>
    </row>
    <row r="1369" spans="1:2" x14ac:dyDescent="0.25">
      <c r="A1369" t="s">
        <v>421</v>
      </c>
      <c r="B1369" t="s">
        <v>5834</v>
      </c>
    </row>
    <row r="1370" spans="1:2" x14ac:dyDescent="0.25">
      <c r="A1370" t="s">
        <v>110</v>
      </c>
      <c r="B1370" t="s">
        <v>5835</v>
      </c>
    </row>
    <row r="1371" spans="1:2" x14ac:dyDescent="0.25">
      <c r="A1371" t="s">
        <v>422</v>
      </c>
      <c r="B1371" t="s">
        <v>5836</v>
      </c>
    </row>
    <row r="1372" spans="1:2" x14ac:dyDescent="0.25">
      <c r="A1372" t="s">
        <v>52</v>
      </c>
      <c r="B1372" t="s">
        <v>4933</v>
      </c>
    </row>
    <row r="1373" spans="1:2" x14ac:dyDescent="0.25">
      <c r="A1373" t="s">
        <v>423</v>
      </c>
      <c r="B1373" t="s">
        <v>5837</v>
      </c>
    </row>
    <row r="1374" spans="1:2" x14ac:dyDescent="0.25">
      <c r="A1374" t="s">
        <v>423</v>
      </c>
      <c r="B1374" t="s">
        <v>5838</v>
      </c>
    </row>
    <row r="1375" spans="1:2" x14ac:dyDescent="0.25">
      <c r="A1375" t="s">
        <v>197</v>
      </c>
      <c r="B1375" t="s">
        <v>5839</v>
      </c>
    </row>
    <row r="1376" spans="1:2" x14ac:dyDescent="0.25">
      <c r="A1376" t="s">
        <v>5</v>
      </c>
      <c r="B1376" t="s">
        <v>5840</v>
      </c>
    </row>
    <row r="1377" spans="1:2" x14ac:dyDescent="0.25">
      <c r="A1377" t="s">
        <v>73</v>
      </c>
      <c r="B1377" t="s">
        <v>5841</v>
      </c>
    </row>
    <row r="1378" spans="1:2" x14ac:dyDescent="0.25">
      <c r="A1378" t="s">
        <v>73</v>
      </c>
      <c r="B1378" t="s">
        <v>5842</v>
      </c>
    </row>
    <row r="1379" spans="1:2" x14ac:dyDescent="0.25">
      <c r="A1379" t="s">
        <v>73</v>
      </c>
      <c r="B1379" t="s">
        <v>5843</v>
      </c>
    </row>
    <row r="1380" spans="1:2" x14ac:dyDescent="0.25">
      <c r="A1380" t="s">
        <v>73</v>
      </c>
      <c r="B1380" t="s">
        <v>5844</v>
      </c>
    </row>
    <row r="1381" spans="1:2" x14ac:dyDescent="0.25">
      <c r="A1381" t="s">
        <v>73</v>
      </c>
      <c r="B1381" t="s">
        <v>5845</v>
      </c>
    </row>
    <row r="1382" spans="1:2" x14ac:dyDescent="0.25">
      <c r="A1382" t="s">
        <v>73</v>
      </c>
      <c r="B1382" t="s">
        <v>5846</v>
      </c>
    </row>
    <row r="1383" spans="1:2" x14ac:dyDescent="0.25">
      <c r="A1383" t="s">
        <v>73</v>
      </c>
      <c r="B1383" t="s">
        <v>5847</v>
      </c>
    </row>
    <row r="1384" spans="1:2" x14ac:dyDescent="0.25">
      <c r="A1384" t="s">
        <v>73</v>
      </c>
      <c r="B1384" t="s">
        <v>5848</v>
      </c>
    </row>
    <row r="1385" spans="1:2" x14ac:dyDescent="0.25">
      <c r="A1385" t="s">
        <v>73</v>
      </c>
      <c r="B1385" t="s">
        <v>5849</v>
      </c>
    </row>
    <row r="1386" spans="1:2" x14ac:dyDescent="0.25">
      <c r="A1386" t="s">
        <v>272</v>
      </c>
      <c r="B1386" t="s">
        <v>5850</v>
      </c>
    </row>
    <row r="1387" spans="1:2" x14ac:dyDescent="0.25">
      <c r="A1387" t="s">
        <v>272</v>
      </c>
      <c r="B1387" t="s">
        <v>5851</v>
      </c>
    </row>
    <row r="1388" spans="1:2" x14ac:dyDescent="0.25">
      <c r="A1388" t="s">
        <v>272</v>
      </c>
      <c r="B1388" t="s">
        <v>5852</v>
      </c>
    </row>
    <row r="1389" spans="1:2" x14ac:dyDescent="0.25">
      <c r="A1389" t="s">
        <v>5</v>
      </c>
      <c r="B1389" t="s">
        <v>5853</v>
      </c>
    </row>
    <row r="1390" spans="1:2" x14ac:dyDescent="0.25">
      <c r="A1390" t="s">
        <v>5</v>
      </c>
      <c r="B1390" t="s">
        <v>5854</v>
      </c>
    </row>
    <row r="1391" spans="1:2" x14ac:dyDescent="0.25">
      <c r="A1391" t="s">
        <v>5</v>
      </c>
      <c r="B1391" t="s">
        <v>5855</v>
      </c>
    </row>
    <row r="1392" spans="1:2" x14ac:dyDescent="0.25">
      <c r="A1392" t="s">
        <v>5</v>
      </c>
      <c r="B1392" t="s">
        <v>5856</v>
      </c>
    </row>
    <row r="1393" spans="1:2" x14ac:dyDescent="0.25">
      <c r="A1393" t="s">
        <v>5</v>
      </c>
      <c r="B1393" t="s">
        <v>5857</v>
      </c>
    </row>
    <row r="1394" spans="1:2" x14ac:dyDescent="0.25">
      <c r="A1394" t="s">
        <v>5</v>
      </c>
      <c r="B1394" t="s">
        <v>5858</v>
      </c>
    </row>
    <row r="1395" spans="1:2" x14ac:dyDescent="0.25">
      <c r="A1395" t="s">
        <v>424</v>
      </c>
      <c r="B1395" t="s">
        <v>5859</v>
      </c>
    </row>
    <row r="1396" spans="1:2" x14ac:dyDescent="0.25">
      <c r="A1396" t="s">
        <v>425</v>
      </c>
      <c r="B1396" t="s">
        <v>5860</v>
      </c>
    </row>
    <row r="1397" spans="1:2" x14ac:dyDescent="0.25">
      <c r="A1397" t="s">
        <v>426</v>
      </c>
      <c r="B1397" t="s">
        <v>5861</v>
      </c>
    </row>
    <row r="1398" spans="1:2" x14ac:dyDescent="0.25">
      <c r="A1398" t="s">
        <v>427</v>
      </c>
      <c r="B1398" t="s">
        <v>5862</v>
      </c>
    </row>
    <row r="1399" spans="1:2" x14ac:dyDescent="0.25">
      <c r="A1399" t="s">
        <v>106</v>
      </c>
      <c r="B1399" t="s">
        <v>4716</v>
      </c>
    </row>
    <row r="1400" spans="1:2" x14ac:dyDescent="0.25">
      <c r="A1400" t="s">
        <v>106</v>
      </c>
      <c r="B1400" t="s">
        <v>5863</v>
      </c>
    </row>
    <row r="1401" spans="1:2" x14ac:dyDescent="0.25">
      <c r="A1401" t="s">
        <v>103</v>
      </c>
      <c r="B1401" t="s">
        <v>5864</v>
      </c>
    </row>
    <row r="1402" spans="1:2" x14ac:dyDescent="0.25">
      <c r="A1402" t="s">
        <v>103</v>
      </c>
      <c r="B1402" t="s">
        <v>5865</v>
      </c>
    </row>
    <row r="1403" spans="1:2" x14ac:dyDescent="0.25">
      <c r="A1403" t="s">
        <v>103</v>
      </c>
      <c r="B1403" t="s">
        <v>5866</v>
      </c>
    </row>
    <row r="1404" spans="1:2" x14ac:dyDescent="0.25">
      <c r="A1404" t="s">
        <v>263</v>
      </c>
      <c r="B1404" t="s">
        <v>5867</v>
      </c>
    </row>
    <row r="1405" spans="1:2" x14ac:dyDescent="0.25">
      <c r="A1405" t="s">
        <v>428</v>
      </c>
      <c r="B1405" t="s">
        <v>5868</v>
      </c>
    </row>
    <row r="1406" spans="1:2" x14ac:dyDescent="0.25">
      <c r="A1406" t="s">
        <v>65</v>
      </c>
      <c r="B1406" t="s">
        <v>5869</v>
      </c>
    </row>
    <row r="1407" spans="1:2" x14ac:dyDescent="0.25">
      <c r="A1407" t="s">
        <v>429</v>
      </c>
      <c r="B1407" t="s">
        <v>5870</v>
      </c>
    </row>
    <row r="1408" spans="1:2" x14ac:dyDescent="0.25">
      <c r="A1408" t="s">
        <v>430</v>
      </c>
      <c r="B1408" t="s">
        <v>5871</v>
      </c>
    </row>
    <row r="1409" spans="1:2" x14ac:dyDescent="0.25">
      <c r="A1409" t="s">
        <v>246</v>
      </c>
      <c r="B1409" t="s">
        <v>5872</v>
      </c>
    </row>
    <row r="1410" spans="1:2" x14ac:dyDescent="0.25">
      <c r="A1410" t="s">
        <v>431</v>
      </c>
      <c r="B1410" t="s">
        <v>5873</v>
      </c>
    </row>
    <row r="1411" spans="1:2" x14ac:dyDescent="0.25">
      <c r="A1411" t="s">
        <v>431</v>
      </c>
      <c r="B1411" t="s">
        <v>5874</v>
      </c>
    </row>
    <row r="1412" spans="1:2" x14ac:dyDescent="0.25">
      <c r="A1412" t="s">
        <v>254</v>
      </c>
      <c r="B1412" t="s">
        <v>5875</v>
      </c>
    </row>
    <row r="1413" spans="1:2" x14ac:dyDescent="0.25">
      <c r="A1413" t="s">
        <v>129</v>
      </c>
      <c r="B1413" t="s">
        <v>5876</v>
      </c>
    </row>
    <row r="1414" spans="1:2" x14ac:dyDescent="0.25">
      <c r="A1414" t="s">
        <v>129</v>
      </c>
      <c r="B1414" t="s">
        <v>5877</v>
      </c>
    </row>
    <row r="1415" spans="1:2" x14ac:dyDescent="0.25">
      <c r="A1415" t="s">
        <v>129</v>
      </c>
      <c r="B1415" t="s">
        <v>5878</v>
      </c>
    </row>
    <row r="1416" spans="1:2" x14ac:dyDescent="0.25">
      <c r="A1416" t="s">
        <v>274</v>
      </c>
      <c r="B1416" t="s">
        <v>5879</v>
      </c>
    </row>
    <row r="1417" spans="1:2" x14ac:dyDescent="0.25">
      <c r="A1417" t="s">
        <v>274</v>
      </c>
      <c r="B1417" t="s">
        <v>5880</v>
      </c>
    </row>
    <row r="1418" spans="1:2" x14ac:dyDescent="0.25">
      <c r="A1418" t="s">
        <v>432</v>
      </c>
      <c r="B1418" t="s">
        <v>5881</v>
      </c>
    </row>
    <row r="1419" spans="1:2" x14ac:dyDescent="0.25">
      <c r="A1419" t="s">
        <v>286</v>
      </c>
      <c r="B1419" t="s">
        <v>5882</v>
      </c>
    </row>
    <row r="1420" spans="1:2" x14ac:dyDescent="0.25">
      <c r="A1420" t="s">
        <v>24</v>
      </c>
      <c r="B1420" t="s">
        <v>5883</v>
      </c>
    </row>
    <row r="1421" spans="1:2" x14ac:dyDescent="0.25">
      <c r="A1421" t="s">
        <v>433</v>
      </c>
      <c r="B1421" t="s">
        <v>5884</v>
      </c>
    </row>
    <row r="1422" spans="1:2" x14ac:dyDescent="0.25">
      <c r="A1422" t="s">
        <v>425</v>
      </c>
      <c r="B1422" t="s">
        <v>5885</v>
      </c>
    </row>
    <row r="1423" spans="1:2" x14ac:dyDescent="0.25">
      <c r="A1423" t="s">
        <v>215</v>
      </c>
      <c r="B1423" t="s">
        <v>5886</v>
      </c>
    </row>
    <row r="1424" spans="1:2" x14ac:dyDescent="0.25">
      <c r="A1424" t="s">
        <v>342</v>
      </c>
      <c r="B1424" t="s">
        <v>5887</v>
      </c>
    </row>
    <row r="1425" spans="1:2" x14ac:dyDescent="0.25">
      <c r="A1425" t="s">
        <v>342</v>
      </c>
      <c r="B1425" t="s">
        <v>5888</v>
      </c>
    </row>
    <row r="1426" spans="1:2" x14ac:dyDescent="0.25">
      <c r="A1426" t="s">
        <v>342</v>
      </c>
      <c r="B1426" t="s">
        <v>5889</v>
      </c>
    </row>
    <row r="1427" spans="1:2" x14ac:dyDescent="0.25">
      <c r="A1427" t="s">
        <v>434</v>
      </c>
      <c r="B1427" t="s">
        <v>5890</v>
      </c>
    </row>
    <row r="1428" spans="1:2" x14ac:dyDescent="0.25">
      <c r="A1428" t="s">
        <v>434</v>
      </c>
      <c r="B1428" t="s">
        <v>5891</v>
      </c>
    </row>
    <row r="1429" spans="1:2" x14ac:dyDescent="0.25">
      <c r="A1429" t="s">
        <v>435</v>
      </c>
      <c r="B1429" t="s">
        <v>5892</v>
      </c>
    </row>
    <row r="1430" spans="1:2" x14ac:dyDescent="0.25">
      <c r="A1430" t="s">
        <v>436</v>
      </c>
      <c r="B1430" t="s">
        <v>5893</v>
      </c>
    </row>
    <row r="1431" spans="1:2" x14ac:dyDescent="0.25">
      <c r="A1431" t="s">
        <v>437</v>
      </c>
      <c r="B1431" t="s">
        <v>5894</v>
      </c>
    </row>
    <row r="1432" spans="1:2" x14ac:dyDescent="0.25">
      <c r="A1432" t="s">
        <v>437</v>
      </c>
      <c r="B1432" t="s">
        <v>5895</v>
      </c>
    </row>
    <row r="1433" spans="1:2" x14ac:dyDescent="0.25">
      <c r="A1433" t="s">
        <v>438</v>
      </c>
      <c r="B1433" t="s">
        <v>5896</v>
      </c>
    </row>
    <row r="1434" spans="1:2" x14ac:dyDescent="0.25">
      <c r="A1434" t="s">
        <v>438</v>
      </c>
      <c r="B1434" t="s">
        <v>5897</v>
      </c>
    </row>
    <row r="1435" spans="1:2" x14ac:dyDescent="0.25">
      <c r="A1435" t="s">
        <v>438</v>
      </c>
      <c r="B1435" t="s">
        <v>5898</v>
      </c>
    </row>
    <row r="1436" spans="1:2" x14ac:dyDescent="0.25">
      <c r="A1436" t="s">
        <v>438</v>
      </c>
      <c r="B1436" t="s">
        <v>5899</v>
      </c>
    </row>
    <row r="1437" spans="1:2" x14ac:dyDescent="0.25">
      <c r="A1437" t="s">
        <v>439</v>
      </c>
      <c r="B1437" t="s">
        <v>5900</v>
      </c>
    </row>
    <row r="1438" spans="1:2" x14ac:dyDescent="0.25">
      <c r="A1438" t="s">
        <v>440</v>
      </c>
      <c r="B1438" t="s">
        <v>5901</v>
      </c>
    </row>
    <row r="1439" spans="1:2" x14ac:dyDescent="0.25">
      <c r="A1439" t="s">
        <v>315</v>
      </c>
      <c r="B1439" t="s">
        <v>5902</v>
      </c>
    </row>
    <row r="1440" spans="1:2" x14ac:dyDescent="0.25">
      <c r="A1440" t="s">
        <v>441</v>
      </c>
      <c r="B1440" t="s">
        <v>5903</v>
      </c>
    </row>
    <row r="1441" spans="1:2" x14ac:dyDescent="0.25">
      <c r="A1441" t="s">
        <v>12</v>
      </c>
      <c r="B1441" t="s">
        <v>5904</v>
      </c>
    </row>
    <row r="1442" spans="1:2" x14ac:dyDescent="0.25">
      <c r="A1442" t="s">
        <v>442</v>
      </c>
      <c r="B1442" t="s">
        <v>5905</v>
      </c>
    </row>
    <row r="1443" spans="1:2" x14ac:dyDescent="0.25">
      <c r="A1443" t="s">
        <v>442</v>
      </c>
      <c r="B1443" t="s">
        <v>5906</v>
      </c>
    </row>
    <row r="1444" spans="1:2" x14ac:dyDescent="0.25">
      <c r="A1444" t="s">
        <v>150</v>
      </c>
      <c r="B1444" t="s">
        <v>5907</v>
      </c>
    </row>
    <row r="1445" spans="1:2" x14ac:dyDescent="0.25">
      <c r="A1445" t="s">
        <v>337</v>
      </c>
      <c r="B1445" t="s">
        <v>5908</v>
      </c>
    </row>
    <row r="1446" spans="1:2" x14ac:dyDescent="0.25">
      <c r="A1446" t="s">
        <v>337</v>
      </c>
      <c r="B1446" t="s">
        <v>5909</v>
      </c>
    </row>
    <row r="1447" spans="1:2" x14ac:dyDescent="0.25">
      <c r="A1447" t="s">
        <v>83</v>
      </c>
      <c r="B1447" t="s">
        <v>5910</v>
      </c>
    </row>
    <row r="1448" spans="1:2" x14ac:dyDescent="0.25">
      <c r="A1448" t="s">
        <v>443</v>
      </c>
      <c r="B1448" t="s">
        <v>5911</v>
      </c>
    </row>
    <row r="1449" spans="1:2" x14ac:dyDescent="0.25">
      <c r="A1449" t="s">
        <v>17</v>
      </c>
      <c r="B1449" t="s">
        <v>5912</v>
      </c>
    </row>
    <row r="1450" spans="1:2" x14ac:dyDescent="0.25">
      <c r="A1450" t="s">
        <v>259</v>
      </c>
      <c r="B1450" t="s">
        <v>5913</v>
      </c>
    </row>
    <row r="1451" spans="1:2" x14ac:dyDescent="0.25">
      <c r="A1451" t="s">
        <v>21</v>
      </c>
      <c r="B1451" t="s">
        <v>5914</v>
      </c>
    </row>
    <row r="1452" spans="1:2" x14ac:dyDescent="0.25">
      <c r="A1452" t="s">
        <v>52</v>
      </c>
      <c r="B1452" t="s">
        <v>5915</v>
      </c>
    </row>
    <row r="1453" spans="1:2" x14ac:dyDescent="0.25">
      <c r="A1453" t="s">
        <v>52</v>
      </c>
      <c r="B1453" t="s">
        <v>5916</v>
      </c>
    </row>
    <row r="1454" spans="1:2" x14ac:dyDescent="0.25">
      <c r="A1454" t="s">
        <v>52</v>
      </c>
      <c r="B1454" t="s">
        <v>5917</v>
      </c>
    </row>
    <row r="1455" spans="1:2" x14ac:dyDescent="0.25">
      <c r="A1455" t="s">
        <v>52</v>
      </c>
      <c r="B1455" t="s">
        <v>5752</v>
      </c>
    </row>
    <row r="1456" spans="1:2" x14ac:dyDescent="0.25">
      <c r="A1456" t="s">
        <v>143</v>
      </c>
      <c r="B1456" t="s">
        <v>5918</v>
      </c>
    </row>
    <row r="1457" spans="1:2" x14ac:dyDescent="0.25">
      <c r="A1457" t="s">
        <v>444</v>
      </c>
      <c r="B1457" t="s">
        <v>5919</v>
      </c>
    </row>
    <row r="1458" spans="1:2" x14ac:dyDescent="0.25">
      <c r="A1458" t="s">
        <v>382</v>
      </c>
      <c r="B1458" t="s">
        <v>5920</v>
      </c>
    </row>
    <row r="1459" spans="1:2" x14ac:dyDescent="0.25">
      <c r="A1459" t="s">
        <v>445</v>
      </c>
      <c r="B1459" t="s">
        <v>5921</v>
      </c>
    </row>
    <row r="1460" spans="1:2" x14ac:dyDescent="0.25">
      <c r="A1460" t="s">
        <v>445</v>
      </c>
      <c r="B1460" t="s">
        <v>5922</v>
      </c>
    </row>
    <row r="1461" spans="1:2" x14ac:dyDescent="0.25">
      <c r="A1461" t="s">
        <v>445</v>
      </c>
      <c r="B1461" t="s">
        <v>5923</v>
      </c>
    </row>
    <row r="1462" spans="1:2" x14ac:dyDescent="0.25">
      <c r="A1462" t="s">
        <v>445</v>
      </c>
      <c r="B1462" t="s">
        <v>5924</v>
      </c>
    </row>
    <row r="1463" spans="1:2" x14ac:dyDescent="0.25">
      <c r="A1463" t="s">
        <v>445</v>
      </c>
      <c r="B1463" t="s">
        <v>5925</v>
      </c>
    </row>
    <row r="1464" spans="1:2" x14ac:dyDescent="0.25">
      <c r="A1464" t="s">
        <v>445</v>
      </c>
      <c r="B1464" t="s">
        <v>5926</v>
      </c>
    </row>
    <row r="1465" spans="1:2" x14ac:dyDescent="0.25">
      <c r="A1465" t="s">
        <v>445</v>
      </c>
      <c r="B1465" t="s">
        <v>5927</v>
      </c>
    </row>
    <row r="1466" spans="1:2" x14ac:dyDescent="0.25">
      <c r="A1466" t="s">
        <v>445</v>
      </c>
      <c r="B1466" t="s">
        <v>5928</v>
      </c>
    </row>
    <row r="1467" spans="1:2" x14ac:dyDescent="0.25">
      <c r="A1467" t="s">
        <v>445</v>
      </c>
      <c r="B1467" t="s">
        <v>5929</v>
      </c>
    </row>
    <row r="1468" spans="1:2" x14ac:dyDescent="0.25">
      <c r="A1468" t="s">
        <v>445</v>
      </c>
      <c r="B1468" t="s">
        <v>5930</v>
      </c>
    </row>
    <row r="1469" spans="1:2" x14ac:dyDescent="0.25">
      <c r="A1469" t="s">
        <v>445</v>
      </c>
      <c r="B1469" t="s">
        <v>5931</v>
      </c>
    </row>
    <row r="1470" spans="1:2" x14ac:dyDescent="0.25">
      <c r="A1470" t="s">
        <v>445</v>
      </c>
      <c r="B1470" t="s">
        <v>5932</v>
      </c>
    </row>
    <row r="1471" spans="1:2" x14ac:dyDescent="0.25">
      <c r="A1471" t="s">
        <v>445</v>
      </c>
      <c r="B1471" t="s">
        <v>5933</v>
      </c>
    </row>
    <row r="1472" spans="1:2" x14ac:dyDescent="0.25">
      <c r="A1472" t="s">
        <v>445</v>
      </c>
      <c r="B1472" t="s">
        <v>5934</v>
      </c>
    </row>
    <row r="1473" spans="1:2" x14ac:dyDescent="0.25">
      <c r="A1473" t="s">
        <v>445</v>
      </c>
      <c r="B1473" t="s">
        <v>5935</v>
      </c>
    </row>
    <row r="1474" spans="1:2" x14ac:dyDescent="0.25">
      <c r="A1474" t="s">
        <v>445</v>
      </c>
      <c r="B1474" t="s">
        <v>4911</v>
      </c>
    </row>
    <row r="1475" spans="1:2" x14ac:dyDescent="0.25">
      <c r="A1475" t="s">
        <v>445</v>
      </c>
      <c r="B1475" t="s">
        <v>5936</v>
      </c>
    </row>
    <row r="1476" spans="1:2" x14ac:dyDescent="0.25">
      <c r="A1476" t="s">
        <v>446</v>
      </c>
      <c r="B1476" t="s">
        <v>5937</v>
      </c>
    </row>
    <row r="1477" spans="1:2" x14ac:dyDescent="0.25">
      <c r="A1477" t="s">
        <v>446</v>
      </c>
      <c r="B1477" t="s">
        <v>5938</v>
      </c>
    </row>
    <row r="1478" spans="1:2" x14ac:dyDescent="0.25">
      <c r="A1478" t="s">
        <v>446</v>
      </c>
      <c r="B1478" t="s">
        <v>5939</v>
      </c>
    </row>
    <row r="1479" spans="1:2" x14ac:dyDescent="0.25">
      <c r="A1479" t="s">
        <v>446</v>
      </c>
      <c r="B1479" t="s">
        <v>5940</v>
      </c>
    </row>
    <row r="1480" spans="1:2" x14ac:dyDescent="0.25">
      <c r="A1480" t="s">
        <v>446</v>
      </c>
      <c r="B1480" t="s">
        <v>5941</v>
      </c>
    </row>
    <row r="1481" spans="1:2" x14ac:dyDescent="0.25">
      <c r="A1481" t="s">
        <v>446</v>
      </c>
      <c r="B1481" t="s">
        <v>5942</v>
      </c>
    </row>
    <row r="1482" spans="1:2" x14ac:dyDescent="0.25">
      <c r="A1482" t="s">
        <v>446</v>
      </c>
      <c r="B1482" t="s">
        <v>5943</v>
      </c>
    </row>
    <row r="1483" spans="1:2" x14ac:dyDescent="0.25">
      <c r="A1483" t="s">
        <v>446</v>
      </c>
      <c r="B1483" t="s">
        <v>5944</v>
      </c>
    </row>
    <row r="1484" spans="1:2" x14ac:dyDescent="0.25">
      <c r="A1484" t="s">
        <v>446</v>
      </c>
      <c r="B1484" t="s">
        <v>5945</v>
      </c>
    </row>
    <row r="1485" spans="1:2" x14ac:dyDescent="0.25">
      <c r="A1485" t="s">
        <v>446</v>
      </c>
      <c r="B1485" t="s">
        <v>5946</v>
      </c>
    </row>
    <row r="1486" spans="1:2" x14ac:dyDescent="0.25">
      <c r="A1486" t="s">
        <v>446</v>
      </c>
      <c r="B1486" t="s">
        <v>5947</v>
      </c>
    </row>
    <row r="1487" spans="1:2" x14ac:dyDescent="0.25">
      <c r="A1487" t="s">
        <v>446</v>
      </c>
      <c r="B1487" t="s">
        <v>5948</v>
      </c>
    </row>
    <row r="1488" spans="1:2" x14ac:dyDescent="0.25">
      <c r="A1488" t="s">
        <v>447</v>
      </c>
      <c r="B1488" t="s">
        <v>5949</v>
      </c>
    </row>
    <row r="1489" spans="1:2" x14ac:dyDescent="0.25">
      <c r="A1489" t="s">
        <v>19</v>
      </c>
      <c r="B1489" t="s">
        <v>5950</v>
      </c>
    </row>
    <row r="1490" spans="1:2" x14ac:dyDescent="0.25">
      <c r="A1490" t="s">
        <v>19</v>
      </c>
      <c r="B1490" t="s">
        <v>5951</v>
      </c>
    </row>
    <row r="1491" spans="1:2" x14ac:dyDescent="0.25">
      <c r="A1491" t="s">
        <v>448</v>
      </c>
      <c r="B1491" t="s">
        <v>5952</v>
      </c>
    </row>
    <row r="1492" spans="1:2" x14ac:dyDescent="0.25">
      <c r="A1492" t="s">
        <v>449</v>
      </c>
      <c r="B1492" t="s">
        <v>5953</v>
      </c>
    </row>
    <row r="1493" spans="1:2" x14ac:dyDescent="0.25">
      <c r="A1493" t="s">
        <v>450</v>
      </c>
      <c r="B1493" t="s">
        <v>5954</v>
      </c>
    </row>
    <row r="1494" spans="1:2" x14ac:dyDescent="0.25">
      <c r="A1494" t="s">
        <v>82</v>
      </c>
      <c r="B1494" t="s">
        <v>5955</v>
      </c>
    </row>
    <row r="1495" spans="1:2" x14ac:dyDescent="0.25">
      <c r="A1495" t="s">
        <v>82</v>
      </c>
      <c r="B1495" t="s">
        <v>4661</v>
      </c>
    </row>
    <row r="1496" spans="1:2" x14ac:dyDescent="0.25">
      <c r="A1496" t="s">
        <v>82</v>
      </c>
      <c r="B1496" t="s">
        <v>5956</v>
      </c>
    </row>
    <row r="1497" spans="1:2" x14ac:dyDescent="0.25">
      <c r="A1497" t="s">
        <v>317</v>
      </c>
      <c r="B1497" t="s">
        <v>5957</v>
      </c>
    </row>
    <row r="1498" spans="1:2" x14ac:dyDescent="0.25">
      <c r="A1498" t="s">
        <v>451</v>
      </c>
      <c r="B1498" t="s">
        <v>5958</v>
      </c>
    </row>
    <row r="1499" spans="1:2" x14ac:dyDescent="0.25">
      <c r="A1499" t="s">
        <v>452</v>
      </c>
      <c r="B1499" t="s">
        <v>5959</v>
      </c>
    </row>
    <row r="1500" spans="1:2" x14ac:dyDescent="0.25">
      <c r="A1500" t="s">
        <v>453</v>
      </c>
      <c r="B1500" t="s">
        <v>5960</v>
      </c>
    </row>
    <row r="1501" spans="1:2" x14ac:dyDescent="0.25">
      <c r="A1501" t="s">
        <v>27</v>
      </c>
      <c r="B1501" t="s">
        <v>5961</v>
      </c>
    </row>
    <row r="1502" spans="1:2" x14ac:dyDescent="0.25">
      <c r="A1502" t="s">
        <v>454</v>
      </c>
      <c r="B1502" t="s">
        <v>5962</v>
      </c>
    </row>
    <row r="1503" spans="1:2" x14ac:dyDescent="0.25">
      <c r="A1503" t="s">
        <v>455</v>
      </c>
      <c r="B1503" t="s">
        <v>5963</v>
      </c>
    </row>
    <row r="1504" spans="1:2" x14ac:dyDescent="0.25">
      <c r="A1504" t="s">
        <v>78</v>
      </c>
      <c r="B1504" t="s">
        <v>5964</v>
      </c>
    </row>
    <row r="1505" spans="1:2" x14ac:dyDescent="0.25">
      <c r="A1505" t="s">
        <v>456</v>
      </c>
      <c r="B1505" t="s">
        <v>5965</v>
      </c>
    </row>
    <row r="1506" spans="1:2" x14ac:dyDescent="0.25">
      <c r="A1506" t="s">
        <v>456</v>
      </c>
      <c r="B1506" t="s">
        <v>5966</v>
      </c>
    </row>
    <row r="1507" spans="1:2" x14ac:dyDescent="0.25">
      <c r="A1507" t="s">
        <v>456</v>
      </c>
      <c r="B1507" t="s">
        <v>5967</v>
      </c>
    </row>
    <row r="1508" spans="1:2" x14ac:dyDescent="0.25">
      <c r="A1508" t="s">
        <v>456</v>
      </c>
      <c r="B1508" t="s">
        <v>5968</v>
      </c>
    </row>
    <row r="1509" spans="1:2" x14ac:dyDescent="0.25">
      <c r="A1509" t="s">
        <v>456</v>
      </c>
      <c r="B1509" t="s">
        <v>5969</v>
      </c>
    </row>
    <row r="1510" spans="1:2" x14ac:dyDescent="0.25">
      <c r="A1510" t="s">
        <v>456</v>
      </c>
      <c r="B1510" t="s">
        <v>5970</v>
      </c>
    </row>
    <row r="1511" spans="1:2" x14ac:dyDescent="0.25">
      <c r="A1511" t="s">
        <v>456</v>
      </c>
      <c r="B1511" t="s">
        <v>5971</v>
      </c>
    </row>
    <row r="1512" spans="1:2" x14ac:dyDescent="0.25">
      <c r="A1512" t="s">
        <v>456</v>
      </c>
      <c r="B1512" t="s">
        <v>5972</v>
      </c>
    </row>
    <row r="1513" spans="1:2" x14ac:dyDescent="0.25">
      <c r="A1513" t="s">
        <v>456</v>
      </c>
      <c r="B1513" t="s">
        <v>5973</v>
      </c>
    </row>
    <row r="1514" spans="1:2" x14ac:dyDescent="0.25">
      <c r="A1514" t="s">
        <v>84</v>
      </c>
      <c r="B1514" t="s">
        <v>5974</v>
      </c>
    </row>
    <row r="1515" spans="1:2" x14ac:dyDescent="0.25">
      <c r="A1515" t="s">
        <v>84</v>
      </c>
      <c r="B1515" t="s">
        <v>5975</v>
      </c>
    </row>
    <row r="1516" spans="1:2" x14ac:dyDescent="0.25">
      <c r="A1516" t="s">
        <v>84</v>
      </c>
      <c r="B1516" t="s">
        <v>5976</v>
      </c>
    </row>
    <row r="1517" spans="1:2" x14ac:dyDescent="0.25">
      <c r="A1517" t="s">
        <v>84</v>
      </c>
      <c r="B1517" t="s">
        <v>5977</v>
      </c>
    </row>
    <row r="1518" spans="1:2" x14ac:dyDescent="0.25">
      <c r="A1518" t="s">
        <v>84</v>
      </c>
      <c r="B1518" t="s">
        <v>5978</v>
      </c>
    </row>
    <row r="1519" spans="1:2" x14ac:dyDescent="0.25">
      <c r="A1519" t="s">
        <v>84</v>
      </c>
      <c r="B1519" t="s">
        <v>5979</v>
      </c>
    </row>
    <row r="1520" spans="1:2" x14ac:dyDescent="0.25">
      <c r="A1520" t="s">
        <v>457</v>
      </c>
      <c r="B1520" t="s">
        <v>5980</v>
      </c>
    </row>
    <row r="1521" spans="1:2" x14ac:dyDescent="0.25">
      <c r="A1521" t="s">
        <v>458</v>
      </c>
      <c r="B1521" t="s">
        <v>5981</v>
      </c>
    </row>
    <row r="1522" spans="1:2" x14ac:dyDescent="0.25">
      <c r="A1522" t="s">
        <v>52</v>
      </c>
      <c r="B1522" t="s">
        <v>4863</v>
      </c>
    </row>
    <row r="1523" spans="1:2" x14ac:dyDescent="0.25">
      <c r="A1523" t="s">
        <v>195</v>
      </c>
      <c r="B1523" t="s">
        <v>5982</v>
      </c>
    </row>
    <row r="1524" spans="1:2" x14ac:dyDescent="0.25">
      <c r="A1524" t="s">
        <v>195</v>
      </c>
      <c r="B1524" t="s">
        <v>5983</v>
      </c>
    </row>
    <row r="1525" spans="1:2" x14ac:dyDescent="0.25">
      <c r="A1525" t="s">
        <v>399</v>
      </c>
      <c r="B1525" t="s">
        <v>5984</v>
      </c>
    </row>
    <row r="1526" spans="1:2" x14ac:dyDescent="0.25">
      <c r="A1526" t="s">
        <v>175</v>
      </c>
      <c r="B1526" t="s">
        <v>5985</v>
      </c>
    </row>
    <row r="1527" spans="1:2" x14ac:dyDescent="0.25">
      <c r="A1527" t="s">
        <v>175</v>
      </c>
      <c r="B1527" t="s">
        <v>5986</v>
      </c>
    </row>
    <row r="1528" spans="1:2" x14ac:dyDescent="0.25">
      <c r="A1528" t="s">
        <v>175</v>
      </c>
      <c r="B1528" t="s">
        <v>5987</v>
      </c>
    </row>
    <row r="1529" spans="1:2" x14ac:dyDescent="0.25">
      <c r="A1529" t="s">
        <v>175</v>
      </c>
      <c r="B1529" t="s">
        <v>5988</v>
      </c>
    </row>
    <row r="1530" spans="1:2" x14ac:dyDescent="0.25">
      <c r="A1530" t="s">
        <v>175</v>
      </c>
      <c r="B1530" t="s">
        <v>5989</v>
      </c>
    </row>
    <row r="1531" spans="1:2" x14ac:dyDescent="0.25">
      <c r="A1531" t="s">
        <v>175</v>
      </c>
      <c r="B1531" t="s">
        <v>5990</v>
      </c>
    </row>
    <row r="1532" spans="1:2" x14ac:dyDescent="0.25">
      <c r="A1532" t="s">
        <v>175</v>
      </c>
      <c r="B1532" t="s">
        <v>5991</v>
      </c>
    </row>
    <row r="1533" spans="1:2" x14ac:dyDescent="0.25">
      <c r="A1533" t="s">
        <v>175</v>
      </c>
      <c r="B1533" t="s">
        <v>5992</v>
      </c>
    </row>
    <row r="1534" spans="1:2" x14ac:dyDescent="0.25">
      <c r="A1534" t="s">
        <v>459</v>
      </c>
      <c r="B1534" t="s">
        <v>5993</v>
      </c>
    </row>
    <row r="1535" spans="1:2" x14ac:dyDescent="0.25">
      <c r="A1535" t="s">
        <v>78</v>
      </c>
      <c r="B1535" t="s">
        <v>5994</v>
      </c>
    </row>
    <row r="1536" spans="1:2" x14ac:dyDescent="0.25">
      <c r="A1536" t="s">
        <v>78</v>
      </c>
      <c r="B1536" t="s">
        <v>5995</v>
      </c>
    </row>
    <row r="1537" spans="1:2" x14ac:dyDescent="0.25">
      <c r="A1537" t="s">
        <v>19</v>
      </c>
      <c r="B1537" t="s">
        <v>5996</v>
      </c>
    </row>
    <row r="1538" spans="1:2" x14ac:dyDescent="0.25">
      <c r="A1538" t="s">
        <v>19</v>
      </c>
      <c r="B1538" t="s">
        <v>5997</v>
      </c>
    </row>
    <row r="1539" spans="1:2" x14ac:dyDescent="0.25">
      <c r="A1539" t="s">
        <v>148</v>
      </c>
      <c r="B1539" t="s">
        <v>5998</v>
      </c>
    </row>
    <row r="1540" spans="1:2" x14ac:dyDescent="0.25">
      <c r="A1540" t="s">
        <v>89</v>
      </c>
      <c r="B1540" t="s">
        <v>5999</v>
      </c>
    </row>
    <row r="1541" spans="1:2" x14ac:dyDescent="0.25">
      <c r="A1541" t="s">
        <v>322</v>
      </c>
      <c r="B1541" t="s">
        <v>6000</v>
      </c>
    </row>
    <row r="1542" spans="1:2" x14ac:dyDescent="0.25">
      <c r="A1542" t="s">
        <v>300</v>
      </c>
      <c r="B1542" t="s">
        <v>6001</v>
      </c>
    </row>
    <row r="1543" spans="1:2" x14ac:dyDescent="0.25">
      <c r="A1543" t="s">
        <v>272</v>
      </c>
      <c r="B1543" t="s">
        <v>6002</v>
      </c>
    </row>
    <row r="1544" spans="1:2" x14ac:dyDescent="0.25">
      <c r="A1544" t="s">
        <v>460</v>
      </c>
      <c r="B1544" t="s">
        <v>6003</v>
      </c>
    </row>
    <row r="1545" spans="1:2" x14ac:dyDescent="0.25">
      <c r="A1545" t="s">
        <v>460</v>
      </c>
      <c r="B1545" t="s">
        <v>6004</v>
      </c>
    </row>
    <row r="1546" spans="1:2" x14ac:dyDescent="0.25">
      <c r="A1546" t="s">
        <v>460</v>
      </c>
      <c r="B1546" t="s">
        <v>6005</v>
      </c>
    </row>
    <row r="1547" spans="1:2" x14ac:dyDescent="0.25">
      <c r="A1547" t="s">
        <v>460</v>
      </c>
      <c r="B1547" t="s">
        <v>6006</v>
      </c>
    </row>
    <row r="1548" spans="1:2" x14ac:dyDescent="0.25">
      <c r="A1548" t="s">
        <v>461</v>
      </c>
      <c r="B1548" t="s">
        <v>6007</v>
      </c>
    </row>
    <row r="1549" spans="1:2" x14ac:dyDescent="0.25">
      <c r="A1549" t="s">
        <v>461</v>
      </c>
      <c r="B1549" t="s">
        <v>6008</v>
      </c>
    </row>
    <row r="1550" spans="1:2" x14ac:dyDescent="0.25">
      <c r="A1550" t="s">
        <v>461</v>
      </c>
      <c r="B1550" t="s">
        <v>6009</v>
      </c>
    </row>
    <row r="1551" spans="1:2" x14ac:dyDescent="0.25">
      <c r="A1551" t="s">
        <v>461</v>
      </c>
      <c r="B1551" t="s">
        <v>6010</v>
      </c>
    </row>
    <row r="1552" spans="1:2" x14ac:dyDescent="0.25">
      <c r="A1552" t="s">
        <v>461</v>
      </c>
      <c r="B1552" t="s">
        <v>6011</v>
      </c>
    </row>
    <row r="1553" spans="1:2" x14ac:dyDescent="0.25">
      <c r="A1553" t="s">
        <v>462</v>
      </c>
      <c r="B1553" t="s">
        <v>6012</v>
      </c>
    </row>
    <row r="1554" spans="1:2" x14ac:dyDescent="0.25">
      <c r="A1554" t="s">
        <v>462</v>
      </c>
      <c r="B1554" t="s">
        <v>6013</v>
      </c>
    </row>
    <row r="1555" spans="1:2" x14ac:dyDescent="0.25">
      <c r="A1555" t="s">
        <v>278</v>
      </c>
      <c r="B1555" t="s">
        <v>6014</v>
      </c>
    </row>
    <row r="1556" spans="1:2" x14ac:dyDescent="0.25">
      <c r="A1556" t="s">
        <v>463</v>
      </c>
      <c r="B1556" t="s">
        <v>6015</v>
      </c>
    </row>
    <row r="1557" spans="1:2" x14ac:dyDescent="0.25">
      <c r="A1557" t="s">
        <v>259</v>
      </c>
      <c r="B1557" t="s">
        <v>6016</v>
      </c>
    </row>
    <row r="1558" spans="1:2" x14ac:dyDescent="0.25">
      <c r="A1558" t="s">
        <v>259</v>
      </c>
      <c r="B1558" t="s">
        <v>6017</v>
      </c>
    </row>
    <row r="1559" spans="1:2" x14ac:dyDescent="0.25">
      <c r="A1559" t="s">
        <v>259</v>
      </c>
      <c r="B1559" t="s">
        <v>6018</v>
      </c>
    </row>
    <row r="1560" spans="1:2" x14ac:dyDescent="0.25">
      <c r="A1560" t="s">
        <v>259</v>
      </c>
      <c r="B1560" t="s">
        <v>6019</v>
      </c>
    </row>
    <row r="1561" spans="1:2" x14ac:dyDescent="0.25">
      <c r="A1561" t="s">
        <v>259</v>
      </c>
      <c r="B1561" t="s">
        <v>6020</v>
      </c>
    </row>
    <row r="1562" spans="1:2" x14ac:dyDescent="0.25">
      <c r="A1562" t="s">
        <v>259</v>
      </c>
      <c r="B1562" t="s">
        <v>6021</v>
      </c>
    </row>
    <row r="1563" spans="1:2" x14ac:dyDescent="0.25">
      <c r="A1563" t="s">
        <v>259</v>
      </c>
      <c r="B1563" t="s">
        <v>6022</v>
      </c>
    </row>
    <row r="1564" spans="1:2" x14ac:dyDescent="0.25">
      <c r="A1564" t="s">
        <v>259</v>
      </c>
      <c r="B1564" t="s">
        <v>5489</v>
      </c>
    </row>
    <row r="1565" spans="1:2" x14ac:dyDescent="0.25">
      <c r="A1565" t="s">
        <v>464</v>
      </c>
      <c r="B1565" t="s">
        <v>6023</v>
      </c>
    </row>
    <row r="1566" spans="1:2" x14ac:dyDescent="0.25">
      <c r="A1566" t="s">
        <v>465</v>
      </c>
      <c r="B1566" t="s">
        <v>6024</v>
      </c>
    </row>
    <row r="1567" spans="1:2" x14ac:dyDescent="0.25">
      <c r="A1567" t="s">
        <v>465</v>
      </c>
      <c r="B1567" t="s">
        <v>6025</v>
      </c>
    </row>
    <row r="1568" spans="1:2" x14ac:dyDescent="0.25">
      <c r="A1568" t="s">
        <v>272</v>
      </c>
      <c r="B1568" t="s">
        <v>6026</v>
      </c>
    </row>
    <row r="1569" spans="1:2" x14ac:dyDescent="0.25">
      <c r="A1569" t="s">
        <v>52</v>
      </c>
      <c r="B1569" t="s">
        <v>6027</v>
      </c>
    </row>
    <row r="1570" spans="1:2" x14ac:dyDescent="0.25">
      <c r="A1570" t="s">
        <v>52</v>
      </c>
      <c r="B1570" t="s">
        <v>6028</v>
      </c>
    </row>
    <row r="1571" spans="1:2" x14ac:dyDescent="0.25">
      <c r="A1571" t="s">
        <v>52</v>
      </c>
      <c r="B1571" t="s">
        <v>6029</v>
      </c>
    </row>
    <row r="1572" spans="1:2" x14ac:dyDescent="0.25">
      <c r="A1572" t="s">
        <v>52</v>
      </c>
      <c r="B1572" t="s">
        <v>6030</v>
      </c>
    </row>
    <row r="1573" spans="1:2" x14ac:dyDescent="0.25">
      <c r="A1573" t="s">
        <v>52</v>
      </c>
      <c r="B1573" t="s">
        <v>6031</v>
      </c>
    </row>
    <row r="1574" spans="1:2" x14ac:dyDescent="0.25">
      <c r="A1574" t="s">
        <v>52</v>
      </c>
      <c r="B1574" t="s">
        <v>6032</v>
      </c>
    </row>
    <row r="1575" spans="1:2" x14ac:dyDescent="0.25">
      <c r="A1575" t="s">
        <v>203</v>
      </c>
      <c r="B1575" t="s">
        <v>6033</v>
      </c>
    </row>
    <row r="1576" spans="1:2" x14ac:dyDescent="0.25">
      <c r="A1576" t="s">
        <v>466</v>
      </c>
      <c r="B1576" t="s">
        <v>6034</v>
      </c>
    </row>
    <row r="1577" spans="1:2" x14ac:dyDescent="0.25">
      <c r="A1577" t="s">
        <v>466</v>
      </c>
      <c r="B1577" t="s">
        <v>6035</v>
      </c>
    </row>
    <row r="1578" spans="1:2" x14ac:dyDescent="0.25">
      <c r="A1578" t="s">
        <v>466</v>
      </c>
      <c r="B1578" t="s">
        <v>6036</v>
      </c>
    </row>
    <row r="1579" spans="1:2" x14ac:dyDescent="0.25">
      <c r="A1579" t="s">
        <v>466</v>
      </c>
      <c r="B1579" t="s">
        <v>6037</v>
      </c>
    </row>
    <row r="1580" spans="1:2" x14ac:dyDescent="0.25">
      <c r="A1580" t="s">
        <v>49</v>
      </c>
      <c r="B1580" t="s">
        <v>6038</v>
      </c>
    </row>
    <row r="1581" spans="1:2" x14ac:dyDescent="0.25">
      <c r="A1581" t="s">
        <v>49</v>
      </c>
      <c r="B1581" t="s">
        <v>4539</v>
      </c>
    </row>
    <row r="1582" spans="1:2" x14ac:dyDescent="0.25">
      <c r="A1582" t="s">
        <v>467</v>
      </c>
      <c r="B1582" t="s">
        <v>6039</v>
      </c>
    </row>
    <row r="1583" spans="1:2" x14ac:dyDescent="0.25">
      <c r="A1583" t="s">
        <v>78</v>
      </c>
      <c r="B1583" t="s">
        <v>6040</v>
      </c>
    </row>
    <row r="1584" spans="1:2" x14ac:dyDescent="0.25">
      <c r="A1584" t="s">
        <v>78</v>
      </c>
      <c r="B1584" t="s">
        <v>6041</v>
      </c>
    </row>
    <row r="1585" spans="1:2" x14ac:dyDescent="0.25">
      <c r="A1585" t="s">
        <v>78</v>
      </c>
      <c r="B1585" t="s">
        <v>6042</v>
      </c>
    </row>
    <row r="1586" spans="1:2" x14ac:dyDescent="0.25">
      <c r="A1586" t="s">
        <v>110</v>
      </c>
      <c r="B1586" t="s">
        <v>6043</v>
      </c>
    </row>
    <row r="1587" spans="1:2" x14ac:dyDescent="0.25">
      <c r="A1587" t="s">
        <v>110</v>
      </c>
      <c r="B1587" t="s">
        <v>6044</v>
      </c>
    </row>
    <row r="1588" spans="1:2" x14ac:dyDescent="0.25">
      <c r="A1588" t="s">
        <v>110</v>
      </c>
      <c r="B1588" t="s">
        <v>6045</v>
      </c>
    </row>
    <row r="1589" spans="1:2" x14ac:dyDescent="0.25">
      <c r="A1589" t="s">
        <v>110</v>
      </c>
      <c r="B1589" t="s">
        <v>6046</v>
      </c>
    </row>
    <row r="1590" spans="1:2" x14ac:dyDescent="0.25">
      <c r="A1590" t="s">
        <v>110</v>
      </c>
      <c r="B1590" t="s">
        <v>6047</v>
      </c>
    </row>
    <row r="1591" spans="1:2" x14ac:dyDescent="0.25">
      <c r="A1591" t="s">
        <v>110</v>
      </c>
      <c r="B1591" t="s">
        <v>6048</v>
      </c>
    </row>
    <row r="1592" spans="1:2" x14ac:dyDescent="0.25">
      <c r="A1592" t="s">
        <v>110</v>
      </c>
      <c r="B1592" t="s">
        <v>6049</v>
      </c>
    </row>
    <row r="1593" spans="1:2" x14ac:dyDescent="0.25">
      <c r="A1593" t="s">
        <v>110</v>
      </c>
      <c r="B1593" t="s">
        <v>6050</v>
      </c>
    </row>
    <row r="1594" spans="1:2" x14ac:dyDescent="0.25">
      <c r="A1594" t="s">
        <v>110</v>
      </c>
      <c r="B1594" t="s">
        <v>6051</v>
      </c>
    </row>
    <row r="1595" spans="1:2" x14ac:dyDescent="0.25">
      <c r="A1595" t="s">
        <v>110</v>
      </c>
      <c r="B1595" t="s">
        <v>6052</v>
      </c>
    </row>
    <row r="1596" spans="1:2" x14ac:dyDescent="0.25">
      <c r="A1596" t="s">
        <v>110</v>
      </c>
      <c r="B1596" t="s">
        <v>6053</v>
      </c>
    </row>
    <row r="1597" spans="1:2" x14ac:dyDescent="0.25">
      <c r="A1597" t="s">
        <v>110</v>
      </c>
      <c r="B1597" t="s">
        <v>6054</v>
      </c>
    </row>
    <row r="1598" spans="1:2" x14ac:dyDescent="0.25">
      <c r="A1598" t="s">
        <v>468</v>
      </c>
      <c r="B1598" t="s">
        <v>6055</v>
      </c>
    </row>
    <row r="1599" spans="1:2" x14ac:dyDescent="0.25">
      <c r="A1599" t="s">
        <v>469</v>
      </c>
      <c r="B1599" t="s">
        <v>6056</v>
      </c>
    </row>
    <row r="1600" spans="1:2" x14ac:dyDescent="0.25">
      <c r="A1600" t="s">
        <v>470</v>
      </c>
      <c r="B1600" t="s">
        <v>6057</v>
      </c>
    </row>
    <row r="1601" spans="1:2" x14ac:dyDescent="0.25">
      <c r="A1601" t="s">
        <v>470</v>
      </c>
      <c r="B1601" t="s">
        <v>6058</v>
      </c>
    </row>
    <row r="1602" spans="1:2" x14ac:dyDescent="0.25">
      <c r="A1602" t="s">
        <v>470</v>
      </c>
      <c r="B1602" t="s">
        <v>6059</v>
      </c>
    </row>
    <row r="1603" spans="1:2" x14ac:dyDescent="0.25">
      <c r="A1603" t="s">
        <v>471</v>
      </c>
      <c r="B1603" t="s">
        <v>6060</v>
      </c>
    </row>
    <row r="1604" spans="1:2" x14ac:dyDescent="0.25">
      <c r="A1604" t="s">
        <v>445</v>
      </c>
      <c r="B1604" t="s">
        <v>6061</v>
      </c>
    </row>
    <row r="1605" spans="1:2" x14ac:dyDescent="0.25">
      <c r="A1605" t="s">
        <v>445</v>
      </c>
      <c r="B1605" t="s">
        <v>6062</v>
      </c>
    </row>
    <row r="1606" spans="1:2" x14ac:dyDescent="0.25">
      <c r="A1606" t="s">
        <v>445</v>
      </c>
      <c r="B1606" t="s">
        <v>6063</v>
      </c>
    </row>
    <row r="1607" spans="1:2" x14ac:dyDescent="0.25">
      <c r="A1607" t="s">
        <v>445</v>
      </c>
      <c r="B1607" t="s">
        <v>6064</v>
      </c>
    </row>
    <row r="1608" spans="1:2" x14ac:dyDescent="0.25">
      <c r="A1608" t="s">
        <v>445</v>
      </c>
      <c r="B1608" t="s">
        <v>6065</v>
      </c>
    </row>
    <row r="1609" spans="1:2" x14ac:dyDescent="0.25">
      <c r="A1609" t="s">
        <v>445</v>
      </c>
      <c r="B1609" t="s">
        <v>6066</v>
      </c>
    </row>
    <row r="1610" spans="1:2" x14ac:dyDescent="0.25">
      <c r="A1610" t="s">
        <v>445</v>
      </c>
      <c r="B1610" t="s">
        <v>6067</v>
      </c>
    </row>
    <row r="1611" spans="1:2" x14ac:dyDescent="0.25">
      <c r="A1611" t="s">
        <v>445</v>
      </c>
      <c r="B1611" t="s">
        <v>6068</v>
      </c>
    </row>
    <row r="1612" spans="1:2" x14ac:dyDescent="0.25">
      <c r="A1612" t="s">
        <v>445</v>
      </c>
      <c r="B1612" t="s">
        <v>6069</v>
      </c>
    </row>
    <row r="1613" spans="1:2" x14ac:dyDescent="0.25">
      <c r="A1613" t="s">
        <v>445</v>
      </c>
      <c r="B1613" t="s">
        <v>6070</v>
      </c>
    </row>
    <row r="1614" spans="1:2" x14ac:dyDescent="0.25">
      <c r="A1614" t="s">
        <v>472</v>
      </c>
      <c r="B1614" t="s">
        <v>6071</v>
      </c>
    </row>
    <row r="1615" spans="1:2" x14ac:dyDescent="0.25">
      <c r="A1615" t="s">
        <v>473</v>
      </c>
      <c r="B1615" t="s">
        <v>6072</v>
      </c>
    </row>
    <row r="1616" spans="1:2" x14ac:dyDescent="0.25">
      <c r="A1616" t="s">
        <v>473</v>
      </c>
      <c r="B1616" t="s">
        <v>6073</v>
      </c>
    </row>
    <row r="1617" spans="1:2" x14ac:dyDescent="0.25">
      <c r="A1617" t="s">
        <v>473</v>
      </c>
      <c r="B1617" t="s">
        <v>6074</v>
      </c>
    </row>
    <row r="1618" spans="1:2" x14ac:dyDescent="0.25">
      <c r="A1618" t="s">
        <v>473</v>
      </c>
      <c r="B1618" t="s">
        <v>6075</v>
      </c>
    </row>
    <row r="1619" spans="1:2" x14ac:dyDescent="0.25">
      <c r="A1619" t="s">
        <v>474</v>
      </c>
      <c r="B1619" t="s">
        <v>6076</v>
      </c>
    </row>
    <row r="1620" spans="1:2" x14ac:dyDescent="0.25">
      <c r="A1620" t="s">
        <v>474</v>
      </c>
      <c r="B1620" t="s">
        <v>6077</v>
      </c>
    </row>
    <row r="1621" spans="1:2" x14ac:dyDescent="0.25">
      <c r="A1621" t="s">
        <v>475</v>
      </c>
      <c r="B1621" t="s">
        <v>6078</v>
      </c>
    </row>
    <row r="1622" spans="1:2" x14ac:dyDescent="0.25">
      <c r="A1622" t="s">
        <v>475</v>
      </c>
      <c r="B1622" t="s">
        <v>6079</v>
      </c>
    </row>
    <row r="1623" spans="1:2" x14ac:dyDescent="0.25">
      <c r="A1623" t="s">
        <v>476</v>
      </c>
      <c r="B1623" t="s">
        <v>6080</v>
      </c>
    </row>
    <row r="1624" spans="1:2" x14ac:dyDescent="0.25">
      <c r="A1624" t="s">
        <v>476</v>
      </c>
      <c r="B1624" t="s">
        <v>6081</v>
      </c>
    </row>
    <row r="1625" spans="1:2" x14ac:dyDescent="0.25">
      <c r="A1625" t="s">
        <v>476</v>
      </c>
      <c r="B1625" t="s">
        <v>6082</v>
      </c>
    </row>
    <row r="1626" spans="1:2" x14ac:dyDescent="0.25">
      <c r="A1626" t="s">
        <v>477</v>
      </c>
      <c r="B1626" t="s">
        <v>6083</v>
      </c>
    </row>
    <row r="1627" spans="1:2" x14ac:dyDescent="0.25">
      <c r="A1627" t="s">
        <v>477</v>
      </c>
      <c r="B1627" t="s">
        <v>6084</v>
      </c>
    </row>
    <row r="1628" spans="1:2" x14ac:dyDescent="0.25">
      <c r="A1628" t="s">
        <v>478</v>
      </c>
      <c r="B1628" t="s">
        <v>6085</v>
      </c>
    </row>
    <row r="1629" spans="1:2" x14ac:dyDescent="0.25">
      <c r="A1629" t="s">
        <v>78</v>
      </c>
      <c r="B1629" t="s">
        <v>6086</v>
      </c>
    </row>
    <row r="1630" spans="1:2" x14ac:dyDescent="0.25">
      <c r="A1630" t="s">
        <v>479</v>
      </c>
      <c r="B1630" t="s">
        <v>6087</v>
      </c>
    </row>
    <row r="1631" spans="1:2" x14ac:dyDescent="0.25">
      <c r="A1631" t="s">
        <v>480</v>
      </c>
      <c r="B1631" t="s">
        <v>6088</v>
      </c>
    </row>
    <row r="1632" spans="1:2" x14ac:dyDescent="0.25">
      <c r="A1632" t="s">
        <v>73</v>
      </c>
      <c r="B1632" t="s">
        <v>6089</v>
      </c>
    </row>
    <row r="1633" spans="1:2" x14ac:dyDescent="0.25">
      <c r="A1633" t="s">
        <v>218</v>
      </c>
      <c r="B1633" t="s">
        <v>6090</v>
      </c>
    </row>
    <row r="1634" spans="1:2" x14ac:dyDescent="0.25">
      <c r="A1634" t="s">
        <v>218</v>
      </c>
      <c r="B1634" t="s">
        <v>6091</v>
      </c>
    </row>
    <row r="1635" spans="1:2" x14ac:dyDescent="0.25">
      <c r="A1635" t="s">
        <v>65</v>
      </c>
      <c r="B1635" t="s">
        <v>6092</v>
      </c>
    </row>
    <row r="1636" spans="1:2" x14ac:dyDescent="0.25">
      <c r="A1636" t="s">
        <v>394</v>
      </c>
      <c r="B1636" t="s">
        <v>6093</v>
      </c>
    </row>
    <row r="1637" spans="1:2" x14ac:dyDescent="0.25">
      <c r="A1637" t="s">
        <v>481</v>
      </c>
      <c r="B1637" t="s">
        <v>6094</v>
      </c>
    </row>
    <row r="1638" spans="1:2" x14ac:dyDescent="0.25">
      <c r="A1638" t="s">
        <v>21</v>
      </c>
      <c r="B1638" t="s">
        <v>6095</v>
      </c>
    </row>
    <row r="1639" spans="1:2" x14ac:dyDescent="0.25">
      <c r="A1639" t="s">
        <v>482</v>
      </c>
      <c r="B1639" t="s">
        <v>6096</v>
      </c>
    </row>
    <row r="1640" spans="1:2" x14ac:dyDescent="0.25">
      <c r="A1640" t="s">
        <v>392</v>
      </c>
      <c r="B1640" t="s">
        <v>6097</v>
      </c>
    </row>
    <row r="1641" spans="1:2" x14ac:dyDescent="0.25">
      <c r="A1641" t="s">
        <v>78</v>
      </c>
      <c r="B1641" t="s">
        <v>6098</v>
      </c>
    </row>
    <row r="1642" spans="1:2" x14ac:dyDescent="0.25">
      <c r="A1642" t="s">
        <v>6</v>
      </c>
      <c r="B1642" t="s">
        <v>6099</v>
      </c>
    </row>
    <row r="1643" spans="1:2" x14ac:dyDescent="0.25">
      <c r="A1643" t="s">
        <v>483</v>
      </c>
      <c r="B1643" t="s">
        <v>6100</v>
      </c>
    </row>
    <row r="1644" spans="1:2" x14ac:dyDescent="0.25">
      <c r="A1644" t="s">
        <v>375</v>
      </c>
      <c r="B1644" t="s">
        <v>6101</v>
      </c>
    </row>
    <row r="1645" spans="1:2" x14ac:dyDescent="0.25">
      <c r="A1645" t="s">
        <v>484</v>
      </c>
      <c r="B1645" t="s">
        <v>6102</v>
      </c>
    </row>
    <row r="1646" spans="1:2" x14ac:dyDescent="0.25">
      <c r="A1646" t="s">
        <v>484</v>
      </c>
      <c r="B1646" t="s">
        <v>6103</v>
      </c>
    </row>
    <row r="1647" spans="1:2" x14ac:dyDescent="0.25">
      <c r="A1647" t="s">
        <v>485</v>
      </c>
      <c r="B1647" t="s">
        <v>6104</v>
      </c>
    </row>
    <row r="1648" spans="1:2" x14ac:dyDescent="0.25">
      <c r="A1648" t="s">
        <v>485</v>
      </c>
      <c r="B1648" t="s">
        <v>6105</v>
      </c>
    </row>
    <row r="1649" spans="1:2" x14ac:dyDescent="0.25">
      <c r="A1649" t="s">
        <v>486</v>
      </c>
      <c r="B1649" t="s">
        <v>6106</v>
      </c>
    </row>
    <row r="1650" spans="1:2" x14ac:dyDescent="0.25">
      <c r="A1650" t="s">
        <v>487</v>
      </c>
      <c r="B1650" t="s">
        <v>6107</v>
      </c>
    </row>
    <row r="1651" spans="1:2" x14ac:dyDescent="0.25">
      <c r="A1651" t="s">
        <v>487</v>
      </c>
      <c r="B1651" t="s">
        <v>6108</v>
      </c>
    </row>
    <row r="1652" spans="1:2" x14ac:dyDescent="0.25">
      <c r="A1652" t="s">
        <v>16</v>
      </c>
      <c r="B1652" t="s">
        <v>4540</v>
      </c>
    </row>
    <row r="1653" spans="1:2" x14ac:dyDescent="0.25">
      <c r="A1653" t="s">
        <v>16</v>
      </c>
      <c r="B1653" t="s">
        <v>6109</v>
      </c>
    </row>
    <row r="1654" spans="1:2" x14ac:dyDescent="0.25">
      <c r="A1654" t="s">
        <v>6</v>
      </c>
      <c r="B1654" t="s">
        <v>6110</v>
      </c>
    </row>
    <row r="1655" spans="1:2" x14ac:dyDescent="0.25">
      <c r="A1655" t="s">
        <v>6</v>
      </c>
      <c r="B1655" t="s">
        <v>6111</v>
      </c>
    </row>
    <row r="1656" spans="1:2" x14ac:dyDescent="0.25">
      <c r="A1656" t="s">
        <v>488</v>
      </c>
      <c r="B1656" t="s">
        <v>6112</v>
      </c>
    </row>
    <row r="1657" spans="1:2" x14ac:dyDescent="0.25">
      <c r="A1657" t="s">
        <v>488</v>
      </c>
      <c r="B1657" t="s">
        <v>6113</v>
      </c>
    </row>
    <row r="1658" spans="1:2" x14ac:dyDescent="0.25">
      <c r="A1658" t="s">
        <v>488</v>
      </c>
      <c r="B1658" t="s">
        <v>6114</v>
      </c>
    </row>
    <row r="1659" spans="1:2" x14ac:dyDescent="0.25">
      <c r="A1659" t="s">
        <v>488</v>
      </c>
      <c r="B1659" t="s">
        <v>6115</v>
      </c>
    </row>
    <row r="1660" spans="1:2" x14ac:dyDescent="0.25">
      <c r="A1660" t="s">
        <v>488</v>
      </c>
      <c r="B1660" t="s">
        <v>6116</v>
      </c>
    </row>
    <row r="1661" spans="1:2" x14ac:dyDescent="0.25">
      <c r="A1661" t="s">
        <v>488</v>
      </c>
      <c r="B1661" t="s">
        <v>6117</v>
      </c>
    </row>
    <row r="1662" spans="1:2" x14ac:dyDescent="0.25">
      <c r="A1662" t="s">
        <v>488</v>
      </c>
      <c r="B1662" t="s">
        <v>6118</v>
      </c>
    </row>
    <row r="1663" spans="1:2" x14ac:dyDescent="0.25">
      <c r="A1663" t="s">
        <v>488</v>
      </c>
      <c r="B1663" t="s">
        <v>6119</v>
      </c>
    </row>
    <row r="1664" spans="1:2" x14ac:dyDescent="0.25">
      <c r="A1664" t="s">
        <v>488</v>
      </c>
      <c r="B1664" t="s">
        <v>6120</v>
      </c>
    </row>
    <row r="1665" spans="1:2" x14ac:dyDescent="0.25">
      <c r="A1665" t="s">
        <v>488</v>
      </c>
      <c r="B1665" t="s">
        <v>6121</v>
      </c>
    </row>
    <row r="1666" spans="1:2" x14ac:dyDescent="0.25">
      <c r="A1666" t="s">
        <v>408</v>
      </c>
      <c r="B1666" t="s">
        <v>6122</v>
      </c>
    </row>
    <row r="1667" spans="1:2" x14ac:dyDescent="0.25">
      <c r="A1667" t="s">
        <v>408</v>
      </c>
      <c r="B1667" t="s">
        <v>6123</v>
      </c>
    </row>
    <row r="1668" spans="1:2" x14ac:dyDescent="0.25">
      <c r="A1668" t="s">
        <v>459</v>
      </c>
      <c r="B1668" t="s">
        <v>6124</v>
      </c>
    </row>
    <row r="1669" spans="1:2" x14ac:dyDescent="0.25">
      <c r="A1669" t="s">
        <v>337</v>
      </c>
      <c r="B1669" t="s">
        <v>6125</v>
      </c>
    </row>
    <row r="1670" spans="1:2" x14ac:dyDescent="0.25">
      <c r="A1670" t="s">
        <v>6</v>
      </c>
      <c r="B1670" t="s">
        <v>6126</v>
      </c>
    </row>
    <row r="1671" spans="1:2" x14ac:dyDescent="0.25">
      <c r="A1671" t="s">
        <v>365</v>
      </c>
      <c r="B1671" t="s">
        <v>6127</v>
      </c>
    </row>
    <row r="1672" spans="1:2" x14ac:dyDescent="0.25">
      <c r="A1672" t="s">
        <v>489</v>
      </c>
      <c r="B1672" t="s">
        <v>6128</v>
      </c>
    </row>
    <row r="1673" spans="1:2" x14ac:dyDescent="0.25">
      <c r="A1673" t="s">
        <v>489</v>
      </c>
      <c r="B1673" t="s">
        <v>6129</v>
      </c>
    </row>
    <row r="1674" spans="1:2" x14ac:dyDescent="0.25">
      <c r="A1674" t="s">
        <v>436</v>
      </c>
      <c r="B1674" t="s">
        <v>6130</v>
      </c>
    </row>
    <row r="1675" spans="1:2" x14ac:dyDescent="0.25">
      <c r="A1675" t="s">
        <v>490</v>
      </c>
      <c r="B1675" t="s">
        <v>6131</v>
      </c>
    </row>
    <row r="1676" spans="1:2" x14ac:dyDescent="0.25">
      <c r="A1676" t="s">
        <v>19</v>
      </c>
      <c r="B1676" t="s">
        <v>6132</v>
      </c>
    </row>
    <row r="1677" spans="1:2" x14ac:dyDescent="0.25">
      <c r="A1677" t="s">
        <v>19</v>
      </c>
      <c r="B1677" t="s">
        <v>6133</v>
      </c>
    </row>
    <row r="1678" spans="1:2" x14ac:dyDescent="0.25">
      <c r="A1678" t="s">
        <v>19</v>
      </c>
      <c r="B1678" t="s">
        <v>5947</v>
      </c>
    </row>
    <row r="1679" spans="1:2" x14ac:dyDescent="0.25">
      <c r="A1679" t="s">
        <v>19</v>
      </c>
      <c r="B1679" t="s">
        <v>6134</v>
      </c>
    </row>
    <row r="1680" spans="1:2" x14ac:dyDescent="0.25">
      <c r="A1680" t="s">
        <v>19</v>
      </c>
      <c r="B1680" t="s">
        <v>6135</v>
      </c>
    </row>
    <row r="1681" spans="1:2" x14ac:dyDescent="0.25">
      <c r="A1681" t="s">
        <v>19</v>
      </c>
      <c r="B1681" t="s">
        <v>6136</v>
      </c>
    </row>
    <row r="1682" spans="1:2" x14ac:dyDescent="0.25">
      <c r="A1682" t="s">
        <v>491</v>
      </c>
      <c r="B1682" t="s">
        <v>6137</v>
      </c>
    </row>
    <row r="1683" spans="1:2" x14ac:dyDescent="0.25">
      <c r="A1683" t="s">
        <v>491</v>
      </c>
      <c r="B1683" t="s">
        <v>6138</v>
      </c>
    </row>
    <row r="1684" spans="1:2" x14ac:dyDescent="0.25">
      <c r="A1684" t="s">
        <v>81</v>
      </c>
      <c r="B1684" t="s">
        <v>6139</v>
      </c>
    </row>
    <row r="1685" spans="1:2" x14ac:dyDescent="0.25">
      <c r="A1685" t="s">
        <v>492</v>
      </c>
      <c r="B1685" t="s">
        <v>6140</v>
      </c>
    </row>
    <row r="1686" spans="1:2" x14ac:dyDescent="0.25">
      <c r="A1686" t="s">
        <v>78</v>
      </c>
      <c r="B1686" t="s">
        <v>6141</v>
      </c>
    </row>
    <row r="1687" spans="1:2" x14ac:dyDescent="0.25">
      <c r="A1687" t="s">
        <v>493</v>
      </c>
      <c r="B1687" t="s">
        <v>6142</v>
      </c>
    </row>
    <row r="1688" spans="1:2" x14ac:dyDescent="0.25">
      <c r="A1688" t="s">
        <v>494</v>
      </c>
      <c r="B1688" t="s">
        <v>6143</v>
      </c>
    </row>
    <row r="1689" spans="1:2" x14ac:dyDescent="0.25">
      <c r="A1689" t="s">
        <v>495</v>
      </c>
      <c r="B1689" t="s">
        <v>6144</v>
      </c>
    </row>
    <row r="1690" spans="1:2" x14ac:dyDescent="0.25">
      <c r="A1690" t="s">
        <v>496</v>
      </c>
      <c r="B1690" t="s">
        <v>6145</v>
      </c>
    </row>
    <row r="1691" spans="1:2" x14ac:dyDescent="0.25">
      <c r="A1691" t="s">
        <v>496</v>
      </c>
      <c r="B1691" t="s">
        <v>6146</v>
      </c>
    </row>
    <row r="1692" spans="1:2" x14ac:dyDescent="0.25">
      <c r="A1692" t="s">
        <v>496</v>
      </c>
      <c r="B1692" t="s">
        <v>6147</v>
      </c>
    </row>
    <row r="1693" spans="1:2" x14ac:dyDescent="0.25">
      <c r="A1693" t="s">
        <v>496</v>
      </c>
      <c r="B1693" t="s">
        <v>6148</v>
      </c>
    </row>
    <row r="1694" spans="1:2" x14ac:dyDescent="0.25">
      <c r="A1694" t="s">
        <v>496</v>
      </c>
      <c r="B1694" t="s">
        <v>6149</v>
      </c>
    </row>
    <row r="1695" spans="1:2" x14ac:dyDescent="0.25">
      <c r="A1695" t="s">
        <v>496</v>
      </c>
      <c r="B1695" t="s">
        <v>6150</v>
      </c>
    </row>
    <row r="1696" spans="1:2" x14ac:dyDescent="0.25">
      <c r="A1696" t="s">
        <v>496</v>
      </c>
      <c r="B1696" t="s">
        <v>5760</v>
      </c>
    </row>
    <row r="1697" spans="1:2" x14ac:dyDescent="0.25">
      <c r="A1697" t="s">
        <v>496</v>
      </c>
      <c r="B1697" t="s">
        <v>5761</v>
      </c>
    </row>
    <row r="1698" spans="1:2" x14ac:dyDescent="0.25">
      <c r="A1698" t="s">
        <v>496</v>
      </c>
      <c r="B1698" t="s">
        <v>5762</v>
      </c>
    </row>
    <row r="1699" spans="1:2" x14ac:dyDescent="0.25">
      <c r="A1699" t="s">
        <v>497</v>
      </c>
      <c r="B1699" t="s">
        <v>6151</v>
      </c>
    </row>
    <row r="1700" spans="1:2" x14ac:dyDescent="0.25">
      <c r="A1700" t="s">
        <v>138</v>
      </c>
      <c r="B1700" t="s">
        <v>6152</v>
      </c>
    </row>
    <row r="1701" spans="1:2" x14ac:dyDescent="0.25">
      <c r="A1701" t="s">
        <v>98</v>
      </c>
      <c r="B1701" t="s">
        <v>6153</v>
      </c>
    </row>
    <row r="1702" spans="1:2" x14ac:dyDescent="0.25">
      <c r="A1702" t="s">
        <v>98</v>
      </c>
      <c r="B1702" t="s">
        <v>6154</v>
      </c>
    </row>
    <row r="1703" spans="1:2" x14ac:dyDescent="0.25">
      <c r="A1703" t="s">
        <v>98</v>
      </c>
      <c r="B1703" t="s">
        <v>6155</v>
      </c>
    </row>
    <row r="1704" spans="1:2" x14ac:dyDescent="0.25">
      <c r="A1704" t="s">
        <v>98</v>
      </c>
      <c r="B1704" t="s">
        <v>6156</v>
      </c>
    </row>
    <row r="1705" spans="1:2" x14ac:dyDescent="0.25">
      <c r="A1705" t="s">
        <v>498</v>
      </c>
      <c r="B1705" t="s">
        <v>6157</v>
      </c>
    </row>
    <row r="1706" spans="1:2" x14ac:dyDescent="0.25">
      <c r="A1706" t="s">
        <v>499</v>
      </c>
      <c r="B1706" t="s">
        <v>6158</v>
      </c>
    </row>
    <row r="1707" spans="1:2" x14ac:dyDescent="0.25">
      <c r="A1707" t="s">
        <v>499</v>
      </c>
      <c r="B1707" t="s">
        <v>6159</v>
      </c>
    </row>
    <row r="1708" spans="1:2" x14ac:dyDescent="0.25">
      <c r="A1708" t="s">
        <v>319</v>
      </c>
      <c r="B1708" t="s">
        <v>6160</v>
      </c>
    </row>
    <row r="1709" spans="1:2" x14ac:dyDescent="0.25">
      <c r="A1709" t="s">
        <v>117</v>
      </c>
      <c r="B1709" t="s">
        <v>6161</v>
      </c>
    </row>
    <row r="1710" spans="1:2" x14ac:dyDescent="0.25">
      <c r="A1710" t="s">
        <v>110</v>
      </c>
      <c r="B1710" t="s">
        <v>6162</v>
      </c>
    </row>
    <row r="1711" spans="1:2" x14ac:dyDescent="0.25">
      <c r="A1711" t="s">
        <v>110</v>
      </c>
      <c r="B1711" t="s">
        <v>6163</v>
      </c>
    </row>
    <row r="1712" spans="1:2" x14ac:dyDescent="0.25">
      <c r="A1712" t="s">
        <v>52</v>
      </c>
      <c r="B1712" t="s">
        <v>6164</v>
      </c>
    </row>
    <row r="1713" spans="1:2" x14ac:dyDescent="0.25">
      <c r="A1713" t="s">
        <v>110</v>
      </c>
      <c r="B1713" t="s">
        <v>6165</v>
      </c>
    </row>
    <row r="1714" spans="1:2" x14ac:dyDescent="0.25">
      <c r="A1714" t="s">
        <v>110</v>
      </c>
      <c r="B1714" t="s">
        <v>6166</v>
      </c>
    </row>
    <row r="1715" spans="1:2" x14ac:dyDescent="0.25">
      <c r="A1715" t="s">
        <v>110</v>
      </c>
      <c r="B1715" t="s">
        <v>6167</v>
      </c>
    </row>
    <row r="1716" spans="1:2" x14ac:dyDescent="0.25">
      <c r="A1716" t="s">
        <v>500</v>
      </c>
      <c r="B1716" t="s">
        <v>6168</v>
      </c>
    </row>
    <row r="1717" spans="1:2" x14ac:dyDescent="0.25">
      <c r="A1717" t="s">
        <v>501</v>
      </c>
      <c r="B1717" t="s">
        <v>6169</v>
      </c>
    </row>
    <row r="1718" spans="1:2" x14ac:dyDescent="0.25">
      <c r="A1718" t="s">
        <v>502</v>
      </c>
      <c r="B1718" t="s">
        <v>6170</v>
      </c>
    </row>
    <row r="1719" spans="1:2" x14ac:dyDescent="0.25">
      <c r="A1719" t="s">
        <v>106</v>
      </c>
      <c r="B1719" t="s">
        <v>6171</v>
      </c>
    </row>
    <row r="1720" spans="1:2" x14ac:dyDescent="0.25">
      <c r="A1720" t="s">
        <v>106</v>
      </c>
      <c r="B1720" t="s">
        <v>6172</v>
      </c>
    </row>
    <row r="1721" spans="1:2" x14ac:dyDescent="0.25">
      <c r="A1721" t="s">
        <v>106</v>
      </c>
      <c r="B1721" t="s">
        <v>6173</v>
      </c>
    </row>
    <row r="1722" spans="1:2" x14ac:dyDescent="0.25">
      <c r="A1722" t="s">
        <v>106</v>
      </c>
      <c r="B1722" t="s">
        <v>6174</v>
      </c>
    </row>
    <row r="1723" spans="1:2" x14ac:dyDescent="0.25">
      <c r="A1723" t="s">
        <v>106</v>
      </c>
      <c r="B1723" t="s">
        <v>6175</v>
      </c>
    </row>
    <row r="1724" spans="1:2" x14ac:dyDescent="0.25">
      <c r="A1724" t="s">
        <v>106</v>
      </c>
      <c r="B1724" t="s">
        <v>6176</v>
      </c>
    </row>
    <row r="1725" spans="1:2" x14ac:dyDescent="0.25">
      <c r="A1725" t="s">
        <v>106</v>
      </c>
      <c r="B1725" t="s">
        <v>6177</v>
      </c>
    </row>
    <row r="1726" spans="1:2" x14ac:dyDescent="0.25">
      <c r="A1726" t="s">
        <v>503</v>
      </c>
      <c r="B1726" t="s">
        <v>6178</v>
      </c>
    </row>
    <row r="1727" spans="1:2" x14ac:dyDescent="0.25">
      <c r="A1727" t="s">
        <v>504</v>
      </c>
      <c r="B1727" t="s">
        <v>6179</v>
      </c>
    </row>
    <row r="1728" spans="1:2" x14ac:dyDescent="0.25">
      <c r="A1728" t="s">
        <v>504</v>
      </c>
      <c r="B1728" t="s">
        <v>6180</v>
      </c>
    </row>
    <row r="1729" spans="1:2" x14ac:dyDescent="0.25">
      <c r="A1729" t="s">
        <v>166</v>
      </c>
      <c r="B1729" t="s">
        <v>6181</v>
      </c>
    </row>
    <row r="1730" spans="1:2" x14ac:dyDescent="0.25">
      <c r="A1730" t="s">
        <v>297</v>
      </c>
      <c r="B1730" t="s">
        <v>5324</v>
      </c>
    </row>
    <row r="1731" spans="1:2" x14ac:dyDescent="0.25">
      <c r="A1731" t="s">
        <v>297</v>
      </c>
      <c r="B1731" t="s">
        <v>5325</v>
      </c>
    </row>
    <row r="1732" spans="1:2" x14ac:dyDescent="0.25">
      <c r="A1732" t="s">
        <v>297</v>
      </c>
      <c r="B1732" t="s">
        <v>5326</v>
      </c>
    </row>
    <row r="1733" spans="1:2" x14ac:dyDescent="0.25">
      <c r="A1733" t="s">
        <v>297</v>
      </c>
      <c r="B1733" t="s">
        <v>5327</v>
      </c>
    </row>
    <row r="1734" spans="1:2" x14ac:dyDescent="0.25">
      <c r="A1734" t="s">
        <v>505</v>
      </c>
      <c r="B1734" t="s">
        <v>6182</v>
      </c>
    </row>
    <row r="1735" spans="1:2" x14ac:dyDescent="0.25">
      <c r="A1735" t="s">
        <v>506</v>
      </c>
      <c r="B1735" t="s">
        <v>6183</v>
      </c>
    </row>
    <row r="1736" spans="1:2" x14ac:dyDescent="0.25">
      <c r="A1736" t="s">
        <v>507</v>
      </c>
      <c r="B1736" t="s">
        <v>6184</v>
      </c>
    </row>
    <row r="1737" spans="1:2" x14ac:dyDescent="0.25">
      <c r="A1737" t="s">
        <v>98</v>
      </c>
      <c r="B1737" t="s">
        <v>6185</v>
      </c>
    </row>
    <row r="1738" spans="1:2" x14ac:dyDescent="0.25">
      <c r="A1738" t="s">
        <v>98</v>
      </c>
      <c r="B1738" t="s">
        <v>6186</v>
      </c>
    </row>
    <row r="1739" spans="1:2" x14ac:dyDescent="0.25">
      <c r="A1739" t="s">
        <v>98</v>
      </c>
      <c r="B1739" t="s">
        <v>6187</v>
      </c>
    </row>
    <row r="1740" spans="1:2" x14ac:dyDescent="0.25">
      <c r="A1740" t="s">
        <v>98</v>
      </c>
      <c r="B1740" t="s">
        <v>6188</v>
      </c>
    </row>
    <row r="1741" spans="1:2" x14ac:dyDescent="0.25">
      <c r="A1741" t="s">
        <v>98</v>
      </c>
      <c r="B1741" t="s">
        <v>6189</v>
      </c>
    </row>
    <row r="1742" spans="1:2" x14ac:dyDescent="0.25">
      <c r="A1742" t="s">
        <v>98</v>
      </c>
      <c r="B1742" t="s">
        <v>6190</v>
      </c>
    </row>
    <row r="1743" spans="1:2" x14ac:dyDescent="0.25">
      <c r="A1743" t="s">
        <v>129</v>
      </c>
      <c r="B1743" t="s">
        <v>6191</v>
      </c>
    </row>
    <row r="1744" spans="1:2" x14ac:dyDescent="0.25">
      <c r="A1744" t="s">
        <v>129</v>
      </c>
      <c r="B1744" t="s">
        <v>6192</v>
      </c>
    </row>
    <row r="1745" spans="1:2" x14ac:dyDescent="0.25">
      <c r="A1745" t="s">
        <v>129</v>
      </c>
      <c r="B1745" t="s">
        <v>6193</v>
      </c>
    </row>
    <row r="1746" spans="1:2" x14ac:dyDescent="0.25">
      <c r="A1746" t="s">
        <v>508</v>
      </c>
      <c r="B1746" t="s">
        <v>6194</v>
      </c>
    </row>
    <row r="1747" spans="1:2" x14ac:dyDescent="0.25">
      <c r="A1747" t="s">
        <v>188</v>
      </c>
      <c r="B1747" t="s">
        <v>6195</v>
      </c>
    </row>
    <row r="1748" spans="1:2" x14ac:dyDescent="0.25">
      <c r="A1748" t="s">
        <v>188</v>
      </c>
      <c r="B1748" t="s">
        <v>6196</v>
      </c>
    </row>
    <row r="1749" spans="1:2" x14ac:dyDescent="0.25">
      <c r="A1749" t="s">
        <v>10</v>
      </c>
      <c r="B1749" t="s">
        <v>6197</v>
      </c>
    </row>
    <row r="1750" spans="1:2" x14ac:dyDescent="0.25">
      <c r="A1750" t="s">
        <v>10</v>
      </c>
      <c r="B1750" t="s">
        <v>6198</v>
      </c>
    </row>
    <row r="1751" spans="1:2" x14ac:dyDescent="0.25">
      <c r="A1751" t="s">
        <v>509</v>
      </c>
      <c r="B1751" t="s">
        <v>6199</v>
      </c>
    </row>
    <row r="1752" spans="1:2" x14ac:dyDescent="0.25">
      <c r="A1752" t="s">
        <v>6</v>
      </c>
      <c r="B1752" t="s">
        <v>6200</v>
      </c>
    </row>
    <row r="1753" spans="1:2" x14ac:dyDescent="0.25">
      <c r="A1753" t="s">
        <v>6</v>
      </c>
      <c r="B1753" t="s">
        <v>6201</v>
      </c>
    </row>
    <row r="1754" spans="1:2" x14ac:dyDescent="0.25">
      <c r="A1754" t="s">
        <v>6</v>
      </c>
      <c r="B1754" t="s">
        <v>6202</v>
      </c>
    </row>
    <row r="1755" spans="1:2" x14ac:dyDescent="0.25">
      <c r="A1755" t="s">
        <v>6</v>
      </c>
      <c r="B1755" t="s">
        <v>6203</v>
      </c>
    </row>
    <row r="1756" spans="1:2" x14ac:dyDescent="0.25">
      <c r="A1756" t="s">
        <v>6</v>
      </c>
      <c r="B1756" t="s">
        <v>6204</v>
      </c>
    </row>
    <row r="1757" spans="1:2" x14ac:dyDescent="0.25">
      <c r="A1757" t="s">
        <v>52</v>
      </c>
      <c r="B1757" t="s">
        <v>6205</v>
      </c>
    </row>
    <row r="1758" spans="1:2" x14ac:dyDescent="0.25">
      <c r="A1758" t="s">
        <v>52</v>
      </c>
      <c r="B1758" t="s">
        <v>6206</v>
      </c>
    </row>
    <row r="1759" spans="1:2" x14ac:dyDescent="0.25">
      <c r="A1759" t="s">
        <v>184</v>
      </c>
      <c r="B1759" t="s">
        <v>6207</v>
      </c>
    </row>
    <row r="1760" spans="1:2" x14ac:dyDescent="0.25">
      <c r="A1760" t="s">
        <v>510</v>
      </c>
      <c r="B1760" t="s">
        <v>6208</v>
      </c>
    </row>
    <row r="1761" spans="1:2" x14ac:dyDescent="0.25">
      <c r="A1761" t="s">
        <v>106</v>
      </c>
      <c r="B1761" t="s">
        <v>6209</v>
      </c>
    </row>
    <row r="1762" spans="1:2" x14ac:dyDescent="0.25">
      <c r="A1762" t="s">
        <v>106</v>
      </c>
      <c r="B1762" t="s">
        <v>6210</v>
      </c>
    </row>
    <row r="1763" spans="1:2" x14ac:dyDescent="0.25">
      <c r="A1763" t="s">
        <v>511</v>
      </c>
      <c r="B1763" t="s">
        <v>6211</v>
      </c>
    </row>
    <row r="1764" spans="1:2" x14ac:dyDescent="0.25">
      <c r="A1764" t="s">
        <v>110</v>
      </c>
      <c r="B1764" t="s">
        <v>6212</v>
      </c>
    </row>
    <row r="1765" spans="1:2" x14ac:dyDescent="0.25">
      <c r="A1765" t="s">
        <v>110</v>
      </c>
      <c r="B1765" t="s">
        <v>6213</v>
      </c>
    </row>
    <row r="1766" spans="1:2" x14ac:dyDescent="0.25">
      <c r="A1766" t="s">
        <v>110</v>
      </c>
      <c r="B1766" t="s">
        <v>6214</v>
      </c>
    </row>
    <row r="1767" spans="1:2" x14ac:dyDescent="0.25">
      <c r="A1767" t="s">
        <v>110</v>
      </c>
      <c r="B1767" t="s">
        <v>6215</v>
      </c>
    </row>
    <row r="1768" spans="1:2" x14ac:dyDescent="0.25">
      <c r="A1768" t="s">
        <v>110</v>
      </c>
      <c r="B1768" t="s">
        <v>6216</v>
      </c>
    </row>
    <row r="1769" spans="1:2" x14ac:dyDescent="0.25">
      <c r="A1769" t="s">
        <v>110</v>
      </c>
      <c r="B1769" t="s">
        <v>6217</v>
      </c>
    </row>
    <row r="1770" spans="1:2" x14ac:dyDescent="0.25">
      <c r="A1770" t="s">
        <v>110</v>
      </c>
      <c r="B1770" t="s">
        <v>6218</v>
      </c>
    </row>
    <row r="1771" spans="1:2" x14ac:dyDescent="0.25">
      <c r="A1771" t="s">
        <v>110</v>
      </c>
      <c r="B1771" t="s">
        <v>6219</v>
      </c>
    </row>
    <row r="1772" spans="1:2" x14ac:dyDescent="0.25">
      <c r="A1772" t="s">
        <v>110</v>
      </c>
      <c r="B1772" t="s">
        <v>6220</v>
      </c>
    </row>
    <row r="1773" spans="1:2" x14ac:dyDescent="0.25">
      <c r="A1773" t="s">
        <v>110</v>
      </c>
      <c r="B1773" t="s">
        <v>6221</v>
      </c>
    </row>
    <row r="1774" spans="1:2" x14ac:dyDescent="0.25">
      <c r="A1774" t="s">
        <v>110</v>
      </c>
      <c r="B1774" t="s">
        <v>6222</v>
      </c>
    </row>
    <row r="1775" spans="1:2" x14ac:dyDescent="0.25">
      <c r="A1775" t="s">
        <v>110</v>
      </c>
      <c r="B1775" t="s">
        <v>6223</v>
      </c>
    </row>
    <row r="1776" spans="1:2" x14ac:dyDescent="0.25">
      <c r="A1776" t="s">
        <v>110</v>
      </c>
      <c r="B1776" t="s">
        <v>6224</v>
      </c>
    </row>
    <row r="1777" spans="1:2" x14ac:dyDescent="0.25">
      <c r="A1777" t="s">
        <v>110</v>
      </c>
      <c r="B1777" t="s">
        <v>6225</v>
      </c>
    </row>
    <row r="1778" spans="1:2" x14ac:dyDescent="0.25">
      <c r="A1778" t="s">
        <v>110</v>
      </c>
      <c r="B1778" t="s">
        <v>6226</v>
      </c>
    </row>
    <row r="1779" spans="1:2" x14ac:dyDescent="0.25">
      <c r="A1779" t="s">
        <v>110</v>
      </c>
      <c r="B1779" t="s">
        <v>6227</v>
      </c>
    </row>
    <row r="1780" spans="1:2" x14ac:dyDescent="0.25">
      <c r="A1780" t="s">
        <v>166</v>
      </c>
      <c r="B1780" t="s">
        <v>6228</v>
      </c>
    </row>
    <row r="1781" spans="1:2" x14ac:dyDescent="0.25">
      <c r="A1781" t="s">
        <v>166</v>
      </c>
      <c r="B1781" t="s">
        <v>6229</v>
      </c>
    </row>
    <row r="1782" spans="1:2" x14ac:dyDescent="0.25">
      <c r="A1782" t="s">
        <v>166</v>
      </c>
      <c r="B1782" t="s">
        <v>6230</v>
      </c>
    </row>
    <row r="1783" spans="1:2" x14ac:dyDescent="0.25">
      <c r="A1783" t="s">
        <v>78</v>
      </c>
      <c r="B1783" t="s">
        <v>6231</v>
      </c>
    </row>
    <row r="1784" spans="1:2" x14ac:dyDescent="0.25">
      <c r="A1784" t="s">
        <v>78</v>
      </c>
      <c r="B1784" t="s">
        <v>5371</v>
      </c>
    </row>
    <row r="1785" spans="1:2" x14ac:dyDescent="0.25">
      <c r="A1785" t="s">
        <v>78</v>
      </c>
      <c r="B1785" t="s">
        <v>5372</v>
      </c>
    </row>
    <row r="1786" spans="1:2" x14ac:dyDescent="0.25">
      <c r="A1786" t="s">
        <v>78</v>
      </c>
      <c r="B1786" t="s">
        <v>5373</v>
      </c>
    </row>
    <row r="1787" spans="1:2" x14ac:dyDescent="0.25">
      <c r="A1787" t="s">
        <v>78</v>
      </c>
      <c r="B1787" t="s">
        <v>5374</v>
      </c>
    </row>
    <row r="1788" spans="1:2" x14ac:dyDescent="0.25">
      <c r="A1788" t="s">
        <v>78</v>
      </c>
      <c r="B1788" t="s">
        <v>5375</v>
      </c>
    </row>
    <row r="1789" spans="1:2" x14ac:dyDescent="0.25">
      <c r="A1789" t="s">
        <v>78</v>
      </c>
      <c r="B1789" t="s">
        <v>6232</v>
      </c>
    </row>
    <row r="1790" spans="1:2" x14ac:dyDescent="0.25">
      <c r="A1790" t="s">
        <v>78</v>
      </c>
      <c r="B1790" t="s">
        <v>6233</v>
      </c>
    </row>
    <row r="1791" spans="1:2" x14ac:dyDescent="0.25">
      <c r="A1791" t="s">
        <v>371</v>
      </c>
      <c r="B1791" t="s">
        <v>6234</v>
      </c>
    </row>
    <row r="1792" spans="1:2" x14ac:dyDescent="0.25">
      <c r="A1792" t="s">
        <v>371</v>
      </c>
      <c r="B1792" t="s">
        <v>6235</v>
      </c>
    </row>
    <row r="1793" spans="1:2" x14ac:dyDescent="0.25">
      <c r="A1793" t="s">
        <v>371</v>
      </c>
      <c r="B1793" t="s">
        <v>6236</v>
      </c>
    </row>
    <row r="1794" spans="1:2" x14ac:dyDescent="0.25">
      <c r="A1794" t="s">
        <v>371</v>
      </c>
      <c r="B1794" t="s">
        <v>6237</v>
      </c>
    </row>
    <row r="1795" spans="1:2" x14ac:dyDescent="0.25">
      <c r="A1795" t="s">
        <v>113</v>
      </c>
      <c r="B1795" t="s">
        <v>6238</v>
      </c>
    </row>
    <row r="1796" spans="1:2" x14ac:dyDescent="0.25">
      <c r="A1796" t="s">
        <v>113</v>
      </c>
      <c r="B1796" t="s">
        <v>6239</v>
      </c>
    </row>
    <row r="1797" spans="1:2" x14ac:dyDescent="0.25">
      <c r="A1797" t="s">
        <v>512</v>
      </c>
      <c r="B1797" t="s">
        <v>6240</v>
      </c>
    </row>
    <row r="1798" spans="1:2" x14ac:dyDescent="0.25">
      <c r="A1798" t="s">
        <v>512</v>
      </c>
      <c r="B1798" t="s">
        <v>6241</v>
      </c>
    </row>
    <row r="1799" spans="1:2" x14ac:dyDescent="0.25">
      <c r="A1799" t="s">
        <v>512</v>
      </c>
      <c r="B1799" t="s">
        <v>6242</v>
      </c>
    </row>
    <row r="1800" spans="1:2" x14ac:dyDescent="0.25">
      <c r="A1800" t="s">
        <v>513</v>
      </c>
      <c r="B1800" t="s">
        <v>6243</v>
      </c>
    </row>
    <row r="1801" spans="1:2" x14ac:dyDescent="0.25">
      <c r="A1801" t="s">
        <v>6</v>
      </c>
      <c r="B1801" t="s">
        <v>5367</v>
      </c>
    </row>
    <row r="1802" spans="1:2" x14ac:dyDescent="0.25">
      <c r="A1802" t="s">
        <v>457</v>
      </c>
      <c r="B1802" t="s">
        <v>6244</v>
      </c>
    </row>
    <row r="1803" spans="1:2" x14ac:dyDescent="0.25">
      <c r="A1803" t="s">
        <v>130</v>
      </c>
      <c r="B1803" t="s">
        <v>6245</v>
      </c>
    </row>
    <row r="1804" spans="1:2" x14ac:dyDescent="0.25">
      <c r="A1804" t="s">
        <v>514</v>
      </c>
      <c r="B1804" t="s">
        <v>6246</v>
      </c>
    </row>
    <row r="1805" spans="1:2" x14ac:dyDescent="0.25">
      <c r="A1805" t="s">
        <v>514</v>
      </c>
      <c r="B1805" t="s">
        <v>6247</v>
      </c>
    </row>
    <row r="1806" spans="1:2" x14ac:dyDescent="0.25">
      <c r="A1806" t="s">
        <v>514</v>
      </c>
      <c r="B1806" t="s">
        <v>6248</v>
      </c>
    </row>
    <row r="1807" spans="1:2" x14ac:dyDescent="0.25">
      <c r="A1807" t="s">
        <v>6</v>
      </c>
      <c r="B1807" t="s">
        <v>6249</v>
      </c>
    </row>
    <row r="1808" spans="1:2" x14ac:dyDescent="0.25">
      <c r="A1808" t="s">
        <v>5</v>
      </c>
      <c r="B1808" t="s">
        <v>6250</v>
      </c>
    </row>
    <row r="1809" spans="1:2" x14ac:dyDescent="0.25">
      <c r="A1809" t="s">
        <v>515</v>
      </c>
      <c r="B1809" t="s">
        <v>6251</v>
      </c>
    </row>
    <row r="1810" spans="1:2" x14ac:dyDescent="0.25">
      <c r="A1810" t="s">
        <v>516</v>
      </c>
      <c r="B1810" t="s">
        <v>6252</v>
      </c>
    </row>
    <row r="1811" spans="1:2" x14ac:dyDescent="0.25">
      <c r="A1811" t="s">
        <v>150</v>
      </c>
      <c r="B1811" t="s">
        <v>6253</v>
      </c>
    </row>
    <row r="1812" spans="1:2" x14ac:dyDescent="0.25">
      <c r="A1812" t="s">
        <v>517</v>
      </c>
      <c r="B1812" t="s">
        <v>6254</v>
      </c>
    </row>
    <row r="1813" spans="1:2" x14ac:dyDescent="0.25">
      <c r="A1813" t="s">
        <v>517</v>
      </c>
      <c r="B1813" t="s">
        <v>6255</v>
      </c>
    </row>
    <row r="1814" spans="1:2" x14ac:dyDescent="0.25">
      <c r="A1814" t="s">
        <v>517</v>
      </c>
      <c r="B1814" t="s">
        <v>6256</v>
      </c>
    </row>
    <row r="1815" spans="1:2" x14ac:dyDescent="0.25">
      <c r="A1815" t="s">
        <v>517</v>
      </c>
      <c r="B1815" t="s">
        <v>6257</v>
      </c>
    </row>
    <row r="1816" spans="1:2" x14ac:dyDescent="0.25">
      <c r="A1816" t="s">
        <v>517</v>
      </c>
      <c r="B1816" t="s">
        <v>6258</v>
      </c>
    </row>
    <row r="1817" spans="1:2" x14ac:dyDescent="0.25">
      <c r="A1817" t="s">
        <v>259</v>
      </c>
      <c r="B1817" t="s">
        <v>6259</v>
      </c>
    </row>
    <row r="1818" spans="1:2" x14ac:dyDescent="0.25">
      <c r="A1818" t="s">
        <v>259</v>
      </c>
      <c r="B1818" t="s">
        <v>6260</v>
      </c>
    </row>
    <row r="1819" spans="1:2" x14ac:dyDescent="0.25">
      <c r="A1819" t="s">
        <v>259</v>
      </c>
      <c r="B1819" t="s">
        <v>6261</v>
      </c>
    </row>
    <row r="1820" spans="1:2" x14ac:dyDescent="0.25">
      <c r="A1820" t="s">
        <v>259</v>
      </c>
      <c r="B1820" t="s">
        <v>5224</v>
      </c>
    </row>
    <row r="1821" spans="1:2" x14ac:dyDescent="0.25">
      <c r="A1821" t="s">
        <v>259</v>
      </c>
      <c r="B1821" t="s">
        <v>6262</v>
      </c>
    </row>
    <row r="1822" spans="1:2" x14ac:dyDescent="0.25">
      <c r="A1822" t="s">
        <v>518</v>
      </c>
      <c r="B1822" t="s">
        <v>6263</v>
      </c>
    </row>
    <row r="1823" spans="1:2" x14ac:dyDescent="0.25">
      <c r="A1823" t="s">
        <v>519</v>
      </c>
      <c r="B1823" t="s">
        <v>6264</v>
      </c>
    </row>
    <row r="1824" spans="1:2" x14ac:dyDescent="0.25">
      <c r="A1824" t="s">
        <v>520</v>
      </c>
      <c r="B1824" t="s">
        <v>4747</v>
      </c>
    </row>
    <row r="1825" spans="1:2" x14ac:dyDescent="0.25">
      <c r="A1825" t="s">
        <v>103</v>
      </c>
      <c r="B1825" t="s">
        <v>6265</v>
      </c>
    </row>
    <row r="1826" spans="1:2" x14ac:dyDescent="0.25">
      <c r="A1826" t="s">
        <v>103</v>
      </c>
      <c r="B1826" t="s">
        <v>6266</v>
      </c>
    </row>
    <row r="1827" spans="1:2" x14ac:dyDescent="0.25">
      <c r="A1827" t="s">
        <v>103</v>
      </c>
      <c r="B1827" t="s">
        <v>6267</v>
      </c>
    </row>
    <row r="1828" spans="1:2" x14ac:dyDescent="0.25">
      <c r="A1828" t="s">
        <v>103</v>
      </c>
      <c r="B1828" t="s">
        <v>6268</v>
      </c>
    </row>
    <row r="1829" spans="1:2" x14ac:dyDescent="0.25">
      <c r="A1829" t="s">
        <v>103</v>
      </c>
      <c r="B1829" t="s">
        <v>6269</v>
      </c>
    </row>
    <row r="1830" spans="1:2" x14ac:dyDescent="0.25">
      <c r="A1830" t="s">
        <v>103</v>
      </c>
      <c r="B1830" t="s">
        <v>6270</v>
      </c>
    </row>
    <row r="1831" spans="1:2" x14ac:dyDescent="0.25">
      <c r="A1831" t="s">
        <v>103</v>
      </c>
      <c r="B1831" t="s">
        <v>6271</v>
      </c>
    </row>
    <row r="1832" spans="1:2" x14ac:dyDescent="0.25">
      <c r="A1832" t="s">
        <v>103</v>
      </c>
      <c r="B1832" t="s">
        <v>5234</v>
      </c>
    </row>
    <row r="1833" spans="1:2" x14ac:dyDescent="0.25">
      <c r="A1833" t="s">
        <v>103</v>
      </c>
      <c r="B1833" t="s">
        <v>6272</v>
      </c>
    </row>
    <row r="1834" spans="1:2" x14ac:dyDescent="0.25">
      <c r="A1834" t="s">
        <v>103</v>
      </c>
      <c r="B1834" t="s">
        <v>6273</v>
      </c>
    </row>
    <row r="1835" spans="1:2" x14ac:dyDescent="0.25">
      <c r="A1835" t="s">
        <v>103</v>
      </c>
      <c r="B1835" t="s">
        <v>6274</v>
      </c>
    </row>
    <row r="1836" spans="1:2" x14ac:dyDescent="0.25">
      <c r="A1836" t="s">
        <v>103</v>
      </c>
      <c r="B1836" t="s">
        <v>5238</v>
      </c>
    </row>
    <row r="1837" spans="1:2" x14ac:dyDescent="0.25">
      <c r="A1837" t="s">
        <v>103</v>
      </c>
      <c r="B1837" t="s">
        <v>6275</v>
      </c>
    </row>
    <row r="1838" spans="1:2" x14ac:dyDescent="0.25">
      <c r="A1838" t="s">
        <v>103</v>
      </c>
      <c r="B1838" t="s">
        <v>6276</v>
      </c>
    </row>
    <row r="1839" spans="1:2" x14ac:dyDescent="0.25">
      <c r="A1839" t="s">
        <v>103</v>
      </c>
      <c r="B1839" t="s">
        <v>5239</v>
      </c>
    </row>
    <row r="1840" spans="1:2" x14ac:dyDescent="0.25">
      <c r="A1840" t="s">
        <v>103</v>
      </c>
      <c r="B1840" t="s">
        <v>6277</v>
      </c>
    </row>
    <row r="1841" spans="1:2" x14ac:dyDescent="0.25">
      <c r="A1841" t="s">
        <v>19</v>
      </c>
      <c r="B1841" t="s">
        <v>6278</v>
      </c>
    </row>
    <row r="1842" spans="1:2" x14ac:dyDescent="0.25">
      <c r="A1842" t="s">
        <v>19</v>
      </c>
      <c r="B1842" t="s">
        <v>6279</v>
      </c>
    </row>
    <row r="1843" spans="1:2" x14ac:dyDescent="0.25">
      <c r="A1843" t="s">
        <v>19</v>
      </c>
      <c r="B1843" t="s">
        <v>6280</v>
      </c>
    </row>
    <row r="1844" spans="1:2" x14ac:dyDescent="0.25">
      <c r="A1844" t="s">
        <v>19</v>
      </c>
      <c r="B1844" t="s">
        <v>6281</v>
      </c>
    </row>
    <row r="1845" spans="1:2" x14ac:dyDescent="0.25">
      <c r="A1845" t="s">
        <v>19</v>
      </c>
      <c r="B1845" t="s">
        <v>6282</v>
      </c>
    </row>
    <row r="1846" spans="1:2" x14ac:dyDescent="0.25">
      <c r="A1846" t="s">
        <v>19</v>
      </c>
      <c r="B1846" t="s">
        <v>6283</v>
      </c>
    </row>
    <row r="1847" spans="1:2" x14ac:dyDescent="0.25">
      <c r="A1847" t="s">
        <v>19</v>
      </c>
      <c r="B1847" t="s">
        <v>6284</v>
      </c>
    </row>
    <row r="1848" spans="1:2" x14ac:dyDescent="0.25">
      <c r="A1848" t="s">
        <v>19</v>
      </c>
      <c r="B1848" t="s">
        <v>6285</v>
      </c>
    </row>
    <row r="1849" spans="1:2" x14ac:dyDescent="0.25">
      <c r="A1849" t="s">
        <v>19</v>
      </c>
      <c r="B1849" t="s">
        <v>6286</v>
      </c>
    </row>
    <row r="1850" spans="1:2" x14ac:dyDescent="0.25">
      <c r="A1850" t="s">
        <v>19</v>
      </c>
      <c r="B1850" t="s">
        <v>6287</v>
      </c>
    </row>
    <row r="1851" spans="1:2" x14ac:dyDescent="0.25">
      <c r="A1851" t="s">
        <v>19</v>
      </c>
      <c r="B1851" t="s">
        <v>6288</v>
      </c>
    </row>
    <row r="1852" spans="1:2" x14ac:dyDescent="0.25">
      <c r="A1852" t="s">
        <v>19</v>
      </c>
      <c r="B1852" t="s">
        <v>6289</v>
      </c>
    </row>
    <row r="1853" spans="1:2" x14ac:dyDescent="0.25">
      <c r="A1853" t="s">
        <v>19</v>
      </c>
      <c r="B1853" t="s">
        <v>6290</v>
      </c>
    </row>
    <row r="1854" spans="1:2" x14ac:dyDescent="0.25">
      <c r="A1854" t="s">
        <v>19</v>
      </c>
      <c r="B1854" t="s">
        <v>6291</v>
      </c>
    </row>
    <row r="1855" spans="1:2" x14ac:dyDescent="0.25">
      <c r="A1855" t="s">
        <v>19</v>
      </c>
      <c r="B1855" t="s">
        <v>6292</v>
      </c>
    </row>
    <row r="1856" spans="1:2" x14ac:dyDescent="0.25">
      <c r="A1856" t="s">
        <v>19</v>
      </c>
      <c r="B1856" t="s">
        <v>6293</v>
      </c>
    </row>
    <row r="1857" spans="1:2" x14ac:dyDescent="0.25">
      <c r="A1857" t="s">
        <v>19</v>
      </c>
      <c r="B1857" t="s">
        <v>6294</v>
      </c>
    </row>
    <row r="1858" spans="1:2" x14ac:dyDescent="0.25">
      <c r="A1858" t="s">
        <v>167</v>
      </c>
      <c r="B1858" t="s">
        <v>6295</v>
      </c>
    </row>
    <row r="1859" spans="1:2" x14ac:dyDescent="0.25">
      <c r="A1859" t="s">
        <v>521</v>
      </c>
      <c r="B1859" t="s">
        <v>6296</v>
      </c>
    </row>
    <row r="1860" spans="1:2" x14ac:dyDescent="0.25">
      <c r="A1860" t="s">
        <v>522</v>
      </c>
      <c r="B1860" t="s">
        <v>6297</v>
      </c>
    </row>
    <row r="1861" spans="1:2" x14ac:dyDescent="0.25">
      <c r="A1861" t="s">
        <v>522</v>
      </c>
      <c r="B1861" t="s">
        <v>6298</v>
      </c>
    </row>
    <row r="1862" spans="1:2" x14ac:dyDescent="0.25">
      <c r="A1862" t="s">
        <v>523</v>
      </c>
      <c r="B1862" t="s">
        <v>6299</v>
      </c>
    </row>
    <row r="1863" spans="1:2" x14ac:dyDescent="0.25">
      <c r="A1863" t="s">
        <v>524</v>
      </c>
      <c r="B1863" t="s">
        <v>6300</v>
      </c>
    </row>
    <row r="1864" spans="1:2" x14ac:dyDescent="0.25">
      <c r="A1864" t="s">
        <v>525</v>
      </c>
      <c r="B1864" t="s">
        <v>6301</v>
      </c>
    </row>
    <row r="1865" spans="1:2" x14ac:dyDescent="0.25">
      <c r="A1865" t="s">
        <v>526</v>
      </c>
      <c r="B1865" t="s">
        <v>6302</v>
      </c>
    </row>
    <row r="1866" spans="1:2" x14ac:dyDescent="0.25">
      <c r="A1866" t="s">
        <v>527</v>
      </c>
      <c r="B1866" t="s">
        <v>6303</v>
      </c>
    </row>
    <row r="1867" spans="1:2" x14ac:dyDescent="0.25">
      <c r="A1867" t="s">
        <v>527</v>
      </c>
      <c r="B1867" t="s">
        <v>6304</v>
      </c>
    </row>
    <row r="1868" spans="1:2" x14ac:dyDescent="0.25">
      <c r="A1868" t="s">
        <v>212</v>
      </c>
      <c r="B1868" t="s">
        <v>6305</v>
      </c>
    </row>
    <row r="1869" spans="1:2" x14ac:dyDescent="0.25">
      <c r="A1869" t="s">
        <v>528</v>
      </c>
      <c r="B1869" t="s">
        <v>6306</v>
      </c>
    </row>
    <row r="1870" spans="1:2" x14ac:dyDescent="0.25">
      <c r="A1870" t="s">
        <v>6</v>
      </c>
      <c r="B1870" t="s">
        <v>6307</v>
      </c>
    </row>
    <row r="1871" spans="1:2" x14ac:dyDescent="0.25">
      <c r="A1871" t="s">
        <v>529</v>
      </c>
      <c r="B1871" t="s">
        <v>6308</v>
      </c>
    </row>
    <row r="1872" spans="1:2" x14ac:dyDescent="0.25">
      <c r="A1872" t="s">
        <v>530</v>
      </c>
      <c r="B1872" t="s">
        <v>6309</v>
      </c>
    </row>
    <row r="1873" spans="1:2" x14ac:dyDescent="0.25">
      <c r="A1873" t="s">
        <v>24</v>
      </c>
      <c r="B1873" t="s">
        <v>6310</v>
      </c>
    </row>
    <row r="1874" spans="1:2" x14ac:dyDescent="0.25">
      <c r="A1874" t="s">
        <v>24</v>
      </c>
      <c r="B1874" t="s">
        <v>6311</v>
      </c>
    </row>
    <row r="1875" spans="1:2" x14ac:dyDescent="0.25">
      <c r="A1875" t="s">
        <v>49</v>
      </c>
      <c r="B1875" t="s">
        <v>6312</v>
      </c>
    </row>
    <row r="1876" spans="1:2" x14ac:dyDescent="0.25">
      <c r="A1876" t="s">
        <v>49</v>
      </c>
      <c r="B1876" t="s">
        <v>6313</v>
      </c>
    </row>
    <row r="1877" spans="1:2" x14ac:dyDescent="0.25">
      <c r="A1877" t="s">
        <v>49</v>
      </c>
      <c r="B1877" t="s">
        <v>6314</v>
      </c>
    </row>
    <row r="1878" spans="1:2" x14ac:dyDescent="0.25">
      <c r="A1878" t="s">
        <v>49</v>
      </c>
      <c r="B1878" t="s">
        <v>6315</v>
      </c>
    </row>
    <row r="1879" spans="1:2" x14ac:dyDescent="0.25">
      <c r="A1879" t="s">
        <v>49</v>
      </c>
      <c r="B1879" t="s">
        <v>6316</v>
      </c>
    </row>
    <row r="1880" spans="1:2" x14ac:dyDescent="0.25">
      <c r="A1880" t="s">
        <v>49</v>
      </c>
      <c r="B1880" t="s">
        <v>6317</v>
      </c>
    </row>
    <row r="1881" spans="1:2" x14ac:dyDescent="0.25">
      <c r="A1881" t="s">
        <v>49</v>
      </c>
      <c r="B1881" t="s">
        <v>6318</v>
      </c>
    </row>
    <row r="1882" spans="1:2" x14ac:dyDescent="0.25">
      <c r="A1882" t="s">
        <v>456</v>
      </c>
      <c r="B1882" t="s">
        <v>6319</v>
      </c>
    </row>
    <row r="1883" spans="1:2" x14ac:dyDescent="0.25">
      <c r="A1883" t="s">
        <v>6</v>
      </c>
      <c r="B1883" t="s">
        <v>6320</v>
      </c>
    </row>
    <row r="1884" spans="1:2" x14ac:dyDescent="0.25">
      <c r="A1884" t="s">
        <v>6</v>
      </c>
      <c r="B1884" t="s">
        <v>6321</v>
      </c>
    </row>
    <row r="1885" spans="1:2" x14ac:dyDescent="0.25">
      <c r="A1885" t="s">
        <v>6</v>
      </c>
      <c r="B1885" t="s">
        <v>6322</v>
      </c>
    </row>
    <row r="1886" spans="1:2" x14ac:dyDescent="0.25">
      <c r="A1886" t="s">
        <v>6</v>
      </c>
      <c r="B1886" t="s">
        <v>6323</v>
      </c>
    </row>
    <row r="1887" spans="1:2" x14ac:dyDescent="0.25">
      <c r="A1887" t="s">
        <v>6</v>
      </c>
      <c r="B1887" t="s">
        <v>6324</v>
      </c>
    </row>
    <row r="1888" spans="1:2" x14ac:dyDescent="0.25">
      <c r="A1888" t="s">
        <v>6</v>
      </c>
      <c r="B1888" t="s">
        <v>6325</v>
      </c>
    </row>
    <row r="1889" spans="1:2" x14ac:dyDescent="0.25">
      <c r="A1889" t="s">
        <v>6</v>
      </c>
      <c r="B1889" t="s">
        <v>6326</v>
      </c>
    </row>
    <row r="1890" spans="1:2" x14ac:dyDescent="0.25">
      <c r="A1890" t="s">
        <v>6</v>
      </c>
      <c r="B1890" t="s">
        <v>6327</v>
      </c>
    </row>
    <row r="1891" spans="1:2" x14ac:dyDescent="0.25">
      <c r="A1891" t="s">
        <v>531</v>
      </c>
      <c r="B1891" t="s">
        <v>6328</v>
      </c>
    </row>
    <row r="1892" spans="1:2" x14ac:dyDescent="0.25">
      <c r="A1892" t="s">
        <v>272</v>
      </c>
      <c r="B1892" t="s">
        <v>6329</v>
      </c>
    </row>
    <row r="1893" spans="1:2" x14ac:dyDescent="0.25">
      <c r="A1893" t="s">
        <v>532</v>
      </c>
      <c r="B1893" t="s">
        <v>6330</v>
      </c>
    </row>
    <row r="1894" spans="1:2" x14ac:dyDescent="0.25">
      <c r="A1894" t="s">
        <v>532</v>
      </c>
      <c r="B1894" t="s">
        <v>6330</v>
      </c>
    </row>
    <row r="1895" spans="1:2" x14ac:dyDescent="0.25">
      <c r="A1895" t="s">
        <v>533</v>
      </c>
      <c r="B1895" t="s">
        <v>6331</v>
      </c>
    </row>
    <row r="1896" spans="1:2" x14ac:dyDescent="0.25">
      <c r="A1896" t="s">
        <v>534</v>
      </c>
      <c r="B1896" t="s">
        <v>6332</v>
      </c>
    </row>
    <row r="1897" spans="1:2" x14ac:dyDescent="0.25">
      <c r="A1897" t="s">
        <v>535</v>
      </c>
      <c r="B1897" t="s">
        <v>6333</v>
      </c>
    </row>
    <row r="1898" spans="1:2" x14ac:dyDescent="0.25">
      <c r="A1898" t="s">
        <v>421</v>
      </c>
      <c r="B1898" t="s">
        <v>5834</v>
      </c>
    </row>
    <row r="1899" spans="1:2" x14ac:dyDescent="0.25">
      <c r="A1899" t="s">
        <v>189</v>
      </c>
      <c r="B1899" t="s">
        <v>6334</v>
      </c>
    </row>
    <row r="1900" spans="1:2" x14ac:dyDescent="0.25">
      <c r="A1900" t="s">
        <v>536</v>
      </c>
      <c r="B1900" t="s">
        <v>6335</v>
      </c>
    </row>
    <row r="1901" spans="1:2" x14ac:dyDescent="0.25">
      <c r="A1901" t="s">
        <v>537</v>
      </c>
      <c r="B1901" t="s">
        <v>6336</v>
      </c>
    </row>
    <row r="1902" spans="1:2" x14ac:dyDescent="0.25">
      <c r="A1902" t="s">
        <v>171</v>
      </c>
      <c r="B1902" t="s">
        <v>6337</v>
      </c>
    </row>
    <row r="1903" spans="1:2" x14ac:dyDescent="0.25">
      <c r="A1903" t="s">
        <v>171</v>
      </c>
      <c r="B1903" t="s">
        <v>6338</v>
      </c>
    </row>
    <row r="1904" spans="1:2" x14ac:dyDescent="0.25">
      <c r="A1904" t="s">
        <v>171</v>
      </c>
      <c r="B1904" t="s">
        <v>6339</v>
      </c>
    </row>
    <row r="1905" spans="1:2" x14ac:dyDescent="0.25">
      <c r="A1905" t="s">
        <v>538</v>
      </c>
      <c r="B1905" t="s">
        <v>6340</v>
      </c>
    </row>
    <row r="1906" spans="1:2" x14ac:dyDescent="0.25">
      <c r="A1906" t="s">
        <v>538</v>
      </c>
      <c r="B1906" t="s">
        <v>6341</v>
      </c>
    </row>
    <row r="1907" spans="1:2" x14ac:dyDescent="0.25">
      <c r="A1907" t="s">
        <v>538</v>
      </c>
      <c r="B1907" t="s">
        <v>6342</v>
      </c>
    </row>
    <row r="1908" spans="1:2" x14ac:dyDescent="0.25">
      <c r="A1908" t="s">
        <v>538</v>
      </c>
      <c r="B1908" t="s">
        <v>6343</v>
      </c>
    </row>
    <row r="1909" spans="1:2" x14ac:dyDescent="0.25">
      <c r="A1909" t="s">
        <v>539</v>
      </c>
      <c r="B1909" t="s">
        <v>6344</v>
      </c>
    </row>
    <row r="1910" spans="1:2" x14ac:dyDescent="0.25">
      <c r="A1910" t="s">
        <v>540</v>
      </c>
      <c r="B1910" t="s">
        <v>6345</v>
      </c>
    </row>
    <row r="1911" spans="1:2" x14ac:dyDescent="0.25">
      <c r="A1911" t="s">
        <v>540</v>
      </c>
      <c r="B1911" t="s">
        <v>6346</v>
      </c>
    </row>
    <row r="1912" spans="1:2" x14ac:dyDescent="0.25">
      <c r="A1912" t="s">
        <v>541</v>
      </c>
      <c r="B1912" t="s">
        <v>6347</v>
      </c>
    </row>
    <row r="1913" spans="1:2" x14ac:dyDescent="0.25">
      <c r="A1913" t="s">
        <v>541</v>
      </c>
      <c r="B1913" t="s">
        <v>6348</v>
      </c>
    </row>
    <row r="1914" spans="1:2" x14ac:dyDescent="0.25">
      <c r="A1914" t="s">
        <v>542</v>
      </c>
      <c r="B1914" t="s">
        <v>6349</v>
      </c>
    </row>
    <row r="1915" spans="1:2" x14ac:dyDescent="0.25">
      <c r="A1915" t="s">
        <v>542</v>
      </c>
      <c r="B1915" t="s">
        <v>6350</v>
      </c>
    </row>
    <row r="1916" spans="1:2" x14ac:dyDescent="0.25">
      <c r="A1916" t="s">
        <v>543</v>
      </c>
      <c r="B1916" t="s">
        <v>6351</v>
      </c>
    </row>
    <row r="1917" spans="1:2" x14ac:dyDescent="0.25">
      <c r="A1917" t="s">
        <v>543</v>
      </c>
      <c r="B1917" t="s">
        <v>6352</v>
      </c>
    </row>
    <row r="1918" spans="1:2" x14ac:dyDescent="0.25">
      <c r="A1918" t="s">
        <v>543</v>
      </c>
      <c r="B1918" t="s">
        <v>6353</v>
      </c>
    </row>
    <row r="1919" spans="1:2" x14ac:dyDescent="0.25">
      <c r="A1919" t="s">
        <v>543</v>
      </c>
      <c r="B1919" t="s">
        <v>6354</v>
      </c>
    </row>
    <row r="1920" spans="1:2" x14ac:dyDescent="0.25">
      <c r="A1920" t="s">
        <v>543</v>
      </c>
      <c r="B1920" t="s">
        <v>6355</v>
      </c>
    </row>
    <row r="1921" spans="1:2" x14ac:dyDescent="0.25">
      <c r="A1921" t="s">
        <v>543</v>
      </c>
      <c r="B1921" t="s">
        <v>6356</v>
      </c>
    </row>
    <row r="1922" spans="1:2" x14ac:dyDescent="0.25">
      <c r="A1922" t="s">
        <v>543</v>
      </c>
      <c r="B1922" t="s">
        <v>6357</v>
      </c>
    </row>
    <row r="1923" spans="1:2" x14ac:dyDescent="0.25">
      <c r="A1923" t="s">
        <v>15</v>
      </c>
      <c r="B1923" t="s">
        <v>6358</v>
      </c>
    </row>
    <row r="1924" spans="1:2" x14ac:dyDescent="0.25">
      <c r="A1924" t="s">
        <v>15</v>
      </c>
      <c r="B1924" t="s">
        <v>6359</v>
      </c>
    </row>
    <row r="1925" spans="1:2" x14ac:dyDescent="0.25">
      <c r="A1925" t="s">
        <v>544</v>
      </c>
      <c r="B1925" t="s">
        <v>6360</v>
      </c>
    </row>
    <row r="1926" spans="1:2" x14ac:dyDescent="0.25">
      <c r="A1926" t="s">
        <v>545</v>
      </c>
      <c r="B1926" t="s">
        <v>6157</v>
      </c>
    </row>
    <row r="1927" spans="1:2" x14ac:dyDescent="0.25">
      <c r="A1927" t="s">
        <v>546</v>
      </c>
      <c r="B1927" t="s">
        <v>6361</v>
      </c>
    </row>
    <row r="1928" spans="1:2" x14ac:dyDescent="0.25">
      <c r="A1928" t="s">
        <v>546</v>
      </c>
      <c r="B1928" t="s">
        <v>6362</v>
      </c>
    </row>
    <row r="1929" spans="1:2" x14ac:dyDescent="0.25">
      <c r="A1929" t="s">
        <v>546</v>
      </c>
      <c r="B1929" t="s">
        <v>6363</v>
      </c>
    </row>
    <row r="1930" spans="1:2" x14ac:dyDescent="0.25">
      <c r="A1930" t="s">
        <v>546</v>
      </c>
      <c r="B1930" t="s">
        <v>6364</v>
      </c>
    </row>
    <row r="1931" spans="1:2" x14ac:dyDescent="0.25">
      <c r="A1931" t="s">
        <v>546</v>
      </c>
      <c r="B1931" t="s">
        <v>6365</v>
      </c>
    </row>
    <row r="1932" spans="1:2" x14ac:dyDescent="0.25">
      <c r="A1932" t="s">
        <v>546</v>
      </c>
      <c r="B1932" t="s">
        <v>6366</v>
      </c>
    </row>
    <row r="1933" spans="1:2" x14ac:dyDescent="0.25">
      <c r="A1933" t="s">
        <v>546</v>
      </c>
      <c r="B1933" t="s">
        <v>6367</v>
      </c>
    </row>
    <row r="1934" spans="1:2" x14ac:dyDescent="0.25">
      <c r="A1934" t="s">
        <v>546</v>
      </c>
      <c r="B1934" t="s">
        <v>6154</v>
      </c>
    </row>
    <row r="1935" spans="1:2" x14ac:dyDescent="0.25">
      <c r="A1935" t="s">
        <v>546</v>
      </c>
      <c r="B1935" t="s">
        <v>6368</v>
      </c>
    </row>
    <row r="1936" spans="1:2" x14ac:dyDescent="0.25">
      <c r="A1936" t="s">
        <v>114</v>
      </c>
      <c r="B1936" t="s">
        <v>6369</v>
      </c>
    </row>
    <row r="1937" spans="1:2" x14ac:dyDescent="0.25">
      <c r="A1937" t="s">
        <v>547</v>
      </c>
      <c r="B1937" t="s">
        <v>6370</v>
      </c>
    </row>
    <row r="1938" spans="1:2" x14ac:dyDescent="0.25">
      <c r="A1938" t="s">
        <v>547</v>
      </c>
      <c r="B1938" t="s">
        <v>6371</v>
      </c>
    </row>
    <row r="1939" spans="1:2" x14ac:dyDescent="0.25">
      <c r="A1939" t="s">
        <v>548</v>
      </c>
      <c r="B1939" t="s">
        <v>6372</v>
      </c>
    </row>
    <row r="1940" spans="1:2" x14ac:dyDescent="0.25">
      <c r="A1940" t="s">
        <v>549</v>
      </c>
      <c r="B1940" t="s">
        <v>6373</v>
      </c>
    </row>
    <row r="1941" spans="1:2" x14ac:dyDescent="0.25">
      <c r="A1941" t="s">
        <v>550</v>
      </c>
      <c r="B1941" t="s">
        <v>6374</v>
      </c>
    </row>
    <row r="1942" spans="1:2" x14ac:dyDescent="0.25">
      <c r="A1942" t="s">
        <v>551</v>
      </c>
      <c r="B1942" t="s">
        <v>6375</v>
      </c>
    </row>
    <row r="1943" spans="1:2" x14ac:dyDescent="0.25">
      <c r="A1943" t="s">
        <v>552</v>
      </c>
      <c r="B1943" t="s">
        <v>6376</v>
      </c>
    </row>
    <row r="1944" spans="1:2" x14ac:dyDescent="0.25">
      <c r="A1944" t="s">
        <v>553</v>
      </c>
      <c r="B1944" t="s">
        <v>6377</v>
      </c>
    </row>
    <row r="1945" spans="1:2" x14ac:dyDescent="0.25">
      <c r="A1945" t="s">
        <v>554</v>
      </c>
      <c r="B1945" t="s">
        <v>6378</v>
      </c>
    </row>
    <row r="1946" spans="1:2" x14ac:dyDescent="0.25">
      <c r="A1946" t="s">
        <v>555</v>
      </c>
      <c r="B1946" t="s">
        <v>6379</v>
      </c>
    </row>
    <row r="1947" spans="1:2" x14ac:dyDescent="0.25">
      <c r="A1947" t="s">
        <v>556</v>
      </c>
      <c r="B1947" t="s">
        <v>6380</v>
      </c>
    </row>
    <row r="1948" spans="1:2" x14ac:dyDescent="0.25">
      <c r="A1948" t="s">
        <v>556</v>
      </c>
      <c r="B1948" t="s">
        <v>6381</v>
      </c>
    </row>
    <row r="1949" spans="1:2" x14ac:dyDescent="0.25">
      <c r="A1949" t="s">
        <v>556</v>
      </c>
      <c r="B1949" t="s">
        <v>6382</v>
      </c>
    </row>
    <row r="1950" spans="1:2" x14ac:dyDescent="0.25">
      <c r="A1950" t="s">
        <v>556</v>
      </c>
      <c r="B1950" t="s">
        <v>6383</v>
      </c>
    </row>
    <row r="1951" spans="1:2" x14ac:dyDescent="0.25">
      <c r="A1951" t="s">
        <v>6</v>
      </c>
      <c r="B1951" t="s">
        <v>6384</v>
      </c>
    </row>
    <row r="1952" spans="1:2" x14ac:dyDescent="0.25">
      <c r="A1952" t="s">
        <v>6</v>
      </c>
      <c r="B1952" t="s">
        <v>6385</v>
      </c>
    </row>
    <row r="1953" spans="1:2" x14ac:dyDescent="0.25">
      <c r="A1953" t="s">
        <v>6</v>
      </c>
      <c r="B1953" t="s">
        <v>6386</v>
      </c>
    </row>
    <row r="1954" spans="1:2" x14ac:dyDescent="0.25">
      <c r="A1954" t="s">
        <v>6</v>
      </c>
      <c r="B1954" t="s">
        <v>6387</v>
      </c>
    </row>
    <row r="1955" spans="1:2" x14ac:dyDescent="0.25">
      <c r="A1955" t="s">
        <v>6</v>
      </c>
      <c r="B1955" t="s">
        <v>6388</v>
      </c>
    </row>
    <row r="1956" spans="1:2" x14ac:dyDescent="0.25">
      <c r="A1956" t="s">
        <v>6</v>
      </c>
      <c r="B1956" t="s">
        <v>6389</v>
      </c>
    </row>
    <row r="1957" spans="1:2" x14ac:dyDescent="0.25">
      <c r="A1957" t="s">
        <v>468</v>
      </c>
      <c r="B1957" t="s">
        <v>6390</v>
      </c>
    </row>
    <row r="1958" spans="1:2" x14ac:dyDescent="0.25">
      <c r="A1958" t="s">
        <v>468</v>
      </c>
      <c r="B1958" t="s">
        <v>6391</v>
      </c>
    </row>
    <row r="1959" spans="1:2" x14ac:dyDescent="0.25">
      <c r="A1959" t="s">
        <v>557</v>
      </c>
      <c r="B1959" t="s">
        <v>6392</v>
      </c>
    </row>
    <row r="1960" spans="1:2" x14ac:dyDescent="0.25">
      <c r="A1960" t="s">
        <v>558</v>
      </c>
      <c r="B1960" t="s">
        <v>6393</v>
      </c>
    </row>
    <row r="1961" spans="1:2" x14ac:dyDescent="0.25">
      <c r="A1961" t="s">
        <v>558</v>
      </c>
      <c r="B1961" t="s">
        <v>6394</v>
      </c>
    </row>
    <row r="1962" spans="1:2" x14ac:dyDescent="0.25">
      <c r="A1962" t="s">
        <v>558</v>
      </c>
      <c r="B1962" t="s">
        <v>6395</v>
      </c>
    </row>
    <row r="1963" spans="1:2" x14ac:dyDescent="0.25">
      <c r="A1963" t="s">
        <v>559</v>
      </c>
      <c r="B1963" t="s">
        <v>6396</v>
      </c>
    </row>
    <row r="1964" spans="1:2" x14ac:dyDescent="0.25">
      <c r="A1964" t="s">
        <v>560</v>
      </c>
      <c r="B1964" t="s">
        <v>6397</v>
      </c>
    </row>
    <row r="1965" spans="1:2" x14ac:dyDescent="0.25">
      <c r="A1965" t="s">
        <v>6</v>
      </c>
      <c r="B1965" t="s">
        <v>6398</v>
      </c>
    </row>
    <row r="1966" spans="1:2" x14ac:dyDescent="0.25">
      <c r="A1966" t="s">
        <v>561</v>
      </c>
      <c r="B1966" t="s">
        <v>6399</v>
      </c>
    </row>
    <row r="1967" spans="1:2" x14ac:dyDescent="0.25">
      <c r="A1967" t="s">
        <v>562</v>
      </c>
      <c r="B1967" t="s">
        <v>6400</v>
      </c>
    </row>
    <row r="1968" spans="1:2" x14ac:dyDescent="0.25">
      <c r="A1968" t="s">
        <v>8</v>
      </c>
      <c r="B1968" t="s">
        <v>6401</v>
      </c>
    </row>
    <row r="1969" spans="1:2" x14ac:dyDescent="0.25">
      <c r="A1969" t="s">
        <v>510</v>
      </c>
      <c r="B1969" t="s">
        <v>6402</v>
      </c>
    </row>
    <row r="1970" spans="1:2" x14ac:dyDescent="0.25">
      <c r="A1970" t="s">
        <v>563</v>
      </c>
      <c r="B1970" t="s">
        <v>6403</v>
      </c>
    </row>
    <row r="1971" spans="1:2" x14ac:dyDescent="0.25">
      <c r="A1971" t="s">
        <v>564</v>
      </c>
      <c r="B1971" t="s">
        <v>6404</v>
      </c>
    </row>
    <row r="1972" spans="1:2" x14ac:dyDescent="0.25">
      <c r="A1972" t="s">
        <v>565</v>
      </c>
      <c r="B1972" t="s">
        <v>6405</v>
      </c>
    </row>
    <row r="1973" spans="1:2" x14ac:dyDescent="0.25">
      <c r="A1973" t="s">
        <v>544</v>
      </c>
      <c r="B1973" t="s">
        <v>6406</v>
      </c>
    </row>
    <row r="1974" spans="1:2" x14ac:dyDescent="0.25">
      <c r="A1974" t="s">
        <v>566</v>
      </c>
      <c r="B1974" t="s">
        <v>6407</v>
      </c>
    </row>
    <row r="1975" spans="1:2" x14ac:dyDescent="0.25">
      <c r="A1975" t="s">
        <v>445</v>
      </c>
      <c r="B1975" t="s">
        <v>6408</v>
      </c>
    </row>
    <row r="1976" spans="1:2" x14ac:dyDescent="0.25">
      <c r="A1976" t="s">
        <v>445</v>
      </c>
      <c r="B1976" t="s">
        <v>6409</v>
      </c>
    </row>
    <row r="1977" spans="1:2" x14ac:dyDescent="0.25">
      <c r="A1977" t="s">
        <v>445</v>
      </c>
      <c r="B1977" t="s">
        <v>6410</v>
      </c>
    </row>
    <row r="1978" spans="1:2" x14ac:dyDescent="0.25">
      <c r="A1978" t="s">
        <v>445</v>
      </c>
      <c r="B1978" t="s">
        <v>6411</v>
      </c>
    </row>
    <row r="1979" spans="1:2" x14ac:dyDescent="0.25">
      <c r="A1979" t="s">
        <v>445</v>
      </c>
      <c r="B1979" t="s">
        <v>6412</v>
      </c>
    </row>
    <row r="1980" spans="1:2" x14ac:dyDescent="0.25">
      <c r="A1980" t="s">
        <v>445</v>
      </c>
      <c r="B1980" t="s">
        <v>6413</v>
      </c>
    </row>
    <row r="1981" spans="1:2" x14ac:dyDescent="0.25">
      <c r="A1981" t="s">
        <v>552</v>
      </c>
      <c r="B1981" t="s">
        <v>6414</v>
      </c>
    </row>
    <row r="1982" spans="1:2" x14ac:dyDescent="0.25">
      <c r="A1982" t="s">
        <v>552</v>
      </c>
      <c r="B1982" t="s">
        <v>6415</v>
      </c>
    </row>
    <row r="1983" spans="1:2" x14ac:dyDescent="0.25">
      <c r="A1983" t="s">
        <v>123</v>
      </c>
      <c r="B1983" t="s">
        <v>5832</v>
      </c>
    </row>
    <row r="1984" spans="1:2" x14ac:dyDescent="0.25">
      <c r="A1984" t="s">
        <v>567</v>
      </c>
      <c r="B1984" t="s">
        <v>6416</v>
      </c>
    </row>
    <row r="1985" spans="1:2" x14ac:dyDescent="0.25">
      <c r="A1985" t="s">
        <v>460</v>
      </c>
      <c r="B1985" t="s">
        <v>6417</v>
      </c>
    </row>
    <row r="1986" spans="1:2" x14ac:dyDescent="0.25">
      <c r="A1986" t="s">
        <v>460</v>
      </c>
      <c r="B1986" t="s">
        <v>6418</v>
      </c>
    </row>
    <row r="1987" spans="1:2" x14ac:dyDescent="0.25">
      <c r="A1987" t="s">
        <v>460</v>
      </c>
      <c r="B1987" t="s">
        <v>6419</v>
      </c>
    </row>
    <row r="1988" spans="1:2" x14ac:dyDescent="0.25">
      <c r="A1988" t="s">
        <v>568</v>
      </c>
      <c r="B1988" t="s">
        <v>6420</v>
      </c>
    </row>
    <row r="1989" spans="1:2" x14ac:dyDescent="0.25">
      <c r="A1989" t="s">
        <v>568</v>
      </c>
      <c r="B1989" t="s">
        <v>6421</v>
      </c>
    </row>
    <row r="1990" spans="1:2" x14ac:dyDescent="0.25">
      <c r="A1990" t="s">
        <v>568</v>
      </c>
      <c r="B1990" t="s">
        <v>6422</v>
      </c>
    </row>
    <row r="1991" spans="1:2" x14ac:dyDescent="0.25">
      <c r="A1991" t="s">
        <v>568</v>
      </c>
      <c r="B1991" t="s">
        <v>6423</v>
      </c>
    </row>
    <row r="1992" spans="1:2" x14ac:dyDescent="0.25">
      <c r="A1992" t="s">
        <v>568</v>
      </c>
      <c r="B1992" t="s">
        <v>6424</v>
      </c>
    </row>
    <row r="1993" spans="1:2" x14ac:dyDescent="0.25">
      <c r="A1993" t="s">
        <v>569</v>
      </c>
      <c r="B1993" t="s">
        <v>6425</v>
      </c>
    </row>
    <row r="1994" spans="1:2" x14ac:dyDescent="0.25">
      <c r="A1994" t="s">
        <v>569</v>
      </c>
      <c r="B1994" t="s">
        <v>6426</v>
      </c>
    </row>
    <row r="1995" spans="1:2" x14ac:dyDescent="0.25">
      <c r="A1995" t="s">
        <v>569</v>
      </c>
      <c r="B1995" t="s">
        <v>6427</v>
      </c>
    </row>
    <row r="1996" spans="1:2" x14ac:dyDescent="0.25">
      <c r="A1996" t="s">
        <v>569</v>
      </c>
      <c r="B1996" t="s">
        <v>6428</v>
      </c>
    </row>
    <row r="1997" spans="1:2" x14ac:dyDescent="0.25">
      <c r="A1997" t="s">
        <v>401</v>
      </c>
      <c r="B1997" t="s">
        <v>6429</v>
      </c>
    </row>
    <row r="1998" spans="1:2" x14ac:dyDescent="0.25">
      <c r="A1998" t="s">
        <v>570</v>
      </c>
      <c r="B1998" t="s">
        <v>6430</v>
      </c>
    </row>
    <row r="1999" spans="1:2" x14ac:dyDescent="0.25">
      <c r="A1999" t="s">
        <v>52</v>
      </c>
      <c r="B1999" t="s">
        <v>6431</v>
      </c>
    </row>
    <row r="2000" spans="1:2" x14ac:dyDescent="0.25">
      <c r="A2000" t="s">
        <v>52</v>
      </c>
      <c r="B2000" t="s">
        <v>6432</v>
      </c>
    </row>
    <row r="2001" spans="1:2" x14ac:dyDescent="0.25">
      <c r="A2001" t="s">
        <v>571</v>
      </c>
      <c r="B2001" t="s">
        <v>6433</v>
      </c>
    </row>
    <row r="2002" spans="1:2" x14ac:dyDescent="0.25">
      <c r="A2002" t="s">
        <v>572</v>
      </c>
      <c r="B2002" t="s">
        <v>6434</v>
      </c>
    </row>
    <row r="2003" spans="1:2" x14ac:dyDescent="0.25">
      <c r="A2003" t="s">
        <v>319</v>
      </c>
      <c r="B2003" t="s">
        <v>6435</v>
      </c>
    </row>
    <row r="2004" spans="1:2" x14ac:dyDescent="0.25">
      <c r="A2004" t="s">
        <v>319</v>
      </c>
      <c r="B2004" t="s">
        <v>6436</v>
      </c>
    </row>
    <row r="2005" spans="1:2" x14ac:dyDescent="0.25">
      <c r="A2005" t="s">
        <v>573</v>
      </c>
      <c r="B2005" t="s">
        <v>6437</v>
      </c>
    </row>
    <row r="2006" spans="1:2" x14ac:dyDescent="0.25">
      <c r="A2006" t="s">
        <v>573</v>
      </c>
      <c r="B2006" t="s">
        <v>6438</v>
      </c>
    </row>
    <row r="2007" spans="1:2" x14ac:dyDescent="0.25">
      <c r="A2007" t="s">
        <v>573</v>
      </c>
      <c r="B2007" t="s">
        <v>6439</v>
      </c>
    </row>
    <row r="2008" spans="1:2" x14ac:dyDescent="0.25">
      <c r="A2008" t="s">
        <v>573</v>
      </c>
      <c r="B2008" t="s">
        <v>6440</v>
      </c>
    </row>
    <row r="2009" spans="1:2" x14ac:dyDescent="0.25">
      <c r="A2009" t="s">
        <v>573</v>
      </c>
      <c r="B2009" t="s">
        <v>6441</v>
      </c>
    </row>
    <row r="2010" spans="1:2" x14ac:dyDescent="0.25">
      <c r="A2010" t="s">
        <v>573</v>
      </c>
      <c r="B2010" t="s">
        <v>6442</v>
      </c>
    </row>
    <row r="2011" spans="1:2" x14ac:dyDescent="0.25">
      <c r="A2011" t="s">
        <v>573</v>
      </c>
      <c r="B2011" t="s">
        <v>6443</v>
      </c>
    </row>
    <row r="2012" spans="1:2" x14ac:dyDescent="0.25">
      <c r="A2012" t="s">
        <v>574</v>
      </c>
      <c r="B2012" t="s">
        <v>6444</v>
      </c>
    </row>
    <row r="2013" spans="1:2" x14ac:dyDescent="0.25">
      <c r="A2013" t="s">
        <v>574</v>
      </c>
      <c r="B2013" t="s">
        <v>6445</v>
      </c>
    </row>
    <row r="2014" spans="1:2" x14ac:dyDescent="0.25">
      <c r="A2014" t="s">
        <v>319</v>
      </c>
      <c r="B2014" t="s">
        <v>6446</v>
      </c>
    </row>
    <row r="2015" spans="1:2" x14ac:dyDescent="0.25">
      <c r="A2015" t="s">
        <v>445</v>
      </c>
      <c r="B2015" t="s">
        <v>6447</v>
      </c>
    </row>
    <row r="2016" spans="1:2" x14ac:dyDescent="0.25">
      <c r="A2016" t="s">
        <v>445</v>
      </c>
      <c r="B2016" t="s">
        <v>6448</v>
      </c>
    </row>
    <row r="2017" spans="1:2" x14ac:dyDescent="0.25">
      <c r="A2017" t="s">
        <v>129</v>
      </c>
      <c r="B2017" t="s">
        <v>6449</v>
      </c>
    </row>
    <row r="2018" spans="1:2" x14ac:dyDescent="0.25">
      <c r="A2018" t="s">
        <v>129</v>
      </c>
      <c r="B2018" t="s">
        <v>6450</v>
      </c>
    </row>
    <row r="2019" spans="1:2" x14ac:dyDescent="0.25">
      <c r="A2019" t="s">
        <v>129</v>
      </c>
      <c r="B2019" t="s">
        <v>6451</v>
      </c>
    </row>
    <row r="2020" spans="1:2" x14ac:dyDescent="0.25">
      <c r="A2020" t="s">
        <v>129</v>
      </c>
      <c r="B2020" t="s">
        <v>6452</v>
      </c>
    </row>
    <row r="2021" spans="1:2" x14ac:dyDescent="0.25">
      <c r="A2021" t="s">
        <v>52</v>
      </c>
      <c r="B2021" t="s">
        <v>6453</v>
      </c>
    </row>
    <row r="2022" spans="1:2" x14ac:dyDescent="0.25">
      <c r="A2022" t="s">
        <v>52</v>
      </c>
      <c r="B2022" t="s">
        <v>6454</v>
      </c>
    </row>
    <row r="2023" spans="1:2" x14ac:dyDescent="0.25">
      <c r="A2023" t="s">
        <v>52</v>
      </c>
      <c r="B2023" t="s">
        <v>6455</v>
      </c>
    </row>
    <row r="2024" spans="1:2" x14ac:dyDescent="0.25">
      <c r="A2024" t="s">
        <v>52</v>
      </c>
      <c r="B2024" t="s">
        <v>6456</v>
      </c>
    </row>
    <row r="2025" spans="1:2" x14ac:dyDescent="0.25">
      <c r="A2025" t="s">
        <v>52</v>
      </c>
      <c r="B2025" t="s">
        <v>6457</v>
      </c>
    </row>
    <row r="2026" spans="1:2" x14ac:dyDescent="0.25">
      <c r="A2026" t="s">
        <v>52</v>
      </c>
      <c r="B2026" t="s">
        <v>6458</v>
      </c>
    </row>
    <row r="2027" spans="1:2" x14ac:dyDescent="0.25">
      <c r="A2027" t="s">
        <v>52</v>
      </c>
      <c r="B2027" t="s">
        <v>6459</v>
      </c>
    </row>
    <row r="2028" spans="1:2" x14ac:dyDescent="0.25">
      <c r="A2028" t="s">
        <v>52</v>
      </c>
      <c r="B2028" t="s">
        <v>6460</v>
      </c>
    </row>
    <row r="2029" spans="1:2" x14ac:dyDescent="0.25">
      <c r="A2029" t="s">
        <v>78</v>
      </c>
      <c r="B2029" t="s">
        <v>6461</v>
      </c>
    </row>
    <row r="2030" spans="1:2" x14ac:dyDescent="0.25">
      <c r="A2030" t="s">
        <v>397</v>
      </c>
      <c r="B2030" t="s">
        <v>6462</v>
      </c>
    </row>
    <row r="2031" spans="1:2" x14ac:dyDescent="0.25">
      <c r="A2031" t="s">
        <v>397</v>
      </c>
      <c r="B2031" t="s">
        <v>6463</v>
      </c>
    </row>
    <row r="2032" spans="1:2" x14ac:dyDescent="0.25">
      <c r="A2032" t="s">
        <v>397</v>
      </c>
      <c r="B2032" t="s">
        <v>6464</v>
      </c>
    </row>
    <row r="2033" spans="1:2" x14ac:dyDescent="0.25">
      <c r="A2033" t="s">
        <v>1</v>
      </c>
      <c r="B2033" t="s">
        <v>6465</v>
      </c>
    </row>
    <row r="2034" spans="1:2" x14ac:dyDescent="0.25">
      <c r="A2034" t="s">
        <v>1</v>
      </c>
      <c r="B2034" t="s">
        <v>6466</v>
      </c>
    </row>
    <row r="2035" spans="1:2" x14ac:dyDescent="0.25">
      <c r="A2035" t="s">
        <v>575</v>
      </c>
      <c r="B2035" t="s">
        <v>6467</v>
      </c>
    </row>
    <row r="2036" spans="1:2" x14ac:dyDescent="0.25">
      <c r="A2036" t="s">
        <v>78</v>
      </c>
      <c r="B2036" t="s">
        <v>5372</v>
      </c>
    </row>
    <row r="2037" spans="1:2" x14ac:dyDescent="0.25">
      <c r="A2037" t="s">
        <v>576</v>
      </c>
      <c r="B2037" t="s">
        <v>6468</v>
      </c>
    </row>
    <row r="2038" spans="1:2" x14ac:dyDescent="0.25">
      <c r="A2038" t="s">
        <v>577</v>
      </c>
      <c r="B2038" t="s">
        <v>6469</v>
      </c>
    </row>
    <row r="2039" spans="1:2" x14ac:dyDescent="0.25">
      <c r="A2039" t="s">
        <v>577</v>
      </c>
      <c r="B2039" t="s">
        <v>6470</v>
      </c>
    </row>
    <row r="2040" spans="1:2" x14ac:dyDescent="0.25">
      <c r="A2040" t="s">
        <v>493</v>
      </c>
      <c r="B2040" t="s">
        <v>6471</v>
      </c>
    </row>
    <row r="2041" spans="1:2" x14ac:dyDescent="0.25">
      <c r="A2041" t="s">
        <v>578</v>
      </c>
      <c r="B2041" t="s">
        <v>6472</v>
      </c>
    </row>
    <row r="2042" spans="1:2" x14ac:dyDescent="0.25">
      <c r="A2042" t="s">
        <v>579</v>
      </c>
      <c r="B2042" t="s">
        <v>6473</v>
      </c>
    </row>
    <row r="2043" spans="1:2" x14ac:dyDescent="0.25">
      <c r="A2043" t="s">
        <v>580</v>
      </c>
      <c r="B2043" t="s">
        <v>6474</v>
      </c>
    </row>
    <row r="2044" spans="1:2" x14ac:dyDescent="0.25">
      <c r="A2044" t="s">
        <v>580</v>
      </c>
      <c r="B2044" t="s">
        <v>6475</v>
      </c>
    </row>
    <row r="2045" spans="1:2" x14ac:dyDescent="0.25">
      <c r="A2045" t="s">
        <v>580</v>
      </c>
      <c r="B2045" t="s">
        <v>6476</v>
      </c>
    </row>
    <row r="2046" spans="1:2" x14ac:dyDescent="0.25">
      <c r="A2046" t="s">
        <v>103</v>
      </c>
      <c r="B2046" t="s">
        <v>6477</v>
      </c>
    </row>
    <row r="2047" spans="1:2" x14ac:dyDescent="0.25">
      <c r="A2047" t="s">
        <v>103</v>
      </c>
      <c r="B2047" t="s">
        <v>6478</v>
      </c>
    </row>
    <row r="2048" spans="1:2" x14ac:dyDescent="0.25">
      <c r="A2048" t="s">
        <v>103</v>
      </c>
      <c r="B2048" t="s">
        <v>6479</v>
      </c>
    </row>
    <row r="2049" spans="1:2" x14ac:dyDescent="0.25">
      <c r="A2049" t="s">
        <v>581</v>
      </c>
      <c r="B2049" t="s">
        <v>6480</v>
      </c>
    </row>
    <row r="2050" spans="1:2" x14ac:dyDescent="0.25">
      <c r="A2050" t="s">
        <v>581</v>
      </c>
      <c r="B2050" t="s">
        <v>6481</v>
      </c>
    </row>
    <row r="2051" spans="1:2" x14ac:dyDescent="0.25">
      <c r="A2051" t="s">
        <v>581</v>
      </c>
      <c r="B2051" t="s">
        <v>6482</v>
      </c>
    </row>
    <row r="2052" spans="1:2" x14ac:dyDescent="0.25">
      <c r="A2052" t="s">
        <v>581</v>
      </c>
      <c r="B2052" t="s">
        <v>6483</v>
      </c>
    </row>
    <row r="2053" spans="1:2" x14ac:dyDescent="0.25">
      <c r="A2053" t="s">
        <v>581</v>
      </c>
      <c r="B2053" t="s">
        <v>6484</v>
      </c>
    </row>
    <row r="2054" spans="1:2" x14ac:dyDescent="0.25">
      <c r="A2054" t="s">
        <v>581</v>
      </c>
      <c r="B2054" t="s">
        <v>6485</v>
      </c>
    </row>
    <row r="2055" spans="1:2" x14ac:dyDescent="0.25">
      <c r="A2055" t="s">
        <v>581</v>
      </c>
      <c r="B2055" t="s">
        <v>6486</v>
      </c>
    </row>
    <row r="2056" spans="1:2" x14ac:dyDescent="0.25">
      <c r="A2056" t="s">
        <v>581</v>
      </c>
      <c r="B2056" t="s">
        <v>6487</v>
      </c>
    </row>
    <row r="2057" spans="1:2" x14ac:dyDescent="0.25">
      <c r="A2057" t="s">
        <v>52</v>
      </c>
      <c r="B2057" t="s">
        <v>6488</v>
      </c>
    </row>
    <row r="2058" spans="1:2" x14ac:dyDescent="0.25">
      <c r="A2058" t="s">
        <v>188</v>
      </c>
      <c r="B2058" t="s">
        <v>6489</v>
      </c>
    </row>
    <row r="2059" spans="1:2" x14ac:dyDescent="0.25">
      <c r="A2059" t="s">
        <v>188</v>
      </c>
      <c r="B2059" t="s">
        <v>6490</v>
      </c>
    </row>
    <row r="2060" spans="1:2" x14ac:dyDescent="0.25">
      <c r="A2060" t="s">
        <v>188</v>
      </c>
      <c r="B2060" t="s">
        <v>6491</v>
      </c>
    </row>
    <row r="2061" spans="1:2" x14ac:dyDescent="0.25">
      <c r="A2061" t="s">
        <v>582</v>
      </c>
      <c r="B2061" t="s">
        <v>6492</v>
      </c>
    </row>
    <row r="2062" spans="1:2" x14ac:dyDescent="0.25">
      <c r="A2062" t="s">
        <v>582</v>
      </c>
      <c r="B2062" t="s">
        <v>6493</v>
      </c>
    </row>
    <row r="2063" spans="1:2" x14ac:dyDescent="0.25">
      <c r="A2063" t="s">
        <v>6</v>
      </c>
      <c r="B2063" t="s">
        <v>6494</v>
      </c>
    </row>
    <row r="2064" spans="1:2" x14ac:dyDescent="0.25">
      <c r="A2064" t="s">
        <v>106</v>
      </c>
      <c r="B2064" t="s">
        <v>6495</v>
      </c>
    </row>
    <row r="2065" spans="1:2" x14ac:dyDescent="0.25">
      <c r="A2065" t="s">
        <v>392</v>
      </c>
      <c r="B2065" t="s">
        <v>6496</v>
      </c>
    </row>
    <row r="2066" spans="1:2" x14ac:dyDescent="0.25">
      <c r="A2066" t="s">
        <v>392</v>
      </c>
      <c r="B2066" t="s">
        <v>6497</v>
      </c>
    </row>
    <row r="2067" spans="1:2" x14ac:dyDescent="0.25">
      <c r="A2067" t="s">
        <v>583</v>
      </c>
      <c r="B2067" t="s">
        <v>6498</v>
      </c>
    </row>
    <row r="2068" spans="1:2" x14ac:dyDescent="0.25">
      <c r="A2068" t="s">
        <v>584</v>
      </c>
      <c r="B2068" t="s">
        <v>6499</v>
      </c>
    </row>
    <row r="2069" spans="1:2" x14ac:dyDescent="0.25">
      <c r="A2069" t="s">
        <v>405</v>
      </c>
      <c r="B2069" t="s">
        <v>6500</v>
      </c>
    </row>
    <row r="2070" spans="1:2" x14ac:dyDescent="0.25">
      <c r="A2070" t="s">
        <v>510</v>
      </c>
      <c r="B2070" t="s">
        <v>6501</v>
      </c>
    </row>
    <row r="2071" spans="1:2" x14ac:dyDescent="0.25">
      <c r="A2071" t="s">
        <v>510</v>
      </c>
      <c r="B2071" t="s">
        <v>6502</v>
      </c>
    </row>
    <row r="2072" spans="1:2" x14ac:dyDescent="0.25">
      <c r="A2072" t="s">
        <v>510</v>
      </c>
      <c r="B2072" t="s">
        <v>6503</v>
      </c>
    </row>
    <row r="2073" spans="1:2" x14ac:dyDescent="0.25">
      <c r="A2073" t="s">
        <v>510</v>
      </c>
      <c r="B2073" t="s">
        <v>6504</v>
      </c>
    </row>
    <row r="2074" spans="1:2" x14ac:dyDescent="0.25">
      <c r="A2074" t="s">
        <v>510</v>
      </c>
      <c r="B2074" t="s">
        <v>6505</v>
      </c>
    </row>
    <row r="2075" spans="1:2" x14ac:dyDescent="0.25">
      <c r="A2075" t="s">
        <v>510</v>
      </c>
      <c r="B2075" t="s">
        <v>6506</v>
      </c>
    </row>
    <row r="2076" spans="1:2" x14ac:dyDescent="0.25">
      <c r="A2076" t="s">
        <v>585</v>
      </c>
      <c r="B2076" t="s">
        <v>6507</v>
      </c>
    </row>
    <row r="2077" spans="1:2" x14ac:dyDescent="0.25">
      <c r="A2077" t="s">
        <v>585</v>
      </c>
      <c r="B2077" t="s">
        <v>6508</v>
      </c>
    </row>
    <row r="2078" spans="1:2" x14ac:dyDescent="0.25">
      <c r="A2078" t="s">
        <v>586</v>
      </c>
      <c r="B2078" t="s">
        <v>6509</v>
      </c>
    </row>
    <row r="2079" spans="1:2" x14ac:dyDescent="0.25">
      <c r="A2079" t="s">
        <v>46</v>
      </c>
      <c r="B2079" t="s">
        <v>6510</v>
      </c>
    </row>
    <row r="2080" spans="1:2" x14ac:dyDescent="0.25">
      <c r="A2080" t="s">
        <v>46</v>
      </c>
      <c r="B2080" t="s">
        <v>5864</v>
      </c>
    </row>
    <row r="2081" spans="1:2" x14ac:dyDescent="0.25">
      <c r="A2081" t="s">
        <v>176</v>
      </c>
      <c r="B2081" t="s">
        <v>6511</v>
      </c>
    </row>
    <row r="2082" spans="1:2" x14ac:dyDescent="0.25">
      <c r="A2082" t="s">
        <v>78</v>
      </c>
      <c r="B2082" t="s">
        <v>6512</v>
      </c>
    </row>
    <row r="2083" spans="1:2" x14ac:dyDescent="0.25">
      <c r="A2083" t="s">
        <v>78</v>
      </c>
      <c r="B2083" t="s">
        <v>5012</v>
      </c>
    </row>
    <row r="2084" spans="1:2" x14ac:dyDescent="0.25">
      <c r="A2084" t="s">
        <v>587</v>
      </c>
      <c r="B2084" t="s">
        <v>5282</v>
      </c>
    </row>
    <row r="2085" spans="1:2" x14ac:dyDescent="0.25">
      <c r="A2085" t="s">
        <v>326</v>
      </c>
      <c r="B2085" t="s">
        <v>6513</v>
      </c>
    </row>
    <row r="2086" spans="1:2" x14ac:dyDescent="0.25">
      <c r="A2086" t="s">
        <v>588</v>
      </c>
      <c r="B2086" t="s">
        <v>6514</v>
      </c>
    </row>
    <row r="2087" spans="1:2" x14ac:dyDescent="0.25">
      <c r="A2087" t="s">
        <v>588</v>
      </c>
      <c r="B2087" t="s">
        <v>6515</v>
      </c>
    </row>
    <row r="2088" spans="1:2" x14ac:dyDescent="0.25">
      <c r="A2088" t="s">
        <v>589</v>
      </c>
      <c r="B2088" t="s">
        <v>6516</v>
      </c>
    </row>
    <row r="2089" spans="1:2" x14ac:dyDescent="0.25">
      <c r="A2089" t="s">
        <v>95</v>
      </c>
      <c r="B2089" t="s">
        <v>6517</v>
      </c>
    </row>
    <row r="2090" spans="1:2" x14ac:dyDescent="0.25">
      <c r="A2090" t="s">
        <v>590</v>
      </c>
      <c r="B2090" t="s">
        <v>6518</v>
      </c>
    </row>
    <row r="2091" spans="1:2" x14ac:dyDescent="0.25">
      <c r="A2091" t="s">
        <v>590</v>
      </c>
      <c r="B2091" t="s">
        <v>6519</v>
      </c>
    </row>
    <row r="2092" spans="1:2" x14ac:dyDescent="0.25">
      <c r="A2092" t="s">
        <v>121</v>
      </c>
      <c r="B2092" t="s">
        <v>6520</v>
      </c>
    </row>
    <row r="2093" spans="1:2" x14ac:dyDescent="0.25">
      <c r="A2093" t="s">
        <v>591</v>
      </c>
      <c r="B2093" t="s">
        <v>6521</v>
      </c>
    </row>
    <row r="2094" spans="1:2" x14ac:dyDescent="0.25">
      <c r="A2094" t="s">
        <v>592</v>
      </c>
      <c r="B2094" t="s">
        <v>6522</v>
      </c>
    </row>
    <row r="2095" spans="1:2" x14ac:dyDescent="0.25">
      <c r="A2095" t="s">
        <v>592</v>
      </c>
      <c r="B2095" t="s">
        <v>6523</v>
      </c>
    </row>
    <row r="2096" spans="1:2" x14ac:dyDescent="0.25">
      <c r="A2096" t="s">
        <v>326</v>
      </c>
      <c r="B2096" t="s">
        <v>6524</v>
      </c>
    </row>
    <row r="2097" spans="1:2" x14ac:dyDescent="0.25">
      <c r="A2097" t="s">
        <v>316</v>
      </c>
      <c r="B2097" t="s">
        <v>6525</v>
      </c>
    </row>
    <row r="2098" spans="1:2" x14ac:dyDescent="0.25">
      <c r="A2098" t="s">
        <v>593</v>
      </c>
      <c r="B2098" t="s">
        <v>6526</v>
      </c>
    </row>
    <row r="2099" spans="1:2" x14ac:dyDescent="0.25">
      <c r="A2099" t="s">
        <v>181</v>
      </c>
      <c r="B2099" t="s">
        <v>6527</v>
      </c>
    </row>
    <row r="2100" spans="1:2" x14ac:dyDescent="0.25">
      <c r="A2100" t="s">
        <v>594</v>
      </c>
      <c r="B2100" t="s">
        <v>6528</v>
      </c>
    </row>
    <row r="2101" spans="1:2" x14ac:dyDescent="0.25">
      <c r="A2101" t="s">
        <v>595</v>
      </c>
      <c r="B2101" t="s">
        <v>6529</v>
      </c>
    </row>
    <row r="2102" spans="1:2" x14ac:dyDescent="0.25">
      <c r="A2102" t="s">
        <v>595</v>
      </c>
      <c r="B2102" t="s">
        <v>6530</v>
      </c>
    </row>
    <row r="2103" spans="1:2" x14ac:dyDescent="0.25">
      <c r="A2103" t="s">
        <v>595</v>
      </c>
      <c r="B2103" t="s">
        <v>6531</v>
      </c>
    </row>
    <row r="2104" spans="1:2" x14ac:dyDescent="0.25">
      <c r="A2104" t="s">
        <v>103</v>
      </c>
      <c r="B2104" t="s">
        <v>6376</v>
      </c>
    </row>
    <row r="2105" spans="1:2" x14ac:dyDescent="0.25">
      <c r="A2105" t="s">
        <v>25</v>
      </c>
      <c r="B2105" t="s">
        <v>6532</v>
      </c>
    </row>
    <row r="2106" spans="1:2" x14ac:dyDescent="0.25">
      <c r="A2106" t="s">
        <v>73</v>
      </c>
      <c r="B2106" t="s">
        <v>6533</v>
      </c>
    </row>
    <row r="2107" spans="1:2" x14ac:dyDescent="0.25">
      <c r="A2107" t="s">
        <v>130</v>
      </c>
      <c r="B2107" t="s">
        <v>6534</v>
      </c>
    </row>
    <row r="2108" spans="1:2" x14ac:dyDescent="0.25">
      <c r="A2108" t="s">
        <v>130</v>
      </c>
      <c r="B2108" t="s">
        <v>6535</v>
      </c>
    </row>
    <row r="2109" spans="1:2" x14ac:dyDescent="0.25">
      <c r="A2109" t="s">
        <v>322</v>
      </c>
      <c r="B2109" t="s">
        <v>6536</v>
      </c>
    </row>
    <row r="2110" spans="1:2" x14ac:dyDescent="0.25">
      <c r="A2110" t="s">
        <v>390</v>
      </c>
      <c r="B2110" t="s">
        <v>6537</v>
      </c>
    </row>
    <row r="2111" spans="1:2" x14ac:dyDescent="0.25">
      <c r="A2111" t="s">
        <v>390</v>
      </c>
      <c r="B2111" t="s">
        <v>6538</v>
      </c>
    </row>
    <row r="2112" spans="1:2" x14ac:dyDescent="0.25">
      <c r="A2112" t="s">
        <v>390</v>
      </c>
      <c r="B2112" t="s">
        <v>6539</v>
      </c>
    </row>
    <row r="2113" spans="1:2" x14ac:dyDescent="0.25">
      <c r="A2113" t="s">
        <v>390</v>
      </c>
      <c r="B2113" t="s">
        <v>6540</v>
      </c>
    </row>
    <row r="2114" spans="1:2" x14ac:dyDescent="0.25">
      <c r="A2114" t="s">
        <v>390</v>
      </c>
      <c r="B2114" t="s">
        <v>6541</v>
      </c>
    </row>
    <row r="2115" spans="1:2" x14ac:dyDescent="0.25">
      <c r="A2115" t="s">
        <v>390</v>
      </c>
      <c r="B2115" t="s">
        <v>6542</v>
      </c>
    </row>
    <row r="2116" spans="1:2" x14ac:dyDescent="0.25">
      <c r="A2116" t="s">
        <v>390</v>
      </c>
      <c r="B2116" t="s">
        <v>6543</v>
      </c>
    </row>
    <row r="2117" spans="1:2" x14ac:dyDescent="0.25">
      <c r="A2117" t="s">
        <v>596</v>
      </c>
      <c r="B2117" t="s">
        <v>6544</v>
      </c>
    </row>
    <row r="2118" spans="1:2" x14ac:dyDescent="0.25">
      <c r="A2118" t="s">
        <v>596</v>
      </c>
      <c r="B2118" t="s">
        <v>6545</v>
      </c>
    </row>
    <row r="2119" spans="1:2" x14ac:dyDescent="0.25">
      <c r="A2119" t="s">
        <v>596</v>
      </c>
      <c r="B2119" t="s">
        <v>6546</v>
      </c>
    </row>
    <row r="2120" spans="1:2" x14ac:dyDescent="0.25">
      <c r="A2120" t="s">
        <v>25</v>
      </c>
      <c r="B2120" t="s">
        <v>6547</v>
      </c>
    </row>
    <row r="2121" spans="1:2" x14ac:dyDescent="0.25">
      <c r="A2121" t="s">
        <v>25</v>
      </c>
      <c r="B2121" t="s">
        <v>6548</v>
      </c>
    </row>
    <row r="2122" spans="1:2" x14ac:dyDescent="0.25">
      <c r="A2122" t="s">
        <v>597</v>
      </c>
      <c r="B2122" t="s">
        <v>6549</v>
      </c>
    </row>
    <row r="2123" spans="1:2" x14ac:dyDescent="0.25">
      <c r="A2123" t="s">
        <v>84</v>
      </c>
      <c r="B2123" t="s">
        <v>6550</v>
      </c>
    </row>
    <row r="2124" spans="1:2" x14ac:dyDescent="0.25">
      <c r="A2124" t="s">
        <v>84</v>
      </c>
      <c r="B2124" t="s">
        <v>6551</v>
      </c>
    </row>
    <row r="2125" spans="1:2" x14ac:dyDescent="0.25">
      <c r="A2125" t="s">
        <v>84</v>
      </c>
      <c r="B2125" t="s">
        <v>6552</v>
      </c>
    </row>
    <row r="2126" spans="1:2" x14ac:dyDescent="0.25">
      <c r="A2126" t="s">
        <v>84</v>
      </c>
      <c r="B2126" t="s">
        <v>6553</v>
      </c>
    </row>
    <row r="2127" spans="1:2" x14ac:dyDescent="0.25">
      <c r="A2127" t="s">
        <v>84</v>
      </c>
      <c r="B2127" t="s">
        <v>6554</v>
      </c>
    </row>
    <row r="2128" spans="1:2" x14ac:dyDescent="0.25">
      <c r="A2128" t="s">
        <v>84</v>
      </c>
      <c r="B2128" t="s">
        <v>5913</v>
      </c>
    </row>
    <row r="2129" spans="1:2" x14ac:dyDescent="0.25">
      <c r="A2129" t="s">
        <v>84</v>
      </c>
      <c r="B2129" t="s">
        <v>6555</v>
      </c>
    </row>
    <row r="2130" spans="1:2" x14ac:dyDescent="0.25">
      <c r="A2130" t="s">
        <v>84</v>
      </c>
      <c r="B2130" t="s">
        <v>6556</v>
      </c>
    </row>
    <row r="2131" spans="1:2" x14ac:dyDescent="0.25">
      <c r="A2131" t="s">
        <v>84</v>
      </c>
      <c r="B2131" t="s">
        <v>6557</v>
      </c>
    </row>
    <row r="2132" spans="1:2" x14ac:dyDescent="0.25">
      <c r="A2132" t="s">
        <v>598</v>
      </c>
      <c r="B2132" t="s">
        <v>6558</v>
      </c>
    </row>
    <row r="2133" spans="1:2" x14ac:dyDescent="0.25">
      <c r="A2133" t="s">
        <v>599</v>
      </c>
      <c r="B2133" t="s">
        <v>6559</v>
      </c>
    </row>
    <row r="2134" spans="1:2" x14ac:dyDescent="0.25">
      <c r="A2134" t="s">
        <v>600</v>
      </c>
      <c r="B2134" t="s">
        <v>6560</v>
      </c>
    </row>
    <row r="2135" spans="1:2" x14ac:dyDescent="0.25">
      <c r="A2135" t="s">
        <v>204</v>
      </c>
      <c r="B2135" t="s">
        <v>6561</v>
      </c>
    </row>
    <row r="2136" spans="1:2" x14ac:dyDescent="0.25">
      <c r="A2136" t="s">
        <v>204</v>
      </c>
      <c r="B2136" t="s">
        <v>6562</v>
      </c>
    </row>
    <row r="2137" spans="1:2" x14ac:dyDescent="0.25">
      <c r="A2137" t="s">
        <v>204</v>
      </c>
      <c r="B2137" t="s">
        <v>4996</v>
      </c>
    </row>
    <row r="2138" spans="1:2" x14ac:dyDescent="0.25">
      <c r="A2138" t="s">
        <v>490</v>
      </c>
      <c r="B2138" t="s">
        <v>6563</v>
      </c>
    </row>
    <row r="2139" spans="1:2" x14ac:dyDescent="0.25">
      <c r="A2139" t="s">
        <v>601</v>
      </c>
      <c r="B2139" t="s">
        <v>5123</v>
      </c>
    </row>
    <row r="2140" spans="1:2" x14ac:dyDescent="0.25">
      <c r="A2140" t="s">
        <v>602</v>
      </c>
      <c r="B2140" t="s">
        <v>6564</v>
      </c>
    </row>
    <row r="2141" spans="1:2" x14ac:dyDescent="0.25">
      <c r="A2141" t="s">
        <v>602</v>
      </c>
      <c r="B2141" t="s">
        <v>6565</v>
      </c>
    </row>
    <row r="2142" spans="1:2" x14ac:dyDescent="0.25">
      <c r="A2142" t="s">
        <v>602</v>
      </c>
      <c r="B2142" t="s">
        <v>6566</v>
      </c>
    </row>
    <row r="2143" spans="1:2" x14ac:dyDescent="0.25">
      <c r="A2143" t="s">
        <v>602</v>
      </c>
      <c r="B2143" t="s">
        <v>6567</v>
      </c>
    </row>
    <row r="2144" spans="1:2" x14ac:dyDescent="0.25">
      <c r="A2144" t="s">
        <v>602</v>
      </c>
      <c r="B2144" t="s">
        <v>6568</v>
      </c>
    </row>
    <row r="2145" spans="1:2" x14ac:dyDescent="0.25">
      <c r="A2145" t="s">
        <v>330</v>
      </c>
      <c r="B2145" t="s">
        <v>6569</v>
      </c>
    </row>
    <row r="2146" spans="1:2" x14ac:dyDescent="0.25">
      <c r="A2146" t="s">
        <v>330</v>
      </c>
      <c r="B2146" t="s">
        <v>6570</v>
      </c>
    </row>
    <row r="2147" spans="1:2" x14ac:dyDescent="0.25">
      <c r="A2147" t="s">
        <v>330</v>
      </c>
      <c r="B2147" t="s">
        <v>6571</v>
      </c>
    </row>
    <row r="2148" spans="1:2" x14ac:dyDescent="0.25">
      <c r="A2148" t="s">
        <v>330</v>
      </c>
      <c r="B2148" t="s">
        <v>6572</v>
      </c>
    </row>
    <row r="2149" spans="1:2" x14ac:dyDescent="0.25">
      <c r="A2149" t="s">
        <v>330</v>
      </c>
      <c r="B2149" t="s">
        <v>6573</v>
      </c>
    </row>
    <row r="2150" spans="1:2" x14ac:dyDescent="0.25">
      <c r="A2150" t="s">
        <v>330</v>
      </c>
      <c r="B2150" t="s">
        <v>6574</v>
      </c>
    </row>
    <row r="2151" spans="1:2" x14ac:dyDescent="0.25">
      <c r="A2151" t="s">
        <v>330</v>
      </c>
      <c r="B2151" t="s">
        <v>6575</v>
      </c>
    </row>
    <row r="2152" spans="1:2" x14ac:dyDescent="0.25">
      <c r="A2152" t="s">
        <v>330</v>
      </c>
      <c r="B2152" t="s">
        <v>6576</v>
      </c>
    </row>
    <row r="2153" spans="1:2" x14ac:dyDescent="0.25">
      <c r="A2153" t="s">
        <v>330</v>
      </c>
      <c r="B2153" t="s">
        <v>6577</v>
      </c>
    </row>
    <row r="2154" spans="1:2" x14ac:dyDescent="0.25">
      <c r="A2154" t="s">
        <v>330</v>
      </c>
      <c r="B2154" t="s">
        <v>6578</v>
      </c>
    </row>
    <row r="2155" spans="1:2" x14ac:dyDescent="0.25">
      <c r="A2155" t="s">
        <v>330</v>
      </c>
      <c r="B2155" t="s">
        <v>6579</v>
      </c>
    </row>
    <row r="2156" spans="1:2" x14ac:dyDescent="0.25">
      <c r="A2156" t="s">
        <v>330</v>
      </c>
      <c r="B2156" t="s">
        <v>6580</v>
      </c>
    </row>
    <row r="2157" spans="1:2" x14ac:dyDescent="0.25">
      <c r="A2157" t="s">
        <v>330</v>
      </c>
      <c r="B2157" t="s">
        <v>6581</v>
      </c>
    </row>
    <row r="2158" spans="1:2" x14ac:dyDescent="0.25">
      <c r="A2158" t="s">
        <v>171</v>
      </c>
      <c r="B2158" t="s">
        <v>6582</v>
      </c>
    </row>
    <row r="2159" spans="1:2" x14ac:dyDescent="0.25">
      <c r="A2159" t="s">
        <v>17</v>
      </c>
      <c r="B2159" t="s">
        <v>6583</v>
      </c>
    </row>
    <row r="2160" spans="1:2" x14ac:dyDescent="0.25">
      <c r="A2160" t="s">
        <v>17</v>
      </c>
      <c r="B2160" t="s">
        <v>6584</v>
      </c>
    </row>
    <row r="2161" spans="1:2" x14ac:dyDescent="0.25">
      <c r="A2161" t="s">
        <v>603</v>
      </c>
      <c r="B2161" t="s">
        <v>6585</v>
      </c>
    </row>
    <row r="2162" spans="1:2" x14ac:dyDescent="0.25">
      <c r="A2162" t="s">
        <v>603</v>
      </c>
      <c r="B2162" t="s">
        <v>6586</v>
      </c>
    </row>
    <row r="2163" spans="1:2" x14ac:dyDescent="0.25">
      <c r="A2163" t="s">
        <v>106</v>
      </c>
      <c r="B2163" t="s">
        <v>6587</v>
      </c>
    </row>
    <row r="2164" spans="1:2" x14ac:dyDescent="0.25">
      <c r="A2164" t="s">
        <v>6</v>
      </c>
      <c r="B2164" t="s">
        <v>6588</v>
      </c>
    </row>
    <row r="2165" spans="1:2" x14ac:dyDescent="0.25">
      <c r="A2165" t="s">
        <v>6</v>
      </c>
      <c r="B2165" t="s">
        <v>6589</v>
      </c>
    </row>
    <row r="2166" spans="1:2" x14ac:dyDescent="0.25">
      <c r="A2166" t="s">
        <v>6</v>
      </c>
      <c r="B2166" t="s">
        <v>6590</v>
      </c>
    </row>
    <row r="2167" spans="1:2" x14ac:dyDescent="0.25">
      <c r="A2167" t="s">
        <v>121</v>
      </c>
      <c r="B2167" t="s">
        <v>6591</v>
      </c>
    </row>
    <row r="2168" spans="1:2" x14ac:dyDescent="0.25">
      <c r="A2168" t="s">
        <v>121</v>
      </c>
      <c r="B2168" t="s">
        <v>6592</v>
      </c>
    </row>
    <row r="2169" spans="1:2" x14ac:dyDescent="0.25">
      <c r="A2169" t="s">
        <v>121</v>
      </c>
      <c r="B2169" t="s">
        <v>6593</v>
      </c>
    </row>
    <row r="2170" spans="1:2" x14ac:dyDescent="0.25">
      <c r="A2170" t="s">
        <v>121</v>
      </c>
      <c r="B2170" t="s">
        <v>6594</v>
      </c>
    </row>
    <row r="2171" spans="1:2" x14ac:dyDescent="0.25">
      <c r="A2171" t="s">
        <v>121</v>
      </c>
      <c r="B2171" t="s">
        <v>6595</v>
      </c>
    </row>
    <row r="2172" spans="1:2" x14ac:dyDescent="0.25">
      <c r="A2172" t="s">
        <v>121</v>
      </c>
      <c r="B2172" t="s">
        <v>6596</v>
      </c>
    </row>
    <row r="2173" spans="1:2" x14ac:dyDescent="0.25">
      <c r="A2173" t="s">
        <v>121</v>
      </c>
      <c r="B2173" t="s">
        <v>6597</v>
      </c>
    </row>
    <row r="2174" spans="1:2" x14ac:dyDescent="0.25">
      <c r="A2174" t="s">
        <v>121</v>
      </c>
      <c r="B2174" t="s">
        <v>4765</v>
      </c>
    </row>
    <row r="2175" spans="1:2" x14ac:dyDescent="0.25">
      <c r="A2175" t="s">
        <v>601</v>
      </c>
      <c r="B2175" t="s">
        <v>6598</v>
      </c>
    </row>
    <row r="2176" spans="1:2" x14ac:dyDescent="0.25">
      <c r="A2176" t="s">
        <v>604</v>
      </c>
      <c r="B2176" t="s">
        <v>6599</v>
      </c>
    </row>
    <row r="2177" spans="1:2" x14ac:dyDescent="0.25">
      <c r="A2177" t="s">
        <v>604</v>
      </c>
      <c r="B2177" t="s">
        <v>6600</v>
      </c>
    </row>
    <row r="2178" spans="1:2" x14ac:dyDescent="0.25">
      <c r="A2178" t="s">
        <v>169</v>
      </c>
      <c r="B2178" t="s">
        <v>6601</v>
      </c>
    </row>
    <row r="2179" spans="1:2" x14ac:dyDescent="0.25">
      <c r="A2179" t="s">
        <v>164</v>
      </c>
      <c r="B2179" t="s">
        <v>6602</v>
      </c>
    </row>
    <row r="2180" spans="1:2" x14ac:dyDescent="0.25">
      <c r="A2180" t="s">
        <v>605</v>
      </c>
      <c r="B2180" t="s">
        <v>6603</v>
      </c>
    </row>
    <row r="2181" spans="1:2" x14ac:dyDescent="0.25">
      <c r="A2181" t="s">
        <v>121</v>
      </c>
      <c r="B2181" t="s">
        <v>6604</v>
      </c>
    </row>
    <row r="2182" spans="1:2" x14ac:dyDescent="0.25">
      <c r="A2182" t="s">
        <v>121</v>
      </c>
      <c r="B2182" t="s">
        <v>6605</v>
      </c>
    </row>
    <row r="2183" spans="1:2" x14ac:dyDescent="0.25">
      <c r="A2183" t="s">
        <v>175</v>
      </c>
      <c r="B2183" t="s">
        <v>6606</v>
      </c>
    </row>
    <row r="2184" spans="1:2" x14ac:dyDescent="0.25">
      <c r="A2184" t="s">
        <v>10</v>
      </c>
      <c r="B2184" t="s">
        <v>6607</v>
      </c>
    </row>
    <row r="2185" spans="1:2" x14ac:dyDescent="0.25">
      <c r="A2185" t="s">
        <v>606</v>
      </c>
      <c r="B2185" t="s">
        <v>6608</v>
      </c>
    </row>
    <row r="2186" spans="1:2" x14ac:dyDescent="0.25">
      <c r="A2186" t="s">
        <v>607</v>
      </c>
      <c r="B2186" t="s">
        <v>6609</v>
      </c>
    </row>
    <row r="2187" spans="1:2" x14ac:dyDescent="0.25">
      <c r="A2187" t="s">
        <v>52</v>
      </c>
      <c r="B2187" t="s">
        <v>6610</v>
      </c>
    </row>
    <row r="2188" spans="1:2" x14ac:dyDescent="0.25">
      <c r="A2188" t="s">
        <v>52</v>
      </c>
      <c r="B2188" t="s">
        <v>6611</v>
      </c>
    </row>
    <row r="2189" spans="1:2" x14ac:dyDescent="0.25">
      <c r="A2189" t="s">
        <v>52</v>
      </c>
      <c r="B2189" t="s">
        <v>6612</v>
      </c>
    </row>
    <row r="2190" spans="1:2" x14ac:dyDescent="0.25">
      <c r="A2190" t="s">
        <v>608</v>
      </c>
      <c r="B2190" t="s">
        <v>6613</v>
      </c>
    </row>
    <row r="2191" spans="1:2" x14ac:dyDescent="0.25">
      <c r="A2191" t="s">
        <v>609</v>
      </c>
      <c r="B2191" t="s">
        <v>6614</v>
      </c>
    </row>
    <row r="2192" spans="1:2" x14ac:dyDescent="0.25">
      <c r="A2192" t="s">
        <v>87</v>
      </c>
      <c r="B2192" t="s">
        <v>6615</v>
      </c>
    </row>
    <row r="2193" spans="1:2" x14ac:dyDescent="0.25">
      <c r="A2193" t="s">
        <v>136</v>
      </c>
      <c r="B2193" t="s">
        <v>6616</v>
      </c>
    </row>
    <row r="2194" spans="1:2" x14ac:dyDescent="0.25">
      <c r="A2194" t="s">
        <v>136</v>
      </c>
      <c r="B2194" t="s">
        <v>6617</v>
      </c>
    </row>
    <row r="2195" spans="1:2" x14ac:dyDescent="0.25">
      <c r="A2195" t="s">
        <v>78</v>
      </c>
      <c r="B2195" t="s">
        <v>6618</v>
      </c>
    </row>
    <row r="2196" spans="1:2" x14ac:dyDescent="0.25">
      <c r="A2196" t="s">
        <v>5</v>
      </c>
      <c r="B2196" t="s">
        <v>6619</v>
      </c>
    </row>
    <row r="2197" spans="1:2" x14ac:dyDescent="0.25">
      <c r="A2197" t="s">
        <v>5</v>
      </c>
      <c r="B2197" t="s">
        <v>6620</v>
      </c>
    </row>
    <row r="2198" spans="1:2" x14ac:dyDescent="0.25">
      <c r="A2198" t="s">
        <v>310</v>
      </c>
      <c r="B2198" t="s">
        <v>6621</v>
      </c>
    </row>
    <row r="2199" spans="1:2" x14ac:dyDescent="0.25">
      <c r="A2199" t="s">
        <v>610</v>
      </c>
      <c r="B2199" t="s">
        <v>6622</v>
      </c>
    </row>
    <row r="2200" spans="1:2" x14ac:dyDescent="0.25">
      <c r="A2200" t="s">
        <v>610</v>
      </c>
      <c r="B2200" t="s">
        <v>6623</v>
      </c>
    </row>
    <row r="2201" spans="1:2" x14ac:dyDescent="0.25">
      <c r="A2201" t="s">
        <v>610</v>
      </c>
      <c r="B2201" t="s">
        <v>6624</v>
      </c>
    </row>
    <row r="2202" spans="1:2" x14ac:dyDescent="0.25">
      <c r="A2202" t="s">
        <v>611</v>
      </c>
      <c r="B2202" t="s">
        <v>6625</v>
      </c>
    </row>
    <row r="2203" spans="1:2" x14ac:dyDescent="0.25">
      <c r="A2203" t="s">
        <v>611</v>
      </c>
      <c r="B2203" t="s">
        <v>6626</v>
      </c>
    </row>
    <row r="2204" spans="1:2" x14ac:dyDescent="0.25">
      <c r="A2204" t="s">
        <v>611</v>
      </c>
      <c r="B2204" t="s">
        <v>6627</v>
      </c>
    </row>
    <row r="2205" spans="1:2" x14ac:dyDescent="0.25">
      <c r="A2205" t="s">
        <v>611</v>
      </c>
      <c r="B2205" t="s">
        <v>6628</v>
      </c>
    </row>
    <row r="2206" spans="1:2" x14ac:dyDescent="0.25">
      <c r="A2206" t="s">
        <v>611</v>
      </c>
      <c r="B2206" t="s">
        <v>6629</v>
      </c>
    </row>
    <row r="2207" spans="1:2" x14ac:dyDescent="0.25">
      <c r="A2207" t="s">
        <v>286</v>
      </c>
      <c r="B2207" t="s">
        <v>6630</v>
      </c>
    </row>
    <row r="2208" spans="1:2" x14ac:dyDescent="0.25">
      <c r="A2208" t="s">
        <v>612</v>
      </c>
      <c r="B2208" t="s">
        <v>6631</v>
      </c>
    </row>
    <row r="2209" spans="1:2" x14ac:dyDescent="0.25">
      <c r="A2209" t="s">
        <v>612</v>
      </c>
      <c r="B2209" t="s">
        <v>6631</v>
      </c>
    </row>
    <row r="2210" spans="1:2" x14ac:dyDescent="0.25">
      <c r="A2210" t="s">
        <v>322</v>
      </c>
      <c r="B2210" t="s">
        <v>6632</v>
      </c>
    </row>
    <row r="2211" spans="1:2" x14ac:dyDescent="0.25">
      <c r="A2211" t="s">
        <v>595</v>
      </c>
      <c r="B2211" t="s">
        <v>6633</v>
      </c>
    </row>
    <row r="2212" spans="1:2" x14ac:dyDescent="0.25">
      <c r="A2212" t="s">
        <v>595</v>
      </c>
      <c r="B2212" t="s">
        <v>5227</v>
      </c>
    </row>
    <row r="2213" spans="1:2" x14ac:dyDescent="0.25">
      <c r="A2213" t="s">
        <v>595</v>
      </c>
      <c r="B2213" t="s">
        <v>6634</v>
      </c>
    </row>
    <row r="2214" spans="1:2" x14ac:dyDescent="0.25">
      <c r="A2214" t="s">
        <v>613</v>
      </c>
      <c r="B2214" t="s">
        <v>6635</v>
      </c>
    </row>
    <row r="2215" spans="1:2" x14ac:dyDescent="0.25">
      <c r="A2215" t="s">
        <v>401</v>
      </c>
      <c r="B2215" t="s">
        <v>6636</v>
      </c>
    </row>
    <row r="2216" spans="1:2" x14ac:dyDescent="0.25">
      <c r="A2216" t="s">
        <v>614</v>
      </c>
      <c r="B2216" t="s">
        <v>6637</v>
      </c>
    </row>
    <row r="2217" spans="1:2" x14ac:dyDescent="0.25">
      <c r="A2217" t="s">
        <v>615</v>
      </c>
      <c r="B2217" t="s">
        <v>6638</v>
      </c>
    </row>
    <row r="2218" spans="1:2" x14ac:dyDescent="0.25">
      <c r="A2218" t="s">
        <v>15</v>
      </c>
      <c r="B2218" t="s">
        <v>6639</v>
      </c>
    </row>
    <row r="2219" spans="1:2" x14ac:dyDescent="0.25">
      <c r="A2219" t="s">
        <v>52</v>
      </c>
      <c r="B2219" t="s">
        <v>6640</v>
      </c>
    </row>
    <row r="2220" spans="1:2" x14ac:dyDescent="0.25">
      <c r="A2220" t="s">
        <v>89</v>
      </c>
      <c r="B2220" t="s">
        <v>6641</v>
      </c>
    </row>
    <row r="2221" spans="1:2" x14ac:dyDescent="0.25">
      <c r="A2221" t="s">
        <v>89</v>
      </c>
      <c r="B2221" t="s">
        <v>6642</v>
      </c>
    </row>
    <row r="2222" spans="1:2" x14ac:dyDescent="0.25">
      <c r="A2222" t="s">
        <v>89</v>
      </c>
      <c r="B2222" t="s">
        <v>6643</v>
      </c>
    </row>
    <row r="2223" spans="1:2" x14ac:dyDescent="0.25">
      <c r="A2223" t="s">
        <v>89</v>
      </c>
      <c r="B2223" t="s">
        <v>6644</v>
      </c>
    </row>
    <row r="2224" spans="1:2" x14ac:dyDescent="0.25">
      <c r="A2224" t="s">
        <v>89</v>
      </c>
      <c r="B2224" t="s">
        <v>6645</v>
      </c>
    </row>
    <row r="2225" spans="1:2" x14ac:dyDescent="0.25">
      <c r="A2225" t="s">
        <v>78</v>
      </c>
      <c r="B2225" t="s">
        <v>6646</v>
      </c>
    </row>
    <row r="2226" spans="1:2" x14ac:dyDescent="0.25">
      <c r="A2226" t="s">
        <v>78</v>
      </c>
      <c r="B2226" t="s">
        <v>6647</v>
      </c>
    </row>
    <row r="2227" spans="1:2" x14ac:dyDescent="0.25">
      <c r="A2227" t="s">
        <v>616</v>
      </c>
      <c r="B2227" t="s">
        <v>6648</v>
      </c>
    </row>
    <row r="2228" spans="1:2" x14ac:dyDescent="0.25">
      <c r="A2228" t="s">
        <v>6</v>
      </c>
      <c r="B2228" t="s">
        <v>6649</v>
      </c>
    </row>
    <row r="2229" spans="1:2" x14ac:dyDescent="0.25">
      <c r="A2229" t="s">
        <v>6</v>
      </c>
      <c r="B2229" t="s">
        <v>6650</v>
      </c>
    </row>
    <row r="2230" spans="1:2" x14ac:dyDescent="0.25">
      <c r="A2230" t="s">
        <v>6</v>
      </c>
      <c r="B2230" t="s">
        <v>6651</v>
      </c>
    </row>
    <row r="2231" spans="1:2" x14ac:dyDescent="0.25">
      <c r="A2231" t="s">
        <v>21</v>
      </c>
      <c r="B2231" t="s">
        <v>6652</v>
      </c>
    </row>
    <row r="2232" spans="1:2" x14ac:dyDescent="0.25">
      <c r="A2232" t="s">
        <v>21</v>
      </c>
      <c r="B2232" t="s">
        <v>6653</v>
      </c>
    </row>
    <row r="2233" spans="1:2" x14ac:dyDescent="0.25">
      <c r="A2233" t="s">
        <v>163</v>
      </c>
      <c r="B2233" t="s">
        <v>5800</v>
      </c>
    </row>
    <row r="2234" spans="1:2" x14ac:dyDescent="0.25">
      <c r="A2234" t="s">
        <v>617</v>
      </c>
      <c r="B2234" t="s">
        <v>6654</v>
      </c>
    </row>
    <row r="2235" spans="1:2" x14ac:dyDescent="0.25">
      <c r="A2235" t="s">
        <v>618</v>
      </c>
      <c r="B2235" t="s">
        <v>6655</v>
      </c>
    </row>
    <row r="2236" spans="1:2" x14ac:dyDescent="0.25">
      <c r="A2236" t="s">
        <v>618</v>
      </c>
      <c r="B2236" t="s">
        <v>6656</v>
      </c>
    </row>
    <row r="2237" spans="1:2" x14ac:dyDescent="0.25">
      <c r="A2237" t="s">
        <v>246</v>
      </c>
      <c r="B2237" t="s">
        <v>6657</v>
      </c>
    </row>
    <row r="2238" spans="1:2" x14ac:dyDescent="0.25">
      <c r="A2238" t="s">
        <v>246</v>
      </c>
      <c r="B2238" t="s">
        <v>6658</v>
      </c>
    </row>
    <row r="2239" spans="1:2" x14ac:dyDescent="0.25">
      <c r="A2239" t="s">
        <v>246</v>
      </c>
      <c r="B2239" t="s">
        <v>6659</v>
      </c>
    </row>
    <row r="2240" spans="1:2" x14ac:dyDescent="0.25">
      <c r="A2240" t="s">
        <v>246</v>
      </c>
      <c r="B2240" t="s">
        <v>6660</v>
      </c>
    </row>
    <row r="2241" spans="1:2" x14ac:dyDescent="0.25">
      <c r="A2241" t="s">
        <v>619</v>
      </c>
      <c r="B2241" t="s">
        <v>6661</v>
      </c>
    </row>
    <row r="2242" spans="1:2" x14ac:dyDescent="0.25">
      <c r="A2242" t="s">
        <v>619</v>
      </c>
      <c r="B2242" t="s">
        <v>6662</v>
      </c>
    </row>
    <row r="2243" spans="1:2" x14ac:dyDescent="0.25">
      <c r="A2243" t="s">
        <v>620</v>
      </c>
      <c r="B2243" t="s">
        <v>6663</v>
      </c>
    </row>
    <row r="2244" spans="1:2" x14ac:dyDescent="0.25">
      <c r="A2244" t="s">
        <v>620</v>
      </c>
      <c r="B2244" t="s">
        <v>6664</v>
      </c>
    </row>
    <row r="2245" spans="1:2" x14ac:dyDescent="0.25">
      <c r="A2245" t="s">
        <v>117</v>
      </c>
      <c r="B2245" t="s">
        <v>6665</v>
      </c>
    </row>
    <row r="2246" spans="1:2" x14ac:dyDescent="0.25">
      <c r="A2246" t="s">
        <v>117</v>
      </c>
      <c r="B2246" t="s">
        <v>6666</v>
      </c>
    </row>
    <row r="2247" spans="1:2" x14ac:dyDescent="0.25">
      <c r="A2247" t="s">
        <v>117</v>
      </c>
      <c r="B2247" t="s">
        <v>6667</v>
      </c>
    </row>
    <row r="2248" spans="1:2" x14ac:dyDescent="0.25">
      <c r="A2248" t="s">
        <v>117</v>
      </c>
      <c r="B2248" t="s">
        <v>6668</v>
      </c>
    </row>
    <row r="2249" spans="1:2" x14ac:dyDescent="0.25">
      <c r="A2249" t="s">
        <v>117</v>
      </c>
      <c r="B2249" t="s">
        <v>6669</v>
      </c>
    </row>
    <row r="2250" spans="1:2" x14ac:dyDescent="0.25">
      <c r="A2250" t="s">
        <v>117</v>
      </c>
      <c r="B2250" t="s">
        <v>6670</v>
      </c>
    </row>
    <row r="2251" spans="1:2" x14ac:dyDescent="0.25">
      <c r="A2251" t="s">
        <v>117</v>
      </c>
      <c r="B2251" t="s">
        <v>6671</v>
      </c>
    </row>
    <row r="2252" spans="1:2" x14ac:dyDescent="0.25">
      <c r="A2252" t="s">
        <v>117</v>
      </c>
      <c r="B2252" t="s">
        <v>6672</v>
      </c>
    </row>
    <row r="2253" spans="1:2" x14ac:dyDescent="0.25">
      <c r="A2253" t="s">
        <v>117</v>
      </c>
      <c r="B2253" t="s">
        <v>6673</v>
      </c>
    </row>
    <row r="2254" spans="1:2" x14ac:dyDescent="0.25">
      <c r="A2254" t="s">
        <v>117</v>
      </c>
      <c r="B2254" t="s">
        <v>6674</v>
      </c>
    </row>
    <row r="2255" spans="1:2" x14ac:dyDescent="0.25">
      <c r="A2255" t="s">
        <v>117</v>
      </c>
      <c r="B2255" t="s">
        <v>6675</v>
      </c>
    </row>
    <row r="2256" spans="1:2" x14ac:dyDescent="0.25">
      <c r="A2256" t="s">
        <v>117</v>
      </c>
      <c r="B2256" t="s">
        <v>6676</v>
      </c>
    </row>
    <row r="2257" spans="1:2" x14ac:dyDescent="0.25">
      <c r="A2257" t="s">
        <v>117</v>
      </c>
      <c r="B2257" t="s">
        <v>6677</v>
      </c>
    </row>
    <row r="2258" spans="1:2" x14ac:dyDescent="0.25">
      <c r="A2258" t="s">
        <v>621</v>
      </c>
      <c r="B2258" t="s">
        <v>6678</v>
      </c>
    </row>
    <row r="2259" spans="1:2" x14ac:dyDescent="0.25">
      <c r="A2259" t="s">
        <v>445</v>
      </c>
      <c r="B2259" t="s">
        <v>6679</v>
      </c>
    </row>
    <row r="2260" spans="1:2" x14ac:dyDescent="0.25">
      <c r="A2260" t="s">
        <v>445</v>
      </c>
      <c r="B2260" t="s">
        <v>6680</v>
      </c>
    </row>
    <row r="2261" spans="1:2" x14ac:dyDescent="0.25">
      <c r="A2261" t="s">
        <v>445</v>
      </c>
      <c r="B2261" t="s">
        <v>6681</v>
      </c>
    </row>
    <row r="2262" spans="1:2" x14ac:dyDescent="0.25">
      <c r="A2262" t="s">
        <v>445</v>
      </c>
      <c r="B2262" t="s">
        <v>6682</v>
      </c>
    </row>
    <row r="2263" spans="1:2" x14ac:dyDescent="0.25">
      <c r="A2263" t="s">
        <v>445</v>
      </c>
      <c r="B2263" t="s">
        <v>6683</v>
      </c>
    </row>
    <row r="2264" spans="1:2" x14ac:dyDescent="0.25">
      <c r="A2264" t="s">
        <v>445</v>
      </c>
      <c r="B2264" t="s">
        <v>6684</v>
      </c>
    </row>
    <row r="2265" spans="1:2" x14ac:dyDescent="0.25">
      <c r="A2265" t="s">
        <v>445</v>
      </c>
      <c r="B2265" t="s">
        <v>6685</v>
      </c>
    </row>
    <row r="2266" spans="1:2" x14ac:dyDescent="0.25">
      <c r="A2266" t="s">
        <v>622</v>
      </c>
      <c r="B2266" t="s">
        <v>6686</v>
      </c>
    </row>
    <row r="2267" spans="1:2" x14ac:dyDescent="0.25">
      <c r="A2267" t="s">
        <v>623</v>
      </c>
      <c r="B2267" t="s">
        <v>6687</v>
      </c>
    </row>
    <row r="2268" spans="1:2" x14ac:dyDescent="0.25">
      <c r="A2268" t="s">
        <v>73</v>
      </c>
      <c r="B2268" t="s">
        <v>6688</v>
      </c>
    </row>
    <row r="2269" spans="1:2" x14ac:dyDescent="0.25">
      <c r="A2269" t="s">
        <v>624</v>
      </c>
      <c r="B2269" t="s">
        <v>6689</v>
      </c>
    </row>
    <row r="2270" spans="1:2" x14ac:dyDescent="0.25">
      <c r="A2270" t="s">
        <v>624</v>
      </c>
      <c r="B2270" t="s">
        <v>6690</v>
      </c>
    </row>
    <row r="2271" spans="1:2" x14ac:dyDescent="0.25">
      <c r="A2271" t="s">
        <v>78</v>
      </c>
      <c r="B2271" t="s">
        <v>6691</v>
      </c>
    </row>
    <row r="2272" spans="1:2" x14ac:dyDescent="0.25">
      <c r="A2272" t="s">
        <v>78</v>
      </c>
      <c r="B2272" t="s">
        <v>6692</v>
      </c>
    </row>
    <row r="2273" spans="1:2" x14ac:dyDescent="0.25">
      <c r="A2273" t="s">
        <v>78</v>
      </c>
      <c r="B2273" t="s">
        <v>6693</v>
      </c>
    </row>
    <row r="2274" spans="1:2" x14ac:dyDescent="0.25">
      <c r="A2274" t="s">
        <v>337</v>
      </c>
      <c r="B2274" t="s">
        <v>6694</v>
      </c>
    </row>
    <row r="2275" spans="1:2" x14ac:dyDescent="0.25">
      <c r="A2275" t="s">
        <v>337</v>
      </c>
      <c r="B2275" t="s">
        <v>6695</v>
      </c>
    </row>
    <row r="2276" spans="1:2" x14ac:dyDescent="0.25">
      <c r="A2276" t="s">
        <v>337</v>
      </c>
      <c r="B2276" t="s">
        <v>6696</v>
      </c>
    </row>
    <row r="2277" spans="1:2" x14ac:dyDescent="0.25">
      <c r="A2277" t="s">
        <v>337</v>
      </c>
      <c r="B2277" t="s">
        <v>6697</v>
      </c>
    </row>
    <row r="2278" spans="1:2" x14ac:dyDescent="0.25">
      <c r="A2278" t="s">
        <v>337</v>
      </c>
      <c r="B2278" t="s">
        <v>6698</v>
      </c>
    </row>
    <row r="2279" spans="1:2" x14ac:dyDescent="0.25">
      <c r="A2279" t="s">
        <v>337</v>
      </c>
      <c r="B2279" t="s">
        <v>5486</v>
      </c>
    </row>
    <row r="2280" spans="1:2" x14ac:dyDescent="0.25">
      <c r="A2280" t="s">
        <v>337</v>
      </c>
      <c r="B2280" t="s">
        <v>6699</v>
      </c>
    </row>
    <row r="2281" spans="1:2" x14ac:dyDescent="0.25">
      <c r="A2281" t="s">
        <v>264</v>
      </c>
      <c r="B2281" t="s">
        <v>6700</v>
      </c>
    </row>
    <row r="2282" spans="1:2" x14ac:dyDescent="0.25">
      <c r="A2282" t="s">
        <v>625</v>
      </c>
      <c r="B2282" t="s">
        <v>6701</v>
      </c>
    </row>
    <row r="2283" spans="1:2" x14ac:dyDescent="0.25">
      <c r="A2283" t="s">
        <v>625</v>
      </c>
      <c r="B2283" t="s">
        <v>6702</v>
      </c>
    </row>
    <row r="2284" spans="1:2" x14ac:dyDescent="0.25">
      <c r="A2284" t="s">
        <v>626</v>
      </c>
      <c r="B2284" t="s">
        <v>6703</v>
      </c>
    </row>
    <row r="2285" spans="1:2" x14ac:dyDescent="0.25">
      <c r="A2285" t="s">
        <v>627</v>
      </c>
      <c r="B2285" t="s">
        <v>6704</v>
      </c>
    </row>
    <row r="2286" spans="1:2" x14ac:dyDescent="0.25">
      <c r="A2286" t="s">
        <v>628</v>
      </c>
      <c r="B2286" t="s">
        <v>6705</v>
      </c>
    </row>
    <row r="2287" spans="1:2" x14ac:dyDescent="0.25">
      <c r="A2287" t="s">
        <v>628</v>
      </c>
      <c r="B2287" t="s">
        <v>6706</v>
      </c>
    </row>
    <row r="2288" spans="1:2" x14ac:dyDescent="0.25">
      <c r="A2288" t="s">
        <v>628</v>
      </c>
      <c r="B2288" t="s">
        <v>6707</v>
      </c>
    </row>
    <row r="2289" spans="1:2" x14ac:dyDescent="0.25">
      <c r="A2289" t="s">
        <v>628</v>
      </c>
      <c r="B2289" t="s">
        <v>6708</v>
      </c>
    </row>
    <row r="2290" spans="1:2" x14ac:dyDescent="0.25">
      <c r="A2290" t="s">
        <v>628</v>
      </c>
      <c r="B2290" t="s">
        <v>6709</v>
      </c>
    </row>
    <row r="2291" spans="1:2" x14ac:dyDescent="0.25">
      <c r="A2291" t="s">
        <v>628</v>
      </c>
      <c r="B2291" t="s">
        <v>6710</v>
      </c>
    </row>
    <row r="2292" spans="1:2" x14ac:dyDescent="0.25">
      <c r="A2292" t="s">
        <v>628</v>
      </c>
      <c r="B2292" t="s">
        <v>6711</v>
      </c>
    </row>
    <row r="2293" spans="1:2" x14ac:dyDescent="0.25">
      <c r="A2293" t="s">
        <v>628</v>
      </c>
      <c r="B2293" t="s">
        <v>6712</v>
      </c>
    </row>
    <row r="2294" spans="1:2" x14ac:dyDescent="0.25">
      <c r="A2294" t="s">
        <v>628</v>
      </c>
      <c r="B2294" t="s">
        <v>6713</v>
      </c>
    </row>
    <row r="2295" spans="1:2" x14ac:dyDescent="0.25">
      <c r="A2295" t="s">
        <v>628</v>
      </c>
      <c r="B2295" t="s">
        <v>6714</v>
      </c>
    </row>
    <row r="2296" spans="1:2" x14ac:dyDescent="0.25">
      <c r="A2296" t="s">
        <v>628</v>
      </c>
      <c r="B2296" t="s">
        <v>6715</v>
      </c>
    </row>
    <row r="2297" spans="1:2" x14ac:dyDescent="0.25">
      <c r="A2297" t="s">
        <v>232</v>
      </c>
      <c r="B2297" t="s">
        <v>6716</v>
      </c>
    </row>
    <row r="2298" spans="1:2" x14ac:dyDescent="0.25">
      <c r="A2298" t="s">
        <v>232</v>
      </c>
      <c r="B2298" t="s">
        <v>6717</v>
      </c>
    </row>
    <row r="2299" spans="1:2" x14ac:dyDescent="0.25">
      <c r="A2299" t="s">
        <v>232</v>
      </c>
      <c r="B2299" t="s">
        <v>6718</v>
      </c>
    </row>
    <row r="2300" spans="1:2" x14ac:dyDescent="0.25">
      <c r="A2300" t="s">
        <v>232</v>
      </c>
      <c r="B2300" t="s">
        <v>6719</v>
      </c>
    </row>
    <row r="2301" spans="1:2" x14ac:dyDescent="0.25">
      <c r="A2301" t="s">
        <v>232</v>
      </c>
      <c r="B2301" t="s">
        <v>6720</v>
      </c>
    </row>
    <row r="2302" spans="1:2" x14ac:dyDescent="0.25">
      <c r="A2302" t="s">
        <v>232</v>
      </c>
      <c r="B2302" t="s">
        <v>6721</v>
      </c>
    </row>
    <row r="2303" spans="1:2" x14ac:dyDescent="0.25">
      <c r="A2303" t="s">
        <v>629</v>
      </c>
      <c r="B2303" t="s">
        <v>6722</v>
      </c>
    </row>
    <row r="2304" spans="1:2" x14ac:dyDescent="0.25">
      <c r="A2304" t="s">
        <v>629</v>
      </c>
      <c r="B2304" t="s">
        <v>6723</v>
      </c>
    </row>
    <row r="2305" spans="1:2" x14ac:dyDescent="0.25">
      <c r="A2305" t="s">
        <v>630</v>
      </c>
      <c r="B2305" t="s">
        <v>6724</v>
      </c>
    </row>
    <row r="2306" spans="1:2" x14ac:dyDescent="0.25">
      <c r="A2306" t="s">
        <v>630</v>
      </c>
      <c r="B2306" t="s">
        <v>6725</v>
      </c>
    </row>
    <row r="2307" spans="1:2" x14ac:dyDescent="0.25">
      <c r="A2307" t="s">
        <v>6</v>
      </c>
      <c r="B2307" t="s">
        <v>6726</v>
      </c>
    </row>
    <row r="2308" spans="1:2" x14ac:dyDescent="0.25">
      <c r="A2308" t="s">
        <v>631</v>
      </c>
      <c r="B2308" t="s">
        <v>6727</v>
      </c>
    </row>
    <row r="2309" spans="1:2" x14ac:dyDescent="0.25">
      <c r="A2309" t="s">
        <v>631</v>
      </c>
      <c r="B2309" t="s">
        <v>6728</v>
      </c>
    </row>
    <row r="2310" spans="1:2" x14ac:dyDescent="0.25">
      <c r="A2310" t="s">
        <v>631</v>
      </c>
      <c r="B2310" t="s">
        <v>6729</v>
      </c>
    </row>
    <row r="2311" spans="1:2" x14ac:dyDescent="0.25">
      <c r="A2311" t="s">
        <v>632</v>
      </c>
      <c r="B2311" t="s">
        <v>6730</v>
      </c>
    </row>
    <row r="2312" spans="1:2" x14ac:dyDescent="0.25">
      <c r="A2312" t="s">
        <v>206</v>
      </c>
      <c r="B2312" t="s">
        <v>6731</v>
      </c>
    </row>
    <row r="2313" spans="1:2" x14ac:dyDescent="0.25">
      <c r="A2313" t="s">
        <v>206</v>
      </c>
      <c r="B2313" t="s">
        <v>6732</v>
      </c>
    </row>
    <row r="2314" spans="1:2" x14ac:dyDescent="0.25">
      <c r="A2314" t="s">
        <v>206</v>
      </c>
      <c r="B2314" t="s">
        <v>6733</v>
      </c>
    </row>
    <row r="2315" spans="1:2" x14ac:dyDescent="0.25">
      <c r="A2315" t="s">
        <v>206</v>
      </c>
      <c r="B2315" t="s">
        <v>6734</v>
      </c>
    </row>
    <row r="2316" spans="1:2" x14ac:dyDescent="0.25">
      <c r="A2316" t="s">
        <v>206</v>
      </c>
      <c r="B2316" t="s">
        <v>6735</v>
      </c>
    </row>
    <row r="2317" spans="1:2" x14ac:dyDescent="0.25">
      <c r="A2317" t="s">
        <v>206</v>
      </c>
      <c r="B2317" t="s">
        <v>6736</v>
      </c>
    </row>
    <row r="2318" spans="1:2" x14ac:dyDescent="0.25">
      <c r="A2318" t="s">
        <v>206</v>
      </c>
      <c r="B2318" t="s">
        <v>6737</v>
      </c>
    </row>
    <row r="2319" spans="1:2" x14ac:dyDescent="0.25">
      <c r="A2319" t="s">
        <v>55</v>
      </c>
      <c r="B2319" t="s">
        <v>6738</v>
      </c>
    </row>
    <row r="2320" spans="1:2" x14ac:dyDescent="0.25">
      <c r="A2320" t="s">
        <v>633</v>
      </c>
      <c r="B2320" t="s">
        <v>6739</v>
      </c>
    </row>
    <row r="2321" spans="1:2" x14ac:dyDescent="0.25">
      <c r="A2321" t="s">
        <v>633</v>
      </c>
      <c r="B2321" t="s">
        <v>6740</v>
      </c>
    </row>
    <row r="2322" spans="1:2" x14ac:dyDescent="0.25">
      <c r="A2322" t="s">
        <v>633</v>
      </c>
      <c r="B2322" t="s">
        <v>6741</v>
      </c>
    </row>
    <row r="2323" spans="1:2" x14ac:dyDescent="0.25">
      <c r="A2323" t="s">
        <v>633</v>
      </c>
      <c r="B2323" t="s">
        <v>6742</v>
      </c>
    </row>
    <row r="2324" spans="1:2" x14ac:dyDescent="0.25">
      <c r="A2324" t="s">
        <v>633</v>
      </c>
      <c r="B2324" t="s">
        <v>6739</v>
      </c>
    </row>
    <row r="2325" spans="1:2" x14ac:dyDescent="0.25">
      <c r="A2325" t="s">
        <v>633</v>
      </c>
      <c r="B2325" t="s">
        <v>6740</v>
      </c>
    </row>
    <row r="2326" spans="1:2" x14ac:dyDescent="0.25">
      <c r="A2326" t="s">
        <v>633</v>
      </c>
      <c r="B2326" t="s">
        <v>6741</v>
      </c>
    </row>
    <row r="2327" spans="1:2" x14ac:dyDescent="0.25">
      <c r="A2327" t="s">
        <v>319</v>
      </c>
      <c r="B2327" t="s">
        <v>6743</v>
      </c>
    </row>
    <row r="2328" spans="1:2" x14ac:dyDescent="0.25">
      <c r="A2328" t="s">
        <v>311</v>
      </c>
      <c r="B2328" t="s">
        <v>6744</v>
      </c>
    </row>
    <row r="2329" spans="1:2" x14ac:dyDescent="0.25">
      <c r="A2329" t="s">
        <v>311</v>
      </c>
      <c r="B2329" t="s">
        <v>6745</v>
      </c>
    </row>
    <row r="2330" spans="1:2" x14ac:dyDescent="0.25">
      <c r="A2330" t="s">
        <v>311</v>
      </c>
      <c r="B2330" t="s">
        <v>6746</v>
      </c>
    </row>
    <row r="2331" spans="1:2" x14ac:dyDescent="0.25">
      <c r="A2331" t="s">
        <v>167</v>
      </c>
      <c r="B2331" t="s">
        <v>6747</v>
      </c>
    </row>
    <row r="2332" spans="1:2" x14ac:dyDescent="0.25">
      <c r="A2332" t="s">
        <v>634</v>
      </c>
      <c r="B2332" t="s">
        <v>6748</v>
      </c>
    </row>
    <row r="2333" spans="1:2" x14ac:dyDescent="0.25">
      <c r="A2333" t="s">
        <v>634</v>
      </c>
      <c r="B2333" t="s">
        <v>6749</v>
      </c>
    </row>
    <row r="2334" spans="1:2" x14ac:dyDescent="0.25">
      <c r="A2334" t="s">
        <v>52</v>
      </c>
      <c r="B2334" t="s">
        <v>5467</v>
      </c>
    </row>
    <row r="2335" spans="1:2" x14ac:dyDescent="0.25">
      <c r="A2335" t="s">
        <v>635</v>
      </c>
      <c r="B2335" t="s">
        <v>6750</v>
      </c>
    </row>
    <row r="2336" spans="1:2" x14ac:dyDescent="0.25">
      <c r="A2336" t="s">
        <v>635</v>
      </c>
      <c r="B2336" t="s">
        <v>6751</v>
      </c>
    </row>
    <row r="2337" spans="1:2" x14ac:dyDescent="0.25">
      <c r="A2337" t="s">
        <v>635</v>
      </c>
      <c r="B2337" t="s">
        <v>6752</v>
      </c>
    </row>
    <row r="2338" spans="1:2" x14ac:dyDescent="0.25">
      <c r="A2338" t="s">
        <v>19</v>
      </c>
      <c r="B2338" t="s">
        <v>6753</v>
      </c>
    </row>
    <row r="2339" spans="1:2" x14ac:dyDescent="0.25">
      <c r="A2339" t="s">
        <v>19</v>
      </c>
      <c r="B2339" t="s">
        <v>6754</v>
      </c>
    </row>
    <row r="2340" spans="1:2" x14ac:dyDescent="0.25">
      <c r="A2340" t="s">
        <v>15</v>
      </c>
      <c r="B2340" t="s">
        <v>6755</v>
      </c>
    </row>
    <row r="2341" spans="1:2" x14ac:dyDescent="0.25">
      <c r="A2341" t="s">
        <v>15</v>
      </c>
      <c r="B2341" t="s">
        <v>6756</v>
      </c>
    </row>
    <row r="2342" spans="1:2" x14ac:dyDescent="0.25">
      <c r="A2342" t="s">
        <v>15</v>
      </c>
      <c r="B2342" t="s">
        <v>6757</v>
      </c>
    </row>
    <row r="2343" spans="1:2" x14ac:dyDescent="0.25">
      <c r="A2343" t="s">
        <v>15</v>
      </c>
      <c r="B2343" t="s">
        <v>6758</v>
      </c>
    </row>
    <row r="2344" spans="1:2" x14ac:dyDescent="0.25">
      <c r="A2344" t="s">
        <v>15</v>
      </c>
      <c r="B2344" t="s">
        <v>6759</v>
      </c>
    </row>
    <row r="2345" spans="1:2" x14ac:dyDescent="0.25">
      <c r="A2345" t="s">
        <v>15</v>
      </c>
      <c r="B2345" t="s">
        <v>6760</v>
      </c>
    </row>
    <row r="2346" spans="1:2" x14ac:dyDescent="0.25">
      <c r="A2346" t="s">
        <v>636</v>
      </c>
      <c r="B2346" t="s">
        <v>6761</v>
      </c>
    </row>
    <row r="2347" spans="1:2" x14ac:dyDescent="0.25">
      <c r="A2347" t="s">
        <v>21</v>
      </c>
      <c r="B2347" t="s">
        <v>6762</v>
      </c>
    </row>
    <row r="2348" spans="1:2" x14ac:dyDescent="0.25">
      <c r="A2348" t="s">
        <v>399</v>
      </c>
      <c r="B2348" t="s">
        <v>6763</v>
      </c>
    </row>
    <row r="2349" spans="1:2" x14ac:dyDescent="0.25">
      <c r="A2349" t="s">
        <v>637</v>
      </c>
      <c r="B2349" t="s">
        <v>6655</v>
      </c>
    </row>
    <row r="2350" spans="1:2" x14ac:dyDescent="0.25">
      <c r="A2350" t="s">
        <v>637</v>
      </c>
      <c r="B2350" t="s">
        <v>6656</v>
      </c>
    </row>
    <row r="2351" spans="1:2" x14ac:dyDescent="0.25">
      <c r="A2351" t="s">
        <v>638</v>
      </c>
      <c r="B2351" t="s">
        <v>6764</v>
      </c>
    </row>
    <row r="2352" spans="1:2" x14ac:dyDescent="0.25">
      <c r="A2352" t="s">
        <v>363</v>
      </c>
      <c r="B2352" t="s">
        <v>6765</v>
      </c>
    </row>
    <row r="2353" spans="1:2" x14ac:dyDescent="0.25">
      <c r="A2353" t="s">
        <v>78</v>
      </c>
      <c r="B2353" t="s">
        <v>6766</v>
      </c>
    </row>
    <row r="2354" spans="1:2" x14ac:dyDescent="0.25">
      <c r="A2354" t="s">
        <v>78</v>
      </c>
      <c r="B2354" t="s">
        <v>6767</v>
      </c>
    </row>
    <row r="2355" spans="1:2" x14ac:dyDescent="0.25">
      <c r="A2355" t="s">
        <v>78</v>
      </c>
      <c r="B2355" t="s">
        <v>6768</v>
      </c>
    </row>
    <row r="2356" spans="1:2" x14ac:dyDescent="0.25">
      <c r="A2356" t="s">
        <v>78</v>
      </c>
      <c r="B2356" t="s">
        <v>6769</v>
      </c>
    </row>
    <row r="2357" spans="1:2" x14ac:dyDescent="0.25">
      <c r="A2357" t="s">
        <v>78</v>
      </c>
      <c r="B2357" t="s">
        <v>6770</v>
      </c>
    </row>
    <row r="2358" spans="1:2" x14ac:dyDescent="0.25">
      <c r="A2358" t="s">
        <v>78</v>
      </c>
      <c r="B2358" t="s">
        <v>6771</v>
      </c>
    </row>
    <row r="2359" spans="1:2" x14ac:dyDescent="0.25">
      <c r="A2359" t="s">
        <v>78</v>
      </c>
      <c r="B2359" t="s">
        <v>6772</v>
      </c>
    </row>
    <row r="2360" spans="1:2" x14ac:dyDescent="0.25">
      <c r="A2360" t="s">
        <v>5</v>
      </c>
      <c r="B2360" t="s">
        <v>6773</v>
      </c>
    </row>
    <row r="2361" spans="1:2" x14ac:dyDescent="0.25">
      <c r="A2361" t="s">
        <v>497</v>
      </c>
      <c r="B2361" t="s">
        <v>6151</v>
      </c>
    </row>
    <row r="2362" spans="1:2" x14ac:dyDescent="0.25">
      <c r="A2362" t="s">
        <v>6</v>
      </c>
      <c r="B2362" t="s">
        <v>6774</v>
      </c>
    </row>
    <row r="2363" spans="1:2" x14ac:dyDescent="0.25">
      <c r="A2363" t="s">
        <v>639</v>
      </c>
      <c r="B2363" t="s">
        <v>4564</v>
      </c>
    </row>
    <row r="2364" spans="1:2" x14ac:dyDescent="0.25">
      <c r="A2364" t="s">
        <v>117</v>
      </c>
      <c r="B2364" t="s">
        <v>6775</v>
      </c>
    </row>
    <row r="2365" spans="1:2" x14ac:dyDescent="0.25">
      <c r="A2365" t="s">
        <v>117</v>
      </c>
      <c r="B2365" t="s">
        <v>6776</v>
      </c>
    </row>
    <row r="2366" spans="1:2" x14ac:dyDescent="0.25">
      <c r="A2366" t="s">
        <v>117</v>
      </c>
      <c r="B2366" t="s">
        <v>6777</v>
      </c>
    </row>
    <row r="2367" spans="1:2" x14ac:dyDescent="0.25">
      <c r="A2367" t="s">
        <v>117</v>
      </c>
      <c r="B2367" t="s">
        <v>6778</v>
      </c>
    </row>
    <row r="2368" spans="1:2" x14ac:dyDescent="0.25">
      <c r="A2368" t="s">
        <v>117</v>
      </c>
      <c r="B2368" t="s">
        <v>6779</v>
      </c>
    </row>
    <row r="2369" spans="1:2" x14ac:dyDescent="0.25">
      <c r="A2369" t="s">
        <v>640</v>
      </c>
      <c r="B2369" t="s">
        <v>5739</v>
      </c>
    </row>
    <row r="2370" spans="1:2" x14ac:dyDescent="0.25">
      <c r="A2370" t="s">
        <v>641</v>
      </c>
      <c r="B2370" t="s">
        <v>6780</v>
      </c>
    </row>
    <row r="2371" spans="1:2" x14ac:dyDescent="0.25">
      <c r="A2371" t="s">
        <v>129</v>
      </c>
      <c r="B2371" t="s">
        <v>6781</v>
      </c>
    </row>
    <row r="2372" spans="1:2" x14ac:dyDescent="0.25">
      <c r="A2372" t="s">
        <v>642</v>
      </c>
      <c r="B2372" t="s">
        <v>6782</v>
      </c>
    </row>
    <row r="2373" spans="1:2" x14ac:dyDescent="0.25">
      <c r="A2373" t="s">
        <v>642</v>
      </c>
      <c r="B2373" t="s">
        <v>6783</v>
      </c>
    </row>
    <row r="2374" spans="1:2" x14ac:dyDescent="0.25">
      <c r="A2374" t="s">
        <v>642</v>
      </c>
      <c r="B2374" t="s">
        <v>6784</v>
      </c>
    </row>
    <row r="2375" spans="1:2" x14ac:dyDescent="0.25">
      <c r="A2375" t="s">
        <v>6</v>
      </c>
      <c r="B2375" t="s">
        <v>4651</v>
      </c>
    </row>
    <row r="2376" spans="1:2" x14ac:dyDescent="0.25">
      <c r="A2376" t="s">
        <v>19</v>
      </c>
      <c r="B2376" t="s">
        <v>6785</v>
      </c>
    </row>
    <row r="2377" spans="1:2" x14ac:dyDescent="0.25">
      <c r="A2377" t="s">
        <v>19</v>
      </c>
      <c r="B2377" t="s">
        <v>5165</v>
      </c>
    </row>
    <row r="2378" spans="1:2" x14ac:dyDescent="0.25">
      <c r="A2378" t="s">
        <v>19</v>
      </c>
      <c r="B2378" t="s">
        <v>6786</v>
      </c>
    </row>
    <row r="2379" spans="1:2" x14ac:dyDescent="0.25">
      <c r="A2379" t="s">
        <v>19</v>
      </c>
      <c r="B2379" t="s">
        <v>6787</v>
      </c>
    </row>
    <row r="2380" spans="1:2" x14ac:dyDescent="0.25">
      <c r="A2380" t="s">
        <v>315</v>
      </c>
      <c r="B2380" t="s">
        <v>6788</v>
      </c>
    </row>
    <row r="2381" spans="1:2" x14ac:dyDescent="0.25">
      <c r="A2381" t="s">
        <v>643</v>
      </c>
      <c r="B2381" t="s">
        <v>6789</v>
      </c>
    </row>
    <row r="2382" spans="1:2" x14ac:dyDescent="0.25">
      <c r="A2382" t="s">
        <v>161</v>
      </c>
      <c r="B2382" t="s">
        <v>6790</v>
      </c>
    </row>
    <row r="2383" spans="1:2" x14ac:dyDescent="0.25">
      <c r="A2383" t="s">
        <v>161</v>
      </c>
      <c r="B2383" t="s">
        <v>6791</v>
      </c>
    </row>
    <row r="2384" spans="1:2" x14ac:dyDescent="0.25">
      <c r="A2384" t="s">
        <v>40</v>
      </c>
      <c r="B2384" t="s">
        <v>6792</v>
      </c>
    </row>
    <row r="2385" spans="1:2" x14ac:dyDescent="0.25">
      <c r="A2385" t="s">
        <v>275</v>
      </c>
      <c r="B2385" t="s">
        <v>6793</v>
      </c>
    </row>
    <row r="2386" spans="1:2" x14ac:dyDescent="0.25">
      <c r="A2386" t="s">
        <v>644</v>
      </c>
      <c r="B2386" t="s">
        <v>6794</v>
      </c>
    </row>
    <row r="2387" spans="1:2" x14ac:dyDescent="0.25">
      <c r="A2387" t="s">
        <v>78</v>
      </c>
      <c r="B2387" t="s">
        <v>6795</v>
      </c>
    </row>
    <row r="2388" spans="1:2" x14ac:dyDescent="0.25">
      <c r="A2388" t="s">
        <v>5</v>
      </c>
      <c r="B2388" t="s">
        <v>6796</v>
      </c>
    </row>
    <row r="2389" spans="1:2" x14ac:dyDescent="0.25">
      <c r="A2389" t="s">
        <v>5</v>
      </c>
      <c r="B2389" t="s">
        <v>6797</v>
      </c>
    </row>
    <row r="2390" spans="1:2" x14ac:dyDescent="0.25">
      <c r="A2390" t="s">
        <v>83</v>
      </c>
      <c r="B2390" t="s">
        <v>5361</v>
      </c>
    </row>
    <row r="2391" spans="1:2" x14ac:dyDescent="0.25">
      <c r="A2391" t="s">
        <v>83</v>
      </c>
      <c r="B2391" t="s">
        <v>6798</v>
      </c>
    </row>
    <row r="2392" spans="1:2" x14ac:dyDescent="0.25">
      <c r="A2392" t="s">
        <v>83</v>
      </c>
      <c r="B2392" t="s">
        <v>6799</v>
      </c>
    </row>
    <row r="2393" spans="1:2" x14ac:dyDescent="0.25">
      <c r="A2393" t="s">
        <v>83</v>
      </c>
      <c r="B2393" t="s">
        <v>6800</v>
      </c>
    </row>
    <row r="2394" spans="1:2" x14ac:dyDescent="0.25">
      <c r="A2394" t="s">
        <v>83</v>
      </c>
      <c r="B2394" t="s">
        <v>6801</v>
      </c>
    </row>
    <row r="2395" spans="1:2" x14ac:dyDescent="0.25">
      <c r="A2395" t="s">
        <v>83</v>
      </c>
      <c r="B2395" t="s">
        <v>5362</v>
      </c>
    </row>
    <row r="2396" spans="1:2" x14ac:dyDescent="0.25">
      <c r="A2396" t="s">
        <v>83</v>
      </c>
      <c r="B2396" t="s">
        <v>5363</v>
      </c>
    </row>
    <row r="2397" spans="1:2" x14ac:dyDescent="0.25">
      <c r="A2397" t="s">
        <v>83</v>
      </c>
      <c r="B2397" t="s">
        <v>6802</v>
      </c>
    </row>
    <row r="2398" spans="1:2" x14ac:dyDescent="0.25">
      <c r="A2398" t="s">
        <v>83</v>
      </c>
      <c r="B2398" t="s">
        <v>5360</v>
      </c>
    </row>
    <row r="2399" spans="1:2" x14ac:dyDescent="0.25">
      <c r="A2399" t="s">
        <v>25</v>
      </c>
      <c r="B2399" t="s">
        <v>6803</v>
      </c>
    </row>
    <row r="2400" spans="1:2" x14ac:dyDescent="0.25">
      <c r="A2400" t="s">
        <v>645</v>
      </c>
      <c r="B2400" t="s">
        <v>6804</v>
      </c>
    </row>
    <row r="2401" spans="1:2" x14ac:dyDescent="0.25">
      <c r="A2401" t="s">
        <v>645</v>
      </c>
      <c r="B2401" t="s">
        <v>6805</v>
      </c>
    </row>
    <row r="2402" spans="1:2" x14ac:dyDescent="0.25">
      <c r="A2402" t="s">
        <v>52</v>
      </c>
      <c r="B2402" t="s">
        <v>6806</v>
      </c>
    </row>
    <row r="2403" spans="1:2" x14ac:dyDescent="0.25">
      <c r="A2403" t="s">
        <v>52</v>
      </c>
      <c r="B2403" t="s">
        <v>6807</v>
      </c>
    </row>
    <row r="2404" spans="1:2" x14ac:dyDescent="0.25">
      <c r="A2404" t="s">
        <v>143</v>
      </c>
      <c r="B2404" t="s">
        <v>6808</v>
      </c>
    </row>
    <row r="2405" spans="1:2" x14ac:dyDescent="0.25">
      <c r="A2405" t="s">
        <v>73</v>
      </c>
      <c r="B2405" t="s">
        <v>6809</v>
      </c>
    </row>
    <row r="2406" spans="1:2" x14ac:dyDescent="0.25">
      <c r="A2406" t="s">
        <v>73</v>
      </c>
      <c r="B2406" t="s">
        <v>6810</v>
      </c>
    </row>
    <row r="2407" spans="1:2" x14ac:dyDescent="0.25">
      <c r="A2407" t="s">
        <v>48</v>
      </c>
      <c r="B2407" t="s">
        <v>6811</v>
      </c>
    </row>
    <row r="2408" spans="1:2" x14ac:dyDescent="0.25">
      <c r="A2408" t="s">
        <v>6</v>
      </c>
      <c r="B2408" t="s">
        <v>6812</v>
      </c>
    </row>
    <row r="2409" spans="1:2" x14ac:dyDescent="0.25">
      <c r="A2409" t="s">
        <v>646</v>
      </c>
      <c r="B2409" t="s">
        <v>6813</v>
      </c>
    </row>
    <row r="2410" spans="1:2" x14ac:dyDescent="0.25">
      <c r="A2410" t="s">
        <v>647</v>
      </c>
      <c r="B2410" t="s">
        <v>6814</v>
      </c>
    </row>
    <row r="2411" spans="1:2" x14ac:dyDescent="0.25">
      <c r="A2411" t="s">
        <v>648</v>
      </c>
      <c r="B2411" t="s">
        <v>6815</v>
      </c>
    </row>
    <row r="2412" spans="1:2" x14ac:dyDescent="0.25">
      <c r="A2412" t="s">
        <v>649</v>
      </c>
      <c r="B2412" t="s">
        <v>6816</v>
      </c>
    </row>
    <row r="2413" spans="1:2" x14ac:dyDescent="0.25">
      <c r="A2413" t="s">
        <v>460</v>
      </c>
      <c r="B2413" t="s">
        <v>6817</v>
      </c>
    </row>
    <row r="2414" spans="1:2" x14ac:dyDescent="0.25">
      <c r="A2414" t="s">
        <v>460</v>
      </c>
      <c r="B2414" t="s">
        <v>6818</v>
      </c>
    </row>
    <row r="2415" spans="1:2" x14ac:dyDescent="0.25">
      <c r="A2415" t="s">
        <v>460</v>
      </c>
      <c r="B2415" t="s">
        <v>6819</v>
      </c>
    </row>
    <row r="2416" spans="1:2" x14ac:dyDescent="0.25">
      <c r="A2416" t="s">
        <v>460</v>
      </c>
      <c r="B2416" t="s">
        <v>6820</v>
      </c>
    </row>
    <row r="2417" spans="1:2" x14ac:dyDescent="0.25">
      <c r="A2417" t="s">
        <v>460</v>
      </c>
      <c r="B2417" t="s">
        <v>6821</v>
      </c>
    </row>
    <row r="2418" spans="1:2" x14ac:dyDescent="0.25">
      <c r="A2418" t="s">
        <v>460</v>
      </c>
      <c r="B2418" t="s">
        <v>6822</v>
      </c>
    </row>
    <row r="2419" spans="1:2" x14ac:dyDescent="0.25">
      <c r="A2419" t="s">
        <v>460</v>
      </c>
      <c r="B2419" t="s">
        <v>6823</v>
      </c>
    </row>
    <row r="2420" spans="1:2" x14ac:dyDescent="0.25">
      <c r="A2420" t="s">
        <v>460</v>
      </c>
      <c r="B2420" t="s">
        <v>6824</v>
      </c>
    </row>
    <row r="2421" spans="1:2" x14ac:dyDescent="0.25">
      <c r="A2421" t="s">
        <v>460</v>
      </c>
      <c r="B2421" t="s">
        <v>6825</v>
      </c>
    </row>
    <row r="2422" spans="1:2" x14ac:dyDescent="0.25">
      <c r="A2422" t="s">
        <v>460</v>
      </c>
      <c r="B2422" t="s">
        <v>6826</v>
      </c>
    </row>
    <row r="2423" spans="1:2" x14ac:dyDescent="0.25">
      <c r="A2423" t="s">
        <v>460</v>
      </c>
      <c r="B2423" t="s">
        <v>6827</v>
      </c>
    </row>
    <row r="2424" spans="1:2" x14ac:dyDescent="0.25">
      <c r="A2424" t="s">
        <v>460</v>
      </c>
      <c r="B2424" t="s">
        <v>6828</v>
      </c>
    </row>
    <row r="2425" spans="1:2" x14ac:dyDescent="0.25">
      <c r="A2425" t="s">
        <v>460</v>
      </c>
      <c r="B2425" t="s">
        <v>6829</v>
      </c>
    </row>
    <row r="2426" spans="1:2" x14ac:dyDescent="0.25">
      <c r="A2426" t="s">
        <v>49</v>
      </c>
      <c r="B2426" t="s">
        <v>6830</v>
      </c>
    </row>
    <row r="2427" spans="1:2" x14ac:dyDescent="0.25">
      <c r="A2427" t="s">
        <v>392</v>
      </c>
      <c r="B2427" t="s">
        <v>6831</v>
      </c>
    </row>
    <row r="2428" spans="1:2" x14ac:dyDescent="0.25">
      <c r="A2428" t="s">
        <v>392</v>
      </c>
      <c r="B2428" t="s">
        <v>6832</v>
      </c>
    </row>
    <row r="2429" spans="1:2" x14ac:dyDescent="0.25">
      <c r="A2429" t="s">
        <v>392</v>
      </c>
      <c r="B2429" t="s">
        <v>6833</v>
      </c>
    </row>
    <row r="2430" spans="1:2" x14ac:dyDescent="0.25">
      <c r="A2430" t="s">
        <v>392</v>
      </c>
      <c r="B2430" t="s">
        <v>6834</v>
      </c>
    </row>
    <row r="2431" spans="1:2" x14ac:dyDescent="0.25">
      <c r="A2431" t="s">
        <v>650</v>
      </c>
      <c r="B2431" t="s">
        <v>6835</v>
      </c>
    </row>
    <row r="2432" spans="1:2" x14ac:dyDescent="0.25">
      <c r="A2432" t="s">
        <v>651</v>
      </c>
      <c r="B2432" t="s">
        <v>6836</v>
      </c>
    </row>
    <row r="2433" spans="1:2" x14ac:dyDescent="0.25">
      <c r="A2433" t="s">
        <v>5</v>
      </c>
      <c r="B2433" t="s">
        <v>6837</v>
      </c>
    </row>
    <row r="2434" spans="1:2" x14ac:dyDescent="0.25">
      <c r="A2434" t="s">
        <v>5</v>
      </c>
      <c r="B2434" t="s">
        <v>6838</v>
      </c>
    </row>
    <row r="2435" spans="1:2" x14ac:dyDescent="0.25">
      <c r="A2435" t="s">
        <v>5</v>
      </c>
      <c r="B2435" t="s">
        <v>6839</v>
      </c>
    </row>
    <row r="2436" spans="1:2" x14ac:dyDescent="0.25">
      <c r="A2436" t="s">
        <v>5</v>
      </c>
      <c r="B2436" t="s">
        <v>6840</v>
      </c>
    </row>
    <row r="2437" spans="1:2" x14ac:dyDescent="0.25">
      <c r="A2437" t="s">
        <v>652</v>
      </c>
      <c r="B2437" t="s">
        <v>6841</v>
      </c>
    </row>
    <row r="2438" spans="1:2" x14ac:dyDescent="0.25">
      <c r="A2438" t="s">
        <v>652</v>
      </c>
      <c r="B2438" t="s">
        <v>6842</v>
      </c>
    </row>
    <row r="2439" spans="1:2" x14ac:dyDescent="0.25">
      <c r="A2439" t="s">
        <v>652</v>
      </c>
      <c r="B2439" t="s">
        <v>6843</v>
      </c>
    </row>
    <row r="2440" spans="1:2" x14ac:dyDescent="0.25">
      <c r="A2440" t="s">
        <v>545</v>
      </c>
      <c r="B2440" t="s">
        <v>6844</v>
      </c>
    </row>
    <row r="2441" spans="1:2" x14ac:dyDescent="0.25">
      <c r="A2441" t="s">
        <v>6</v>
      </c>
      <c r="B2441" t="s">
        <v>6845</v>
      </c>
    </row>
    <row r="2442" spans="1:2" x14ac:dyDescent="0.25">
      <c r="A2442" t="s">
        <v>6</v>
      </c>
      <c r="B2442" t="s">
        <v>6846</v>
      </c>
    </row>
    <row r="2443" spans="1:2" x14ac:dyDescent="0.25">
      <c r="A2443" t="s">
        <v>237</v>
      </c>
      <c r="B2443" t="s">
        <v>6847</v>
      </c>
    </row>
    <row r="2444" spans="1:2" x14ac:dyDescent="0.25">
      <c r="A2444" t="s">
        <v>78</v>
      </c>
      <c r="B2444" t="s">
        <v>6848</v>
      </c>
    </row>
    <row r="2445" spans="1:2" x14ac:dyDescent="0.25">
      <c r="A2445" t="s">
        <v>78</v>
      </c>
      <c r="B2445" t="s">
        <v>6849</v>
      </c>
    </row>
    <row r="2446" spans="1:2" x14ac:dyDescent="0.25">
      <c r="A2446" t="s">
        <v>78</v>
      </c>
      <c r="B2446" t="s">
        <v>6850</v>
      </c>
    </row>
    <row r="2447" spans="1:2" x14ac:dyDescent="0.25">
      <c r="A2447" t="s">
        <v>212</v>
      </c>
      <c r="B2447" t="s">
        <v>6851</v>
      </c>
    </row>
    <row r="2448" spans="1:2" x14ac:dyDescent="0.25">
      <c r="A2448" t="s">
        <v>653</v>
      </c>
      <c r="B2448" t="s">
        <v>6852</v>
      </c>
    </row>
    <row r="2449" spans="1:2" x14ac:dyDescent="0.25">
      <c r="A2449" t="s">
        <v>401</v>
      </c>
      <c r="B2449" t="s">
        <v>6853</v>
      </c>
    </row>
    <row r="2450" spans="1:2" x14ac:dyDescent="0.25">
      <c r="A2450" t="s">
        <v>654</v>
      </c>
      <c r="B2450" t="s">
        <v>6854</v>
      </c>
    </row>
    <row r="2451" spans="1:2" x14ac:dyDescent="0.25">
      <c r="A2451" t="s">
        <v>78</v>
      </c>
      <c r="B2451" t="s">
        <v>6855</v>
      </c>
    </row>
    <row r="2452" spans="1:2" x14ac:dyDescent="0.25">
      <c r="A2452" t="s">
        <v>78</v>
      </c>
      <c r="B2452" t="s">
        <v>6856</v>
      </c>
    </row>
    <row r="2453" spans="1:2" x14ac:dyDescent="0.25">
      <c r="A2453" t="s">
        <v>78</v>
      </c>
      <c r="B2453" t="s">
        <v>6857</v>
      </c>
    </row>
    <row r="2454" spans="1:2" x14ac:dyDescent="0.25">
      <c r="A2454" t="s">
        <v>78</v>
      </c>
      <c r="B2454" t="s">
        <v>6858</v>
      </c>
    </row>
    <row r="2455" spans="1:2" x14ac:dyDescent="0.25">
      <c r="A2455" t="s">
        <v>655</v>
      </c>
      <c r="B2455" t="s">
        <v>6859</v>
      </c>
    </row>
    <row r="2456" spans="1:2" x14ac:dyDescent="0.25">
      <c r="A2456" t="s">
        <v>188</v>
      </c>
      <c r="B2456" t="s">
        <v>6860</v>
      </c>
    </row>
    <row r="2457" spans="1:2" x14ac:dyDescent="0.25">
      <c r="A2457" t="s">
        <v>656</v>
      </c>
      <c r="B2457" t="s">
        <v>6861</v>
      </c>
    </row>
    <row r="2458" spans="1:2" x14ac:dyDescent="0.25">
      <c r="A2458" t="s">
        <v>319</v>
      </c>
      <c r="B2458" t="s">
        <v>6862</v>
      </c>
    </row>
    <row r="2459" spans="1:2" x14ac:dyDescent="0.25">
      <c r="A2459" t="s">
        <v>319</v>
      </c>
      <c r="B2459" t="s">
        <v>6863</v>
      </c>
    </row>
    <row r="2460" spans="1:2" x14ac:dyDescent="0.25">
      <c r="A2460" t="s">
        <v>319</v>
      </c>
      <c r="B2460" t="s">
        <v>6864</v>
      </c>
    </row>
    <row r="2461" spans="1:2" x14ac:dyDescent="0.25">
      <c r="A2461" t="s">
        <v>319</v>
      </c>
      <c r="B2461" t="s">
        <v>6865</v>
      </c>
    </row>
    <row r="2462" spans="1:2" x14ac:dyDescent="0.25">
      <c r="A2462" t="s">
        <v>319</v>
      </c>
      <c r="B2462" t="s">
        <v>6866</v>
      </c>
    </row>
    <row r="2463" spans="1:2" x14ac:dyDescent="0.25">
      <c r="A2463" t="s">
        <v>319</v>
      </c>
      <c r="B2463" t="s">
        <v>6867</v>
      </c>
    </row>
    <row r="2464" spans="1:2" x14ac:dyDescent="0.25">
      <c r="A2464" t="s">
        <v>319</v>
      </c>
      <c r="B2464" t="s">
        <v>6868</v>
      </c>
    </row>
    <row r="2465" spans="1:2" x14ac:dyDescent="0.25">
      <c r="A2465" t="s">
        <v>319</v>
      </c>
      <c r="B2465" t="s">
        <v>6869</v>
      </c>
    </row>
    <row r="2466" spans="1:2" x14ac:dyDescent="0.25">
      <c r="A2466" t="s">
        <v>657</v>
      </c>
      <c r="B2466" t="s">
        <v>6870</v>
      </c>
    </row>
    <row r="2467" spans="1:2" x14ac:dyDescent="0.25">
      <c r="A2467" t="s">
        <v>658</v>
      </c>
      <c r="B2467" t="s">
        <v>6871</v>
      </c>
    </row>
    <row r="2468" spans="1:2" x14ac:dyDescent="0.25">
      <c r="A2468" t="s">
        <v>658</v>
      </c>
      <c r="B2468" t="s">
        <v>6872</v>
      </c>
    </row>
    <row r="2469" spans="1:2" x14ac:dyDescent="0.25">
      <c r="A2469" t="s">
        <v>658</v>
      </c>
      <c r="B2469" t="s">
        <v>6873</v>
      </c>
    </row>
    <row r="2470" spans="1:2" x14ac:dyDescent="0.25">
      <c r="A2470" t="s">
        <v>658</v>
      </c>
      <c r="B2470" t="s">
        <v>6874</v>
      </c>
    </row>
    <row r="2471" spans="1:2" x14ac:dyDescent="0.25">
      <c r="A2471" t="s">
        <v>658</v>
      </c>
      <c r="B2471" t="s">
        <v>6875</v>
      </c>
    </row>
    <row r="2472" spans="1:2" x14ac:dyDescent="0.25">
      <c r="A2472" t="s">
        <v>659</v>
      </c>
      <c r="B2472" t="s">
        <v>6876</v>
      </c>
    </row>
    <row r="2473" spans="1:2" x14ac:dyDescent="0.25">
      <c r="A2473" t="s">
        <v>660</v>
      </c>
      <c r="B2473" t="s">
        <v>6877</v>
      </c>
    </row>
    <row r="2474" spans="1:2" x14ac:dyDescent="0.25">
      <c r="A2474" t="s">
        <v>660</v>
      </c>
      <c r="B2474" t="s">
        <v>6877</v>
      </c>
    </row>
    <row r="2475" spans="1:2" x14ac:dyDescent="0.25">
      <c r="A2475" t="s">
        <v>415</v>
      </c>
      <c r="B2475" t="s">
        <v>6878</v>
      </c>
    </row>
    <row r="2476" spans="1:2" x14ac:dyDescent="0.25">
      <c r="A2476" t="s">
        <v>415</v>
      </c>
      <c r="B2476" t="s">
        <v>6879</v>
      </c>
    </row>
    <row r="2477" spans="1:2" x14ac:dyDescent="0.25">
      <c r="A2477" t="s">
        <v>415</v>
      </c>
      <c r="B2477" t="s">
        <v>6880</v>
      </c>
    </row>
    <row r="2478" spans="1:2" x14ac:dyDescent="0.25">
      <c r="A2478" t="s">
        <v>415</v>
      </c>
      <c r="B2478" t="s">
        <v>5807</v>
      </c>
    </row>
    <row r="2479" spans="1:2" x14ac:dyDescent="0.25">
      <c r="A2479" t="s">
        <v>661</v>
      </c>
      <c r="B2479" t="s">
        <v>6881</v>
      </c>
    </row>
    <row r="2480" spans="1:2" x14ac:dyDescent="0.25">
      <c r="A2480" t="s">
        <v>662</v>
      </c>
      <c r="B2480" t="s">
        <v>6882</v>
      </c>
    </row>
    <row r="2481" spans="1:2" x14ac:dyDescent="0.25">
      <c r="A2481" t="s">
        <v>646</v>
      </c>
      <c r="B2481" t="s">
        <v>6813</v>
      </c>
    </row>
    <row r="2482" spans="1:2" x14ac:dyDescent="0.25">
      <c r="A2482" t="s">
        <v>338</v>
      </c>
      <c r="B2482" t="s">
        <v>6883</v>
      </c>
    </row>
    <row r="2483" spans="1:2" x14ac:dyDescent="0.25">
      <c r="A2483" t="s">
        <v>338</v>
      </c>
      <c r="B2483" t="s">
        <v>6884</v>
      </c>
    </row>
    <row r="2484" spans="1:2" x14ac:dyDescent="0.25">
      <c r="A2484" t="s">
        <v>218</v>
      </c>
      <c r="B2484" t="s">
        <v>6885</v>
      </c>
    </row>
    <row r="2485" spans="1:2" x14ac:dyDescent="0.25">
      <c r="A2485" t="s">
        <v>218</v>
      </c>
      <c r="B2485" t="s">
        <v>6886</v>
      </c>
    </row>
    <row r="2486" spans="1:2" x14ac:dyDescent="0.25">
      <c r="A2486" t="s">
        <v>218</v>
      </c>
      <c r="B2486" t="s">
        <v>6887</v>
      </c>
    </row>
    <row r="2487" spans="1:2" x14ac:dyDescent="0.25">
      <c r="A2487" t="s">
        <v>228</v>
      </c>
      <c r="B2487" t="s">
        <v>6888</v>
      </c>
    </row>
    <row r="2488" spans="1:2" x14ac:dyDescent="0.25">
      <c r="A2488" t="s">
        <v>313</v>
      </c>
      <c r="B2488" t="s">
        <v>6889</v>
      </c>
    </row>
    <row r="2489" spans="1:2" x14ac:dyDescent="0.25">
      <c r="A2489" t="s">
        <v>663</v>
      </c>
      <c r="B2489" t="s">
        <v>6890</v>
      </c>
    </row>
    <row r="2490" spans="1:2" x14ac:dyDescent="0.25">
      <c r="A2490" t="s">
        <v>5</v>
      </c>
      <c r="B2490" t="s">
        <v>6891</v>
      </c>
    </row>
    <row r="2491" spans="1:2" x14ac:dyDescent="0.25">
      <c r="A2491" t="s">
        <v>5</v>
      </c>
      <c r="B2491" t="s">
        <v>6892</v>
      </c>
    </row>
    <row r="2492" spans="1:2" x14ac:dyDescent="0.25">
      <c r="A2492" t="s">
        <v>664</v>
      </c>
      <c r="B2492" t="s">
        <v>6893</v>
      </c>
    </row>
    <row r="2493" spans="1:2" x14ac:dyDescent="0.25">
      <c r="A2493" t="s">
        <v>665</v>
      </c>
      <c r="B2493" t="s">
        <v>6894</v>
      </c>
    </row>
    <row r="2494" spans="1:2" x14ac:dyDescent="0.25">
      <c r="A2494" t="s">
        <v>666</v>
      </c>
      <c r="B2494" t="s">
        <v>6895</v>
      </c>
    </row>
    <row r="2495" spans="1:2" x14ac:dyDescent="0.25">
      <c r="A2495" t="s">
        <v>666</v>
      </c>
      <c r="B2495" t="s">
        <v>6896</v>
      </c>
    </row>
    <row r="2496" spans="1:2" x14ac:dyDescent="0.25">
      <c r="A2496" t="s">
        <v>667</v>
      </c>
      <c r="B2496" t="s">
        <v>6897</v>
      </c>
    </row>
    <row r="2497" spans="1:2" x14ac:dyDescent="0.25">
      <c r="A2497" t="s">
        <v>668</v>
      </c>
      <c r="B2497" t="s">
        <v>6898</v>
      </c>
    </row>
    <row r="2498" spans="1:2" x14ac:dyDescent="0.25">
      <c r="A2498" t="s">
        <v>200</v>
      </c>
      <c r="B2498" t="s">
        <v>6899</v>
      </c>
    </row>
    <row r="2499" spans="1:2" x14ac:dyDescent="0.25">
      <c r="A2499" t="s">
        <v>669</v>
      </c>
      <c r="B2499" t="s">
        <v>6900</v>
      </c>
    </row>
    <row r="2500" spans="1:2" x14ac:dyDescent="0.25">
      <c r="A2500" t="s">
        <v>670</v>
      </c>
      <c r="B2500" t="s">
        <v>6901</v>
      </c>
    </row>
    <row r="2501" spans="1:2" x14ac:dyDescent="0.25">
      <c r="A2501" t="s">
        <v>670</v>
      </c>
      <c r="B2501" t="s">
        <v>6902</v>
      </c>
    </row>
    <row r="2502" spans="1:2" x14ac:dyDescent="0.25">
      <c r="A2502" t="s">
        <v>200</v>
      </c>
      <c r="B2502" t="s">
        <v>5406</v>
      </c>
    </row>
    <row r="2503" spans="1:2" x14ac:dyDescent="0.25">
      <c r="A2503" t="s">
        <v>671</v>
      </c>
      <c r="B2503" t="s">
        <v>6903</v>
      </c>
    </row>
    <row r="2504" spans="1:2" x14ac:dyDescent="0.25">
      <c r="A2504" t="s">
        <v>672</v>
      </c>
      <c r="B2504" t="s">
        <v>6904</v>
      </c>
    </row>
    <row r="2505" spans="1:2" x14ac:dyDescent="0.25">
      <c r="A2505" t="s">
        <v>673</v>
      </c>
      <c r="B2505" t="s">
        <v>6905</v>
      </c>
    </row>
    <row r="2506" spans="1:2" x14ac:dyDescent="0.25">
      <c r="A2506" t="s">
        <v>556</v>
      </c>
      <c r="B2506" t="s">
        <v>6906</v>
      </c>
    </row>
    <row r="2507" spans="1:2" x14ac:dyDescent="0.25">
      <c r="A2507" t="s">
        <v>674</v>
      </c>
      <c r="B2507" t="s">
        <v>6907</v>
      </c>
    </row>
    <row r="2508" spans="1:2" x14ac:dyDescent="0.25">
      <c r="A2508" t="s">
        <v>674</v>
      </c>
      <c r="B2508" t="s">
        <v>6908</v>
      </c>
    </row>
    <row r="2509" spans="1:2" x14ac:dyDescent="0.25">
      <c r="A2509" t="s">
        <v>256</v>
      </c>
      <c r="B2509" t="s">
        <v>6909</v>
      </c>
    </row>
    <row r="2510" spans="1:2" x14ac:dyDescent="0.25">
      <c r="A2510" t="s">
        <v>665</v>
      </c>
      <c r="B2510" t="s">
        <v>6910</v>
      </c>
    </row>
    <row r="2511" spans="1:2" x14ac:dyDescent="0.25">
      <c r="A2511" t="s">
        <v>57</v>
      </c>
      <c r="B2511" t="s">
        <v>6911</v>
      </c>
    </row>
    <row r="2512" spans="1:2" x14ac:dyDescent="0.25">
      <c r="A2512" t="s">
        <v>6</v>
      </c>
      <c r="B2512" t="s">
        <v>6912</v>
      </c>
    </row>
    <row r="2513" spans="1:2" x14ac:dyDescent="0.25">
      <c r="A2513" t="s">
        <v>6</v>
      </c>
      <c r="B2513" t="s">
        <v>6913</v>
      </c>
    </row>
    <row r="2514" spans="1:2" x14ac:dyDescent="0.25">
      <c r="A2514" t="s">
        <v>226</v>
      </c>
      <c r="B2514" t="s">
        <v>6914</v>
      </c>
    </row>
    <row r="2515" spans="1:2" x14ac:dyDescent="0.25">
      <c r="A2515" t="s">
        <v>675</v>
      </c>
      <c r="B2515" t="s">
        <v>6915</v>
      </c>
    </row>
    <row r="2516" spans="1:2" x14ac:dyDescent="0.25">
      <c r="A2516" t="s">
        <v>78</v>
      </c>
      <c r="B2516" t="s">
        <v>6916</v>
      </c>
    </row>
    <row r="2517" spans="1:2" x14ac:dyDescent="0.25">
      <c r="A2517" t="s">
        <v>78</v>
      </c>
      <c r="B2517" t="s">
        <v>6917</v>
      </c>
    </row>
    <row r="2518" spans="1:2" x14ac:dyDescent="0.25">
      <c r="A2518" t="s">
        <v>78</v>
      </c>
      <c r="B2518" t="s">
        <v>6918</v>
      </c>
    </row>
    <row r="2519" spans="1:2" x14ac:dyDescent="0.25">
      <c r="A2519" t="s">
        <v>78</v>
      </c>
      <c r="B2519" t="s">
        <v>6618</v>
      </c>
    </row>
    <row r="2520" spans="1:2" x14ac:dyDescent="0.25">
      <c r="A2520" t="s">
        <v>676</v>
      </c>
      <c r="B2520" t="s">
        <v>6919</v>
      </c>
    </row>
    <row r="2521" spans="1:2" x14ac:dyDescent="0.25">
      <c r="A2521" t="s">
        <v>677</v>
      </c>
      <c r="B2521" t="s">
        <v>5465</v>
      </c>
    </row>
    <row r="2522" spans="1:2" x14ac:dyDescent="0.25">
      <c r="A2522" t="s">
        <v>677</v>
      </c>
      <c r="B2522" t="s">
        <v>6920</v>
      </c>
    </row>
    <row r="2523" spans="1:2" x14ac:dyDescent="0.25">
      <c r="A2523" t="s">
        <v>677</v>
      </c>
      <c r="B2523" t="s">
        <v>6921</v>
      </c>
    </row>
    <row r="2524" spans="1:2" x14ac:dyDescent="0.25">
      <c r="A2524" t="s">
        <v>271</v>
      </c>
      <c r="B2524" t="s">
        <v>6922</v>
      </c>
    </row>
    <row r="2525" spans="1:2" x14ac:dyDescent="0.25">
      <c r="A2525" t="s">
        <v>157</v>
      </c>
      <c r="B2525" t="s">
        <v>6923</v>
      </c>
    </row>
    <row r="2526" spans="1:2" x14ac:dyDescent="0.25">
      <c r="A2526" t="s">
        <v>203</v>
      </c>
      <c r="B2526" t="s">
        <v>6924</v>
      </c>
    </row>
    <row r="2527" spans="1:2" x14ac:dyDescent="0.25">
      <c r="A2527" t="s">
        <v>203</v>
      </c>
      <c r="B2527" t="s">
        <v>6925</v>
      </c>
    </row>
    <row r="2528" spans="1:2" x14ac:dyDescent="0.25">
      <c r="A2528" t="s">
        <v>678</v>
      </c>
      <c r="B2528" t="s">
        <v>6926</v>
      </c>
    </row>
    <row r="2529" spans="1:2" x14ac:dyDescent="0.25">
      <c r="A2529" t="s">
        <v>679</v>
      </c>
      <c r="B2529" t="s">
        <v>6927</v>
      </c>
    </row>
    <row r="2530" spans="1:2" x14ac:dyDescent="0.25">
      <c r="A2530" t="s">
        <v>264</v>
      </c>
      <c r="B2530" t="s">
        <v>6928</v>
      </c>
    </row>
    <row r="2531" spans="1:2" x14ac:dyDescent="0.25">
      <c r="A2531" t="s">
        <v>680</v>
      </c>
      <c r="B2531" t="s">
        <v>6929</v>
      </c>
    </row>
    <row r="2532" spans="1:2" x14ac:dyDescent="0.25">
      <c r="A2532" t="s">
        <v>264</v>
      </c>
      <c r="B2532" t="s">
        <v>6930</v>
      </c>
    </row>
    <row r="2533" spans="1:2" x14ac:dyDescent="0.25">
      <c r="A2533" t="s">
        <v>264</v>
      </c>
      <c r="B2533" t="s">
        <v>6931</v>
      </c>
    </row>
    <row r="2534" spans="1:2" x14ac:dyDescent="0.25">
      <c r="A2534" t="s">
        <v>681</v>
      </c>
      <c r="B2534" t="s">
        <v>6932</v>
      </c>
    </row>
    <row r="2535" spans="1:2" x14ac:dyDescent="0.25">
      <c r="A2535" t="s">
        <v>338</v>
      </c>
      <c r="B2535" t="s">
        <v>6933</v>
      </c>
    </row>
    <row r="2536" spans="1:2" x14ac:dyDescent="0.25">
      <c r="A2536" t="s">
        <v>338</v>
      </c>
      <c r="B2536" t="s">
        <v>6934</v>
      </c>
    </row>
    <row r="2537" spans="1:2" x14ac:dyDescent="0.25">
      <c r="A2537" t="s">
        <v>157</v>
      </c>
      <c r="B2537" t="s">
        <v>6935</v>
      </c>
    </row>
    <row r="2538" spans="1:2" x14ac:dyDescent="0.25">
      <c r="A2538" t="s">
        <v>157</v>
      </c>
      <c r="B2538" t="s">
        <v>6936</v>
      </c>
    </row>
    <row r="2539" spans="1:2" x14ac:dyDescent="0.25">
      <c r="A2539" t="s">
        <v>682</v>
      </c>
      <c r="B2539" t="s">
        <v>6937</v>
      </c>
    </row>
    <row r="2540" spans="1:2" x14ac:dyDescent="0.25">
      <c r="A2540" t="s">
        <v>683</v>
      </c>
      <c r="B2540" t="s">
        <v>6938</v>
      </c>
    </row>
    <row r="2541" spans="1:2" x14ac:dyDescent="0.25">
      <c r="A2541" t="s">
        <v>684</v>
      </c>
      <c r="B2541" t="s">
        <v>6939</v>
      </c>
    </row>
    <row r="2542" spans="1:2" x14ac:dyDescent="0.25">
      <c r="A2542" t="s">
        <v>685</v>
      </c>
      <c r="B2542" t="s">
        <v>6940</v>
      </c>
    </row>
    <row r="2543" spans="1:2" x14ac:dyDescent="0.25">
      <c r="A2543" t="s">
        <v>685</v>
      </c>
      <c r="B2543" t="s">
        <v>6941</v>
      </c>
    </row>
    <row r="2544" spans="1:2" x14ac:dyDescent="0.25">
      <c r="A2544" t="s">
        <v>460</v>
      </c>
      <c r="B2544" t="s">
        <v>6942</v>
      </c>
    </row>
    <row r="2545" spans="1:2" x14ac:dyDescent="0.25">
      <c r="A2545" t="s">
        <v>460</v>
      </c>
      <c r="B2545" t="s">
        <v>6943</v>
      </c>
    </row>
    <row r="2546" spans="1:2" x14ac:dyDescent="0.25">
      <c r="A2546" t="s">
        <v>311</v>
      </c>
      <c r="B2546" t="s">
        <v>6944</v>
      </c>
    </row>
    <row r="2547" spans="1:2" x14ac:dyDescent="0.25">
      <c r="A2547" t="s">
        <v>606</v>
      </c>
      <c r="B2547" t="s">
        <v>6945</v>
      </c>
    </row>
    <row r="2548" spans="1:2" x14ac:dyDescent="0.25">
      <c r="A2548" t="s">
        <v>390</v>
      </c>
      <c r="B2548" t="s">
        <v>6946</v>
      </c>
    </row>
    <row r="2549" spans="1:2" x14ac:dyDescent="0.25">
      <c r="A2549" t="s">
        <v>390</v>
      </c>
      <c r="B2549" t="s">
        <v>6947</v>
      </c>
    </row>
    <row r="2550" spans="1:2" x14ac:dyDescent="0.25">
      <c r="A2550" t="s">
        <v>191</v>
      </c>
      <c r="B2550" t="s">
        <v>6948</v>
      </c>
    </row>
    <row r="2551" spans="1:2" x14ac:dyDescent="0.25">
      <c r="A2551" t="s">
        <v>686</v>
      </c>
      <c r="B2551" t="s">
        <v>6949</v>
      </c>
    </row>
    <row r="2552" spans="1:2" x14ac:dyDescent="0.25">
      <c r="A2552" t="s">
        <v>78</v>
      </c>
      <c r="B2552" t="s">
        <v>6950</v>
      </c>
    </row>
    <row r="2553" spans="1:2" x14ac:dyDescent="0.25">
      <c r="A2553" t="s">
        <v>687</v>
      </c>
      <c r="B2553" t="s">
        <v>6951</v>
      </c>
    </row>
    <row r="2554" spans="1:2" x14ac:dyDescent="0.25">
      <c r="A2554" t="s">
        <v>656</v>
      </c>
      <c r="B2554" t="s">
        <v>6952</v>
      </c>
    </row>
    <row r="2555" spans="1:2" x14ac:dyDescent="0.25">
      <c r="A2555" t="s">
        <v>218</v>
      </c>
      <c r="B2555" t="s">
        <v>6953</v>
      </c>
    </row>
    <row r="2556" spans="1:2" x14ac:dyDescent="0.25">
      <c r="A2556" t="s">
        <v>218</v>
      </c>
      <c r="B2556" t="s">
        <v>6954</v>
      </c>
    </row>
    <row r="2557" spans="1:2" x14ac:dyDescent="0.25">
      <c r="A2557" t="s">
        <v>688</v>
      </c>
      <c r="B2557" t="s">
        <v>6955</v>
      </c>
    </row>
    <row r="2558" spans="1:2" x14ac:dyDescent="0.25">
      <c r="A2558" t="s">
        <v>688</v>
      </c>
      <c r="B2558" t="s">
        <v>6956</v>
      </c>
    </row>
    <row r="2559" spans="1:2" x14ac:dyDescent="0.25">
      <c r="A2559" t="s">
        <v>689</v>
      </c>
      <c r="B2559" t="s">
        <v>6957</v>
      </c>
    </row>
    <row r="2560" spans="1:2" x14ac:dyDescent="0.25">
      <c r="A2560" t="s">
        <v>689</v>
      </c>
      <c r="B2560" t="s">
        <v>6958</v>
      </c>
    </row>
    <row r="2561" spans="1:2" x14ac:dyDescent="0.25">
      <c r="A2561" t="s">
        <v>689</v>
      </c>
      <c r="B2561" t="s">
        <v>6959</v>
      </c>
    </row>
    <row r="2562" spans="1:2" x14ac:dyDescent="0.25">
      <c r="A2562" t="s">
        <v>689</v>
      </c>
      <c r="B2562" t="s">
        <v>6960</v>
      </c>
    </row>
    <row r="2563" spans="1:2" x14ac:dyDescent="0.25">
      <c r="A2563" t="s">
        <v>203</v>
      </c>
      <c r="B2563" t="s">
        <v>6961</v>
      </c>
    </row>
    <row r="2564" spans="1:2" x14ac:dyDescent="0.25">
      <c r="A2564" t="s">
        <v>203</v>
      </c>
      <c r="B2564" t="s">
        <v>6962</v>
      </c>
    </row>
    <row r="2565" spans="1:2" x14ac:dyDescent="0.25">
      <c r="A2565" t="s">
        <v>211</v>
      </c>
      <c r="B2565" t="s">
        <v>6963</v>
      </c>
    </row>
    <row r="2566" spans="1:2" x14ac:dyDescent="0.25">
      <c r="A2566" t="s">
        <v>211</v>
      </c>
      <c r="B2566" t="s">
        <v>6964</v>
      </c>
    </row>
    <row r="2567" spans="1:2" x14ac:dyDescent="0.25">
      <c r="A2567" t="s">
        <v>49</v>
      </c>
      <c r="B2567" t="s">
        <v>6965</v>
      </c>
    </row>
    <row r="2568" spans="1:2" x14ac:dyDescent="0.25">
      <c r="A2568" t="s">
        <v>49</v>
      </c>
      <c r="B2568" t="s">
        <v>6966</v>
      </c>
    </row>
    <row r="2569" spans="1:2" x14ac:dyDescent="0.25">
      <c r="A2569" t="s">
        <v>49</v>
      </c>
      <c r="B2569" t="s">
        <v>6967</v>
      </c>
    </row>
    <row r="2570" spans="1:2" x14ac:dyDescent="0.25">
      <c r="A2570" t="s">
        <v>49</v>
      </c>
      <c r="B2570" t="s">
        <v>6968</v>
      </c>
    </row>
    <row r="2571" spans="1:2" x14ac:dyDescent="0.25">
      <c r="A2571" t="s">
        <v>690</v>
      </c>
      <c r="B2571" t="s">
        <v>6969</v>
      </c>
    </row>
    <row r="2572" spans="1:2" x14ac:dyDescent="0.25">
      <c r="A2572" t="s">
        <v>691</v>
      </c>
      <c r="B2572" t="s">
        <v>6970</v>
      </c>
    </row>
    <row r="2573" spans="1:2" x14ac:dyDescent="0.25">
      <c r="A2573" t="s">
        <v>691</v>
      </c>
      <c r="B2573" t="s">
        <v>6971</v>
      </c>
    </row>
    <row r="2574" spans="1:2" x14ac:dyDescent="0.25">
      <c r="A2574" t="s">
        <v>692</v>
      </c>
      <c r="B2574" t="s">
        <v>6972</v>
      </c>
    </row>
    <row r="2575" spans="1:2" x14ac:dyDescent="0.25">
      <c r="A2575" t="s">
        <v>693</v>
      </c>
      <c r="B2575" t="s">
        <v>6973</v>
      </c>
    </row>
    <row r="2576" spans="1:2" x14ac:dyDescent="0.25">
      <c r="A2576" t="s">
        <v>84</v>
      </c>
      <c r="B2576" t="s">
        <v>6974</v>
      </c>
    </row>
    <row r="2577" spans="1:2" x14ac:dyDescent="0.25">
      <c r="A2577" t="s">
        <v>84</v>
      </c>
      <c r="B2577" t="s">
        <v>6975</v>
      </c>
    </row>
    <row r="2578" spans="1:2" x14ac:dyDescent="0.25">
      <c r="A2578" t="s">
        <v>84</v>
      </c>
      <c r="B2578" t="s">
        <v>5768</v>
      </c>
    </row>
    <row r="2579" spans="1:2" x14ac:dyDescent="0.25">
      <c r="A2579" t="s">
        <v>84</v>
      </c>
      <c r="B2579" t="s">
        <v>6976</v>
      </c>
    </row>
    <row r="2580" spans="1:2" x14ac:dyDescent="0.25">
      <c r="A2580" t="s">
        <v>487</v>
      </c>
      <c r="B2580" t="s">
        <v>6977</v>
      </c>
    </row>
    <row r="2581" spans="1:2" x14ac:dyDescent="0.25">
      <c r="A2581" t="s">
        <v>487</v>
      </c>
      <c r="B2581" t="s">
        <v>6978</v>
      </c>
    </row>
    <row r="2582" spans="1:2" x14ac:dyDescent="0.25">
      <c r="A2582" t="s">
        <v>259</v>
      </c>
      <c r="B2582" t="s">
        <v>6979</v>
      </c>
    </row>
    <row r="2583" spans="1:2" x14ac:dyDescent="0.25">
      <c r="A2583" t="s">
        <v>259</v>
      </c>
      <c r="B2583" t="s">
        <v>6980</v>
      </c>
    </row>
    <row r="2584" spans="1:2" x14ac:dyDescent="0.25">
      <c r="A2584" t="s">
        <v>259</v>
      </c>
      <c r="B2584" t="s">
        <v>6981</v>
      </c>
    </row>
    <row r="2585" spans="1:2" x14ac:dyDescent="0.25">
      <c r="A2585" t="s">
        <v>259</v>
      </c>
      <c r="B2585" t="s">
        <v>6982</v>
      </c>
    </row>
    <row r="2586" spans="1:2" x14ac:dyDescent="0.25">
      <c r="A2586" t="s">
        <v>259</v>
      </c>
      <c r="B2586" t="s">
        <v>6983</v>
      </c>
    </row>
    <row r="2587" spans="1:2" x14ac:dyDescent="0.25">
      <c r="A2587" t="s">
        <v>259</v>
      </c>
      <c r="B2587" t="s">
        <v>6984</v>
      </c>
    </row>
    <row r="2588" spans="1:2" x14ac:dyDescent="0.25">
      <c r="A2588" t="s">
        <v>259</v>
      </c>
      <c r="B2588" t="s">
        <v>6985</v>
      </c>
    </row>
    <row r="2589" spans="1:2" x14ac:dyDescent="0.25">
      <c r="A2589" t="s">
        <v>259</v>
      </c>
      <c r="B2589" t="s">
        <v>6986</v>
      </c>
    </row>
    <row r="2590" spans="1:2" x14ac:dyDescent="0.25">
      <c r="A2590" t="s">
        <v>694</v>
      </c>
      <c r="B2590" t="s">
        <v>6370</v>
      </c>
    </row>
    <row r="2591" spans="1:2" x14ac:dyDescent="0.25">
      <c r="A2591" t="s">
        <v>694</v>
      </c>
      <c r="B2591" t="s">
        <v>6371</v>
      </c>
    </row>
    <row r="2592" spans="1:2" x14ac:dyDescent="0.25">
      <c r="A2592" t="s">
        <v>695</v>
      </c>
      <c r="B2592" t="s">
        <v>6987</v>
      </c>
    </row>
    <row r="2593" spans="1:2" x14ac:dyDescent="0.25">
      <c r="A2593" t="s">
        <v>696</v>
      </c>
      <c r="B2593" t="s">
        <v>6988</v>
      </c>
    </row>
    <row r="2594" spans="1:2" x14ac:dyDescent="0.25">
      <c r="A2594" t="s">
        <v>697</v>
      </c>
      <c r="B2594" t="s">
        <v>6989</v>
      </c>
    </row>
    <row r="2595" spans="1:2" x14ac:dyDescent="0.25">
      <c r="A2595" t="s">
        <v>264</v>
      </c>
      <c r="B2595" t="s">
        <v>6990</v>
      </c>
    </row>
    <row r="2596" spans="1:2" x14ac:dyDescent="0.25">
      <c r="A2596" t="s">
        <v>698</v>
      </c>
      <c r="B2596" t="s">
        <v>6991</v>
      </c>
    </row>
    <row r="2597" spans="1:2" x14ac:dyDescent="0.25">
      <c r="A2597" t="s">
        <v>698</v>
      </c>
      <c r="B2597" t="s">
        <v>6992</v>
      </c>
    </row>
    <row r="2598" spans="1:2" x14ac:dyDescent="0.25">
      <c r="A2598" t="s">
        <v>83</v>
      </c>
      <c r="B2598" t="s">
        <v>6993</v>
      </c>
    </row>
    <row r="2599" spans="1:2" x14ac:dyDescent="0.25">
      <c r="A2599" t="s">
        <v>83</v>
      </c>
      <c r="B2599" t="s">
        <v>6994</v>
      </c>
    </row>
    <row r="2600" spans="1:2" x14ac:dyDescent="0.25">
      <c r="A2600" t="s">
        <v>83</v>
      </c>
      <c r="B2600" t="s">
        <v>6995</v>
      </c>
    </row>
    <row r="2601" spans="1:2" x14ac:dyDescent="0.25">
      <c r="A2601" t="s">
        <v>83</v>
      </c>
      <c r="B2601" t="s">
        <v>6996</v>
      </c>
    </row>
    <row r="2602" spans="1:2" x14ac:dyDescent="0.25">
      <c r="A2602" t="s">
        <v>486</v>
      </c>
      <c r="B2602" t="s">
        <v>6997</v>
      </c>
    </row>
    <row r="2603" spans="1:2" x14ac:dyDescent="0.25">
      <c r="A2603" t="s">
        <v>699</v>
      </c>
      <c r="B2603" t="s">
        <v>6998</v>
      </c>
    </row>
    <row r="2604" spans="1:2" x14ac:dyDescent="0.25">
      <c r="A2604" t="s">
        <v>699</v>
      </c>
      <c r="B2604" t="s">
        <v>6999</v>
      </c>
    </row>
    <row r="2605" spans="1:2" x14ac:dyDescent="0.25">
      <c r="A2605" t="s">
        <v>699</v>
      </c>
      <c r="B2605" t="s">
        <v>7000</v>
      </c>
    </row>
    <row r="2606" spans="1:2" x14ac:dyDescent="0.25">
      <c r="A2606" t="s">
        <v>699</v>
      </c>
      <c r="B2606" t="s">
        <v>7001</v>
      </c>
    </row>
    <row r="2607" spans="1:2" x14ac:dyDescent="0.25">
      <c r="A2607" t="s">
        <v>699</v>
      </c>
      <c r="B2607" t="s">
        <v>7002</v>
      </c>
    </row>
    <row r="2608" spans="1:2" x14ac:dyDescent="0.25">
      <c r="A2608" t="s">
        <v>700</v>
      </c>
      <c r="B2608" t="s">
        <v>7003</v>
      </c>
    </row>
    <row r="2609" spans="1:2" x14ac:dyDescent="0.25">
      <c r="A2609" t="s">
        <v>701</v>
      </c>
      <c r="B2609" t="s">
        <v>7004</v>
      </c>
    </row>
    <row r="2610" spans="1:2" x14ac:dyDescent="0.25">
      <c r="A2610" t="s">
        <v>171</v>
      </c>
      <c r="B2610" t="s">
        <v>7005</v>
      </c>
    </row>
    <row r="2611" spans="1:2" x14ac:dyDescent="0.25">
      <c r="A2611" t="s">
        <v>171</v>
      </c>
      <c r="B2611" t="s">
        <v>7006</v>
      </c>
    </row>
    <row r="2612" spans="1:2" x14ac:dyDescent="0.25">
      <c r="A2612" t="s">
        <v>171</v>
      </c>
      <c r="B2612" t="s">
        <v>7007</v>
      </c>
    </row>
    <row r="2613" spans="1:2" x14ac:dyDescent="0.25">
      <c r="A2613" t="s">
        <v>242</v>
      </c>
      <c r="B2613" t="s">
        <v>7008</v>
      </c>
    </row>
    <row r="2614" spans="1:2" x14ac:dyDescent="0.25">
      <c r="A2614" t="s">
        <v>702</v>
      </c>
      <c r="B2614" t="s">
        <v>7009</v>
      </c>
    </row>
    <row r="2615" spans="1:2" x14ac:dyDescent="0.25">
      <c r="A2615" t="s">
        <v>702</v>
      </c>
      <c r="B2615" t="s">
        <v>7010</v>
      </c>
    </row>
    <row r="2616" spans="1:2" x14ac:dyDescent="0.25">
      <c r="A2616" t="s">
        <v>703</v>
      </c>
      <c r="B2616" t="s">
        <v>7011</v>
      </c>
    </row>
    <row r="2617" spans="1:2" x14ac:dyDescent="0.25">
      <c r="A2617" t="s">
        <v>78</v>
      </c>
      <c r="B2617" t="s">
        <v>7012</v>
      </c>
    </row>
    <row r="2618" spans="1:2" x14ac:dyDescent="0.25">
      <c r="A2618" t="s">
        <v>78</v>
      </c>
      <c r="B2618" t="s">
        <v>7013</v>
      </c>
    </row>
    <row r="2619" spans="1:2" x14ac:dyDescent="0.25">
      <c r="A2619" t="s">
        <v>704</v>
      </c>
      <c r="B2619" t="s">
        <v>7014</v>
      </c>
    </row>
    <row r="2620" spans="1:2" x14ac:dyDescent="0.25">
      <c r="A2620" t="s">
        <v>704</v>
      </c>
      <c r="B2620" t="s">
        <v>7015</v>
      </c>
    </row>
    <row r="2621" spans="1:2" x14ac:dyDescent="0.25">
      <c r="A2621" t="s">
        <v>704</v>
      </c>
      <c r="B2621" t="s">
        <v>7016</v>
      </c>
    </row>
    <row r="2622" spans="1:2" x14ac:dyDescent="0.25">
      <c r="A2622" t="s">
        <v>704</v>
      </c>
      <c r="B2622" t="s">
        <v>7017</v>
      </c>
    </row>
    <row r="2623" spans="1:2" x14ac:dyDescent="0.25">
      <c r="A2623" t="s">
        <v>704</v>
      </c>
      <c r="B2623" t="s">
        <v>7018</v>
      </c>
    </row>
    <row r="2624" spans="1:2" x14ac:dyDescent="0.25">
      <c r="A2624" t="s">
        <v>704</v>
      </c>
      <c r="B2624" t="s">
        <v>7019</v>
      </c>
    </row>
    <row r="2625" spans="1:2" x14ac:dyDescent="0.25">
      <c r="A2625" t="s">
        <v>704</v>
      </c>
      <c r="B2625" t="s">
        <v>7020</v>
      </c>
    </row>
    <row r="2626" spans="1:2" x14ac:dyDescent="0.25">
      <c r="A2626" t="s">
        <v>704</v>
      </c>
      <c r="B2626" t="s">
        <v>7021</v>
      </c>
    </row>
    <row r="2627" spans="1:2" x14ac:dyDescent="0.25">
      <c r="A2627" t="s">
        <v>704</v>
      </c>
      <c r="B2627" t="s">
        <v>7022</v>
      </c>
    </row>
    <row r="2628" spans="1:2" x14ac:dyDescent="0.25">
      <c r="A2628" t="s">
        <v>704</v>
      </c>
      <c r="B2628" t="s">
        <v>5387</v>
      </c>
    </row>
    <row r="2629" spans="1:2" x14ac:dyDescent="0.25">
      <c r="A2629" t="s">
        <v>704</v>
      </c>
      <c r="B2629" t="s">
        <v>7023</v>
      </c>
    </row>
    <row r="2630" spans="1:2" x14ac:dyDescent="0.25">
      <c r="A2630" t="s">
        <v>704</v>
      </c>
      <c r="B2630" t="s">
        <v>7024</v>
      </c>
    </row>
    <row r="2631" spans="1:2" x14ac:dyDescent="0.25">
      <c r="A2631" t="s">
        <v>17</v>
      </c>
      <c r="B2631" t="s">
        <v>7025</v>
      </c>
    </row>
    <row r="2632" spans="1:2" x14ac:dyDescent="0.25">
      <c r="A2632" t="s">
        <v>705</v>
      </c>
      <c r="B2632" t="s">
        <v>7026</v>
      </c>
    </row>
    <row r="2633" spans="1:2" x14ac:dyDescent="0.25">
      <c r="A2633" t="s">
        <v>197</v>
      </c>
      <c r="B2633" t="s">
        <v>7027</v>
      </c>
    </row>
    <row r="2634" spans="1:2" x14ac:dyDescent="0.25">
      <c r="A2634" t="s">
        <v>197</v>
      </c>
      <c r="B2634" t="s">
        <v>7028</v>
      </c>
    </row>
    <row r="2635" spans="1:2" x14ac:dyDescent="0.25">
      <c r="A2635" t="s">
        <v>197</v>
      </c>
      <c r="B2635" t="s">
        <v>7029</v>
      </c>
    </row>
    <row r="2636" spans="1:2" x14ac:dyDescent="0.25">
      <c r="A2636" t="s">
        <v>6</v>
      </c>
      <c r="B2636" t="s">
        <v>7030</v>
      </c>
    </row>
    <row r="2637" spans="1:2" x14ac:dyDescent="0.25">
      <c r="A2637" t="s">
        <v>366</v>
      </c>
      <c r="B2637" t="s">
        <v>7031</v>
      </c>
    </row>
    <row r="2638" spans="1:2" x14ac:dyDescent="0.25">
      <c r="A2638" t="s">
        <v>78</v>
      </c>
      <c r="B2638" t="s">
        <v>7012</v>
      </c>
    </row>
    <row r="2639" spans="1:2" x14ac:dyDescent="0.25">
      <c r="A2639" t="s">
        <v>78</v>
      </c>
      <c r="B2639" t="s">
        <v>7013</v>
      </c>
    </row>
    <row r="2640" spans="1:2" x14ac:dyDescent="0.25">
      <c r="A2640" t="s">
        <v>445</v>
      </c>
      <c r="B2640" t="s">
        <v>7032</v>
      </c>
    </row>
    <row r="2641" spans="1:2" x14ac:dyDescent="0.25">
      <c r="A2641" t="s">
        <v>445</v>
      </c>
      <c r="B2641" t="s">
        <v>7033</v>
      </c>
    </row>
    <row r="2642" spans="1:2" x14ac:dyDescent="0.25">
      <c r="A2642" t="s">
        <v>482</v>
      </c>
      <c r="B2642" t="s">
        <v>7034</v>
      </c>
    </row>
    <row r="2643" spans="1:2" x14ac:dyDescent="0.25">
      <c r="A2643" t="s">
        <v>524</v>
      </c>
      <c r="B2643" t="s">
        <v>7035</v>
      </c>
    </row>
    <row r="2644" spans="1:2" x14ac:dyDescent="0.25">
      <c r="A2644" t="s">
        <v>52</v>
      </c>
      <c r="B2644" t="s">
        <v>7036</v>
      </c>
    </row>
    <row r="2645" spans="1:2" x14ac:dyDescent="0.25">
      <c r="A2645" t="s">
        <v>706</v>
      </c>
      <c r="B2645" t="s">
        <v>7037</v>
      </c>
    </row>
    <row r="2646" spans="1:2" x14ac:dyDescent="0.25">
      <c r="A2646" t="s">
        <v>63</v>
      </c>
      <c r="B2646" t="s">
        <v>7038</v>
      </c>
    </row>
    <row r="2647" spans="1:2" x14ac:dyDescent="0.25">
      <c r="A2647" t="s">
        <v>63</v>
      </c>
      <c r="B2647" t="s">
        <v>7039</v>
      </c>
    </row>
    <row r="2648" spans="1:2" x14ac:dyDescent="0.25">
      <c r="A2648" t="s">
        <v>707</v>
      </c>
      <c r="B2648" t="s">
        <v>7040</v>
      </c>
    </row>
    <row r="2649" spans="1:2" x14ac:dyDescent="0.25">
      <c r="A2649" t="s">
        <v>708</v>
      </c>
      <c r="B2649" t="s">
        <v>7041</v>
      </c>
    </row>
    <row r="2650" spans="1:2" x14ac:dyDescent="0.25">
      <c r="A2650" t="s">
        <v>272</v>
      </c>
      <c r="B2650" t="s">
        <v>7042</v>
      </c>
    </row>
    <row r="2651" spans="1:2" x14ac:dyDescent="0.25">
      <c r="A2651" t="s">
        <v>272</v>
      </c>
      <c r="B2651" t="s">
        <v>7043</v>
      </c>
    </row>
    <row r="2652" spans="1:2" x14ac:dyDescent="0.25">
      <c r="A2652" t="s">
        <v>544</v>
      </c>
      <c r="B2652" t="s">
        <v>7044</v>
      </c>
    </row>
    <row r="2653" spans="1:2" x14ac:dyDescent="0.25">
      <c r="A2653" t="s">
        <v>460</v>
      </c>
      <c r="B2653" t="s">
        <v>7045</v>
      </c>
    </row>
    <row r="2654" spans="1:2" x14ac:dyDescent="0.25">
      <c r="A2654" t="s">
        <v>695</v>
      </c>
      <c r="B2654" t="s">
        <v>7046</v>
      </c>
    </row>
    <row r="2655" spans="1:2" x14ac:dyDescent="0.25">
      <c r="A2655" t="s">
        <v>695</v>
      </c>
      <c r="B2655" t="s">
        <v>7047</v>
      </c>
    </row>
    <row r="2656" spans="1:2" x14ac:dyDescent="0.25">
      <c r="A2656" t="s">
        <v>8</v>
      </c>
      <c r="B2656" t="s">
        <v>7048</v>
      </c>
    </row>
    <row r="2657" spans="1:2" x14ac:dyDescent="0.25">
      <c r="A2657" t="s">
        <v>6</v>
      </c>
      <c r="B2657" t="s">
        <v>7049</v>
      </c>
    </row>
    <row r="2658" spans="1:2" x14ac:dyDescent="0.25">
      <c r="A2658" t="s">
        <v>6</v>
      </c>
      <c r="B2658" t="s">
        <v>7050</v>
      </c>
    </row>
    <row r="2659" spans="1:2" x14ac:dyDescent="0.25">
      <c r="A2659" t="s">
        <v>6</v>
      </c>
      <c r="B2659" t="s">
        <v>7051</v>
      </c>
    </row>
    <row r="2660" spans="1:2" x14ac:dyDescent="0.25">
      <c r="A2660" t="s">
        <v>6</v>
      </c>
      <c r="B2660" t="s">
        <v>7052</v>
      </c>
    </row>
    <row r="2661" spans="1:2" x14ac:dyDescent="0.25">
      <c r="A2661" t="s">
        <v>6</v>
      </c>
      <c r="B2661" t="s">
        <v>7053</v>
      </c>
    </row>
    <row r="2662" spans="1:2" x14ac:dyDescent="0.25">
      <c r="A2662" t="s">
        <v>709</v>
      </c>
      <c r="B2662" t="s">
        <v>7054</v>
      </c>
    </row>
    <row r="2663" spans="1:2" x14ac:dyDescent="0.25">
      <c r="A2663" t="s">
        <v>710</v>
      </c>
      <c r="B2663" t="s">
        <v>7055</v>
      </c>
    </row>
    <row r="2664" spans="1:2" x14ac:dyDescent="0.25">
      <c r="A2664" t="s">
        <v>711</v>
      </c>
      <c r="B2664" t="s">
        <v>7056</v>
      </c>
    </row>
    <row r="2665" spans="1:2" x14ac:dyDescent="0.25">
      <c r="A2665" t="s">
        <v>712</v>
      </c>
      <c r="B2665" t="s">
        <v>7057</v>
      </c>
    </row>
    <row r="2666" spans="1:2" x14ac:dyDescent="0.25">
      <c r="A2666" t="s">
        <v>713</v>
      </c>
      <c r="B2666" t="s">
        <v>7058</v>
      </c>
    </row>
    <row r="2667" spans="1:2" x14ac:dyDescent="0.25">
      <c r="A2667" t="s">
        <v>52</v>
      </c>
      <c r="B2667" t="s">
        <v>7059</v>
      </c>
    </row>
    <row r="2668" spans="1:2" x14ac:dyDescent="0.25">
      <c r="A2668" t="s">
        <v>52</v>
      </c>
      <c r="B2668" t="s">
        <v>7060</v>
      </c>
    </row>
    <row r="2669" spans="1:2" x14ac:dyDescent="0.25">
      <c r="A2669" t="s">
        <v>52</v>
      </c>
      <c r="B2669" t="s">
        <v>7061</v>
      </c>
    </row>
    <row r="2670" spans="1:2" x14ac:dyDescent="0.25">
      <c r="A2670" t="s">
        <v>52</v>
      </c>
      <c r="B2670" t="s">
        <v>7062</v>
      </c>
    </row>
    <row r="2671" spans="1:2" x14ac:dyDescent="0.25">
      <c r="A2671" t="s">
        <v>52</v>
      </c>
      <c r="B2671" t="s">
        <v>7063</v>
      </c>
    </row>
    <row r="2672" spans="1:2" x14ac:dyDescent="0.25">
      <c r="A2672" t="s">
        <v>714</v>
      </c>
      <c r="B2672" t="s">
        <v>7064</v>
      </c>
    </row>
    <row r="2673" spans="1:2" x14ac:dyDescent="0.25">
      <c r="A2673" t="s">
        <v>715</v>
      </c>
      <c r="B2673" t="s">
        <v>7065</v>
      </c>
    </row>
    <row r="2674" spans="1:2" x14ac:dyDescent="0.25">
      <c r="A2674" t="s">
        <v>716</v>
      </c>
      <c r="B2674" t="s">
        <v>7066</v>
      </c>
    </row>
    <row r="2675" spans="1:2" x14ac:dyDescent="0.25">
      <c r="A2675" t="s">
        <v>716</v>
      </c>
      <c r="B2675" t="s">
        <v>7067</v>
      </c>
    </row>
    <row r="2676" spans="1:2" x14ac:dyDescent="0.25">
      <c r="A2676" t="s">
        <v>716</v>
      </c>
      <c r="B2676" t="s">
        <v>7068</v>
      </c>
    </row>
    <row r="2677" spans="1:2" x14ac:dyDescent="0.25">
      <c r="A2677" t="s">
        <v>714</v>
      </c>
      <c r="B2677" t="s">
        <v>7064</v>
      </c>
    </row>
    <row r="2678" spans="1:2" x14ac:dyDescent="0.25">
      <c r="A2678" t="s">
        <v>717</v>
      </c>
      <c r="B2678" t="s">
        <v>7069</v>
      </c>
    </row>
    <row r="2679" spans="1:2" x14ac:dyDescent="0.25">
      <c r="A2679" t="s">
        <v>717</v>
      </c>
      <c r="B2679" t="s">
        <v>7070</v>
      </c>
    </row>
    <row r="2680" spans="1:2" x14ac:dyDescent="0.25">
      <c r="A2680" t="s">
        <v>718</v>
      </c>
      <c r="B2680" t="s">
        <v>7071</v>
      </c>
    </row>
    <row r="2681" spans="1:2" x14ac:dyDescent="0.25">
      <c r="A2681" t="s">
        <v>509</v>
      </c>
      <c r="B2681" t="s">
        <v>5539</v>
      </c>
    </row>
    <row r="2682" spans="1:2" x14ac:dyDescent="0.25">
      <c r="A2682" t="s">
        <v>12</v>
      </c>
      <c r="B2682" t="s">
        <v>7072</v>
      </c>
    </row>
    <row r="2683" spans="1:2" x14ac:dyDescent="0.25">
      <c r="A2683" t="s">
        <v>12</v>
      </c>
      <c r="B2683" t="s">
        <v>7073</v>
      </c>
    </row>
    <row r="2684" spans="1:2" x14ac:dyDescent="0.25">
      <c r="A2684" t="s">
        <v>12</v>
      </c>
      <c r="B2684" t="s">
        <v>7074</v>
      </c>
    </row>
    <row r="2685" spans="1:2" x14ac:dyDescent="0.25">
      <c r="A2685" t="s">
        <v>12</v>
      </c>
      <c r="B2685" t="s">
        <v>7075</v>
      </c>
    </row>
    <row r="2686" spans="1:2" x14ac:dyDescent="0.25">
      <c r="A2686" t="s">
        <v>6</v>
      </c>
      <c r="B2686" t="s">
        <v>7076</v>
      </c>
    </row>
    <row r="2687" spans="1:2" x14ac:dyDescent="0.25">
      <c r="A2687" t="s">
        <v>6</v>
      </c>
      <c r="B2687" t="s">
        <v>7077</v>
      </c>
    </row>
    <row r="2688" spans="1:2" x14ac:dyDescent="0.25">
      <c r="A2688" t="s">
        <v>262</v>
      </c>
      <c r="B2688" t="s">
        <v>7078</v>
      </c>
    </row>
    <row r="2689" spans="1:2" x14ac:dyDescent="0.25">
      <c r="A2689" t="s">
        <v>262</v>
      </c>
      <c r="B2689" t="s">
        <v>7079</v>
      </c>
    </row>
    <row r="2690" spans="1:2" x14ac:dyDescent="0.25">
      <c r="A2690" t="s">
        <v>262</v>
      </c>
      <c r="B2690" t="s">
        <v>6252</v>
      </c>
    </row>
    <row r="2691" spans="1:2" x14ac:dyDescent="0.25">
      <c r="A2691" t="s">
        <v>678</v>
      </c>
      <c r="B2691" t="s">
        <v>7080</v>
      </c>
    </row>
    <row r="2692" spans="1:2" x14ac:dyDescent="0.25">
      <c r="A2692" t="s">
        <v>678</v>
      </c>
      <c r="B2692" t="s">
        <v>7081</v>
      </c>
    </row>
    <row r="2693" spans="1:2" x14ac:dyDescent="0.25">
      <c r="A2693" t="s">
        <v>678</v>
      </c>
      <c r="B2693" t="s">
        <v>7082</v>
      </c>
    </row>
    <row r="2694" spans="1:2" x14ac:dyDescent="0.25">
      <c r="A2694" t="s">
        <v>52</v>
      </c>
      <c r="B2694" t="s">
        <v>7083</v>
      </c>
    </row>
    <row r="2695" spans="1:2" x14ac:dyDescent="0.25">
      <c r="A2695" t="s">
        <v>78</v>
      </c>
      <c r="B2695" t="s">
        <v>7084</v>
      </c>
    </row>
    <row r="2696" spans="1:2" x14ac:dyDescent="0.25">
      <c r="A2696" t="s">
        <v>78</v>
      </c>
      <c r="B2696" t="s">
        <v>7085</v>
      </c>
    </row>
    <row r="2697" spans="1:2" x14ac:dyDescent="0.25">
      <c r="A2697" t="s">
        <v>310</v>
      </c>
      <c r="B2697" t="s">
        <v>7086</v>
      </c>
    </row>
    <row r="2698" spans="1:2" x14ac:dyDescent="0.25">
      <c r="A2698" t="s">
        <v>110</v>
      </c>
      <c r="B2698" t="s">
        <v>7087</v>
      </c>
    </row>
    <row r="2699" spans="1:2" x14ac:dyDescent="0.25">
      <c r="A2699" t="s">
        <v>110</v>
      </c>
      <c r="B2699" t="s">
        <v>7088</v>
      </c>
    </row>
    <row r="2700" spans="1:2" x14ac:dyDescent="0.25">
      <c r="A2700" t="s">
        <v>110</v>
      </c>
      <c r="B2700" t="s">
        <v>7089</v>
      </c>
    </row>
    <row r="2701" spans="1:2" x14ac:dyDescent="0.25">
      <c r="A2701" t="s">
        <v>110</v>
      </c>
      <c r="B2701" t="s">
        <v>7090</v>
      </c>
    </row>
    <row r="2702" spans="1:2" x14ac:dyDescent="0.25">
      <c r="A2702" t="s">
        <v>110</v>
      </c>
      <c r="B2702" t="s">
        <v>7091</v>
      </c>
    </row>
    <row r="2703" spans="1:2" x14ac:dyDescent="0.25">
      <c r="A2703" t="s">
        <v>110</v>
      </c>
      <c r="B2703" t="s">
        <v>7092</v>
      </c>
    </row>
    <row r="2704" spans="1:2" x14ac:dyDescent="0.25">
      <c r="A2704" t="s">
        <v>110</v>
      </c>
      <c r="B2704" t="s">
        <v>7093</v>
      </c>
    </row>
    <row r="2705" spans="1:2" x14ac:dyDescent="0.25">
      <c r="A2705" t="s">
        <v>110</v>
      </c>
      <c r="B2705" t="s">
        <v>7094</v>
      </c>
    </row>
    <row r="2706" spans="1:2" x14ac:dyDescent="0.25">
      <c r="A2706" t="s">
        <v>110</v>
      </c>
      <c r="B2706" t="s">
        <v>7095</v>
      </c>
    </row>
    <row r="2707" spans="1:2" x14ac:dyDescent="0.25">
      <c r="A2707" t="s">
        <v>110</v>
      </c>
      <c r="B2707" t="s">
        <v>7096</v>
      </c>
    </row>
    <row r="2708" spans="1:2" x14ac:dyDescent="0.25">
      <c r="A2708" t="s">
        <v>110</v>
      </c>
      <c r="B2708" t="s">
        <v>7097</v>
      </c>
    </row>
    <row r="2709" spans="1:2" x14ac:dyDescent="0.25">
      <c r="A2709" t="s">
        <v>110</v>
      </c>
      <c r="B2709" t="s">
        <v>5668</v>
      </c>
    </row>
    <row r="2710" spans="1:2" x14ac:dyDescent="0.25">
      <c r="A2710" t="s">
        <v>110</v>
      </c>
      <c r="B2710" t="s">
        <v>7098</v>
      </c>
    </row>
    <row r="2711" spans="1:2" x14ac:dyDescent="0.25">
      <c r="A2711" t="s">
        <v>110</v>
      </c>
      <c r="B2711" t="s">
        <v>7099</v>
      </c>
    </row>
    <row r="2712" spans="1:2" x14ac:dyDescent="0.25">
      <c r="A2712" t="s">
        <v>589</v>
      </c>
      <c r="B2712" t="s">
        <v>7100</v>
      </c>
    </row>
    <row r="2713" spans="1:2" x14ac:dyDescent="0.25">
      <c r="A2713" t="s">
        <v>719</v>
      </c>
      <c r="B2713" t="s">
        <v>7101</v>
      </c>
    </row>
    <row r="2714" spans="1:2" x14ac:dyDescent="0.25">
      <c r="A2714" t="s">
        <v>78</v>
      </c>
      <c r="B2714" t="s">
        <v>7102</v>
      </c>
    </row>
    <row r="2715" spans="1:2" x14ac:dyDescent="0.25">
      <c r="A2715" t="s">
        <v>337</v>
      </c>
      <c r="B2715" t="s">
        <v>5908</v>
      </c>
    </row>
    <row r="2716" spans="1:2" x14ac:dyDescent="0.25">
      <c r="A2716" t="s">
        <v>337</v>
      </c>
      <c r="B2716" t="s">
        <v>5909</v>
      </c>
    </row>
    <row r="2717" spans="1:2" x14ac:dyDescent="0.25">
      <c r="A2717" t="s">
        <v>49</v>
      </c>
      <c r="B2717" t="s">
        <v>7103</v>
      </c>
    </row>
    <row r="2718" spans="1:2" x14ac:dyDescent="0.25">
      <c r="A2718" t="s">
        <v>720</v>
      </c>
      <c r="B2718" t="s">
        <v>7104</v>
      </c>
    </row>
    <row r="2719" spans="1:2" x14ac:dyDescent="0.25">
      <c r="A2719" t="s">
        <v>720</v>
      </c>
      <c r="B2719" t="s">
        <v>7105</v>
      </c>
    </row>
    <row r="2720" spans="1:2" x14ac:dyDescent="0.25">
      <c r="A2720" t="s">
        <v>721</v>
      </c>
      <c r="B2720" t="s">
        <v>7106</v>
      </c>
    </row>
    <row r="2721" spans="1:2" x14ac:dyDescent="0.25">
      <c r="A2721" t="s">
        <v>722</v>
      </c>
      <c r="B2721" t="s">
        <v>7107</v>
      </c>
    </row>
    <row r="2722" spans="1:2" x14ac:dyDescent="0.25">
      <c r="A2722" t="s">
        <v>722</v>
      </c>
      <c r="B2722" t="s">
        <v>7108</v>
      </c>
    </row>
    <row r="2723" spans="1:2" x14ac:dyDescent="0.25">
      <c r="A2723" t="s">
        <v>722</v>
      </c>
      <c r="B2723" t="s">
        <v>7109</v>
      </c>
    </row>
    <row r="2724" spans="1:2" x14ac:dyDescent="0.25">
      <c r="A2724" t="s">
        <v>722</v>
      </c>
      <c r="B2724" t="s">
        <v>7110</v>
      </c>
    </row>
    <row r="2725" spans="1:2" x14ac:dyDescent="0.25">
      <c r="A2725" t="s">
        <v>264</v>
      </c>
      <c r="B2725" t="s">
        <v>7111</v>
      </c>
    </row>
    <row r="2726" spans="1:2" x14ac:dyDescent="0.25">
      <c r="A2726" t="s">
        <v>264</v>
      </c>
      <c r="B2726" t="s">
        <v>7112</v>
      </c>
    </row>
    <row r="2727" spans="1:2" x14ac:dyDescent="0.25">
      <c r="A2727" t="s">
        <v>264</v>
      </c>
      <c r="B2727" t="s">
        <v>7113</v>
      </c>
    </row>
    <row r="2728" spans="1:2" x14ac:dyDescent="0.25">
      <c r="A2728" t="s">
        <v>264</v>
      </c>
      <c r="B2728" t="s">
        <v>7114</v>
      </c>
    </row>
    <row r="2729" spans="1:2" x14ac:dyDescent="0.25">
      <c r="A2729" t="s">
        <v>264</v>
      </c>
      <c r="B2729" t="s">
        <v>7115</v>
      </c>
    </row>
    <row r="2730" spans="1:2" x14ac:dyDescent="0.25">
      <c r="A2730" t="s">
        <v>723</v>
      </c>
      <c r="B2730" t="s">
        <v>7116</v>
      </c>
    </row>
    <row r="2731" spans="1:2" x14ac:dyDescent="0.25">
      <c r="A2731" t="s">
        <v>149</v>
      </c>
      <c r="B2731" t="s">
        <v>7117</v>
      </c>
    </row>
    <row r="2732" spans="1:2" x14ac:dyDescent="0.25">
      <c r="A2732" t="s">
        <v>149</v>
      </c>
      <c r="B2732" t="s">
        <v>7118</v>
      </c>
    </row>
    <row r="2733" spans="1:2" x14ac:dyDescent="0.25">
      <c r="A2733" t="s">
        <v>451</v>
      </c>
      <c r="B2733" t="s">
        <v>7119</v>
      </c>
    </row>
    <row r="2734" spans="1:2" x14ac:dyDescent="0.25">
      <c r="A2734" t="s">
        <v>451</v>
      </c>
      <c r="B2734" t="s">
        <v>7120</v>
      </c>
    </row>
    <row r="2735" spans="1:2" x14ac:dyDescent="0.25">
      <c r="A2735" t="s">
        <v>451</v>
      </c>
      <c r="B2735" t="s">
        <v>7121</v>
      </c>
    </row>
    <row r="2736" spans="1:2" x14ac:dyDescent="0.25">
      <c r="A2736" t="s">
        <v>724</v>
      </c>
      <c r="B2736" t="s">
        <v>7122</v>
      </c>
    </row>
    <row r="2737" spans="1:2" x14ac:dyDescent="0.25">
      <c r="A2737" t="s">
        <v>92</v>
      </c>
      <c r="B2737" t="s">
        <v>7123</v>
      </c>
    </row>
    <row r="2738" spans="1:2" x14ac:dyDescent="0.25">
      <c r="A2738" t="s">
        <v>718</v>
      </c>
      <c r="B2738" t="s">
        <v>7071</v>
      </c>
    </row>
    <row r="2739" spans="1:2" x14ac:dyDescent="0.25">
      <c r="A2739" t="s">
        <v>90</v>
      </c>
      <c r="B2739" t="s">
        <v>7124</v>
      </c>
    </row>
    <row r="2740" spans="1:2" x14ac:dyDescent="0.25">
      <c r="A2740" t="s">
        <v>90</v>
      </c>
      <c r="B2740" t="s">
        <v>7125</v>
      </c>
    </row>
    <row r="2741" spans="1:2" x14ac:dyDescent="0.25">
      <c r="A2741" t="s">
        <v>106</v>
      </c>
      <c r="B2741" t="s">
        <v>7126</v>
      </c>
    </row>
    <row r="2742" spans="1:2" x14ac:dyDescent="0.25">
      <c r="A2742" t="s">
        <v>102</v>
      </c>
      <c r="B2742" t="s">
        <v>7127</v>
      </c>
    </row>
    <row r="2743" spans="1:2" x14ac:dyDescent="0.25">
      <c r="A2743" t="s">
        <v>102</v>
      </c>
      <c r="B2743" t="s">
        <v>7128</v>
      </c>
    </row>
    <row r="2744" spans="1:2" x14ac:dyDescent="0.25">
      <c r="A2744" t="s">
        <v>725</v>
      </c>
      <c r="B2744" t="s">
        <v>7129</v>
      </c>
    </row>
    <row r="2745" spans="1:2" x14ac:dyDescent="0.25">
      <c r="A2745" t="s">
        <v>118</v>
      </c>
      <c r="B2745" t="s">
        <v>7130</v>
      </c>
    </row>
    <row r="2746" spans="1:2" x14ac:dyDescent="0.25">
      <c r="A2746" t="s">
        <v>726</v>
      </c>
      <c r="B2746" t="s">
        <v>7131</v>
      </c>
    </row>
    <row r="2747" spans="1:2" x14ac:dyDescent="0.25">
      <c r="A2747" t="s">
        <v>95</v>
      </c>
      <c r="B2747" t="s">
        <v>7132</v>
      </c>
    </row>
    <row r="2748" spans="1:2" x14ac:dyDescent="0.25">
      <c r="A2748" t="s">
        <v>727</v>
      </c>
      <c r="B2748" t="s">
        <v>7133</v>
      </c>
    </row>
    <row r="2749" spans="1:2" x14ac:dyDescent="0.25">
      <c r="A2749" t="s">
        <v>78</v>
      </c>
      <c r="B2749" t="s">
        <v>5228</v>
      </c>
    </row>
    <row r="2750" spans="1:2" x14ac:dyDescent="0.25">
      <c r="A2750" t="s">
        <v>56</v>
      </c>
      <c r="B2750" t="s">
        <v>6934</v>
      </c>
    </row>
    <row r="2751" spans="1:2" x14ac:dyDescent="0.25">
      <c r="A2751" t="s">
        <v>1</v>
      </c>
      <c r="B2751" t="s">
        <v>7134</v>
      </c>
    </row>
    <row r="2752" spans="1:2" x14ac:dyDescent="0.25">
      <c r="A2752" t="s">
        <v>728</v>
      </c>
      <c r="B2752" t="s">
        <v>7135</v>
      </c>
    </row>
    <row r="2753" spans="1:2" x14ac:dyDescent="0.25">
      <c r="A2753" t="s">
        <v>6</v>
      </c>
      <c r="B2753" t="s">
        <v>7136</v>
      </c>
    </row>
    <row r="2754" spans="1:2" x14ac:dyDescent="0.25">
      <c r="A2754" t="s">
        <v>6</v>
      </c>
      <c r="B2754" t="s">
        <v>7137</v>
      </c>
    </row>
    <row r="2755" spans="1:2" x14ac:dyDescent="0.25">
      <c r="A2755" t="s">
        <v>6</v>
      </c>
      <c r="B2755" t="s">
        <v>7138</v>
      </c>
    </row>
    <row r="2756" spans="1:2" x14ac:dyDescent="0.25">
      <c r="A2756" t="s">
        <v>6</v>
      </c>
      <c r="B2756" t="s">
        <v>7139</v>
      </c>
    </row>
    <row r="2757" spans="1:2" x14ac:dyDescent="0.25">
      <c r="A2757" t="s">
        <v>729</v>
      </c>
      <c r="B2757" t="s">
        <v>7140</v>
      </c>
    </row>
    <row r="2758" spans="1:2" x14ac:dyDescent="0.25">
      <c r="A2758" t="s">
        <v>730</v>
      </c>
      <c r="B2758" t="s">
        <v>7141</v>
      </c>
    </row>
    <row r="2759" spans="1:2" x14ac:dyDescent="0.25">
      <c r="A2759" t="s">
        <v>671</v>
      </c>
      <c r="B2759" t="s">
        <v>7142</v>
      </c>
    </row>
    <row r="2760" spans="1:2" x14ac:dyDescent="0.25">
      <c r="A2760" t="s">
        <v>671</v>
      </c>
      <c r="B2760" t="s">
        <v>7143</v>
      </c>
    </row>
    <row r="2761" spans="1:2" x14ac:dyDescent="0.25">
      <c r="A2761" t="s">
        <v>315</v>
      </c>
      <c r="B2761" t="s">
        <v>7144</v>
      </c>
    </row>
    <row r="2762" spans="1:2" x14ac:dyDescent="0.25">
      <c r="A2762" t="s">
        <v>315</v>
      </c>
      <c r="B2762" t="s">
        <v>7145</v>
      </c>
    </row>
    <row r="2763" spans="1:2" x14ac:dyDescent="0.25">
      <c r="A2763" t="s">
        <v>315</v>
      </c>
      <c r="B2763" t="s">
        <v>7146</v>
      </c>
    </row>
    <row r="2764" spans="1:2" x14ac:dyDescent="0.25">
      <c r="A2764" t="s">
        <v>731</v>
      </c>
      <c r="B2764" t="s">
        <v>7147</v>
      </c>
    </row>
    <row r="2765" spans="1:2" x14ac:dyDescent="0.25">
      <c r="A2765" t="s">
        <v>46</v>
      </c>
      <c r="B2765" t="s">
        <v>7148</v>
      </c>
    </row>
    <row r="2766" spans="1:2" x14ac:dyDescent="0.25">
      <c r="A2766" t="s">
        <v>732</v>
      </c>
      <c r="B2766" t="s">
        <v>7149</v>
      </c>
    </row>
    <row r="2767" spans="1:2" x14ac:dyDescent="0.25">
      <c r="A2767" t="s">
        <v>733</v>
      </c>
      <c r="B2767" t="s">
        <v>7150</v>
      </c>
    </row>
    <row r="2768" spans="1:2" x14ac:dyDescent="0.25">
      <c r="A2768" t="s">
        <v>734</v>
      </c>
      <c r="B2768" t="s">
        <v>7151</v>
      </c>
    </row>
    <row r="2769" spans="1:2" x14ac:dyDescent="0.25">
      <c r="A2769" t="s">
        <v>735</v>
      </c>
      <c r="B2769" t="s">
        <v>7152</v>
      </c>
    </row>
    <row r="2770" spans="1:2" x14ac:dyDescent="0.25">
      <c r="A2770" t="s">
        <v>736</v>
      </c>
      <c r="B2770" t="s">
        <v>7153</v>
      </c>
    </row>
    <row r="2771" spans="1:2" x14ac:dyDescent="0.25">
      <c r="A2771" t="s">
        <v>736</v>
      </c>
      <c r="B2771" t="s">
        <v>7154</v>
      </c>
    </row>
    <row r="2772" spans="1:2" x14ac:dyDescent="0.25">
      <c r="A2772" t="s">
        <v>736</v>
      </c>
      <c r="B2772" t="s">
        <v>7155</v>
      </c>
    </row>
    <row r="2773" spans="1:2" x14ac:dyDescent="0.25">
      <c r="A2773" t="s">
        <v>161</v>
      </c>
      <c r="B2773" t="s">
        <v>7156</v>
      </c>
    </row>
    <row r="2774" spans="1:2" x14ac:dyDescent="0.25">
      <c r="A2774" t="s">
        <v>737</v>
      </c>
      <c r="B2774" t="s">
        <v>7157</v>
      </c>
    </row>
    <row r="2775" spans="1:2" x14ac:dyDescent="0.25">
      <c r="A2775" t="s">
        <v>83</v>
      </c>
      <c r="B2775" t="s">
        <v>7158</v>
      </c>
    </row>
    <row r="2776" spans="1:2" x14ac:dyDescent="0.25">
      <c r="A2776" t="s">
        <v>83</v>
      </c>
      <c r="B2776" t="s">
        <v>7159</v>
      </c>
    </row>
    <row r="2777" spans="1:2" x14ac:dyDescent="0.25">
      <c r="A2777" t="s">
        <v>738</v>
      </c>
      <c r="B2777" t="s">
        <v>7160</v>
      </c>
    </row>
    <row r="2778" spans="1:2" x14ac:dyDescent="0.25">
      <c r="A2778" t="s">
        <v>739</v>
      </c>
      <c r="B2778" t="s">
        <v>7161</v>
      </c>
    </row>
    <row r="2779" spans="1:2" x14ac:dyDescent="0.25">
      <c r="A2779" t="s">
        <v>740</v>
      </c>
      <c r="B2779" t="s">
        <v>7162</v>
      </c>
    </row>
    <row r="2780" spans="1:2" x14ac:dyDescent="0.25">
      <c r="A2780" t="s">
        <v>721</v>
      </c>
      <c r="B2780" t="s">
        <v>7163</v>
      </c>
    </row>
    <row r="2781" spans="1:2" x14ac:dyDescent="0.25">
      <c r="A2781" t="s">
        <v>741</v>
      </c>
      <c r="B2781" t="s">
        <v>7164</v>
      </c>
    </row>
    <row r="2782" spans="1:2" x14ac:dyDescent="0.25">
      <c r="A2782" t="s">
        <v>99</v>
      </c>
      <c r="B2782" t="s">
        <v>7165</v>
      </c>
    </row>
    <row r="2783" spans="1:2" x14ac:dyDescent="0.25">
      <c r="A2783" t="s">
        <v>494</v>
      </c>
      <c r="B2783" t="s">
        <v>6401</v>
      </c>
    </row>
    <row r="2784" spans="1:2" x14ac:dyDescent="0.25">
      <c r="A2784" t="s">
        <v>595</v>
      </c>
      <c r="B2784" t="s">
        <v>7166</v>
      </c>
    </row>
    <row r="2785" spans="1:2" x14ac:dyDescent="0.25">
      <c r="A2785" t="s">
        <v>709</v>
      </c>
      <c r="B2785" t="s">
        <v>7167</v>
      </c>
    </row>
    <row r="2786" spans="1:2" x14ac:dyDescent="0.25">
      <c r="A2786" t="s">
        <v>742</v>
      </c>
      <c r="B2786" t="s">
        <v>7168</v>
      </c>
    </row>
    <row r="2787" spans="1:2" x14ac:dyDescent="0.25">
      <c r="A2787" t="s">
        <v>743</v>
      </c>
      <c r="B2787" t="s">
        <v>7169</v>
      </c>
    </row>
    <row r="2788" spans="1:2" x14ac:dyDescent="0.25">
      <c r="A2788" t="s">
        <v>744</v>
      </c>
      <c r="B2788" t="s">
        <v>7170</v>
      </c>
    </row>
    <row r="2789" spans="1:2" x14ac:dyDescent="0.25">
      <c r="A2789" t="s">
        <v>745</v>
      </c>
      <c r="B2789" t="s">
        <v>7171</v>
      </c>
    </row>
    <row r="2790" spans="1:2" x14ac:dyDescent="0.25">
      <c r="A2790" t="s">
        <v>399</v>
      </c>
      <c r="B2790" t="s">
        <v>7172</v>
      </c>
    </row>
    <row r="2791" spans="1:2" x14ac:dyDescent="0.25">
      <c r="A2791" t="s">
        <v>237</v>
      </c>
      <c r="B2791" t="s">
        <v>7173</v>
      </c>
    </row>
    <row r="2792" spans="1:2" x14ac:dyDescent="0.25">
      <c r="A2792" t="s">
        <v>169</v>
      </c>
      <c r="B2792" t="s">
        <v>7174</v>
      </c>
    </row>
    <row r="2793" spans="1:2" x14ac:dyDescent="0.25">
      <c r="A2793" t="s">
        <v>275</v>
      </c>
      <c r="B2793" t="s">
        <v>7175</v>
      </c>
    </row>
    <row r="2794" spans="1:2" x14ac:dyDescent="0.25">
      <c r="A2794" t="s">
        <v>230</v>
      </c>
      <c r="B2794" t="s">
        <v>7176</v>
      </c>
    </row>
    <row r="2795" spans="1:2" x14ac:dyDescent="0.25">
      <c r="A2795" t="s">
        <v>40</v>
      </c>
      <c r="B2795" t="s">
        <v>7177</v>
      </c>
    </row>
    <row r="2796" spans="1:2" x14ac:dyDescent="0.25">
      <c r="A2796" t="s">
        <v>232</v>
      </c>
      <c r="B2796" t="s">
        <v>7178</v>
      </c>
    </row>
    <row r="2797" spans="1:2" x14ac:dyDescent="0.25">
      <c r="A2797" t="s">
        <v>146</v>
      </c>
      <c r="B2797" t="s">
        <v>7179</v>
      </c>
    </row>
    <row r="2798" spans="1:2" x14ac:dyDescent="0.25">
      <c r="A2798" t="s">
        <v>746</v>
      </c>
      <c r="B2798" t="s">
        <v>7180</v>
      </c>
    </row>
    <row r="2799" spans="1:2" x14ac:dyDescent="0.25">
      <c r="A2799" t="s">
        <v>747</v>
      </c>
      <c r="B2799" t="s">
        <v>7181</v>
      </c>
    </row>
    <row r="2800" spans="1:2" x14ac:dyDescent="0.25">
      <c r="A2800" t="s">
        <v>748</v>
      </c>
      <c r="B2800" t="s">
        <v>7182</v>
      </c>
    </row>
    <row r="2801" spans="1:2" x14ac:dyDescent="0.25">
      <c r="A2801" t="s">
        <v>6</v>
      </c>
      <c r="B2801" t="s">
        <v>7183</v>
      </c>
    </row>
    <row r="2802" spans="1:2" x14ac:dyDescent="0.25">
      <c r="A2802" t="s">
        <v>6</v>
      </c>
      <c r="B2802" t="s">
        <v>7184</v>
      </c>
    </row>
    <row r="2803" spans="1:2" x14ac:dyDescent="0.25">
      <c r="A2803" t="s">
        <v>749</v>
      </c>
      <c r="B2803" t="s">
        <v>6144</v>
      </c>
    </row>
    <row r="2804" spans="1:2" x14ac:dyDescent="0.25">
      <c r="A2804" t="s">
        <v>83</v>
      </c>
      <c r="B2804" t="s">
        <v>6798</v>
      </c>
    </row>
    <row r="2805" spans="1:2" x14ac:dyDescent="0.25">
      <c r="A2805" t="s">
        <v>468</v>
      </c>
      <c r="B2805" t="s">
        <v>7185</v>
      </c>
    </row>
    <row r="2806" spans="1:2" x14ac:dyDescent="0.25">
      <c r="A2806" t="s">
        <v>468</v>
      </c>
      <c r="B2806" t="s">
        <v>7186</v>
      </c>
    </row>
    <row r="2807" spans="1:2" x14ac:dyDescent="0.25">
      <c r="A2807" t="s">
        <v>5</v>
      </c>
      <c r="B2807" t="s">
        <v>7187</v>
      </c>
    </row>
    <row r="2808" spans="1:2" x14ac:dyDescent="0.25">
      <c r="A2808" t="s">
        <v>5</v>
      </c>
      <c r="B2808" t="s">
        <v>7188</v>
      </c>
    </row>
    <row r="2809" spans="1:2" x14ac:dyDescent="0.25">
      <c r="A2809" t="s">
        <v>750</v>
      </c>
      <c r="B2809" t="s">
        <v>7189</v>
      </c>
    </row>
    <row r="2810" spans="1:2" x14ac:dyDescent="0.25">
      <c r="A2810" t="s">
        <v>750</v>
      </c>
      <c r="B2810" t="s">
        <v>7190</v>
      </c>
    </row>
    <row r="2811" spans="1:2" x14ac:dyDescent="0.25">
      <c r="A2811" t="s">
        <v>750</v>
      </c>
      <c r="B2811" t="s">
        <v>7191</v>
      </c>
    </row>
    <row r="2812" spans="1:2" x14ac:dyDescent="0.25">
      <c r="A2812" t="s">
        <v>110</v>
      </c>
      <c r="B2812" t="s">
        <v>7192</v>
      </c>
    </row>
    <row r="2813" spans="1:2" x14ac:dyDescent="0.25">
      <c r="A2813" t="s">
        <v>110</v>
      </c>
      <c r="B2813" t="s">
        <v>7193</v>
      </c>
    </row>
    <row r="2814" spans="1:2" x14ac:dyDescent="0.25">
      <c r="A2814" t="s">
        <v>110</v>
      </c>
      <c r="B2814" t="s">
        <v>7194</v>
      </c>
    </row>
    <row r="2815" spans="1:2" x14ac:dyDescent="0.25">
      <c r="A2815" t="s">
        <v>110</v>
      </c>
      <c r="B2815" t="s">
        <v>7195</v>
      </c>
    </row>
    <row r="2816" spans="1:2" x14ac:dyDescent="0.25">
      <c r="A2816" t="s">
        <v>110</v>
      </c>
      <c r="B2816" t="s">
        <v>7196</v>
      </c>
    </row>
    <row r="2817" spans="1:2" x14ac:dyDescent="0.25">
      <c r="A2817" t="s">
        <v>110</v>
      </c>
      <c r="B2817" t="s">
        <v>7197</v>
      </c>
    </row>
    <row r="2818" spans="1:2" x14ac:dyDescent="0.25">
      <c r="A2818" t="s">
        <v>110</v>
      </c>
      <c r="B2818" t="s">
        <v>7198</v>
      </c>
    </row>
    <row r="2819" spans="1:2" x14ac:dyDescent="0.25">
      <c r="A2819" t="s">
        <v>110</v>
      </c>
      <c r="B2819" t="s">
        <v>7199</v>
      </c>
    </row>
    <row r="2820" spans="1:2" x14ac:dyDescent="0.25">
      <c r="A2820" t="s">
        <v>751</v>
      </c>
      <c r="B2820" t="s">
        <v>7200</v>
      </c>
    </row>
    <row r="2821" spans="1:2" x14ac:dyDescent="0.25">
      <c r="A2821" t="s">
        <v>752</v>
      </c>
      <c r="B2821" t="s">
        <v>7201</v>
      </c>
    </row>
    <row r="2822" spans="1:2" x14ac:dyDescent="0.25">
      <c r="A2822" t="s">
        <v>752</v>
      </c>
      <c r="B2822" t="s">
        <v>7202</v>
      </c>
    </row>
    <row r="2823" spans="1:2" x14ac:dyDescent="0.25">
      <c r="A2823" t="s">
        <v>752</v>
      </c>
      <c r="B2823" t="s">
        <v>7203</v>
      </c>
    </row>
    <row r="2824" spans="1:2" x14ac:dyDescent="0.25">
      <c r="A2824" t="s">
        <v>752</v>
      </c>
      <c r="B2824" t="s">
        <v>7201</v>
      </c>
    </row>
    <row r="2825" spans="1:2" x14ac:dyDescent="0.25">
      <c r="A2825" t="s">
        <v>752</v>
      </c>
      <c r="B2825" t="s">
        <v>7202</v>
      </c>
    </row>
    <row r="2826" spans="1:2" x14ac:dyDescent="0.25">
      <c r="A2826" t="s">
        <v>616</v>
      </c>
      <c r="B2826" t="s">
        <v>7204</v>
      </c>
    </row>
    <row r="2827" spans="1:2" x14ac:dyDescent="0.25">
      <c r="A2827" t="s">
        <v>401</v>
      </c>
      <c r="B2827" t="s">
        <v>7205</v>
      </c>
    </row>
    <row r="2828" spans="1:2" x14ac:dyDescent="0.25">
      <c r="A2828" t="s">
        <v>401</v>
      </c>
      <c r="B2828" t="s">
        <v>7206</v>
      </c>
    </row>
    <row r="2829" spans="1:2" x14ac:dyDescent="0.25">
      <c r="A2829" t="s">
        <v>401</v>
      </c>
      <c r="B2829" t="s">
        <v>7207</v>
      </c>
    </row>
    <row r="2830" spans="1:2" x14ac:dyDescent="0.25">
      <c r="A2830" t="s">
        <v>401</v>
      </c>
      <c r="B2830" t="s">
        <v>7208</v>
      </c>
    </row>
    <row r="2831" spans="1:2" x14ac:dyDescent="0.25">
      <c r="A2831" t="s">
        <v>401</v>
      </c>
      <c r="B2831" t="s">
        <v>7209</v>
      </c>
    </row>
    <row r="2832" spans="1:2" x14ac:dyDescent="0.25">
      <c r="A2832" t="s">
        <v>401</v>
      </c>
      <c r="B2832" t="s">
        <v>7210</v>
      </c>
    </row>
    <row r="2833" spans="1:2" x14ac:dyDescent="0.25">
      <c r="A2833" t="s">
        <v>401</v>
      </c>
      <c r="B2833" t="s">
        <v>7211</v>
      </c>
    </row>
    <row r="2834" spans="1:2" x14ac:dyDescent="0.25">
      <c r="A2834" t="s">
        <v>401</v>
      </c>
      <c r="B2834" t="s">
        <v>7212</v>
      </c>
    </row>
    <row r="2835" spans="1:2" x14ac:dyDescent="0.25">
      <c r="A2835" t="s">
        <v>753</v>
      </c>
      <c r="B2835" t="s">
        <v>7213</v>
      </c>
    </row>
    <row r="2836" spans="1:2" x14ac:dyDescent="0.25">
      <c r="A2836" t="s">
        <v>753</v>
      </c>
      <c r="B2836" t="s">
        <v>7214</v>
      </c>
    </row>
    <row r="2837" spans="1:2" x14ac:dyDescent="0.25">
      <c r="A2837" t="s">
        <v>83</v>
      </c>
      <c r="B2837" t="s">
        <v>7215</v>
      </c>
    </row>
    <row r="2838" spans="1:2" x14ac:dyDescent="0.25">
      <c r="A2838" t="s">
        <v>83</v>
      </c>
      <c r="B2838" t="s">
        <v>7216</v>
      </c>
    </row>
    <row r="2839" spans="1:2" x14ac:dyDescent="0.25">
      <c r="A2839" t="s">
        <v>83</v>
      </c>
      <c r="B2839" t="s">
        <v>7217</v>
      </c>
    </row>
    <row r="2840" spans="1:2" x14ac:dyDescent="0.25">
      <c r="A2840" t="s">
        <v>83</v>
      </c>
      <c r="B2840" t="s">
        <v>6802</v>
      </c>
    </row>
    <row r="2841" spans="1:2" x14ac:dyDescent="0.25">
      <c r="A2841" t="s">
        <v>83</v>
      </c>
      <c r="B2841" t="s">
        <v>7218</v>
      </c>
    </row>
    <row r="2842" spans="1:2" x14ac:dyDescent="0.25">
      <c r="A2842" t="s">
        <v>83</v>
      </c>
      <c r="B2842" t="s">
        <v>7219</v>
      </c>
    </row>
    <row r="2843" spans="1:2" x14ac:dyDescent="0.25">
      <c r="A2843" t="s">
        <v>123</v>
      </c>
      <c r="B2843" t="s">
        <v>7220</v>
      </c>
    </row>
    <row r="2844" spans="1:2" x14ac:dyDescent="0.25">
      <c r="A2844" t="s">
        <v>21</v>
      </c>
      <c r="B2844" t="s">
        <v>7221</v>
      </c>
    </row>
    <row r="2845" spans="1:2" x14ac:dyDescent="0.25">
      <c r="A2845" t="s">
        <v>21</v>
      </c>
      <c r="B2845" t="s">
        <v>7222</v>
      </c>
    </row>
    <row r="2846" spans="1:2" x14ac:dyDescent="0.25">
      <c r="A2846" t="s">
        <v>754</v>
      </c>
      <c r="B2846" t="s">
        <v>7223</v>
      </c>
    </row>
    <row r="2847" spans="1:2" x14ac:dyDescent="0.25">
      <c r="A2847" t="s">
        <v>754</v>
      </c>
      <c r="B2847" t="s">
        <v>7224</v>
      </c>
    </row>
    <row r="2848" spans="1:2" x14ac:dyDescent="0.25">
      <c r="A2848" t="s">
        <v>754</v>
      </c>
      <c r="B2848" t="s">
        <v>7225</v>
      </c>
    </row>
    <row r="2849" spans="1:2" x14ac:dyDescent="0.25">
      <c r="A2849" t="s">
        <v>754</v>
      </c>
      <c r="B2849" t="s">
        <v>7226</v>
      </c>
    </row>
    <row r="2850" spans="1:2" x14ac:dyDescent="0.25">
      <c r="A2850" t="s">
        <v>750</v>
      </c>
      <c r="B2850" t="s">
        <v>7227</v>
      </c>
    </row>
    <row r="2851" spans="1:2" x14ac:dyDescent="0.25">
      <c r="A2851" t="s">
        <v>709</v>
      </c>
      <c r="B2851" t="s">
        <v>7228</v>
      </c>
    </row>
    <row r="2852" spans="1:2" x14ac:dyDescent="0.25">
      <c r="A2852" t="s">
        <v>755</v>
      </c>
      <c r="B2852" t="s">
        <v>7229</v>
      </c>
    </row>
    <row r="2853" spans="1:2" x14ac:dyDescent="0.25">
      <c r="A2853" t="s">
        <v>55</v>
      </c>
      <c r="B2853" t="s">
        <v>7230</v>
      </c>
    </row>
    <row r="2854" spans="1:2" x14ac:dyDescent="0.25">
      <c r="A2854" t="s">
        <v>601</v>
      </c>
      <c r="B2854" t="s">
        <v>5123</v>
      </c>
    </row>
    <row r="2855" spans="1:2" x14ac:dyDescent="0.25">
      <c r="A2855" t="s">
        <v>756</v>
      </c>
      <c r="B2855" t="s">
        <v>7231</v>
      </c>
    </row>
    <row r="2856" spans="1:2" x14ac:dyDescent="0.25">
      <c r="A2856" t="s">
        <v>757</v>
      </c>
      <c r="B2856" t="s">
        <v>7232</v>
      </c>
    </row>
    <row r="2857" spans="1:2" x14ac:dyDescent="0.25">
      <c r="A2857" t="s">
        <v>757</v>
      </c>
      <c r="B2857" t="s">
        <v>7233</v>
      </c>
    </row>
    <row r="2858" spans="1:2" x14ac:dyDescent="0.25">
      <c r="A2858" t="s">
        <v>757</v>
      </c>
      <c r="B2858" t="s">
        <v>7234</v>
      </c>
    </row>
    <row r="2859" spans="1:2" x14ac:dyDescent="0.25">
      <c r="A2859" t="s">
        <v>757</v>
      </c>
      <c r="B2859" t="s">
        <v>7235</v>
      </c>
    </row>
    <row r="2860" spans="1:2" x14ac:dyDescent="0.25">
      <c r="A2860" t="s">
        <v>757</v>
      </c>
      <c r="B2860" t="s">
        <v>7236</v>
      </c>
    </row>
    <row r="2861" spans="1:2" x14ac:dyDescent="0.25">
      <c r="A2861" t="s">
        <v>757</v>
      </c>
      <c r="B2861" t="s">
        <v>7237</v>
      </c>
    </row>
    <row r="2862" spans="1:2" x14ac:dyDescent="0.25">
      <c r="A2862" t="s">
        <v>757</v>
      </c>
      <c r="B2862" t="s">
        <v>7238</v>
      </c>
    </row>
    <row r="2863" spans="1:2" x14ac:dyDescent="0.25">
      <c r="A2863" t="s">
        <v>757</v>
      </c>
      <c r="B2863" t="s">
        <v>7239</v>
      </c>
    </row>
    <row r="2864" spans="1:2" x14ac:dyDescent="0.25">
      <c r="A2864" t="s">
        <v>757</v>
      </c>
      <c r="B2864" t="s">
        <v>7240</v>
      </c>
    </row>
    <row r="2865" spans="1:2" x14ac:dyDescent="0.25">
      <c r="A2865" t="s">
        <v>757</v>
      </c>
      <c r="B2865" t="s">
        <v>7241</v>
      </c>
    </row>
    <row r="2866" spans="1:2" x14ac:dyDescent="0.25">
      <c r="A2866" t="s">
        <v>757</v>
      </c>
      <c r="B2866" t="s">
        <v>7242</v>
      </c>
    </row>
    <row r="2867" spans="1:2" x14ac:dyDescent="0.25">
      <c r="A2867" t="s">
        <v>757</v>
      </c>
      <c r="B2867" t="s">
        <v>7243</v>
      </c>
    </row>
    <row r="2868" spans="1:2" x14ac:dyDescent="0.25">
      <c r="A2868" t="s">
        <v>78</v>
      </c>
      <c r="B2868" t="s">
        <v>7244</v>
      </c>
    </row>
    <row r="2869" spans="1:2" x14ac:dyDescent="0.25">
      <c r="A2869" t="s">
        <v>78</v>
      </c>
      <c r="B2869" t="s">
        <v>7245</v>
      </c>
    </row>
    <row r="2870" spans="1:2" x14ac:dyDescent="0.25">
      <c r="A2870" t="s">
        <v>78</v>
      </c>
      <c r="B2870" t="s">
        <v>7246</v>
      </c>
    </row>
    <row r="2871" spans="1:2" x14ac:dyDescent="0.25">
      <c r="A2871" t="s">
        <v>78</v>
      </c>
      <c r="B2871" t="s">
        <v>7247</v>
      </c>
    </row>
    <row r="2872" spans="1:2" x14ac:dyDescent="0.25">
      <c r="A2872" t="s">
        <v>78</v>
      </c>
      <c r="B2872" t="s">
        <v>7248</v>
      </c>
    </row>
    <row r="2873" spans="1:2" x14ac:dyDescent="0.25">
      <c r="A2873" t="s">
        <v>78</v>
      </c>
      <c r="B2873" t="s">
        <v>7249</v>
      </c>
    </row>
    <row r="2874" spans="1:2" x14ac:dyDescent="0.25">
      <c r="A2874" t="s">
        <v>78</v>
      </c>
      <c r="B2874" t="s">
        <v>7250</v>
      </c>
    </row>
    <row r="2875" spans="1:2" x14ac:dyDescent="0.25">
      <c r="A2875" t="s">
        <v>78</v>
      </c>
      <c r="B2875" t="s">
        <v>7251</v>
      </c>
    </row>
    <row r="2876" spans="1:2" x14ac:dyDescent="0.25">
      <c r="A2876" t="s">
        <v>78</v>
      </c>
      <c r="B2876" t="s">
        <v>7252</v>
      </c>
    </row>
    <row r="2877" spans="1:2" x14ac:dyDescent="0.25">
      <c r="A2877" t="s">
        <v>78</v>
      </c>
      <c r="B2877" t="s">
        <v>7253</v>
      </c>
    </row>
    <row r="2878" spans="1:2" x14ac:dyDescent="0.25">
      <c r="A2878" t="s">
        <v>78</v>
      </c>
      <c r="B2878" t="s">
        <v>7254</v>
      </c>
    </row>
    <row r="2879" spans="1:2" x14ac:dyDescent="0.25">
      <c r="A2879" t="s">
        <v>758</v>
      </c>
      <c r="B2879" t="s">
        <v>7255</v>
      </c>
    </row>
    <row r="2880" spans="1:2" x14ac:dyDescent="0.25">
      <c r="A2880" t="s">
        <v>758</v>
      </c>
      <c r="B2880" t="s">
        <v>7256</v>
      </c>
    </row>
    <row r="2881" spans="1:2" x14ac:dyDescent="0.25">
      <c r="A2881" t="s">
        <v>758</v>
      </c>
      <c r="B2881" t="s">
        <v>7257</v>
      </c>
    </row>
    <row r="2882" spans="1:2" x14ac:dyDescent="0.25">
      <c r="A2882" t="s">
        <v>759</v>
      </c>
      <c r="B2882" t="s">
        <v>7258</v>
      </c>
    </row>
    <row r="2883" spans="1:2" x14ac:dyDescent="0.25">
      <c r="A2883" t="s">
        <v>759</v>
      </c>
      <c r="B2883" t="s">
        <v>7259</v>
      </c>
    </row>
    <row r="2884" spans="1:2" x14ac:dyDescent="0.25">
      <c r="A2884" t="s">
        <v>150</v>
      </c>
      <c r="B2884" t="s">
        <v>7260</v>
      </c>
    </row>
    <row r="2885" spans="1:2" x14ac:dyDescent="0.25">
      <c r="A2885" t="s">
        <v>150</v>
      </c>
      <c r="B2885" t="s">
        <v>7261</v>
      </c>
    </row>
    <row r="2886" spans="1:2" x14ac:dyDescent="0.25">
      <c r="A2886" t="s">
        <v>150</v>
      </c>
      <c r="B2886" t="s">
        <v>7262</v>
      </c>
    </row>
    <row r="2887" spans="1:2" x14ac:dyDescent="0.25">
      <c r="A2887" t="s">
        <v>150</v>
      </c>
      <c r="B2887" t="s">
        <v>7263</v>
      </c>
    </row>
    <row r="2888" spans="1:2" x14ac:dyDescent="0.25">
      <c r="A2888" t="s">
        <v>150</v>
      </c>
      <c r="B2888" t="s">
        <v>7264</v>
      </c>
    </row>
    <row r="2889" spans="1:2" x14ac:dyDescent="0.25">
      <c r="A2889" t="s">
        <v>150</v>
      </c>
      <c r="B2889" t="s">
        <v>7265</v>
      </c>
    </row>
    <row r="2890" spans="1:2" x14ac:dyDescent="0.25">
      <c r="A2890" t="s">
        <v>150</v>
      </c>
      <c r="B2890" t="s">
        <v>7266</v>
      </c>
    </row>
    <row r="2891" spans="1:2" x14ac:dyDescent="0.25">
      <c r="A2891" t="s">
        <v>150</v>
      </c>
      <c r="B2891" t="s">
        <v>7267</v>
      </c>
    </row>
    <row r="2892" spans="1:2" x14ac:dyDescent="0.25">
      <c r="A2892" t="s">
        <v>150</v>
      </c>
      <c r="B2892" t="s">
        <v>7268</v>
      </c>
    </row>
    <row r="2893" spans="1:2" x14ac:dyDescent="0.25">
      <c r="A2893" t="s">
        <v>150</v>
      </c>
      <c r="B2893" t="s">
        <v>7269</v>
      </c>
    </row>
    <row r="2894" spans="1:2" x14ac:dyDescent="0.25">
      <c r="A2894" t="s">
        <v>760</v>
      </c>
      <c r="B2894" t="s">
        <v>7270</v>
      </c>
    </row>
    <row r="2895" spans="1:2" x14ac:dyDescent="0.25">
      <c r="A2895" t="s">
        <v>761</v>
      </c>
      <c r="B2895" t="s">
        <v>7271</v>
      </c>
    </row>
    <row r="2896" spans="1:2" x14ac:dyDescent="0.25">
      <c r="A2896" t="s">
        <v>761</v>
      </c>
      <c r="B2896" t="s">
        <v>7272</v>
      </c>
    </row>
    <row r="2897" spans="1:2" x14ac:dyDescent="0.25">
      <c r="A2897" t="s">
        <v>241</v>
      </c>
      <c r="B2897" t="s">
        <v>7273</v>
      </c>
    </row>
    <row r="2898" spans="1:2" x14ac:dyDescent="0.25">
      <c r="A2898" t="s">
        <v>6</v>
      </c>
      <c r="B2898" t="s">
        <v>7274</v>
      </c>
    </row>
    <row r="2899" spans="1:2" x14ac:dyDescent="0.25">
      <c r="A2899" t="s">
        <v>6</v>
      </c>
      <c r="B2899" t="s">
        <v>7275</v>
      </c>
    </row>
    <row r="2900" spans="1:2" x14ac:dyDescent="0.25">
      <c r="A2900" t="s">
        <v>6</v>
      </c>
      <c r="B2900" t="s">
        <v>7276</v>
      </c>
    </row>
    <row r="2901" spans="1:2" x14ac:dyDescent="0.25">
      <c r="A2901" t="s">
        <v>6</v>
      </c>
      <c r="B2901" t="s">
        <v>7277</v>
      </c>
    </row>
    <row r="2902" spans="1:2" x14ac:dyDescent="0.25">
      <c r="A2902" t="s">
        <v>227</v>
      </c>
      <c r="B2902" t="s">
        <v>6598</v>
      </c>
    </row>
    <row r="2903" spans="1:2" x14ac:dyDescent="0.25">
      <c r="A2903" t="s">
        <v>762</v>
      </c>
      <c r="B2903" t="s">
        <v>7278</v>
      </c>
    </row>
    <row r="2904" spans="1:2" x14ac:dyDescent="0.25">
      <c r="A2904" t="s">
        <v>762</v>
      </c>
      <c r="B2904" t="s">
        <v>7279</v>
      </c>
    </row>
    <row r="2905" spans="1:2" x14ac:dyDescent="0.25">
      <c r="A2905" t="s">
        <v>175</v>
      </c>
      <c r="B2905" t="s">
        <v>7280</v>
      </c>
    </row>
    <row r="2906" spans="1:2" x14ac:dyDescent="0.25">
      <c r="A2906" t="s">
        <v>175</v>
      </c>
      <c r="B2906" t="s">
        <v>7281</v>
      </c>
    </row>
    <row r="2907" spans="1:2" x14ac:dyDescent="0.25">
      <c r="A2907" t="s">
        <v>175</v>
      </c>
      <c r="B2907" t="s">
        <v>7282</v>
      </c>
    </row>
    <row r="2908" spans="1:2" x14ac:dyDescent="0.25">
      <c r="A2908" t="s">
        <v>175</v>
      </c>
      <c r="B2908" t="s">
        <v>7283</v>
      </c>
    </row>
    <row r="2909" spans="1:2" x14ac:dyDescent="0.25">
      <c r="A2909" t="s">
        <v>175</v>
      </c>
      <c r="B2909" t="s">
        <v>7284</v>
      </c>
    </row>
    <row r="2910" spans="1:2" x14ac:dyDescent="0.25">
      <c r="A2910" t="s">
        <v>175</v>
      </c>
      <c r="B2910" t="s">
        <v>7285</v>
      </c>
    </row>
    <row r="2911" spans="1:2" x14ac:dyDescent="0.25">
      <c r="A2911" t="s">
        <v>175</v>
      </c>
      <c r="B2911" t="s">
        <v>7286</v>
      </c>
    </row>
    <row r="2912" spans="1:2" x14ac:dyDescent="0.25">
      <c r="A2912" t="s">
        <v>175</v>
      </c>
      <c r="B2912" t="s">
        <v>6977</v>
      </c>
    </row>
    <row r="2913" spans="1:2" x14ac:dyDescent="0.25">
      <c r="A2913" t="s">
        <v>63</v>
      </c>
      <c r="B2913" t="s">
        <v>7287</v>
      </c>
    </row>
    <row r="2914" spans="1:2" x14ac:dyDescent="0.25">
      <c r="A2914" t="s">
        <v>763</v>
      </c>
      <c r="B2914" t="s">
        <v>7288</v>
      </c>
    </row>
    <row r="2915" spans="1:2" x14ac:dyDescent="0.25">
      <c r="A2915" t="s">
        <v>763</v>
      </c>
      <c r="B2915" t="s">
        <v>7289</v>
      </c>
    </row>
    <row r="2916" spans="1:2" x14ac:dyDescent="0.25">
      <c r="A2916" t="s">
        <v>89</v>
      </c>
      <c r="B2916" t="s">
        <v>7290</v>
      </c>
    </row>
    <row r="2917" spans="1:2" x14ac:dyDescent="0.25">
      <c r="A2917" t="s">
        <v>89</v>
      </c>
      <c r="B2917" t="s">
        <v>7291</v>
      </c>
    </row>
    <row r="2918" spans="1:2" x14ac:dyDescent="0.25">
      <c r="A2918" t="s">
        <v>89</v>
      </c>
      <c r="B2918" t="s">
        <v>7292</v>
      </c>
    </row>
    <row r="2919" spans="1:2" x14ac:dyDescent="0.25">
      <c r="A2919" t="s">
        <v>89</v>
      </c>
      <c r="B2919" t="s">
        <v>7293</v>
      </c>
    </row>
    <row r="2920" spans="1:2" x14ac:dyDescent="0.25">
      <c r="A2920" t="s">
        <v>89</v>
      </c>
      <c r="B2920" t="s">
        <v>7294</v>
      </c>
    </row>
    <row r="2921" spans="1:2" x14ac:dyDescent="0.25">
      <c r="A2921" t="s">
        <v>89</v>
      </c>
      <c r="B2921" t="s">
        <v>4588</v>
      </c>
    </row>
    <row r="2922" spans="1:2" x14ac:dyDescent="0.25">
      <c r="A2922" t="s">
        <v>118</v>
      </c>
      <c r="B2922" t="s">
        <v>5677</v>
      </c>
    </row>
    <row r="2923" spans="1:2" x14ac:dyDescent="0.25">
      <c r="A2923" t="s">
        <v>118</v>
      </c>
      <c r="B2923" t="s">
        <v>7295</v>
      </c>
    </row>
    <row r="2924" spans="1:2" x14ac:dyDescent="0.25">
      <c r="A2924" t="s">
        <v>764</v>
      </c>
      <c r="B2924" t="s">
        <v>7296</v>
      </c>
    </row>
    <row r="2925" spans="1:2" x14ac:dyDescent="0.25">
      <c r="A2925" t="s">
        <v>765</v>
      </c>
      <c r="B2925" t="s">
        <v>7297</v>
      </c>
    </row>
    <row r="2926" spans="1:2" x14ac:dyDescent="0.25">
      <c r="A2926" t="s">
        <v>765</v>
      </c>
      <c r="B2926" t="s">
        <v>7298</v>
      </c>
    </row>
    <row r="2927" spans="1:2" x14ac:dyDescent="0.25">
      <c r="A2927" t="s">
        <v>110</v>
      </c>
      <c r="B2927" t="s">
        <v>7299</v>
      </c>
    </row>
    <row r="2928" spans="1:2" x14ac:dyDescent="0.25">
      <c r="A2928" t="s">
        <v>110</v>
      </c>
      <c r="B2928" t="s">
        <v>7088</v>
      </c>
    </row>
    <row r="2929" spans="1:2" x14ac:dyDescent="0.25">
      <c r="A2929" t="s">
        <v>110</v>
      </c>
      <c r="B2929" t="s">
        <v>7089</v>
      </c>
    </row>
    <row r="2930" spans="1:2" x14ac:dyDescent="0.25">
      <c r="A2930" t="s">
        <v>110</v>
      </c>
      <c r="B2930" t="s">
        <v>7090</v>
      </c>
    </row>
    <row r="2931" spans="1:2" x14ac:dyDescent="0.25">
      <c r="A2931" t="s">
        <v>110</v>
      </c>
      <c r="B2931" t="s">
        <v>7091</v>
      </c>
    </row>
    <row r="2932" spans="1:2" x14ac:dyDescent="0.25">
      <c r="A2932" t="s">
        <v>110</v>
      </c>
      <c r="B2932" t="s">
        <v>7092</v>
      </c>
    </row>
    <row r="2933" spans="1:2" x14ac:dyDescent="0.25">
      <c r="A2933" t="s">
        <v>110</v>
      </c>
      <c r="B2933" t="s">
        <v>6045</v>
      </c>
    </row>
    <row r="2934" spans="1:2" x14ac:dyDescent="0.25">
      <c r="A2934" t="s">
        <v>110</v>
      </c>
      <c r="B2934" t="s">
        <v>6046</v>
      </c>
    </row>
    <row r="2935" spans="1:2" x14ac:dyDescent="0.25">
      <c r="A2935" t="s">
        <v>110</v>
      </c>
      <c r="B2935" t="s">
        <v>6047</v>
      </c>
    </row>
    <row r="2936" spans="1:2" x14ac:dyDescent="0.25">
      <c r="A2936" t="s">
        <v>110</v>
      </c>
      <c r="B2936" t="s">
        <v>7095</v>
      </c>
    </row>
    <row r="2937" spans="1:2" x14ac:dyDescent="0.25">
      <c r="A2937" t="s">
        <v>110</v>
      </c>
      <c r="B2937" t="s">
        <v>6049</v>
      </c>
    </row>
    <row r="2938" spans="1:2" x14ac:dyDescent="0.25">
      <c r="A2938" t="s">
        <v>110</v>
      </c>
      <c r="B2938" t="s">
        <v>7300</v>
      </c>
    </row>
    <row r="2939" spans="1:2" x14ac:dyDescent="0.25">
      <c r="A2939" t="s">
        <v>110</v>
      </c>
      <c r="B2939" t="s">
        <v>7096</v>
      </c>
    </row>
    <row r="2940" spans="1:2" x14ac:dyDescent="0.25">
      <c r="A2940" t="s">
        <v>110</v>
      </c>
      <c r="B2940" t="s">
        <v>7097</v>
      </c>
    </row>
    <row r="2941" spans="1:2" x14ac:dyDescent="0.25">
      <c r="A2941" t="s">
        <v>110</v>
      </c>
      <c r="B2941" t="s">
        <v>5668</v>
      </c>
    </row>
    <row r="2942" spans="1:2" x14ac:dyDescent="0.25">
      <c r="A2942" t="s">
        <v>110</v>
      </c>
      <c r="B2942" t="s">
        <v>7093</v>
      </c>
    </row>
    <row r="2943" spans="1:2" x14ac:dyDescent="0.25">
      <c r="A2943" t="s">
        <v>110</v>
      </c>
      <c r="B2943" t="s">
        <v>7094</v>
      </c>
    </row>
    <row r="2944" spans="1:2" x14ac:dyDescent="0.25">
      <c r="A2944" t="s">
        <v>110</v>
      </c>
      <c r="B2944" t="s">
        <v>7301</v>
      </c>
    </row>
    <row r="2945" spans="1:2" x14ac:dyDescent="0.25">
      <c r="A2945" t="s">
        <v>766</v>
      </c>
      <c r="B2945" t="s">
        <v>7302</v>
      </c>
    </row>
    <row r="2946" spans="1:2" x14ac:dyDescent="0.25">
      <c r="A2946" t="s">
        <v>218</v>
      </c>
      <c r="B2946" t="s">
        <v>7303</v>
      </c>
    </row>
    <row r="2947" spans="1:2" x14ac:dyDescent="0.25">
      <c r="A2947" t="s">
        <v>218</v>
      </c>
      <c r="B2947" t="s">
        <v>7304</v>
      </c>
    </row>
    <row r="2948" spans="1:2" x14ac:dyDescent="0.25">
      <c r="A2948" t="s">
        <v>218</v>
      </c>
      <c r="B2948" t="s">
        <v>7305</v>
      </c>
    </row>
    <row r="2949" spans="1:2" x14ac:dyDescent="0.25">
      <c r="A2949" t="s">
        <v>767</v>
      </c>
      <c r="B2949" t="s">
        <v>7306</v>
      </c>
    </row>
    <row r="2950" spans="1:2" x14ac:dyDescent="0.25">
      <c r="A2950" t="s">
        <v>767</v>
      </c>
      <c r="B2950" t="s">
        <v>7307</v>
      </c>
    </row>
    <row r="2951" spans="1:2" x14ac:dyDescent="0.25">
      <c r="A2951" t="s">
        <v>768</v>
      </c>
      <c r="B2951" t="s">
        <v>7308</v>
      </c>
    </row>
    <row r="2952" spans="1:2" x14ac:dyDescent="0.25">
      <c r="A2952" t="s">
        <v>768</v>
      </c>
      <c r="B2952" t="s">
        <v>7309</v>
      </c>
    </row>
    <row r="2953" spans="1:2" x14ac:dyDescent="0.25">
      <c r="A2953" t="s">
        <v>768</v>
      </c>
      <c r="B2953" t="s">
        <v>7310</v>
      </c>
    </row>
    <row r="2954" spans="1:2" x14ac:dyDescent="0.25">
      <c r="A2954" t="s">
        <v>272</v>
      </c>
      <c r="B2954" t="s">
        <v>7311</v>
      </c>
    </row>
    <row r="2955" spans="1:2" x14ac:dyDescent="0.25">
      <c r="A2955" t="s">
        <v>769</v>
      </c>
      <c r="B2955" t="s">
        <v>7312</v>
      </c>
    </row>
    <row r="2956" spans="1:2" x14ac:dyDescent="0.25">
      <c r="A2956" t="s">
        <v>52</v>
      </c>
      <c r="B2956" t="s">
        <v>7313</v>
      </c>
    </row>
    <row r="2957" spans="1:2" x14ac:dyDescent="0.25">
      <c r="A2957" t="s">
        <v>52</v>
      </c>
      <c r="B2957" t="s">
        <v>7314</v>
      </c>
    </row>
    <row r="2958" spans="1:2" x14ac:dyDescent="0.25">
      <c r="A2958" t="s">
        <v>106</v>
      </c>
      <c r="B2958" t="s">
        <v>7315</v>
      </c>
    </row>
    <row r="2959" spans="1:2" x14ac:dyDescent="0.25">
      <c r="A2959" t="s">
        <v>106</v>
      </c>
      <c r="B2959" t="s">
        <v>7316</v>
      </c>
    </row>
    <row r="2960" spans="1:2" x14ac:dyDescent="0.25">
      <c r="A2960" t="s">
        <v>106</v>
      </c>
      <c r="B2960" t="s">
        <v>7317</v>
      </c>
    </row>
    <row r="2961" spans="1:2" x14ac:dyDescent="0.25">
      <c r="A2961" t="s">
        <v>15</v>
      </c>
      <c r="B2961" t="s">
        <v>7318</v>
      </c>
    </row>
    <row r="2962" spans="1:2" x14ac:dyDescent="0.25">
      <c r="A2962" t="s">
        <v>606</v>
      </c>
      <c r="B2962" t="s">
        <v>7319</v>
      </c>
    </row>
    <row r="2963" spans="1:2" x14ac:dyDescent="0.25">
      <c r="A2963" t="s">
        <v>606</v>
      </c>
      <c r="B2963" t="s">
        <v>7320</v>
      </c>
    </row>
    <row r="2964" spans="1:2" x14ac:dyDescent="0.25">
      <c r="A2964" t="s">
        <v>606</v>
      </c>
      <c r="B2964" t="s">
        <v>7321</v>
      </c>
    </row>
    <row r="2965" spans="1:2" x14ac:dyDescent="0.25">
      <c r="A2965" t="s">
        <v>770</v>
      </c>
      <c r="B2965" t="s">
        <v>7322</v>
      </c>
    </row>
    <row r="2966" spans="1:2" x14ac:dyDescent="0.25">
      <c r="A2966" t="s">
        <v>146</v>
      </c>
      <c r="B2966" t="s">
        <v>7323</v>
      </c>
    </row>
    <row r="2967" spans="1:2" x14ac:dyDescent="0.25">
      <c r="A2967" t="s">
        <v>252</v>
      </c>
      <c r="B2967" t="s">
        <v>7324</v>
      </c>
    </row>
    <row r="2968" spans="1:2" x14ac:dyDescent="0.25">
      <c r="A2968" t="s">
        <v>252</v>
      </c>
      <c r="B2968" t="s">
        <v>7325</v>
      </c>
    </row>
    <row r="2969" spans="1:2" x14ac:dyDescent="0.25">
      <c r="A2969" t="s">
        <v>252</v>
      </c>
      <c r="B2969" t="s">
        <v>7326</v>
      </c>
    </row>
    <row r="2970" spans="1:2" x14ac:dyDescent="0.25">
      <c r="A2970" t="s">
        <v>252</v>
      </c>
      <c r="B2970" t="s">
        <v>7327</v>
      </c>
    </row>
    <row r="2971" spans="1:2" x14ac:dyDescent="0.25">
      <c r="A2971" t="s">
        <v>252</v>
      </c>
      <c r="B2971" t="s">
        <v>7328</v>
      </c>
    </row>
    <row r="2972" spans="1:2" x14ac:dyDescent="0.25">
      <c r="A2972" t="s">
        <v>252</v>
      </c>
      <c r="B2972" t="s">
        <v>7329</v>
      </c>
    </row>
    <row r="2973" spans="1:2" x14ac:dyDescent="0.25">
      <c r="A2973" t="s">
        <v>771</v>
      </c>
      <c r="B2973" t="s">
        <v>7330</v>
      </c>
    </row>
    <row r="2974" spans="1:2" x14ac:dyDescent="0.25">
      <c r="A2974" t="s">
        <v>762</v>
      </c>
      <c r="B2974" t="s">
        <v>7279</v>
      </c>
    </row>
    <row r="2975" spans="1:2" x14ac:dyDescent="0.25">
      <c r="A2975" t="s">
        <v>772</v>
      </c>
      <c r="B2975" t="s">
        <v>7331</v>
      </c>
    </row>
    <row r="2976" spans="1:2" x14ac:dyDescent="0.25">
      <c r="A2976" t="s">
        <v>272</v>
      </c>
      <c r="B2976" t="s">
        <v>7332</v>
      </c>
    </row>
    <row r="2977" spans="1:2" x14ac:dyDescent="0.25">
      <c r="A2977" t="s">
        <v>773</v>
      </c>
      <c r="B2977" t="s">
        <v>7333</v>
      </c>
    </row>
    <row r="2978" spans="1:2" x14ac:dyDescent="0.25">
      <c r="A2978" t="s">
        <v>78</v>
      </c>
      <c r="B2978" t="s">
        <v>7334</v>
      </c>
    </row>
    <row r="2979" spans="1:2" x14ac:dyDescent="0.25">
      <c r="A2979" t="s">
        <v>78</v>
      </c>
      <c r="B2979" t="s">
        <v>7335</v>
      </c>
    </row>
    <row r="2980" spans="1:2" x14ac:dyDescent="0.25">
      <c r="A2980" t="s">
        <v>241</v>
      </c>
      <c r="B2980" t="s">
        <v>7336</v>
      </c>
    </row>
    <row r="2981" spans="1:2" x14ac:dyDescent="0.25">
      <c r="A2981" t="s">
        <v>588</v>
      </c>
      <c r="B2981" t="s">
        <v>7337</v>
      </c>
    </row>
    <row r="2982" spans="1:2" x14ac:dyDescent="0.25">
      <c r="A2982" t="s">
        <v>588</v>
      </c>
      <c r="B2982" t="s">
        <v>7338</v>
      </c>
    </row>
    <row r="2983" spans="1:2" x14ac:dyDescent="0.25">
      <c r="A2983" t="s">
        <v>588</v>
      </c>
      <c r="B2983" t="s">
        <v>7339</v>
      </c>
    </row>
    <row r="2984" spans="1:2" x14ac:dyDescent="0.25">
      <c r="A2984" t="s">
        <v>588</v>
      </c>
      <c r="B2984" t="s">
        <v>7340</v>
      </c>
    </row>
    <row r="2985" spans="1:2" x14ac:dyDescent="0.25">
      <c r="A2985" t="s">
        <v>588</v>
      </c>
      <c r="B2985" t="s">
        <v>7341</v>
      </c>
    </row>
    <row r="2986" spans="1:2" x14ac:dyDescent="0.25">
      <c r="A2986" t="s">
        <v>588</v>
      </c>
      <c r="B2986" t="s">
        <v>7342</v>
      </c>
    </row>
    <row r="2987" spans="1:2" x14ac:dyDescent="0.25">
      <c r="A2987" t="s">
        <v>588</v>
      </c>
      <c r="B2987" t="s">
        <v>7343</v>
      </c>
    </row>
    <row r="2988" spans="1:2" x14ac:dyDescent="0.25">
      <c r="A2988" t="s">
        <v>588</v>
      </c>
      <c r="B2988" t="s">
        <v>7344</v>
      </c>
    </row>
    <row r="2989" spans="1:2" x14ac:dyDescent="0.25">
      <c r="A2989" t="s">
        <v>588</v>
      </c>
      <c r="B2989" t="s">
        <v>7345</v>
      </c>
    </row>
    <row r="2990" spans="1:2" x14ac:dyDescent="0.25">
      <c r="A2990" t="s">
        <v>588</v>
      </c>
      <c r="B2990" t="s">
        <v>7346</v>
      </c>
    </row>
    <row r="2991" spans="1:2" x14ac:dyDescent="0.25">
      <c r="A2991" t="s">
        <v>588</v>
      </c>
      <c r="B2991" t="s">
        <v>7347</v>
      </c>
    </row>
    <row r="2992" spans="1:2" x14ac:dyDescent="0.25">
      <c r="A2992" t="s">
        <v>588</v>
      </c>
      <c r="B2992" t="s">
        <v>7348</v>
      </c>
    </row>
    <row r="2993" spans="1:2" x14ac:dyDescent="0.25">
      <c r="A2993" t="s">
        <v>774</v>
      </c>
      <c r="B2993" t="s">
        <v>7349</v>
      </c>
    </row>
    <row r="2994" spans="1:2" x14ac:dyDescent="0.25">
      <c r="A2994" t="s">
        <v>775</v>
      </c>
      <c r="B2994" t="s">
        <v>7350</v>
      </c>
    </row>
    <row r="2995" spans="1:2" x14ac:dyDescent="0.25">
      <c r="A2995" t="s">
        <v>776</v>
      </c>
      <c r="B2995" t="s">
        <v>5524</v>
      </c>
    </row>
    <row r="2996" spans="1:2" x14ac:dyDescent="0.25">
      <c r="A2996" t="s">
        <v>776</v>
      </c>
      <c r="B2996" t="s">
        <v>5525</v>
      </c>
    </row>
    <row r="2997" spans="1:2" x14ac:dyDescent="0.25">
      <c r="A2997" t="s">
        <v>776</v>
      </c>
      <c r="B2997" t="s">
        <v>5526</v>
      </c>
    </row>
    <row r="2998" spans="1:2" x14ac:dyDescent="0.25">
      <c r="A2998" t="s">
        <v>776</v>
      </c>
      <c r="B2998" t="s">
        <v>5527</v>
      </c>
    </row>
    <row r="2999" spans="1:2" x14ac:dyDescent="0.25">
      <c r="A2999" t="s">
        <v>776</v>
      </c>
      <c r="B2999" t="s">
        <v>5523</v>
      </c>
    </row>
    <row r="3000" spans="1:2" x14ac:dyDescent="0.25">
      <c r="A3000" t="s">
        <v>776</v>
      </c>
      <c r="B3000" t="s">
        <v>5522</v>
      </c>
    </row>
    <row r="3001" spans="1:2" x14ac:dyDescent="0.25">
      <c r="A3001" t="s">
        <v>776</v>
      </c>
      <c r="B3001" t="s">
        <v>5528</v>
      </c>
    </row>
    <row r="3002" spans="1:2" x14ac:dyDescent="0.25">
      <c r="A3002" t="s">
        <v>777</v>
      </c>
      <c r="B3002" t="s">
        <v>5800</v>
      </c>
    </row>
    <row r="3003" spans="1:2" x14ac:dyDescent="0.25">
      <c r="A3003" t="s">
        <v>278</v>
      </c>
      <c r="B3003" t="s">
        <v>7351</v>
      </c>
    </row>
    <row r="3004" spans="1:2" x14ac:dyDescent="0.25">
      <c r="A3004" t="s">
        <v>278</v>
      </c>
      <c r="B3004" t="s">
        <v>7352</v>
      </c>
    </row>
    <row r="3005" spans="1:2" x14ac:dyDescent="0.25">
      <c r="A3005" t="s">
        <v>278</v>
      </c>
      <c r="B3005" t="s">
        <v>7353</v>
      </c>
    </row>
    <row r="3006" spans="1:2" x14ac:dyDescent="0.25">
      <c r="A3006" t="s">
        <v>778</v>
      </c>
      <c r="B3006" t="s">
        <v>7354</v>
      </c>
    </row>
    <row r="3007" spans="1:2" x14ac:dyDescent="0.25">
      <c r="A3007" t="s">
        <v>104</v>
      </c>
      <c r="B3007" t="s">
        <v>7355</v>
      </c>
    </row>
    <row r="3008" spans="1:2" x14ac:dyDescent="0.25">
      <c r="A3008" t="s">
        <v>104</v>
      </c>
      <c r="B3008" t="s">
        <v>7356</v>
      </c>
    </row>
    <row r="3009" spans="1:2" x14ac:dyDescent="0.25">
      <c r="A3009" t="s">
        <v>237</v>
      </c>
      <c r="B3009" t="s">
        <v>7357</v>
      </c>
    </row>
    <row r="3010" spans="1:2" x14ac:dyDescent="0.25">
      <c r="A3010" t="s">
        <v>237</v>
      </c>
      <c r="B3010" t="s">
        <v>7358</v>
      </c>
    </row>
    <row r="3011" spans="1:2" x14ac:dyDescent="0.25">
      <c r="A3011" t="s">
        <v>5</v>
      </c>
      <c r="B3011" t="s">
        <v>7359</v>
      </c>
    </row>
    <row r="3012" spans="1:2" x14ac:dyDescent="0.25">
      <c r="A3012" t="s">
        <v>90</v>
      </c>
      <c r="B3012" t="s">
        <v>7360</v>
      </c>
    </row>
    <row r="3013" spans="1:2" x14ac:dyDescent="0.25">
      <c r="A3013" t="s">
        <v>63</v>
      </c>
      <c r="B3013" t="s">
        <v>7361</v>
      </c>
    </row>
    <row r="3014" spans="1:2" x14ac:dyDescent="0.25">
      <c r="A3014" t="s">
        <v>779</v>
      </c>
      <c r="B3014" t="s">
        <v>7362</v>
      </c>
    </row>
    <row r="3015" spans="1:2" x14ac:dyDescent="0.25">
      <c r="A3015" t="s">
        <v>780</v>
      </c>
      <c r="B3015" t="s">
        <v>7363</v>
      </c>
    </row>
    <row r="3016" spans="1:2" x14ac:dyDescent="0.25">
      <c r="A3016" t="s">
        <v>630</v>
      </c>
      <c r="B3016" t="s">
        <v>7364</v>
      </c>
    </row>
    <row r="3017" spans="1:2" x14ac:dyDescent="0.25">
      <c r="A3017" t="s">
        <v>781</v>
      </c>
      <c r="B3017" t="s">
        <v>7365</v>
      </c>
    </row>
    <row r="3018" spans="1:2" x14ac:dyDescent="0.25">
      <c r="A3018" t="s">
        <v>52</v>
      </c>
      <c r="B3018" t="s">
        <v>7366</v>
      </c>
    </row>
    <row r="3019" spans="1:2" x14ac:dyDescent="0.25">
      <c r="A3019" t="s">
        <v>782</v>
      </c>
      <c r="B3019" t="s">
        <v>7367</v>
      </c>
    </row>
    <row r="3020" spans="1:2" x14ac:dyDescent="0.25">
      <c r="A3020" t="s">
        <v>782</v>
      </c>
      <c r="B3020" t="s">
        <v>7368</v>
      </c>
    </row>
    <row r="3021" spans="1:2" x14ac:dyDescent="0.25">
      <c r="A3021" t="s">
        <v>168</v>
      </c>
      <c r="B3021" t="s">
        <v>7369</v>
      </c>
    </row>
    <row r="3022" spans="1:2" x14ac:dyDescent="0.25">
      <c r="A3022" t="s">
        <v>386</v>
      </c>
      <c r="B3022" t="s">
        <v>5682</v>
      </c>
    </row>
    <row r="3023" spans="1:2" x14ac:dyDescent="0.25">
      <c r="A3023" t="s">
        <v>783</v>
      </c>
      <c r="B3023" t="s">
        <v>7370</v>
      </c>
    </row>
    <row r="3024" spans="1:2" x14ac:dyDescent="0.25">
      <c r="A3024" t="s">
        <v>783</v>
      </c>
      <c r="B3024" t="s">
        <v>7371</v>
      </c>
    </row>
    <row r="3025" spans="1:2" x14ac:dyDescent="0.25">
      <c r="A3025" t="s">
        <v>783</v>
      </c>
      <c r="B3025" t="s">
        <v>7372</v>
      </c>
    </row>
    <row r="3026" spans="1:2" x14ac:dyDescent="0.25">
      <c r="A3026" t="s">
        <v>292</v>
      </c>
      <c r="B3026" t="s">
        <v>7373</v>
      </c>
    </row>
    <row r="3027" spans="1:2" x14ac:dyDescent="0.25">
      <c r="A3027" t="s">
        <v>292</v>
      </c>
      <c r="B3027" t="s">
        <v>7374</v>
      </c>
    </row>
    <row r="3028" spans="1:2" x14ac:dyDescent="0.25">
      <c r="A3028" t="s">
        <v>6</v>
      </c>
      <c r="B3028" t="s">
        <v>5746</v>
      </c>
    </row>
    <row r="3029" spans="1:2" x14ac:dyDescent="0.25">
      <c r="A3029" t="s">
        <v>6</v>
      </c>
      <c r="B3029" t="s">
        <v>7375</v>
      </c>
    </row>
    <row r="3030" spans="1:2" x14ac:dyDescent="0.25">
      <c r="A3030" t="s">
        <v>784</v>
      </c>
      <c r="B3030" t="s">
        <v>7376</v>
      </c>
    </row>
    <row r="3031" spans="1:2" x14ac:dyDescent="0.25">
      <c r="A3031" t="s">
        <v>784</v>
      </c>
      <c r="B3031" t="s">
        <v>7377</v>
      </c>
    </row>
    <row r="3032" spans="1:2" x14ac:dyDescent="0.25">
      <c r="A3032" t="s">
        <v>129</v>
      </c>
      <c r="B3032" t="s">
        <v>7378</v>
      </c>
    </row>
    <row r="3033" spans="1:2" x14ac:dyDescent="0.25">
      <c r="A3033" t="s">
        <v>129</v>
      </c>
      <c r="B3033" t="s">
        <v>7379</v>
      </c>
    </row>
    <row r="3034" spans="1:2" x14ac:dyDescent="0.25">
      <c r="A3034" t="s">
        <v>129</v>
      </c>
      <c r="B3034" t="s">
        <v>7380</v>
      </c>
    </row>
    <row r="3035" spans="1:2" x14ac:dyDescent="0.25">
      <c r="A3035" t="s">
        <v>129</v>
      </c>
      <c r="B3035" t="s">
        <v>7381</v>
      </c>
    </row>
    <row r="3036" spans="1:2" x14ac:dyDescent="0.25">
      <c r="A3036" t="s">
        <v>129</v>
      </c>
      <c r="B3036" t="s">
        <v>7382</v>
      </c>
    </row>
    <row r="3037" spans="1:2" x14ac:dyDescent="0.25">
      <c r="A3037" t="s">
        <v>129</v>
      </c>
      <c r="B3037" t="s">
        <v>7383</v>
      </c>
    </row>
    <row r="3038" spans="1:2" x14ac:dyDescent="0.25">
      <c r="A3038" t="s">
        <v>129</v>
      </c>
      <c r="B3038" t="s">
        <v>7384</v>
      </c>
    </row>
    <row r="3039" spans="1:2" x14ac:dyDescent="0.25">
      <c r="A3039" t="s">
        <v>129</v>
      </c>
      <c r="B3039" t="s">
        <v>7385</v>
      </c>
    </row>
    <row r="3040" spans="1:2" x14ac:dyDescent="0.25">
      <c r="A3040" t="s">
        <v>129</v>
      </c>
      <c r="B3040" t="s">
        <v>7386</v>
      </c>
    </row>
    <row r="3041" spans="1:2" x14ac:dyDescent="0.25">
      <c r="A3041" t="s">
        <v>129</v>
      </c>
      <c r="B3041" t="s">
        <v>7387</v>
      </c>
    </row>
    <row r="3042" spans="1:2" x14ac:dyDescent="0.25">
      <c r="A3042" t="s">
        <v>129</v>
      </c>
      <c r="B3042" t="s">
        <v>7388</v>
      </c>
    </row>
    <row r="3043" spans="1:2" x14ac:dyDescent="0.25">
      <c r="A3043" t="s">
        <v>129</v>
      </c>
      <c r="B3043" t="s">
        <v>7389</v>
      </c>
    </row>
    <row r="3044" spans="1:2" x14ac:dyDescent="0.25">
      <c r="A3044" t="s">
        <v>129</v>
      </c>
      <c r="B3044" t="s">
        <v>7390</v>
      </c>
    </row>
    <row r="3045" spans="1:2" x14ac:dyDescent="0.25">
      <c r="A3045" t="s">
        <v>129</v>
      </c>
      <c r="B3045" t="s">
        <v>7391</v>
      </c>
    </row>
    <row r="3046" spans="1:2" x14ac:dyDescent="0.25">
      <c r="A3046" t="s">
        <v>129</v>
      </c>
      <c r="B3046" t="s">
        <v>7392</v>
      </c>
    </row>
    <row r="3047" spans="1:2" x14ac:dyDescent="0.25">
      <c r="A3047" t="s">
        <v>129</v>
      </c>
      <c r="B3047" t="s">
        <v>7393</v>
      </c>
    </row>
    <row r="3048" spans="1:2" x14ac:dyDescent="0.25">
      <c r="A3048" t="s">
        <v>785</v>
      </c>
      <c r="B3048" t="s">
        <v>7394</v>
      </c>
    </row>
    <row r="3049" spans="1:2" x14ac:dyDescent="0.25">
      <c r="A3049" t="s">
        <v>785</v>
      </c>
      <c r="B3049" t="s">
        <v>7395</v>
      </c>
    </row>
    <row r="3050" spans="1:2" x14ac:dyDescent="0.25">
      <c r="A3050" t="s">
        <v>222</v>
      </c>
      <c r="B3050" t="s">
        <v>7396</v>
      </c>
    </row>
    <row r="3051" spans="1:2" x14ac:dyDescent="0.25">
      <c r="A3051" t="s">
        <v>52</v>
      </c>
      <c r="B3051" t="s">
        <v>7397</v>
      </c>
    </row>
    <row r="3052" spans="1:2" x14ac:dyDescent="0.25">
      <c r="A3052" t="s">
        <v>52</v>
      </c>
      <c r="B3052" t="s">
        <v>7398</v>
      </c>
    </row>
    <row r="3053" spans="1:2" x14ac:dyDescent="0.25">
      <c r="A3053" t="s">
        <v>52</v>
      </c>
      <c r="B3053" t="s">
        <v>7399</v>
      </c>
    </row>
    <row r="3054" spans="1:2" x14ac:dyDescent="0.25">
      <c r="A3054" t="s">
        <v>52</v>
      </c>
      <c r="B3054" t="s">
        <v>7400</v>
      </c>
    </row>
    <row r="3055" spans="1:2" x14ac:dyDescent="0.25">
      <c r="A3055" t="s">
        <v>786</v>
      </c>
      <c r="B3055" t="s">
        <v>7401</v>
      </c>
    </row>
    <row r="3056" spans="1:2" x14ac:dyDescent="0.25">
      <c r="A3056" t="s">
        <v>66</v>
      </c>
      <c r="B3056" t="s">
        <v>7402</v>
      </c>
    </row>
    <row r="3057" spans="1:2" x14ac:dyDescent="0.25">
      <c r="A3057" t="s">
        <v>66</v>
      </c>
      <c r="B3057" t="s">
        <v>7403</v>
      </c>
    </row>
    <row r="3058" spans="1:2" x14ac:dyDescent="0.25">
      <c r="A3058" t="s">
        <v>66</v>
      </c>
      <c r="B3058" t="s">
        <v>7404</v>
      </c>
    </row>
    <row r="3059" spans="1:2" x14ac:dyDescent="0.25">
      <c r="A3059" t="s">
        <v>66</v>
      </c>
      <c r="B3059" t="s">
        <v>7405</v>
      </c>
    </row>
    <row r="3060" spans="1:2" x14ac:dyDescent="0.25">
      <c r="A3060" t="s">
        <v>66</v>
      </c>
      <c r="B3060" t="s">
        <v>5486</v>
      </c>
    </row>
    <row r="3061" spans="1:2" x14ac:dyDescent="0.25">
      <c r="A3061" t="s">
        <v>451</v>
      </c>
      <c r="B3061" t="s">
        <v>7406</v>
      </c>
    </row>
    <row r="3062" spans="1:2" x14ac:dyDescent="0.25">
      <c r="A3062" t="s">
        <v>197</v>
      </c>
      <c r="B3062" t="s">
        <v>7407</v>
      </c>
    </row>
    <row r="3063" spans="1:2" x14ac:dyDescent="0.25">
      <c r="A3063" t="s">
        <v>445</v>
      </c>
      <c r="B3063" t="s">
        <v>7408</v>
      </c>
    </row>
    <row r="3064" spans="1:2" x14ac:dyDescent="0.25">
      <c r="A3064" t="s">
        <v>445</v>
      </c>
      <c r="B3064" t="s">
        <v>7409</v>
      </c>
    </row>
    <row r="3065" spans="1:2" x14ac:dyDescent="0.25">
      <c r="A3065" t="s">
        <v>514</v>
      </c>
      <c r="B3065" t="s">
        <v>7410</v>
      </c>
    </row>
    <row r="3066" spans="1:2" x14ac:dyDescent="0.25">
      <c r="A3066" t="s">
        <v>514</v>
      </c>
      <c r="B3066" t="s">
        <v>7411</v>
      </c>
    </row>
    <row r="3067" spans="1:2" x14ac:dyDescent="0.25">
      <c r="A3067" t="s">
        <v>514</v>
      </c>
      <c r="B3067" t="s">
        <v>7412</v>
      </c>
    </row>
    <row r="3068" spans="1:2" x14ac:dyDescent="0.25">
      <c r="A3068" t="s">
        <v>459</v>
      </c>
      <c r="B3068" t="s">
        <v>7413</v>
      </c>
    </row>
    <row r="3069" spans="1:2" x14ac:dyDescent="0.25">
      <c r="A3069" t="s">
        <v>787</v>
      </c>
      <c r="B3069" t="s">
        <v>7414</v>
      </c>
    </row>
    <row r="3070" spans="1:2" x14ac:dyDescent="0.25">
      <c r="A3070" t="s">
        <v>787</v>
      </c>
      <c r="B3070" t="s">
        <v>7415</v>
      </c>
    </row>
    <row r="3071" spans="1:2" x14ac:dyDescent="0.25">
      <c r="A3071" t="s">
        <v>788</v>
      </c>
      <c r="B3071" t="s">
        <v>7416</v>
      </c>
    </row>
    <row r="3072" spans="1:2" x14ac:dyDescent="0.25">
      <c r="A3072" t="s">
        <v>788</v>
      </c>
      <c r="B3072" t="s">
        <v>7417</v>
      </c>
    </row>
    <row r="3073" spans="1:2" x14ac:dyDescent="0.25">
      <c r="A3073" t="s">
        <v>789</v>
      </c>
      <c r="B3073" t="s">
        <v>7418</v>
      </c>
    </row>
    <row r="3074" spans="1:2" x14ac:dyDescent="0.25">
      <c r="A3074" t="s">
        <v>110</v>
      </c>
      <c r="B3074" t="s">
        <v>7419</v>
      </c>
    </row>
    <row r="3075" spans="1:2" x14ac:dyDescent="0.25">
      <c r="A3075" t="s">
        <v>460</v>
      </c>
      <c r="B3075" t="s">
        <v>7420</v>
      </c>
    </row>
    <row r="3076" spans="1:2" x14ac:dyDescent="0.25">
      <c r="A3076" t="s">
        <v>790</v>
      </c>
      <c r="B3076" t="s">
        <v>7421</v>
      </c>
    </row>
    <row r="3077" spans="1:2" x14ac:dyDescent="0.25">
      <c r="A3077" t="s">
        <v>791</v>
      </c>
      <c r="B3077" t="s">
        <v>7422</v>
      </c>
    </row>
    <row r="3078" spans="1:2" x14ac:dyDescent="0.25">
      <c r="A3078" t="s">
        <v>110</v>
      </c>
      <c r="B3078" t="s">
        <v>5835</v>
      </c>
    </row>
    <row r="3079" spans="1:2" x14ac:dyDescent="0.25">
      <c r="A3079" t="s">
        <v>110</v>
      </c>
      <c r="B3079" t="s">
        <v>7423</v>
      </c>
    </row>
    <row r="3080" spans="1:2" x14ac:dyDescent="0.25">
      <c r="A3080" t="s">
        <v>110</v>
      </c>
      <c r="B3080" t="s">
        <v>7424</v>
      </c>
    </row>
    <row r="3081" spans="1:2" x14ac:dyDescent="0.25">
      <c r="A3081" t="s">
        <v>110</v>
      </c>
      <c r="B3081" t="s">
        <v>7425</v>
      </c>
    </row>
    <row r="3082" spans="1:2" x14ac:dyDescent="0.25">
      <c r="A3082" t="s">
        <v>110</v>
      </c>
      <c r="B3082" t="s">
        <v>7301</v>
      </c>
    </row>
    <row r="3083" spans="1:2" x14ac:dyDescent="0.25">
      <c r="A3083" t="s">
        <v>792</v>
      </c>
      <c r="B3083" t="s">
        <v>7426</v>
      </c>
    </row>
    <row r="3084" spans="1:2" x14ac:dyDescent="0.25">
      <c r="A3084" t="s">
        <v>49</v>
      </c>
      <c r="B3084" t="s">
        <v>7427</v>
      </c>
    </row>
    <row r="3085" spans="1:2" x14ac:dyDescent="0.25">
      <c r="A3085" t="s">
        <v>49</v>
      </c>
      <c r="B3085" t="s">
        <v>7428</v>
      </c>
    </row>
    <row r="3086" spans="1:2" x14ac:dyDescent="0.25">
      <c r="A3086" t="s">
        <v>49</v>
      </c>
      <c r="B3086" t="s">
        <v>7429</v>
      </c>
    </row>
    <row r="3087" spans="1:2" x14ac:dyDescent="0.25">
      <c r="A3087" t="s">
        <v>49</v>
      </c>
      <c r="B3087" t="s">
        <v>7430</v>
      </c>
    </row>
    <row r="3088" spans="1:2" x14ac:dyDescent="0.25">
      <c r="A3088" t="s">
        <v>49</v>
      </c>
      <c r="B3088" t="s">
        <v>7431</v>
      </c>
    </row>
    <row r="3089" spans="1:2" x14ac:dyDescent="0.25">
      <c r="A3089" t="s">
        <v>241</v>
      </c>
      <c r="B3089" t="s">
        <v>7432</v>
      </c>
    </row>
    <row r="3090" spans="1:2" x14ac:dyDescent="0.25">
      <c r="A3090" t="s">
        <v>241</v>
      </c>
      <c r="B3090" t="s">
        <v>7433</v>
      </c>
    </row>
    <row r="3091" spans="1:2" x14ac:dyDescent="0.25">
      <c r="A3091" t="s">
        <v>241</v>
      </c>
      <c r="B3091" t="s">
        <v>7434</v>
      </c>
    </row>
    <row r="3092" spans="1:2" x14ac:dyDescent="0.25">
      <c r="A3092" t="s">
        <v>390</v>
      </c>
      <c r="B3092" t="s">
        <v>7435</v>
      </c>
    </row>
    <row r="3093" spans="1:2" x14ac:dyDescent="0.25">
      <c r="A3093" t="s">
        <v>793</v>
      </c>
      <c r="B3093" t="s">
        <v>7436</v>
      </c>
    </row>
    <row r="3094" spans="1:2" x14ac:dyDescent="0.25">
      <c r="A3094" t="s">
        <v>65</v>
      </c>
      <c r="B3094" t="s">
        <v>7437</v>
      </c>
    </row>
    <row r="3095" spans="1:2" x14ac:dyDescent="0.25">
      <c r="A3095" t="s">
        <v>157</v>
      </c>
      <c r="B3095" t="s">
        <v>4888</v>
      </c>
    </row>
    <row r="3096" spans="1:2" x14ac:dyDescent="0.25">
      <c r="A3096" t="s">
        <v>766</v>
      </c>
      <c r="B3096" t="s">
        <v>7438</v>
      </c>
    </row>
    <row r="3097" spans="1:2" x14ac:dyDescent="0.25">
      <c r="A3097" t="s">
        <v>766</v>
      </c>
      <c r="B3097" t="s">
        <v>7439</v>
      </c>
    </row>
    <row r="3098" spans="1:2" x14ac:dyDescent="0.25">
      <c r="A3098" t="s">
        <v>766</v>
      </c>
      <c r="B3098" t="s">
        <v>7440</v>
      </c>
    </row>
    <row r="3099" spans="1:2" x14ac:dyDescent="0.25">
      <c r="A3099" t="s">
        <v>766</v>
      </c>
      <c r="B3099" t="s">
        <v>7441</v>
      </c>
    </row>
    <row r="3100" spans="1:2" x14ac:dyDescent="0.25">
      <c r="A3100" t="s">
        <v>766</v>
      </c>
      <c r="B3100" t="s">
        <v>7442</v>
      </c>
    </row>
    <row r="3101" spans="1:2" x14ac:dyDescent="0.25">
      <c r="A3101" t="s">
        <v>766</v>
      </c>
      <c r="B3101" t="s">
        <v>7443</v>
      </c>
    </row>
    <row r="3102" spans="1:2" x14ac:dyDescent="0.25">
      <c r="A3102" t="s">
        <v>766</v>
      </c>
      <c r="B3102" t="s">
        <v>7444</v>
      </c>
    </row>
    <row r="3103" spans="1:2" x14ac:dyDescent="0.25">
      <c r="A3103" t="s">
        <v>766</v>
      </c>
      <c r="B3103" t="s">
        <v>7445</v>
      </c>
    </row>
    <row r="3104" spans="1:2" x14ac:dyDescent="0.25">
      <c r="A3104" t="s">
        <v>766</v>
      </c>
      <c r="B3104" t="s">
        <v>7446</v>
      </c>
    </row>
    <row r="3105" spans="1:2" x14ac:dyDescent="0.25">
      <c r="A3105" t="s">
        <v>766</v>
      </c>
      <c r="B3105" t="s">
        <v>7447</v>
      </c>
    </row>
    <row r="3106" spans="1:2" x14ac:dyDescent="0.25">
      <c r="A3106" t="s">
        <v>766</v>
      </c>
      <c r="B3106" t="s">
        <v>7448</v>
      </c>
    </row>
    <row r="3107" spans="1:2" x14ac:dyDescent="0.25">
      <c r="A3107" t="s">
        <v>766</v>
      </c>
      <c r="B3107" t="s">
        <v>7449</v>
      </c>
    </row>
    <row r="3108" spans="1:2" x14ac:dyDescent="0.25">
      <c r="A3108" t="s">
        <v>766</v>
      </c>
      <c r="B3108" t="s">
        <v>7450</v>
      </c>
    </row>
    <row r="3109" spans="1:2" x14ac:dyDescent="0.25">
      <c r="A3109" t="s">
        <v>175</v>
      </c>
      <c r="B3109" t="s">
        <v>5898</v>
      </c>
    </row>
    <row r="3110" spans="1:2" x14ac:dyDescent="0.25">
      <c r="A3110" t="s">
        <v>175</v>
      </c>
      <c r="B3110" t="s">
        <v>7451</v>
      </c>
    </row>
    <row r="3111" spans="1:2" x14ac:dyDescent="0.25">
      <c r="A3111" t="s">
        <v>175</v>
      </c>
      <c r="B3111" t="s">
        <v>7452</v>
      </c>
    </row>
    <row r="3112" spans="1:2" x14ac:dyDescent="0.25">
      <c r="A3112" t="s">
        <v>794</v>
      </c>
      <c r="B3112" t="s">
        <v>7453</v>
      </c>
    </row>
    <row r="3113" spans="1:2" x14ac:dyDescent="0.25">
      <c r="A3113" t="s">
        <v>794</v>
      </c>
      <c r="B3113" t="s">
        <v>7454</v>
      </c>
    </row>
    <row r="3114" spans="1:2" x14ac:dyDescent="0.25">
      <c r="A3114" t="s">
        <v>794</v>
      </c>
      <c r="B3114" t="s">
        <v>7455</v>
      </c>
    </row>
    <row r="3115" spans="1:2" x14ac:dyDescent="0.25">
      <c r="A3115" t="s">
        <v>794</v>
      </c>
      <c r="B3115" t="s">
        <v>7200</v>
      </c>
    </row>
    <row r="3116" spans="1:2" x14ac:dyDescent="0.25">
      <c r="A3116" t="s">
        <v>794</v>
      </c>
      <c r="B3116" t="s">
        <v>7456</v>
      </c>
    </row>
    <row r="3117" spans="1:2" x14ac:dyDescent="0.25">
      <c r="A3117" t="s">
        <v>794</v>
      </c>
      <c r="B3117" t="s">
        <v>7457</v>
      </c>
    </row>
    <row r="3118" spans="1:2" x14ac:dyDescent="0.25">
      <c r="A3118" t="s">
        <v>794</v>
      </c>
      <c r="B3118" t="s">
        <v>7458</v>
      </c>
    </row>
    <row r="3119" spans="1:2" x14ac:dyDescent="0.25">
      <c r="A3119" t="s">
        <v>795</v>
      </c>
      <c r="B3119" t="s">
        <v>7459</v>
      </c>
    </row>
    <row r="3120" spans="1:2" x14ac:dyDescent="0.25">
      <c r="A3120" t="s">
        <v>795</v>
      </c>
      <c r="B3120" t="s">
        <v>7460</v>
      </c>
    </row>
    <row r="3121" spans="1:2" x14ac:dyDescent="0.25">
      <c r="A3121" t="s">
        <v>795</v>
      </c>
      <c r="B3121" t="s">
        <v>7461</v>
      </c>
    </row>
    <row r="3122" spans="1:2" x14ac:dyDescent="0.25">
      <c r="A3122" t="s">
        <v>289</v>
      </c>
      <c r="B3122" t="s">
        <v>7462</v>
      </c>
    </row>
    <row r="3123" spans="1:2" x14ac:dyDescent="0.25">
      <c r="A3123" t="s">
        <v>796</v>
      </c>
      <c r="B3123" t="s">
        <v>7463</v>
      </c>
    </row>
    <row r="3124" spans="1:2" x14ac:dyDescent="0.25">
      <c r="A3124" t="s">
        <v>797</v>
      </c>
      <c r="B3124" t="s">
        <v>7464</v>
      </c>
    </row>
    <row r="3125" spans="1:2" x14ac:dyDescent="0.25">
      <c r="A3125" t="s">
        <v>797</v>
      </c>
      <c r="B3125" t="s">
        <v>7465</v>
      </c>
    </row>
    <row r="3126" spans="1:2" x14ac:dyDescent="0.25">
      <c r="A3126" t="s">
        <v>188</v>
      </c>
      <c r="B3126" t="s">
        <v>7466</v>
      </c>
    </row>
    <row r="3127" spans="1:2" x14ac:dyDescent="0.25">
      <c r="A3127" t="s">
        <v>188</v>
      </c>
      <c r="B3127" t="s">
        <v>7467</v>
      </c>
    </row>
    <row r="3128" spans="1:2" x14ac:dyDescent="0.25">
      <c r="A3128" t="s">
        <v>798</v>
      </c>
      <c r="B3128" t="s">
        <v>7468</v>
      </c>
    </row>
    <row r="3129" spans="1:2" x14ac:dyDescent="0.25">
      <c r="A3129" t="s">
        <v>798</v>
      </c>
      <c r="B3129" t="s">
        <v>7469</v>
      </c>
    </row>
    <row r="3130" spans="1:2" x14ac:dyDescent="0.25">
      <c r="A3130" t="s">
        <v>73</v>
      </c>
      <c r="B3130" t="s">
        <v>7470</v>
      </c>
    </row>
    <row r="3131" spans="1:2" x14ac:dyDescent="0.25">
      <c r="A3131" t="s">
        <v>73</v>
      </c>
      <c r="B3131" t="s">
        <v>7471</v>
      </c>
    </row>
    <row r="3132" spans="1:2" x14ac:dyDescent="0.25">
      <c r="A3132" t="s">
        <v>73</v>
      </c>
      <c r="B3132" t="s">
        <v>7472</v>
      </c>
    </row>
    <row r="3133" spans="1:2" x14ac:dyDescent="0.25">
      <c r="A3133" t="s">
        <v>799</v>
      </c>
      <c r="B3133" t="s">
        <v>7473</v>
      </c>
    </row>
    <row r="3134" spans="1:2" x14ac:dyDescent="0.25">
      <c r="A3134" t="s">
        <v>171</v>
      </c>
      <c r="B3134" t="s">
        <v>7474</v>
      </c>
    </row>
    <row r="3135" spans="1:2" x14ac:dyDescent="0.25">
      <c r="A3135" t="s">
        <v>171</v>
      </c>
      <c r="B3135" t="s">
        <v>7475</v>
      </c>
    </row>
    <row r="3136" spans="1:2" x14ac:dyDescent="0.25">
      <c r="A3136" t="s">
        <v>171</v>
      </c>
      <c r="B3136" t="s">
        <v>7476</v>
      </c>
    </row>
    <row r="3137" spans="1:2" x14ac:dyDescent="0.25">
      <c r="A3137" t="s">
        <v>800</v>
      </c>
      <c r="B3137" t="s">
        <v>7477</v>
      </c>
    </row>
    <row r="3138" spans="1:2" x14ac:dyDescent="0.25">
      <c r="A3138" t="s">
        <v>472</v>
      </c>
      <c r="B3138" t="s">
        <v>6071</v>
      </c>
    </row>
    <row r="3139" spans="1:2" x14ac:dyDescent="0.25">
      <c r="A3139" t="s">
        <v>801</v>
      </c>
      <c r="B3139" t="s">
        <v>7478</v>
      </c>
    </row>
    <row r="3140" spans="1:2" x14ac:dyDescent="0.25">
      <c r="A3140" t="s">
        <v>36</v>
      </c>
      <c r="B3140" t="s">
        <v>7479</v>
      </c>
    </row>
    <row r="3141" spans="1:2" x14ac:dyDescent="0.25">
      <c r="A3141" t="s">
        <v>78</v>
      </c>
      <c r="B3141" t="s">
        <v>7480</v>
      </c>
    </row>
    <row r="3142" spans="1:2" x14ac:dyDescent="0.25">
      <c r="A3142" t="s">
        <v>802</v>
      </c>
      <c r="B3142" t="s">
        <v>7481</v>
      </c>
    </row>
    <row r="3143" spans="1:2" x14ac:dyDescent="0.25">
      <c r="A3143" t="s">
        <v>802</v>
      </c>
      <c r="B3143" t="s">
        <v>7482</v>
      </c>
    </row>
    <row r="3144" spans="1:2" x14ac:dyDescent="0.25">
      <c r="A3144" t="s">
        <v>803</v>
      </c>
      <c r="B3144" t="s">
        <v>7483</v>
      </c>
    </row>
    <row r="3145" spans="1:2" x14ac:dyDescent="0.25">
      <c r="A3145" t="s">
        <v>803</v>
      </c>
      <c r="B3145" t="s">
        <v>7484</v>
      </c>
    </row>
    <row r="3146" spans="1:2" x14ac:dyDescent="0.25">
      <c r="A3146" t="s">
        <v>803</v>
      </c>
      <c r="B3146" t="s">
        <v>7485</v>
      </c>
    </row>
    <row r="3147" spans="1:2" x14ac:dyDescent="0.25">
      <c r="A3147" t="s">
        <v>803</v>
      </c>
      <c r="B3147" t="s">
        <v>7486</v>
      </c>
    </row>
    <row r="3148" spans="1:2" x14ac:dyDescent="0.25">
      <c r="A3148" t="s">
        <v>804</v>
      </c>
      <c r="B3148" t="s">
        <v>7487</v>
      </c>
    </row>
    <row r="3149" spans="1:2" x14ac:dyDescent="0.25">
      <c r="A3149" t="s">
        <v>767</v>
      </c>
      <c r="B3149" t="s">
        <v>7488</v>
      </c>
    </row>
    <row r="3150" spans="1:2" x14ac:dyDescent="0.25">
      <c r="A3150" t="s">
        <v>767</v>
      </c>
      <c r="B3150" t="s">
        <v>7489</v>
      </c>
    </row>
    <row r="3151" spans="1:2" x14ac:dyDescent="0.25">
      <c r="A3151" t="s">
        <v>266</v>
      </c>
      <c r="B3151" t="s">
        <v>7490</v>
      </c>
    </row>
    <row r="3152" spans="1:2" x14ac:dyDescent="0.25">
      <c r="A3152" t="s">
        <v>266</v>
      </c>
      <c r="B3152" t="s">
        <v>7491</v>
      </c>
    </row>
    <row r="3153" spans="1:2" x14ac:dyDescent="0.25">
      <c r="A3153" t="s">
        <v>805</v>
      </c>
      <c r="B3153" t="s">
        <v>7492</v>
      </c>
    </row>
    <row r="3154" spans="1:2" x14ac:dyDescent="0.25">
      <c r="A3154" t="s">
        <v>805</v>
      </c>
      <c r="B3154" t="s">
        <v>7493</v>
      </c>
    </row>
    <row r="3155" spans="1:2" x14ac:dyDescent="0.25">
      <c r="A3155" t="s">
        <v>397</v>
      </c>
      <c r="B3155" t="s">
        <v>7494</v>
      </c>
    </row>
    <row r="3156" spans="1:2" x14ac:dyDescent="0.25">
      <c r="A3156" t="s">
        <v>99</v>
      </c>
      <c r="B3156" t="s">
        <v>7495</v>
      </c>
    </row>
    <row r="3157" spans="1:2" x14ac:dyDescent="0.25">
      <c r="A3157" t="s">
        <v>87</v>
      </c>
      <c r="B3157" t="s">
        <v>7496</v>
      </c>
    </row>
    <row r="3158" spans="1:2" x14ac:dyDescent="0.25">
      <c r="A3158" t="s">
        <v>87</v>
      </c>
      <c r="B3158" t="s">
        <v>7497</v>
      </c>
    </row>
    <row r="3159" spans="1:2" x14ac:dyDescent="0.25">
      <c r="A3159" t="s">
        <v>87</v>
      </c>
      <c r="B3159" t="s">
        <v>7498</v>
      </c>
    </row>
    <row r="3160" spans="1:2" x14ac:dyDescent="0.25">
      <c r="A3160" t="s">
        <v>6</v>
      </c>
      <c r="B3160" t="s">
        <v>7499</v>
      </c>
    </row>
    <row r="3161" spans="1:2" x14ac:dyDescent="0.25">
      <c r="A3161" t="s">
        <v>6</v>
      </c>
      <c r="B3161" t="s">
        <v>7500</v>
      </c>
    </row>
    <row r="3162" spans="1:2" x14ac:dyDescent="0.25">
      <c r="A3162" t="s">
        <v>6</v>
      </c>
      <c r="B3162" t="s">
        <v>7501</v>
      </c>
    </row>
    <row r="3163" spans="1:2" x14ac:dyDescent="0.25">
      <c r="A3163" t="s">
        <v>6</v>
      </c>
      <c r="B3163" t="s">
        <v>7502</v>
      </c>
    </row>
    <row r="3164" spans="1:2" x14ac:dyDescent="0.25">
      <c r="A3164" t="s">
        <v>88</v>
      </c>
      <c r="B3164" t="s">
        <v>7503</v>
      </c>
    </row>
    <row r="3165" spans="1:2" x14ac:dyDescent="0.25">
      <c r="A3165" t="s">
        <v>88</v>
      </c>
      <c r="B3165" t="s">
        <v>7504</v>
      </c>
    </row>
    <row r="3166" spans="1:2" x14ac:dyDescent="0.25">
      <c r="A3166" t="s">
        <v>88</v>
      </c>
      <c r="B3166" t="s">
        <v>7505</v>
      </c>
    </row>
    <row r="3167" spans="1:2" x14ac:dyDescent="0.25">
      <c r="A3167" t="s">
        <v>88</v>
      </c>
      <c r="B3167" t="s">
        <v>7506</v>
      </c>
    </row>
    <row r="3168" spans="1:2" x14ac:dyDescent="0.25">
      <c r="A3168" t="s">
        <v>462</v>
      </c>
      <c r="B3168" t="s">
        <v>7507</v>
      </c>
    </row>
    <row r="3169" spans="1:2" x14ac:dyDescent="0.25">
      <c r="A3169" t="s">
        <v>332</v>
      </c>
      <c r="B3169" t="s">
        <v>5475</v>
      </c>
    </row>
    <row r="3170" spans="1:2" x14ac:dyDescent="0.25">
      <c r="A3170" t="s">
        <v>332</v>
      </c>
      <c r="B3170" t="s">
        <v>7508</v>
      </c>
    </row>
    <row r="3171" spans="1:2" x14ac:dyDescent="0.25">
      <c r="A3171" t="s">
        <v>332</v>
      </c>
      <c r="B3171" t="s">
        <v>5476</v>
      </c>
    </row>
    <row r="3172" spans="1:2" x14ac:dyDescent="0.25">
      <c r="A3172" t="s">
        <v>806</v>
      </c>
      <c r="B3172" t="s">
        <v>7509</v>
      </c>
    </row>
    <row r="3173" spans="1:2" x14ac:dyDescent="0.25">
      <c r="A3173" t="s">
        <v>807</v>
      </c>
      <c r="B3173" t="s">
        <v>7510</v>
      </c>
    </row>
    <row r="3174" spans="1:2" x14ac:dyDescent="0.25">
      <c r="A3174" t="s">
        <v>110</v>
      </c>
      <c r="B3174" t="s">
        <v>7511</v>
      </c>
    </row>
    <row r="3175" spans="1:2" x14ac:dyDescent="0.25">
      <c r="A3175" t="s">
        <v>110</v>
      </c>
      <c r="B3175" t="s">
        <v>7512</v>
      </c>
    </row>
    <row r="3176" spans="1:2" x14ac:dyDescent="0.25">
      <c r="A3176" t="s">
        <v>110</v>
      </c>
      <c r="B3176" t="s">
        <v>7513</v>
      </c>
    </row>
    <row r="3177" spans="1:2" x14ac:dyDescent="0.25">
      <c r="A3177" t="s">
        <v>110</v>
      </c>
      <c r="B3177" t="s">
        <v>7514</v>
      </c>
    </row>
    <row r="3178" spans="1:2" x14ac:dyDescent="0.25">
      <c r="A3178" t="s">
        <v>110</v>
      </c>
      <c r="B3178" t="s">
        <v>7515</v>
      </c>
    </row>
    <row r="3179" spans="1:2" x14ac:dyDescent="0.25">
      <c r="A3179" t="s">
        <v>808</v>
      </c>
      <c r="B3179" t="s">
        <v>7516</v>
      </c>
    </row>
    <row r="3180" spans="1:2" x14ac:dyDescent="0.25">
      <c r="A3180" t="s">
        <v>121</v>
      </c>
      <c r="B3180" t="s">
        <v>6597</v>
      </c>
    </row>
    <row r="3181" spans="1:2" x14ac:dyDescent="0.25">
      <c r="A3181" t="s">
        <v>809</v>
      </c>
      <c r="B3181" t="s">
        <v>7517</v>
      </c>
    </row>
    <row r="3182" spans="1:2" x14ac:dyDescent="0.25">
      <c r="A3182" t="s">
        <v>810</v>
      </c>
      <c r="B3182" t="s">
        <v>7518</v>
      </c>
    </row>
    <row r="3183" spans="1:2" x14ac:dyDescent="0.25">
      <c r="A3183" t="s">
        <v>79</v>
      </c>
      <c r="B3183" t="s">
        <v>7519</v>
      </c>
    </row>
    <row r="3184" spans="1:2" x14ac:dyDescent="0.25">
      <c r="A3184" t="s">
        <v>79</v>
      </c>
      <c r="B3184" t="s">
        <v>7520</v>
      </c>
    </row>
    <row r="3185" spans="1:2" x14ac:dyDescent="0.25">
      <c r="A3185" t="s">
        <v>79</v>
      </c>
      <c r="B3185" t="s">
        <v>7521</v>
      </c>
    </row>
    <row r="3186" spans="1:2" x14ac:dyDescent="0.25">
      <c r="A3186" t="s">
        <v>636</v>
      </c>
      <c r="B3186" t="s">
        <v>6761</v>
      </c>
    </row>
    <row r="3187" spans="1:2" x14ac:dyDescent="0.25">
      <c r="A3187" t="s">
        <v>811</v>
      </c>
      <c r="B3187" t="s">
        <v>7522</v>
      </c>
    </row>
    <row r="3188" spans="1:2" x14ac:dyDescent="0.25">
      <c r="A3188" t="s">
        <v>811</v>
      </c>
      <c r="B3188" t="s">
        <v>7523</v>
      </c>
    </row>
    <row r="3189" spans="1:2" x14ac:dyDescent="0.25">
      <c r="A3189" t="s">
        <v>6</v>
      </c>
      <c r="B3189" t="s">
        <v>7524</v>
      </c>
    </row>
    <row r="3190" spans="1:2" x14ac:dyDescent="0.25">
      <c r="A3190" t="s">
        <v>812</v>
      </c>
      <c r="B3190" t="s">
        <v>7525</v>
      </c>
    </row>
    <row r="3191" spans="1:2" x14ac:dyDescent="0.25">
      <c r="A3191" t="s">
        <v>813</v>
      </c>
      <c r="B3191" t="s">
        <v>7526</v>
      </c>
    </row>
    <row r="3192" spans="1:2" x14ac:dyDescent="0.25">
      <c r="A3192" t="s">
        <v>813</v>
      </c>
      <c r="B3192" t="s">
        <v>7527</v>
      </c>
    </row>
    <row r="3193" spans="1:2" x14ac:dyDescent="0.25">
      <c r="A3193" t="s">
        <v>813</v>
      </c>
      <c r="B3193" t="s">
        <v>7528</v>
      </c>
    </row>
    <row r="3194" spans="1:2" x14ac:dyDescent="0.25">
      <c r="A3194" t="s">
        <v>813</v>
      </c>
      <c r="B3194" t="s">
        <v>7529</v>
      </c>
    </row>
    <row r="3195" spans="1:2" x14ac:dyDescent="0.25">
      <c r="A3195" t="s">
        <v>510</v>
      </c>
      <c r="B3195" t="s">
        <v>7530</v>
      </c>
    </row>
    <row r="3196" spans="1:2" x14ac:dyDescent="0.25">
      <c r="A3196" t="s">
        <v>17</v>
      </c>
      <c r="B3196" t="s">
        <v>7531</v>
      </c>
    </row>
    <row r="3197" spans="1:2" x14ac:dyDescent="0.25">
      <c r="A3197" t="s">
        <v>17</v>
      </c>
      <c r="B3197" t="s">
        <v>7532</v>
      </c>
    </row>
    <row r="3198" spans="1:2" x14ac:dyDescent="0.25">
      <c r="A3198" t="s">
        <v>17</v>
      </c>
      <c r="B3198" t="s">
        <v>7533</v>
      </c>
    </row>
    <row r="3199" spans="1:2" x14ac:dyDescent="0.25">
      <c r="A3199" t="s">
        <v>113</v>
      </c>
      <c r="B3199" t="s">
        <v>7534</v>
      </c>
    </row>
    <row r="3200" spans="1:2" x14ac:dyDescent="0.25">
      <c r="A3200" t="s">
        <v>814</v>
      </c>
      <c r="B3200" t="s">
        <v>7535</v>
      </c>
    </row>
    <row r="3201" spans="1:2" x14ac:dyDescent="0.25">
      <c r="A3201" t="s">
        <v>814</v>
      </c>
      <c r="B3201" t="s">
        <v>7536</v>
      </c>
    </row>
    <row r="3202" spans="1:2" x14ac:dyDescent="0.25">
      <c r="A3202" t="s">
        <v>814</v>
      </c>
      <c r="B3202" t="s">
        <v>7537</v>
      </c>
    </row>
    <row r="3203" spans="1:2" x14ac:dyDescent="0.25">
      <c r="A3203" t="s">
        <v>814</v>
      </c>
      <c r="B3203" t="s">
        <v>7538</v>
      </c>
    </row>
    <row r="3204" spans="1:2" x14ac:dyDescent="0.25">
      <c r="A3204" t="s">
        <v>814</v>
      </c>
      <c r="B3204" t="s">
        <v>7539</v>
      </c>
    </row>
    <row r="3205" spans="1:2" x14ac:dyDescent="0.25">
      <c r="A3205" t="s">
        <v>815</v>
      </c>
      <c r="B3205" t="s">
        <v>7540</v>
      </c>
    </row>
    <row r="3206" spans="1:2" x14ac:dyDescent="0.25">
      <c r="A3206" t="s">
        <v>815</v>
      </c>
      <c r="B3206" t="s">
        <v>7541</v>
      </c>
    </row>
    <row r="3207" spans="1:2" x14ac:dyDescent="0.25">
      <c r="A3207" t="s">
        <v>129</v>
      </c>
      <c r="B3207" t="s">
        <v>7542</v>
      </c>
    </row>
    <row r="3208" spans="1:2" x14ac:dyDescent="0.25">
      <c r="A3208" t="s">
        <v>129</v>
      </c>
      <c r="B3208" t="s">
        <v>7543</v>
      </c>
    </row>
    <row r="3209" spans="1:2" x14ac:dyDescent="0.25">
      <c r="A3209" t="s">
        <v>19</v>
      </c>
      <c r="B3209" t="s">
        <v>7544</v>
      </c>
    </row>
    <row r="3210" spans="1:2" x14ac:dyDescent="0.25">
      <c r="A3210" t="s">
        <v>19</v>
      </c>
      <c r="B3210" t="s">
        <v>7545</v>
      </c>
    </row>
    <row r="3211" spans="1:2" x14ac:dyDescent="0.25">
      <c r="A3211" t="s">
        <v>19</v>
      </c>
      <c r="B3211" t="s">
        <v>7546</v>
      </c>
    </row>
    <row r="3212" spans="1:2" x14ac:dyDescent="0.25">
      <c r="A3212" t="s">
        <v>816</v>
      </c>
      <c r="B3212" t="s">
        <v>7547</v>
      </c>
    </row>
    <row r="3213" spans="1:2" x14ac:dyDescent="0.25">
      <c r="A3213" t="s">
        <v>176</v>
      </c>
      <c r="B3213" t="s">
        <v>7548</v>
      </c>
    </row>
    <row r="3214" spans="1:2" x14ac:dyDescent="0.25">
      <c r="A3214" t="s">
        <v>176</v>
      </c>
      <c r="B3214" t="s">
        <v>7549</v>
      </c>
    </row>
    <row r="3215" spans="1:2" x14ac:dyDescent="0.25">
      <c r="A3215" t="s">
        <v>176</v>
      </c>
      <c r="B3215" t="s">
        <v>7550</v>
      </c>
    </row>
    <row r="3216" spans="1:2" x14ac:dyDescent="0.25">
      <c r="A3216" t="s">
        <v>176</v>
      </c>
      <c r="B3216" t="s">
        <v>7551</v>
      </c>
    </row>
    <row r="3217" spans="1:2" x14ac:dyDescent="0.25">
      <c r="A3217" t="s">
        <v>176</v>
      </c>
      <c r="B3217" t="s">
        <v>5513</v>
      </c>
    </row>
    <row r="3218" spans="1:2" x14ac:dyDescent="0.25">
      <c r="A3218" t="s">
        <v>176</v>
      </c>
      <c r="B3218" t="s">
        <v>7552</v>
      </c>
    </row>
    <row r="3219" spans="1:2" x14ac:dyDescent="0.25">
      <c r="A3219" t="s">
        <v>176</v>
      </c>
      <c r="B3219" t="s">
        <v>7553</v>
      </c>
    </row>
    <row r="3220" spans="1:2" x14ac:dyDescent="0.25">
      <c r="A3220" t="s">
        <v>176</v>
      </c>
      <c r="B3220" t="s">
        <v>5514</v>
      </c>
    </row>
    <row r="3221" spans="1:2" x14ac:dyDescent="0.25">
      <c r="A3221" t="s">
        <v>176</v>
      </c>
      <c r="B3221" t="s">
        <v>5511</v>
      </c>
    </row>
    <row r="3222" spans="1:2" x14ac:dyDescent="0.25">
      <c r="A3222" t="s">
        <v>176</v>
      </c>
      <c r="B3222" t="s">
        <v>5512</v>
      </c>
    </row>
    <row r="3223" spans="1:2" x14ac:dyDescent="0.25">
      <c r="A3223" t="s">
        <v>817</v>
      </c>
      <c r="B3223" t="s">
        <v>7554</v>
      </c>
    </row>
    <row r="3224" spans="1:2" x14ac:dyDescent="0.25">
      <c r="A3224" t="s">
        <v>817</v>
      </c>
      <c r="B3224" t="s">
        <v>7555</v>
      </c>
    </row>
    <row r="3225" spans="1:2" x14ac:dyDescent="0.25">
      <c r="A3225" t="s">
        <v>460</v>
      </c>
      <c r="B3225" t="s">
        <v>7556</v>
      </c>
    </row>
    <row r="3226" spans="1:2" x14ac:dyDescent="0.25">
      <c r="A3226" t="s">
        <v>818</v>
      </c>
      <c r="B3226" t="s">
        <v>7557</v>
      </c>
    </row>
    <row r="3227" spans="1:2" x14ac:dyDescent="0.25">
      <c r="A3227" t="s">
        <v>52</v>
      </c>
      <c r="B3227" t="s">
        <v>7558</v>
      </c>
    </row>
    <row r="3228" spans="1:2" x14ac:dyDescent="0.25">
      <c r="A3228" t="s">
        <v>819</v>
      </c>
      <c r="B3228" t="s">
        <v>7559</v>
      </c>
    </row>
    <row r="3229" spans="1:2" x14ac:dyDescent="0.25">
      <c r="A3229" t="s">
        <v>203</v>
      </c>
      <c r="B3229" t="s">
        <v>7560</v>
      </c>
    </row>
    <row r="3230" spans="1:2" x14ac:dyDescent="0.25">
      <c r="A3230" t="s">
        <v>820</v>
      </c>
      <c r="B3230" t="s">
        <v>7561</v>
      </c>
    </row>
    <row r="3231" spans="1:2" x14ac:dyDescent="0.25">
      <c r="A3231" t="s">
        <v>820</v>
      </c>
      <c r="B3231" t="s">
        <v>7562</v>
      </c>
    </row>
    <row r="3232" spans="1:2" x14ac:dyDescent="0.25">
      <c r="A3232" t="s">
        <v>820</v>
      </c>
      <c r="B3232" t="s">
        <v>7563</v>
      </c>
    </row>
    <row r="3233" spans="1:2" x14ac:dyDescent="0.25">
      <c r="A3233" t="s">
        <v>820</v>
      </c>
      <c r="B3233" t="s">
        <v>7564</v>
      </c>
    </row>
    <row r="3234" spans="1:2" x14ac:dyDescent="0.25">
      <c r="A3234" t="s">
        <v>268</v>
      </c>
      <c r="B3234" t="s">
        <v>7565</v>
      </c>
    </row>
    <row r="3235" spans="1:2" x14ac:dyDescent="0.25">
      <c r="A3235" t="s">
        <v>318</v>
      </c>
      <c r="B3235" t="s">
        <v>5399</v>
      </c>
    </row>
    <row r="3236" spans="1:2" x14ac:dyDescent="0.25">
      <c r="A3236" t="s">
        <v>318</v>
      </c>
      <c r="B3236" t="s">
        <v>5411</v>
      </c>
    </row>
    <row r="3237" spans="1:2" x14ac:dyDescent="0.25">
      <c r="A3237" t="s">
        <v>318</v>
      </c>
      <c r="B3237" t="s">
        <v>5409</v>
      </c>
    </row>
    <row r="3238" spans="1:2" x14ac:dyDescent="0.25">
      <c r="A3238" t="s">
        <v>318</v>
      </c>
      <c r="B3238" t="s">
        <v>5410</v>
      </c>
    </row>
    <row r="3239" spans="1:2" x14ac:dyDescent="0.25">
      <c r="A3239" t="s">
        <v>821</v>
      </c>
      <c r="B3239" t="s">
        <v>7566</v>
      </c>
    </row>
    <row r="3240" spans="1:2" x14ac:dyDescent="0.25">
      <c r="A3240" t="s">
        <v>709</v>
      </c>
      <c r="B3240" t="s">
        <v>7567</v>
      </c>
    </row>
    <row r="3241" spans="1:2" x14ac:dyDescent="0.25">
      <c r="A3241" t="s">
        <v>822</v>
      </c>
      <c r="B3241" t="s">
        <v>7568</v>
      </c>
    </row>
    <row r="3242" spans="1:2" x14ac:dyDescent="0.25">
      <c r="A3242" t="s">
        <v>822</v>
      </c>
      <c r="B3242" t="s">
        <v>7569</v>
      </c>
    </row>
    <row r="3243" spans="1:2" x14ac:dyDescent="0.25">
      <c r="A3243" t="s">
        <v>822</v>
      </c>
      <c r="B3243" t="s">
        <v>7570</v>
      </c>
    </row>
    <row r="3244" spans="1:2" x14ac:dyDescent="0.25">
      <c r="A3244" t="s">
        <v>822</v>
      </c>
      <c r="B3244" t="s">
        <v>7571</v>
      </c>
    </row>
    <row r="3245" spans="1:2" x14ac:dyDescent="0.25">
      <c r="A3245" t="s">
        <v>822</v>
      </c>
      <c r="B3245" t="s">
        <v>7572</v>
      </c>
    </row>
    <row r="3246" spans="1:2" x14ac:dyDescent="0.25">
      <c r="A3246" t="s">
        <v>188</v>
      </c>
      <c r="B3246" t="s">
        <v>6497</v>
      </c>
    </row>
    <row r="3247" spans="1:2" x14ac:dyDescent="0.25">
      <c r="A3247" t="s">
        <v>54</v>
      </c>
      <c r="B3247" t="s">
        <v>7573</v>
      </c>
    </row>
    <row r="3248" spans="1:2" x14ac:dyDescent="0.25">
      <c r="A3248" t="s">
        <v>171</v>
      </c>
      <c r="B3248" t="s">
        <v>7574</v>
      </c>
    </row>
    <row r="3249" spans="1:2" x14ac:dyDescent="0.25">
      <c r="A3249" t="s">
        <v>69</v>
      </c>
      <c r="B3249" t="s">
        <v>4641</v>
      </c>
    </row>
    <row r="3250" spans="1:2" x14ac:dyDescent="0.25">
      <c r="A3250" t="s">
        <v>69</v>
      </c>
      <c r="B3250" t="s">
        <v>4642</v>
      </c>
    </row>
    <row r="3251" spans="1:2" x14ac:dyDescent="0.25">
      <c r="A3251" t="s">
        <v>69</v>
      </c>
      <c r="B3251" t="s">
        <v>5341</v>
      </c>
    </row>
    <row r="3252" spans="1:2" x14ac:dyDescent="0.25">
      <c r="A3252" t="s">
        <v>69</v>
      </c>
      <c r="B3252" t="s">
        <v>7575</v>
      </c>
    </row>
    <row r="3253" spans="1:2" x14ac:dyDescent="0.25">
      <c r="A3253" t="s">
        <v>69</v>
      </c>
      <c r="B3253" t="s">
        <v>5342</v>
      </c>
    </row>
    <row r="3254" spans="1:2" x14ac:dyDescent="0.25">
      <c r="A3254" t="s">
        <v>69</v>
      </c>
      <c r="B3254" t="s">
        <v>5343</v>
      </c>
    </row>
    <row r="3255" spans="1:2" x14ac:dyDescent="0.25">
      <c r="A3255" t="s">
        <v>69</v>
      </c>
      <c r="B3255" t="s">
        <v>7576</v>
      </c>
    </row>
    <row r="3256" spans="1:2" x14ac:dyDescent="0.25">
      <c r="A3256" t="s">
        <v>15</v>
      </c>
      <c r="B3256" t="s">
        <v>7577</v>
      </c>
    </row>
    <row r="3257" spans="1:2" x14ac:dyDescent="0.25">
      <c r="A3257" t="s">
        <v>823</v>
      </c>
      <c r="B3257" t="s">
        <v>7578</v>
      </c>
    </row>
    <row r="3258" spans="1:2" x14ac:dyDescent="0.25">
      <c r="A3258" t="s">
        <v>78</v>
      </c>
      <c r="B3258" t="s">
        <v>7579</v>
      </c>
    </row>
    <row r="3259" spans="1:2" x14ac:dyDescent="0.25">
      <c r="A3259" t="s">
        <v>78</v>
      </c>
      <c r="B3259" t="s">
        <v>7580</v>
      </c>
    </row>
    <row r="3260" spans="1:2" x14ac:dyDescent="0.25">
      <c r="A3260" t="s">
        <v>78</v>
      </c>
      <c r="B3260" t="s">
        <v>7581</v>
      </c>
    </row>
    <row r="3261" spans="1:2" x14ac:dyDescent="0.25">
      <c r="A3261" t="s">
        <v>78</v>
      </c>
      <c r="B3261" t="s">
        <v>7582</v>
      </c>
    </row>
    <row r="3262" spans="1:2" x14ac:dyDescent="0.25">
      <c r="A3262" t="s">
        <v>747</v>
      </c>
      <c r="B3262" t="s">
        <v>7583</v>
      </c>
    </row>
    <row r="3263" spans="1:2" x14ac:dyDescent="0.25">
      <c r="A3263" t="s">
        <v>747</v>
      </c>
      <c r="B3263" t="s">
        <v>7584</v>
      </c>
    </row>
    <row r="3264" spans="1:2" x14ac:dyDescent="0.25">
      <c r="A3264" t="s">
        <v>747</v>
      </c>
      <c r="B3264" t="s">
        <v>7585</v>
      </c>
    </row>
    <row r="3265" spans="1:2" x14ac:dyDescent="0.25">
      <c r="A3265" t="s">
        <v>747</v>
      </c>
      <c r="B3265" t="s">
        <v>7586</v>
      </c>
    </row>
    <row r="3266" spans="1:2" x14ac:dyDescent="0.25">
      <c r="A3266" t="s">
        <v>188</v>
      </c>
      <c r="B3266" t="s">
        <v>7587</v>
      </c>
    </row>
    <row r="3267" spans="1:2" x14ac:dyDescent="0.25">
      <c r="A3267" t="s">
        <v>188</v>
      </c>
      <c r="B3267" t="s">
        <v>7588</v>
      </c>
    </row>
    <row r="3268" spans="1:2" x14ac:dyDescent="0.25">
      <c r="A3268" t="s">
        <v>824</v>
      </c>
      <c r="B3268" t="s">
        <v>7589</v>
      </c>
    </row>
    <row r="3269" spans="1:2" x14ac:dyDescent="0.25">
      <c r="A3269" t="s">
        <v>19</v>
      </c>
      <c r="B3269" t="s">
        <v>7590</v>
      </c>
    </row>
    <row r="3270" spans="1:2" x14ac:dyDescent="0.25">
      <c r="A3270" t="s">
        <v>19</v>
      </c>
      <c r="B3270" t="s">
        <v>7591</v>
      </c>
    </row>
    <row r="3271" spans="1:2" x14ac:dyDescent="0.25">
      <c r="A3271" t="s">
        <v>136</v>
      </c>
      <c r="B3271" t="s">
        <v>6642</v>
      </c>
    </row>
    <row r="3272" spans="1:2" x14ac:dyDescent="0.25">
      <c r="A3272" t="s">
        <v>129</v>
      </c>
      <c r="B3272" t="s">
        <v>7592</v>
      </c>
    </row>
    <row r="3273" spans="1:2" x14ac:dyDescent="0.25">
      <c r="A3273" t="s">
        <v>825</v>
      </c>
      <c r="B3273" t="s">
        <v>7593</v>
      </c>
    </row>
    <row r="3274" spans="1:2" x14ac:dyDescent="0.25">
      <c r="A3274" t="s">
        <v>52</v>
      </c>
      <c r="B3274" t="s">
        <v>7594</v>
      </c>
    </row>
    <row r="3275" spans="1:2" x14ac:dyDescent="0.25">
      <c r="A3275" t="s">
        <v>52</v>
      </c>
      <c r="B3275" t="s">
        <v>7595</v>
      </c>
    </row>
    <row r="3276" spans="1:2" x14ac:dyDescent="0.25">
      <c r="A3276" t="s">
        <v>52</v>
      </c>
      <c r="B3276" t="s">
        <v>7596</v>
      </c>
    </row>
    <row r="3277" spans="1:2" x14ac:dyDescent="0.25">
      <c r="A3277" t="s">
        <v>52</v>
      </c>
      <c r="B3277" t="s">
        <v>7597</v>
      </c>
    </row>
    <row r="3278" spans="1:2" x14ac:dyDescent="0.25">
      <c r="A3278" t="s">
        <v>52</v>
      </c>
      <c r="B3278" t="s">
        <v>7598</v>
      </c>
    </row>
    <row r="3279" spans="1:2" x14ac:dyDescent="0.25">
      <c r="A3279" t="s">
        <v>52</v>
      </c>
      <c r="B3279" t="s">
        <v>7599</v>
      </c>
    </row>
    <row r="3280" spans="1:2" x14ac:dyDescent="0.25">
      <c r="A3280" t="s">
        <v>826</v>
      </c>
      <c r="B3280" t="s">
        <v>7600</v>
      </c>
    </row>
    <row r="3281" spans="1:2" x14ac:dyDescent="0.25">
      <c r="A3281" t="s">
        <v>154</v>
      </c>
      <c r="B3281" t="s">
        <v>4769</v>
      </c>
    </row>
    <row r="3282" spans="1:2" x14ac:dyDescent="0.25">
      <c r="A3282" t="s">
        <v>52</v>
      </c>
      <c r="B3282" t="s">
        <v>7601</v>
      </c>
    </row>
    <row r="3283" spans="1:2" x14ac:dyDescent="0.25">
      <c r="A3283" t="s">
        <v>811</v>
      </c>
      <c r="B3283" t="s">
        <v>7602</v>
      </c>
    </row>
    <row r="3284" spans="1:2" x14ac:dyDescent="0.25">
      <c r="A3284" t="s">
        <v>827</v>
      </c>
      <c r="B3284" t="s">
        <v>7603</v>
      </c>
    </row>
    <row r="3285" spans="1:2" x14ac:dyDescent="0.25">
      <c r="A3285" t="s">
        <v>827</v>
      </c>
      <c r="B3285" t="s">
        <v>7604</v>
      </c>
    </row>
    <row r="3286" spans="1:2" x14ac:dyDescent="0.25">
      <c r="A3286" t="s">
        <v>289</v>
      </c>
      <c r="B3286" t="s">
        <v>7605</v>
      </c>
    </row>
    <row r="3287" spans="1:2" x14ac:dyDescent="0.25">
      <c r="A3287" t="s">
        <v>289</v>
      </c>
      <c r="B3287" t="s">
        <v>7606</v>
      </c>
    </row>
    <row r="3288" spans="1:2" x14ac:dyDescent="0.25">
      <c r="A3288" t="s">
        <v>289</v>
      </c>
      <c r="B3288" t="s">
        <v>7607</v>
      </c>
    </row>
    <row r="3289" spans="1:2" x14ac:dyDescent="0.25">
      <c r="A3289" t="s">
        <v>828</v>
      </c>
      <c r="B3289" t="s">
        <v>7608</v>
      </c>
    </row>
    <row r="3290" spans="1:2" x14ac:dyDescent="0.25">
      <c r="A3290" t="s">
        <v>89</v>
      </c>
      <c r="B3290" t="s">
        <v>7609</v>
      </c>
    </row>
    <row r="3291" spans="1:2" x14ac:dyDescent="0.25">
      <c r="A3291" t="s">
        <v>829</v>
      </c>
      <c r="B3291" t="s">
        <v>7610</v>
      </c>
    </row>
    <row r="3292" spans="1:2" x14ac:dyDescent="0.25">
      <c r="A3292" t="s">
        <v>830</v>
      </c>
      <c r="B3292" t="s">
        <v>7611</v>
      </c>
    </row>
    <row r="3293" spans="1:2" x14ac:dyDescent="0.25">
      <c r="A3293" t="s">
        <v>831</v>
      </c>
      <c r="B3293" t="s">
        <v>7612</v>
      </c>
    </row>
    <row r="3294" spans="1:2" x14ac:dyDescent="0.25">
      <c r="A3294" t="s">
        <v>93</v>
      </c>
      <c r="B3294" t="s">
        <v>7613</v>
      </c>
    </row>
    <row r="3295" spans="1:2" x14ac:dyDescent="0.25">
      <c r="A3295" t="s">
        <v>93</v>
      </c>
      <c r="B3295" t="s">
        <v>7614</v>
      </c>
    </row>
    <row r="3296" spans="1:2" x14ac:dyDescent="0.25">
      <c r="A3296" t="s">
        <v>93</v>
      </c>
      <c r="B3296" t="s">
        <v>7615</v>
      </c>
    </row>
    <row r="3297" spans="1:2" x14ac:dyDescent="0.25">
      <c r="A3297" t="s">
        <v>832</v>
      </c>
      <c r="B3297" t="s">
        <v>7616</v>
      </c>
    </row>
    <row r="3298" spans="1:2" x14ac:dyDescent="0.25">
      <c r="A3298" t="s">
        <v>832</v>
      </c>
      <c r="B3298" t="s">
        <v>7617</v>
      </c>
    </row>
    <row r="3299" spans="1:2" x14ac:dyDescent="0.25">
      <c r="A3299" t="s">
        <v>832</v>
      </c>
      <c r="B3299" t="s">
        <v>5509</v>
      </c>
    </row>
    <row r="3300" spans="1:2" x14ac:dyDescent="0.25">
      <c r="A3300" t="s">
        <v>832</v>
      </c>
      <c r="B3300" t="s">
        <v>7618</v>
      </c>
    </row>
    <row r="3301" spans="1:2" x14ac:dyDescent="0.25">
      <c r="A3301" t="s">
        <v>832</v>
      </c>
      <c r="B3301" t="s">
        <v>7619</v>
      </c>
    </row>
    <row r="3302" spans="1:2" x14ac:dyDescent="0.25">
      <c r="A3302" t="s">
        <v>832</v>
      </c>
      <c r="B3302" t="s">
        <v>7620</v>
      </c>
    </row>
    <row r="3303" spans="1:2" x14ac:dyDescent="0.25">
      <c r="A3303" t="s">
        <v>21</v>
      </c>
      <c r="B3303" t="s">
        <v>7621</v>
      </c>
    </row>
    <row r="3304" spans="1:2" x14ac:dyDescent="0.25">
      <c r="A3304" t="s">
        <v>833</v>
      </c>
      <c r="B3304" t="s">
        <v>7622</v>
      </c>
    </row>
    <row r="3305" spans="1:2" x14ac:dyDescent="0.25">
      <c r="A3305" t="s">
        <v>833</v>
      </c>
      <c r="B3305" t="s">
        <v>7623</v>
      </c>
    </row>
    <row r="3306" spans="1:2" x14ac:dyDescent="0.25">
      <c r="A3306" t="s">
        <v>203</v>
      </c>
      <c r="B3306" t="s">
        <v>7624</v>
      </c>
    </row>
    <row r="3307" spans="1:2" x14ac:dyDescent="0.25">
      <c r="A3307" t="s">
        <v>203</v>
      </c>
      <c r="B3307" t="s">
        <v>7625</v>
      </c>
    </row>
    <row r="3308" spans="1:2" x14ac:dyDescent="0.25">
      <c r="A3308" t="s">
        <v>834</v>
      </c>
      <c r="B3308" t="s">
        <v>7626</v>
      </c>
    </row>
    <row r="3309" spans="1:2" x14ac:dyDescent="0.25">
      <c r="A3309" t="s">
        <v>232</v>
      </c>
      <c r="B3309" t="s">
        <v>5143</v>
      </c>
    </row>
    <row r="3310" spans="1:2" x14ac:dyDescent="0.25">
      <c r="A3310" t="s">
        <v>232</v>
      </c>
      <c r="B3310" t="s">
        <v>5144</v>
      </c>
    </row>
    <row r="3311" spans="1:2" x14ac:dyDescent="0.25">
      <c r="A3311" t="s">
        <v>232</v>
      </c>
      <c r="B3311" t="s">
        <v>5145</v>
      </c>
    </row>
    <row r="3312" spans="1:2" x14ac:dyDescent="0.25">
      <c r="A3312" t="s">
        <v>232</v>
      </c>
      <c r="B3312" t="s">
        <v>5142</v>
      </c>
    </row>
    <row r="3313" spans="1:2" x14ac:dyDescent="0.25">
      <c r="A3313" t="s">
        <v>5</v>
      </c>
      <c r="B3313" t="s">
        <v>6250</v>
      </c>
    </row>
    <row r="3314" spans="1:2" x14ac:dyDescent="0.25">
      <c r="A3314" t="s">
        <v>6</v>
      </c>
      <c r="B3314" t="s">
        <v>7627</v>
      </c>
    </row>
    <row r="3315" spans="1:2" x14ac:dyDescent="0.25">
      <c r="A3315" t="s">
        <v>467</v>
      </c>
      <c r="B3315" t="s">
        <v>7628</v>
      </c>
    </row>
    <row r="3316" spans="1:2" x14ac:dyDescent="0.25">
      <c r="A3316" t="s">
        <v>78</v>
      </c>
      <c r="B3316" t="s">
        <v>5277</v>
      </c>
    </row>
    <row r="3317" spans="1:2" x14ac:dyDescent="0.25">
      <c r="A3317" t="s">
        <v>6</v>
      </c>
      <c r="B3317" t="s">
        <v>7629</v>
      </c>
    </row>
    <row r="3318" spans="1:2" x14ac:dyDescent="0.25">
      <c r="A3318" t="s">
        <v>494</v>
      </c>
      <c r="B3318" t="s">
        <v>7630</v>
      </c>
    </row>
    <row r="3319" spans="1:2" x14ac:dyDescent="0.25">
      <c r="A3319" t="s">
        <v>494</v>
      </c>
      <c r="B3319" t="s">
        <v>4830</v>
      </c>
    </row>
    <row r="3320" spans="1:2" x14ac:dyDescent="0.25">
      <c r="A3320" t="s">
        <v>494</v>
      </c>
      <c r="B3320" t="s">
        <v>7631</v>
      </c>
    </row>
    <row r="3321" spans="1:2" x14ac:dyDescent="0.25">
      <c r="A3321" t="s">
        <v>21</v>
      </c>
      <c r="B3321" t="s">
        <v>7632</v>
      </c>
    </row>
    <row r="3322" spans="1:2" x14ac:dyDescent="0.25">
      <c r="A3322" t="s">
        <v>835</v>
      </c>
      <c r="B3322" t="s">
        <v>7633</v>
      </c>
    </row>
    <row r="3323" spans="1:2" x14ac:dyDescent="0.25">
      <c r="A3323" t="s">
        <v>6</v>
      </c>
      <c r="B3323" t="s">
        <v>7634</v>
      </c>
    </row>
    <row r="3324" spans="1:2" x14ac:dyDescent="0.25">
      <c r="A3324" t="s">
        <v>836</v>
      </c>
      <c r="B3324" t="s">
        <v>7635</v>
      </c>
    </row>
    <row r="3325" spans="1:2" x14ac:dyDescent="0.25">
      <c r="A3325" t="s">
        <v>836</v>
      </c>
      <c r="B3325" t="s">
        <v>7636</v>
      </c>
    </row>
    <row r="3326" spans="1:2" x14ac:dyDescent="0.25">
      <c r="A3326" t="s">
        <v>272</v>
      </c>
      <c r="B3326" t="s">
        <v>7637</v>
      </c>
    </row>
    <row r="3327" spans="1:2" x14ac:dyDescent="0.25">
      <c r="A3327" t="s">
        <v>272</v>
      </c>
      <c r="B3327" t="s">
        <v>7638</v>
      </c>
    </row>
    <row r="3328" spans="1:2" x14ac:dyDescent="0.25">
      <c r="A3328" t="s">
        <v>319</v>
      </c>
      <c r="B3328" t="s">
        <v>7639</v>
      </c>
    </row>
    <row r="3329" spans="1:2" x14ac:dyDescent="0.25">
      <c r="A3329" t="s">
        <v>319</v>
      </c>
      <c r="B3329" t="s">
        <v>7640</v>
      </c>
    </row>
    <row r="3330" spans="1:2" x14ac:dyDescent="0.25">
      <c r="A3330" t="s">
        <v>241</v>
      </c>
      <c r="B3330" t="s">
        <v>7641</v>
      </c>
    </row>
    <row r="3331" spans="1:2" x14ac:dyDescent="0.25">
      <c r="A3331" t="s">
        <v>837</v>
      </c>
      <c r="B3331" t="s">
        <v>7642</v>
      </c>
    </row>
    <row r="3332" spans="1:2" x14ac:dyDescent="0.25">
      <c r="A3332" t="s">
        <v>837</v>
      </c>
      <c r="B3332" t="s">
        <v>7643</v>
      </c>
    </row>
    <row r="3333" spans="1:2" x14ac:dyDescent="0.25">
      <c r="A3333" t="s">
        <v>411</v>
      </c>
      <c r="B3333" t="s">
        <v>7644</v>
      </c>
    </row>
    <row r="3334" spans="1:2" x14ac:dyDescent="0.25">
      <c r="A3334" t="s">
        <v>411</v>
      </c>
      <c r="B3334" t="s">
        <v>7645</v>
      </c>
    </row>
    <row r="3335" spans="1:2" x14ac:dyDescent="0.25">
      <c r="A3335" t="s">
        <v>218</v>
      </c>
      <c r="B3335" t="s">
        <v>7646</v>
      </c>
    </row>
    <row r="3336" spans="1:2" x14ac:dyDescent="0.25">
      <c r="A3336" t="s">
        <v>218</v>
      </c>
      <c r="B3336" t="s">
        <v>6671</v>
      </c>
    </row>
    <row r="3337" spans="1:2" x14ac:dyDescent="0.25">
      <c r="A3337" t="s">
        <v>838</v>
      </c>
      <c r="B3337" t="s">
        <v>7647</v>
      </c>
    </row>
    <row r="3338" spans="1:2" x14ac:dyDescent="0.25">
      <c r="A3338" t="s">
        <v>838</v>
      </c>
      <c r="B3338" t="s">
        <v>7648</v>
      </c>
    </row>
    <row r="3339" spans="1:2" x14ac:dyDescent="0.25">
      <c r="A3339" t="s">
        <v>95</v>
      </c>
      <c r="B3339" t="s">
        <v>7649</v>
      </c>
    </row>
    <row r="3340" spans="1:2" x14ac:dyDescent="0.25">
      <c r="A3340" t="s">
        <v>839</v>
      </c>
      <c r="B3340" t="s">
        <v>7650</v>
      </c>
    </row>
    <row r="3341" spans="1:2" x14ac:dyDescent="0.25">
      <c r="A3341" t="s">
        <v>839</v>
      </c>
      <c r="B3341" t="s">
        <v>7651</v>
      </c>
    </row>
    <row r="3342" spans="1:2" x14ac:dyDescent="0.25">
      <c r="A3342" t="s">
        <v>839</v>
      </c>
      <c r="B3342" t="s">
        <v>7652</v>
      </c>
    </row>
    <row r="3343" spans="1:2" x14ac:dyDescent="0.25">
      <c r="A3343" t="s">
        <v>839</v>
      </c>
      <c r="B3343" t="s">
        <v>7653</v>
      </c>
    </row>
    <row r="3344" spans="1:2" x14ac:dyDescent="0.25">
      <c r="A3344" t="s">
        <v>215</v>
      </c>
      <c r="B3344" t="s">
        <v>5886</v>
      </c>
    </row>
    <row r="3345" spans="1:2" x14ac:dyDescent="0.25">
      <c r="A3345" t="s">
        <v>215</v>
      </c>
      <c r="B3345" t="s">
        <v>7654</v>
      </c>
    </row>
    <row r="3346" spans="1:2" x14ac:dyDescent="0.25">
      <c r="A3346" t="s">
        <v>215</v>
      </c>
      <c r="B3346" t="s">
        <v>7655</v>
      </c>
    </row>
    <row r="3347" spans="1:2" x14ac:dyDescent="0.25">
      <c r="A3347" t="s">
        <v>319</v>
      </c>
      <c r="B3347" t="s">
        <v>7656</v>
      </c>
    </row>
    <row r="3348" spans="1:2" x14ac:dyDescent="0.25">
      <c r="A3348" t="s">
        <v>272</v>
      </c>
      <c r="B3348" t="s">
        <v>7657</v>
      </c>
    </row>
    <row r="3349" spans="1:2" x14ac:dyDescent="0.25">
      <c r="A3349" t="s">
        <v>840</v>
      </c>
      <c r="B3349" t="s">
        <v>7658</v>
      </c>
    </row>
    <row r="3350" spans="1:2" x14ac:dyDescent="0.25">
      <c r="A3350" t="s">
        <v>200</v>
      </c>
      <c r="B3350" t="s">
        <v>7659</v>
      </c>
    </row>
    <row r="3351" spans="1:2" x14ac:dyDescent="0.25">
      <c r="A3351" t="s">
        <v>200</v>
      </c>
      <c r="B3351" t="s">
        <v>7660</v>
      </c>
    </row>
    <row r="3352" spans="1:2" x14ac:dyDescent="0.25">
      <c r="A3352" t="s">
        <v>83</v>
      </c>
      <c r="B3352" t="s">
        <v>7661</v>
      </c>
    </row>
    <row r="3353" spans="1:2" x14ac:dyDescent="0.25">
      <c r="A3353" t="s">
        <v>83</v>
      </c>
      <c r="B3353" t="s">
        <v>7662</v>
      </c>
    </row>
    <row r="3354" spans="1:2" x14ac:dyDescent="0.25">
      <c r="A3354" t="s">
        <v>841</v>
      </c>
      <c r="B3354" t="s">
        <v>7663</v>
      </c>
    </row>
    <row r="3355" spans="1:2" x14ac:dyDescent="0.25">
      <c r="A3355" t="s">
        <v>315</v>
      </c>
      <c r="B3355" t="s">
        <v>5867</v>
      </c>
    </row>
    <row r="3356" spans="1:2" x14ac:dyDescent="0.25">
      <c r="A3356" t="s">
        <v>21</v>
      </c>
      <c r="B3356" t="s">
        <v>7664</v>
      </c>
    </row>
    <row r="3357" spans="1:2" x14ac:dyDescent="0.25">
      <c r="A3357" t="s">
        <v>21</v>
      </c>
      <c r="B3357" t="s">
        <v>7665</v>
      </c>
    </row>
    <row r="3358" spans="1:2" x14ac:dyDescent="0.25">
      <c r="A3358" t="s">
        <v>842</v>
      </c>
      <c r="B3358" t="s">
        <v>7666</v>
      </c>
    </row>
    <row r="3359" spans="1:2" x14ac:dyDescent="0.25">
      <c r="A3359" t="s">
        <v>842</v>
      </c>
      <c r="B3359" t="s">
        <v>7667</v>
      </c>
    </row>
    <row r="3360" spans="1:2" x14ac:dyDescent="0.25">
      <c r="A3360" t="s">
        <v>842</v>
      </c>
      <c r="B3360" t="s">
        <v>7668</v>
      </c>
    </row>
    <row r="3361" spans="1:2" x14ac:dyDescent="0.25">
      <c r="A3361" t="s">
        <v>695</v>
      </c>
      <c r="B3361" t="s">
        <v>7669</v>
      </c>
    </row>
    <row r="3362" spans="1:2" x14ac:dyDescent="0.25">
      <c r="A3362" t="s">
        <v>843</v>
      </c>
      <c r="B3362" t="s">
        <v>7670</v>
      </c>
    </row>
    <row r="3363" spans="1:2" x14ac:dyDescent="0.25">
      <c r="A3363" t="s">
        <v>52</v>
      </c>
      <c r="B3363" t="s">
        <v>7671</v>
      </c>
    </row>
    <row r="3364" spans="1:2" x14ac:dyDescent="0.25">
      <c r="A3364" t="s">
        <v>78</v>
      </c>
      <c r="B3364" t="s">
        <v>7672</v>
      </c>
    </row>
    <row r="3365" spans="1:2" x14ac:dyDescent="0.25">
      <c r="A3365" t="s">
        <v>78</v>
      </c>
      <c r="B3365" t="s">
        <v>7673</v>
      </c>
    </row>
    <row r="3366" spans="1:2" x14ac:dyDescent="0.25">
      <c r="A3366" t="s">
        <v>499</v>
      </c>
      <c r="B3366" t="s">
        <v>7674</v>
      </c>
    </row>
    <row r="3367" spans="1:2" x14ac:dyDescent="0.25">
      <c r="A3367" t="s">
        <v>499</v>
      </c>
      <c r="B3367" t="s">
        <v>7675</v>
      </c>
    </row>
    <row r="3368" spans="1:2" x14ac:dyDescent="0.25">
      <c r="A3368" t="s">
        <v>499</v>
      </c>
      <c r="B3368" t="s">
        <v>7676</v>
      </c>
    </row>
    <row r="3369" spans="1:2" x14ac:dyDescent="0.25">
      <c r="A3369" t="s">
        <v>6</v>
      </c>
      <c r="B3369" t="s">
        <v>7677</v>
      </c>
    </row>
    <row r="3370" spans="1:2" x14ac:dyDescent="0.25">
      <c r="A3370" t="s">
        <v>6</v>
      </c>
      <c r="B3370" t="s">
        <v>7678</v>
      </c>
    </row>
    <row r="3371" spans="1:2" x14ac:dyDescent="0.25">
      <c r="A3371" t="s">
        <v>78</v>
      </c>
      <c r="B3371" t="s">
        <v>7679</v>
      </c>
    </row>
    <row r="3372" spans="1:2" x14ac:dyDescent="0.25">
      <c r="A3372" t="s">
        <v>8</v>
      </c>
      <c r="B3372" t="s">
        <v>7680</v>
      </c>
    </row>
    <row r="3373" spans="1:2" x14ac:dyDescent="0.25">
      <c r="A3373" t="s">
        <v>8</v>
      </c>
      <c r="B3373" t="s">
        <v>7681</v>
      </c>
    </row>
    <row r="3374" spans="1:2" x14ac:dyDescent="0.25">
      <c r="A3374" t="s">
        <v>596</v>
      </c>
      <c r="B3374" t="s">
        <v>6544</v>
      </c>
    </row>
    <row r="3375" spans="1:2" x14ac:dyDescent="0.25">
      <c r="A3375" t="s">
        <v>596</v>
      </c>
      <c r="B3375" t="s">
        <v>6545</v>
      </c>
    </row>
    <row r="3376" spans="1:2" x14ac:dyDescent="0.25">
      <c r="A3376" t="s">
        <v>596</v>
      </c>
      <c r="B3376" t="s">
        <v>6546</v>
      </c>
    </row>
    <row r="3377" spans="1:2" x14ac:dyDescent="0.25">
      <c r="A3377" t="s">
        <v>844</v>
      </c>
      <c r="B3377" t="s">
        <v>7682</v>
      </c>
    </row>
    <row r="3378" spans="1:2" x14ac:dyDescent="0.25">
      <c r="A3378" t="s">
        <v>5</v>
      </c>
      <c r="B3378" t="s">
        <v>7683</v>
      </c>
    </row>
    <row r="3379" spans="1:2" x14ac:dyDescent="0.25">
      <c r="A3379" t="s">
        <v>5</v>
      </c>
      <c r="B3379" t="s">
        <v>7684</v>
      </c>
    </row>
    <row r="3380" spans="1:2" x14ac:dyDescent="0.25">
      <c r="A3380" t="s">
        <v>5</v>
      </c>
      <c r="B3380" t="s">
        <v>7685</v>
      </c>
    </row>
    <row r="3381" spans="1:2" x14ac:dyDescent="0.25">
      <c r="A3381" t="s">
        <v>5</v>
      </c>
      <c r="B3381" t="s">
        <v>7686</v>
      </c>
    </row>
    <row r="3382" spans="1:2" x14ac:dyDescent="0.25">
      <c r="A3382" t="s">
        <v>5</v>
      </c>
      <c r="B3382" t="s">
        <v>7687</v>
      </c>
    </row>
    <row r="3383" spans="1:2" x14ac:dyDescent="0.25">
      <c r="A3383" t="s">
        <v>845</v>
      </c>
      <c r="B3383" t="s">
        <v>7688</v>
      </c>
    </row>
    <row r="3384" spans="1:2" x14ac:dyDescent="0.25">
      <c r="A3384" t="s">
        <v>846</v>
      </c>
      <c r="B3384" t="s">
        <v>7689</v>
      </c>
    </row>
    <row r="3385" spans="1:2" x14ac:dyDescent="0.25">
      <c r="A3385" t="s">
        <v>846</v>
      </c>
      <c r="B3385" t="s">
        <v>7690</v>
      </c>
    </row>
    <row r="3386" spans="1:2" x14ac:dyDescent="0.25">
      <c r="A3386" t="s">
        <v>847</v>
      </c>
      <c r="B3386" t="s">
        <v>7691</v>
      </c>
    </row>
    <row r="3387" spans="1:2" x14ac:dyDescent="0.25">
      <c r="A3387" t="s">
        <v>254</v>
      </c>
      <c r="B3387" t="s">
        <v>7692</v>
      </c>
    </row>
    <row r="3388" spans="1:2" x14ac:dyDescent="0.25">
      <c r="A3388" t="s">
        <v>254</v>
      </c>
      <c r="B3388" t="s">
        <v>7693</v>
      </c>
    </row>
    <row r="3389" spans="1:2" x14ac:dyDescent="0.25">
      <c r="A3389" t="s">
        <v>254</v>
      </c>
      <c r="B3389" t="s">
        <v>7694</v>
      </c>
    </row>
    <row r="3390" spans="1:2" x14ac:dyDescent="0.25">
      <c r="A3390" t="s">
        <v>254</v>
      </c>
      <c r="B3390" t="s">
        <v>7695</v>
      </c>
    </row>
    <row r="3391" spans="1:2" x14ac:dyDescent="0.25">
      <c r="A3391" t="s">
        <v>254</v>
      </c>
      <c r="B3391" t="s">
        <v>7696</v>
      </c>
    </row>
    <row r="3392" spans="1:2" x14ac:dyDescent="0.25">
      <c r="A3392" t="s">
        <v>254</v>
      </c>
      <c r="B3392" t="s">
        <v>7697</v>
      </c>
    </row>
    <row r="3393" spans="1:2" x14ac:dyDescent="0.25">
      <c r="A3393" t="s">
        <v>254</v>
      </c>
      <c r="B3393" t="s">
        <v>7698</v>
      </c>
    </row>
    <row r="3394" spans="1:2" x14ac:dyDescent="0.25">
      <c r="A3394" t="s">
        <v>254</v>
      </c>
      <c r="B3394" t="s">
        <v>7699</v>
      </c>
    </row>
    <row r="3395" spans="1:2" x14ac:dyDescent="0.25">
      <c r="A3395" t="s">
        <v>254</v>
      </c>
      <c r="B3395" t="s">
        <v>7700</v>
      </c>
    </row>
    <row r="3396" spans="1:2" x14ac:dyDescent="0.25">
      <c r="A3396" t="s">
        <v>254</v>
      </c>
      <c r="B3396" t="s">
        <v>7701</v>
      </c>
    </row>
    <row r="3397" spans="1:2" x14ac:dyDescent="0.25">
      <c r="A3397" t="s">
        <v>254</v>
      </c>
      <c r="B3397" t="s">
        <v>7702</v>
      </c>
    </row>
    <row r="3398" spans="1:2" x14ac:dyDescent="0.25">
      <c r="A3398" t="s">
        <v>254</v>
      </c>
      <c r="B3398" t="s">
        <v>7703</v>
      </c>
    </row>
    <row r="3399" spans="1:2" x14ac:dyDescent="0.25">
      <c r="A3399" t="s">
        <v>6</v>
      </c>
      <c r="B3399" t="s">
        <v>7704</v>
      </c>
    </row>
    <row r="3400" spans="1:2" x14ac:dyDescent="0.25">
      <c r="A3400" t="s">
        <v>6</v>
      </c>
      <c r="B3400" t="s">
        <v>7705</v>
      </c>
    </row>
    <row r="3401" spans="1:2" x14ac:dyDescent="0.25">
      <c r="A3401" t="s">
        <v>6</v>
      </c>
      <c r="B3401" t="s">
        <v>7706</v>
      </c>
    </row>
    <row r="3402" spans="1:2" x14ac:dyDescent="0.25">
      <c r="A3402" t="s">
        <v>6</v>
      </c>
      <c r="B3402" t="s">
        <v>7707</v>
      </c>
    </row>
    <row r="3403" spans="1:2" x14ac:dyDescent="0.25">
      <c r="A3403" t="s">
        <v>6</v>
      </c>
      <c r="B3403" t="s">
        <v>7708</v>
      </c>
    </row>
    <row r="3404" spans="1:2" x14ac:dyDescent="0.25">
      <c r="A3404" t="s">
        <v>848</v>
      </c>
      <c r="B3404" t="s">
        <v>7709</v>
      </c>
    </row>
    <row r="3405" spans="1:2" x14ac:dyDescent="0.25">
      <c r="A3405" t="s">
        <v>848</v>
      </c>
      <c r="B3405" t="s">
        <v>7710</v>
      </c>
    </row>
    <row r="3406" spans="1:2" x14ac:dyDescent="0.25">
      <c r="A3406" t="s">
        <v>849</v>
      </c>
      <c r="B3406" t="s">
        <v>7711</v>
      </c>
    </row>
    <row r="3407" spans="1:2" x14ac:dyDescent="0.25">
      <c r="A3407" t="s">
        <v>849</v>
      </c>
      <c r="B3407" t="s">
        <v>7712</v>
      </c>
    </row>
    <row r="3408" spans="1:2" x14ac:dyDescent="0.25">
      <c r="A3408" t="s">
        <v>849</v>
      </c>
      <c r="B3408" t="s">
        <v>7713</v>
      </c>
    </row>
    <row r="3409" spans="1:2" x14ac:dyDescent="0.25">
      <c r="A3409" t="s">
        <v>849</v>
      </c>
      <c r="B3409" t="s">
        <v>7714</v>
      </c>
    </row>
    <row r="3410" spans="1:2" x14ac:dyDescent="0.25">
      <c r="A3410" t="s">
        <v>849</v>
      </c>
      <c r="B3410" t="s">
        <v>7715</v>
      </c>
    </row>
    <row r="3411" spans="1:2" x14ac:dyDescent="0.25">
      <c r="A3411" t="s">
        <v>849</v>
      </c>
      <c r="B3411" t="s">
        <v>7716</v>
      </c>
    </row>
    <row r="3412" spans="1:2" x14ac:dyDescent="0.25">
      <c r="A3412" t="s">
        <v>849</v>
      </c>
      <c r="B3412" t="s">
        <v>7717</v>
      </c>
    </row>
    <row r="3413" spans="1:2" x14ac:dyDescent="0.25">
      <c r="A3413" t="s">
        <v>849</v>
      </c>
      <c r="B3413" t="s">
        <v>7718</v>
      </c>
    </row>
    <row r="3414" spans="1:2" x14ac:dyDescent="0.25">
      <c r="A3414" t="s">
        <v>849</v>
      </c>
      <c r="B3414" t="s">
        <v>7719</v>
      </c>
    </row>
    <row r="3415" spans="1:2" x14ac:dyDescent="0.25">
      <c r="A3415" t="s">
        <v>849</v>
      </c>
      <c r="B3415" t="s">
        <v>7720</v>
      </c>
    </row>
    <row r="3416" spans="1:2" x14ac:dyDescent="0.25">
      <c r="A3416" t="s">
        <v>849</v>
      </c>
      <c r="B3416" t="s">
        <v>7721</v>
      </c>
    </row>
    <row r="3417" spans="1:2" x14ac:dyDescent="0.25">
      <c r="A3417" t="s">
        <v>849</v>
      </c>
      <c r="B3417" t="s">
        <v>7722</v>
      </c>
    </row>
    <row r="3418" spans="1:2" x14ac:dyDescent="0.25">
      <c r="A3418" t="s">
        <v>849</v>
      </c>
      <c r="B3418" t="s">
        <v>7723</v>
      </c>
    </row>
    <row r="3419" spans="1:2" x14ac:dyDescent="0.25">
      <c r="A3419" t="s">
        <v>849</v>
      </c>
      <c r="B3419" t="s">
        <v>7724</v>
      </c>
    </row>
    <row r="3420" spans="1:2" x14ac:dyDescent="0.25">
      <c r="A3420" t="s">
        <v>78</v>
      </c>
      <c r="B3420" t="s">
        <v>7725</v>
      </c>
    </row>
    <row r="3421" spans="1:2" x14ac:dyDescent="0.25">
      <c r="A3421" t="s">
        <v>524</v>
      </c>
      <c r="B3421" t="s">
        <v>7726</v>
      </c>
    </row>
    <row r="3422" spans="1:2" x14ac:dyDescent="0.25">
      <c r="A3422" t="s">
        <v>129</v>
      </c>
      <c r="B3422" t="s">
        <v>7727</v>
      </c>
    </row>
    <row r="3423" spans="1:2" x14ac:dyDescent="0.25">
      <c r="A3423" t="s">
        <v>129</v>
      </c>
      <c r="B3423" t="s">
        <v>7728</v>
      </c>
    </row>
    <row r="3424" spans="1:2" x14ac:dyDescent="0.25">
      <c r="A3424" t="s">
        <v>129</v>
      </c>
      <c r="B3424" t="s">
        <v>7729</v>
      </c>
    </row>
    <row r="3425" spans="1:2" x14ac:dyDescent="0.25">
      <c r="A3425" t="s">
        <v>129</v>
      </c>
      <c r="B3425" t="s">
        <v>7730</v>
      </c>
    </row>
    <row r="3426" spans="1:2" x14ac:dyDescent="0.25">
      <c r="A3426" t="s">
        <v>129</v>
      </c>
      <c r="B3426" t="s">
        <v>7731</v>
      </c>
    </row>
    <row r="3427" spans="1:2" x14ac:dyDescent="0.25">
      <c r="A3427" t="s">
        <v>129</v>
      </c>
      <c r="B3427" t="s">
        <v>7732</v>
      </c>
    </row>
    <row r="3428" spans="1:2" x14ac:dyDescent="0.25">
      <c r="A3428" t="s">
        <v>57</v>
      </c>
      <c r="B3428" t="s">
        <v>7733</v>
      </c>
    </row>
    <row r="3429" spans="1:2" x14ac:dyDescent="0.25">
      <c r="A3429" t="s">
        <v>57</v>
      </c>
      <c r="B3429" t="s">
        <v>7734</v>
      </c>
    </row>
    <row r="3430" spans="1:2" x14ac:dyDescent="0.25">
      <c r="A3430" t="s">
        <v>319</v>
      </c>
      <c r="B3430" t="s">
        <v>7735</v>
      </c>
    </row>
    <row r="3431" spans="1:2" x14ac:dyDescent="0.25">
      <c r="A3431" t="s">
        <v>319</v>
      </c>
      <c r="B3431" t="s">
        <v>7736</v>
      </c>
    </row>
    <row r="3432" spans="1:2" x14ac:dyDescent="0.25">
      <c r="A3432" t="s">
        <v>70</v>
      </c>
      <c r="B3432" t="s">
        <v>4644</v>
      </c>
    </row>
    <row r="3433" spans="1:2" x14ac:dyDescent="0.25">
      <c r="A3433" t="s">
        <v>70</v>
      </c>
      <c r="B3433" t="s">
        <v>4645</v>
      </c>
    </row>
    <row r="3434" spans="1:2" x14ac:dyDescent="0.25">
      <c r="A3434" t="s">
        <v>408</v>
      </c>
      <c r="B3434" t="s">
        <v>7737</v>
      </c>
    </row>
    <row r="3435" spans="1:2" x14ac:dyDescent="0.25">
      <c r="A3435" t="s">
        <v>850</v>
      </c>
      <c r="B3435" t="s">
        <v>7738</v>
      </c>
    </row>
    <row r="3436" spans="1:2" x14ac:dyDescent="0.25">
      <c r="A3436" t="s">
        <v>851</v>
      </c>
      <c r="B3436" t="s">
        <v>7739</v>
      </c>
    </row>
    <row r="3437" spans="1:2" x14ac:dyDescent="0.25">
      <c r="A3437" t="s">
        <v>852</v>
      </c>
      <c r="B3437" t="s">
        <v>7740</v>
      </c>
    </row>
    <row r="3438" spans="1:2" x14ac:dyDescent="0.25">
      <c r="A3438" t="s">
        <v>222</v>
      </c>
      <c r="B3438" t="s">
        <v>7741</v>
      </c>
    </row>
    <row r="3439" spans="1:2" x14ac:dyDescent="0.25">
      <c r="A3439" t="s">
        <v>6</v>
      </c>
      <c r="B3439" t="s">
        <v>5552</v>
      </c>
    </row>
    <row r="3440" spans="1:2" x14ac:dyDescent="0.25">
      <c r="A3440" t="s">
        <v>6</v>
      </c>
      <c r="B3440" t="s">
        <v>7742</v>
      </c>
    </row>
    <row r="3441" spans="1:2" x14ac:dyDescent="0.25">
      <c r="A3441" t="s">
        <v>160</v>
      </c>
      <c r="B3441" t="s">
        <v>7743</v>
      </c>
    </row>
    <row r="3442" spans="1:2" x14ac:dyDescent="0.25">
      <c r="A3442" t="s">
        <v>203</v>
      </c>
      <c r="B3442" t="s">
        <v>7744</v>
      </c>
    </row>
    <row r="3443" spans="1:2" x14ac:dyDescent="0.25">
      <c r="A3443" t="s">
        <v>203</v>
      </c>
      <c r="B3443" t="s">
        <v>7745</v>
      </c>
    </row>
    <row r="3444" spans="1:2" x14ac:dyDescent="0.25">
      <c r="A3444" t="s">
        <v>203</v>
      </c>
      <c r="B3444" t="s">
        <v>7746</v>
      </c>
    </row>
    <row r="3445" spans="1:2" x14ac:dyDescent="0.25">
      <c r="A3445" t="s">
        <v>203</v>
      </c>
      <c r="B3445" t="s">
        <v>7747</v>
      </c>
    </row>
    <row r="3446" spans="1:2" x14ac:dyDescent="0.25">
      <c r="A3446" t="s">
        <v>203</v>
      </c>
      <c r="B3446" t="s">
        <v>7748</v>
      </c>
    </row>
    <row r="3447" spans="1:2" x14ac:dyDescent="0.25">
      <c r="A3447" t="s">
        <v>203</v>
      </c>
      <c r="B3447" t="s">
        <v>7749</v>
      </c>
    </row>
    <row r="3448" spans="1:2" x14ac:dyDescent="0.25">
      <c r="A3448" t="s">
        <v>203</v>
      </c>
      <c r="B3448" t="s">
        <v>7750</v>
      </c>
    </row>
    <row r="3449" spans="1:2" x14ac:dyDescent="0.25">
      <c r="A3449" t="s">
        <v>203</v>
      </c>
      <c r="B3449" t="s">
        <v>7751</v>
      </c>
    </row>
    <row r="3450" spans="1:2" x14ac:dyDescent="0.25">
      <c r="A3450" t="s">
        <v>52</v>
      </c>
      <c r="B3450" t="s">
        <v>7752</v>
      </c>
    </row>
    <row r="3451" spans="1:2" x14ac:dyDescent="0.25">
      <c r="A3451" t="s">
        <v>52</v>
      </c>
      <c r="B3451" t="s">
        <v>5465</v>
      </c>
    </row>
    <row r="3452" spans="1:2" x14ac:dyDescent="0.25">
      <c r="A3452" t="s">
        <v>811</v>
      </c>
      <c r="B3452" t="s">
        <v>7753</v>
      </c>
    </row>
    <row r="3453" spans="1:2" x14ac:dyDescent="0.25">
      <c r="A3453" t="s">
        <v>811</v>
      </c>
      <c r="B3453" t="s">
        <v>7754</v>
      </c>
    </row>
    <row r="3454" spans="1:2" x14ac:dyDescent="0.25">
      <c r="A3454" t="s">
        <v>811</v>
      </c>
      <c r="B3454" t="s">
        <v>7755</v>
      </c>
    </row>
    <row r="3455" spans="1:2" x14ac:dyDescent="0.25">
      <c r="A3455" t="s">
        <v>811</v>
      </c>
      <c r="B3455" t="s">
        <v>6281</v>
      </c>
    </row>
    <row r="3456" spans="1:2" x14ac:dyDescent="0.25">
      <c r="A3456" t="s">
        <v>811</v>
      </c>
      <c r="B3456" t="s">
        <v>6282</v>
      </c>
    </row>
    <row r="3457" spans="1:2" x14ac:dyDescent="0.25">
      <c r="A3457" t="s">
        <v>811</v>
      </c>
      <c r="B3457" t="s">
        <v>7602</v>
      </c>
    </row>
    <row r="3458" spans="1:2" x14ac:dyDescent="0.25">
      <c r="A3458" t="s">
        <v>273</v>
      </c>
      <c r="B3458" t="s">
        <v>5265</v>
      </c>
    </row>
    <row r="3459" spans="1:2" x14ac:dyDescent="0.25">
      <c r="A3459" t="s">
        <v>649</v>
      </c>
      <c r="B3459" t="s">
        <v>7756</v>
      </c>
    </row>
    <row r="3460" spans="1:2" x14ac:dyDescent="0.25">
      <c r="A3460" t="s">
        <v>319</v>
      </c>
      <c r="B3460" t="s">
        <v>7757</v>
      </c>
    </row>
    <row r="3461" spans="1:2" x14ac:dyDescent="0.25">
      <c r="A3461" t="s">
        <v>130</v>
      </c>
      <c r="B3461" t="s">
        <v>7758</v>
      </c>
    </row>
    <row r="3462" spans="1:2" x14ac:dyDescent="0.25">
      <c r="A3462" t="s">
        <v>130</v>
      </c>
      <c r="B3462" t="s">
        <v>7550</v>
      </c>
    </row>
    <row r="3463" spans="1:2" x14ac:dyDescent="0.25">
      <c r="A3463" t="s">
        <v>853</v>
      </c>
      <c r="B3463" t="s">
        <v>7759</v>
      </c>
    </row>
    <row r="3464" spans="1:2" x14ac:dyDescent="0.25">
      <c r="A3464" t="s">
        <v>106</v>
      </c>
      <c r="B3464" t="s">
        <v>6210</v>
      </c>
    </row>
    <row r="3465" spans="1:2" x14ac:dyDescent="0.25">
      <c r="A3465" t="s">
        <v>854</v>
      </c>
      <c r="B3465" t="s">
        <v>7760</v>
      </c>
    </row>
    <row r="3466" spans="1:2" x14ac:dyDescent="0.25">
      <c r="A3466" t="s">
        <v>855</v>
      </c>
      <c r="B3466" t="s">
        <v>7761</v>
      </c>
    </row>
    <row r="3467" spans="1:2" x14ac:dyDescent="0.25">
      <c r="A3467" t="s">
        <v>210</v>
      </c>
      <c r="B3467" t="s">
        <v>7373</v>
      </c>
    </row>
    <row r="3468" spans="1:2" x14ac:dyDescent="0.25">
      <c r="A3468" t="s">
        <v>210</v>
      </c>
      <c r="B3468" t="s">
        <v>7762</v>
      </c>
    </row>
    <row r="3469" spans="1:2" x14ac:dyDescent="0.25">
      <c r="A3469" t="s">
        <v>210</v>
      </c>
      <c r="B3469" t="s">
        <v>7374</v>
      </c>
    </row>
    <row r="3470" spans="1:2" x14ac:dyDescent="0.25">
      <c r="A3470" t="s">
        <v>407</v>
      </c>
      <c r="B3470" t="s">
        <v>5767</v>
      </c>
    </row>
    <row r="3471" spans="1:2" x14ac:dyDescent="0.25">
      <c r="A3471" t="s">
        <v>78</v>
      </c>
      <c r="B3471" t="s">
        <v>7763</v>
      </c>
    </row>
    <row r="3472" spans="1:2" x14ac:dyDescent="0.25">
      <c r="A3472" t="s">
        <v>46</v>
      </c>
      <c r="B3472" t="s">
        <v>7764</v>
      </c>
    </row>
    <row r="3473" spans="1:2" x14ac:dyDescent="0.25">
      <c r="A3473" t="s">
        <v>771</v>
      </c>
      <c r="B3473" t="s">
        <v>7765</v>
      </c>
    </row>
    <row r="3474" spans="1:2" x14ac:dyDescent="0.25">
      <c r="A3474" t="s">
        <v>856</v>
      </c>
      <c r="B3474" t="s">
        <v>7766</v>
      </c>
    </row>
    <row r="3475" spans="1:2" x14ac:dyDescent="0.25">
      <c r="A3475" t="s">
        <v>616</v>
      </c>
      <c r="B3475" t="s">
        <v>7767</v>
      </c>
    </row>
    <row r="3476" spans="1:2" x14ac:dyDescent="0.25">
      <c r="A3476" t="s">
        <v>616</v>
      </c>
      <c r="B3476" t="s">
        <v>7768</v>
      </c>
    </row>
    <row r="3477" spans="1:2" x14ac:dyDescent="0.25">
      <c r="A3477" t="s">
        <v>616</v>
      </c>
      <c r="B3477" t="s">
        <v>7769</v>
      </c>
    </row>
    <row r="3478" spans="1:2" x14ac:dyDescent="0.25">
      <c r="A3478" t="s">
        <v>616</v>
      </c>
      <c r="B3478" t="s">
        <v>7770</v>
      </c>
    </row>
    <row r="3479" spans="1:2" x14ac:dyDescent="0.25">
      <c r="A3479" t="s">
        <v>846</v>
      </c>
      <c r="B3479" t="s">
        <v>7771</v>
      </c>
    </row>
    <row r="3480" spans="1:2" x14ac:dyDescent="0.25">
      <c r="A3480" t="s">
        <v>78</v>
      </c>
      <c r="B3480" t="s">
        <v>7772</v>
      </c>
    </row>
    <row r="3481" spans="1:2" x14ac:dyDescent="0.25">
      <c r="A3481" t="s">
        <v>78</v>
      </c>
      <c r="B3481" t="s">
        <v>7773</v>
      </c>
    </row>
    <row r="3482" spans="1:2" x14ac:dyDescent="0.25">
      <c r="A3482" t="s">
        <v>824</v>
      </c>
      <c r="B3482" t="s">
        <v>7774</v>
      </c>
    </row>
    <row r="3483" spans="1:2" x14ac:dyDescent="0.25">
      <c r="A3483" t="s">
        <v>857</v>
      </c>
      <c r="B3483" t="s">
        <v>7775</v>
      </c>
    </row>
    <row r="3484" spans="1:2" x14ac:dyDescent="0.25">
      <c r="A3484" t="s">
        <v>858</v>
      </c>
      <c r="B3484" t="s">
        <v>7776</v>
      </c>
    </row>
    <row r="3485" spans="1:2" x14ac:dyDescent="0.25">
      <c r="A3485" t="s">
        <v>232</v>
      </c>
      <c r="B3485" t="s">
        <v>7777</v>
      </c>
    </row>
    <row r="3486" spans="1:2" x14ac:dyDescent="0.25">
      <c r="A3486" t="s">
        <v>859</v>
      </c>
      <c r="B3486" t="s">
        <v>7778</v>
      </c>
    </row>
    <row r="3487" spans="1:2" x14ac:dyDescent="0.25">
      <c r="A3487" t="s">
        <v>275</v>
      </c>
      <c r="B3487" t="s">
        <v>7779</v>
      </c>
    </row>
    <row r="3488" spans="1:2" x14ac:dyDescent="0.25">
      <c r="A3488" t="s">
        <v>52</v>
      </c>
      <c r="B3488" t="s">
        <v>7780</v>
      </c>
    </row>
    <row r="3489" spans="1:2" x14ac:dyDescent="0.25">
      <c r="A3489" t="s">
        <v>52</v>
      </c>
      <c r="B3489" t="s">
        <v>7781</v>
      </c>
    </row>
    <row r="3490" spans="1:2" x14ac:dyDescent="0.25">
      <c r="A3490" t="s">
        <v>860</v>
      </c>
      <c r="B3490" t="s">
        <v>7782</v>
      </c>
    </row>
    <row r="3491" spans="1:2" x14ac:dyDescent="0.25">
      <c r="A3491" t="s">
        <v>6</v>
      </c>
      <c r="B3491" t="s">
        <v>7783</v>
      </c>
    </row>
    <row r="3492" spans="1:2" x14ac:dyDescent="0.25">
      <c r="A3492" t="s">
        <v>6</v>
      </c>
      <c r="B3492" t="s">
        <v>7784</v>
      </c>
    </row>
    <row r="3493" spans="1:2" x14ac:dyDescent="0.25">
      <c r="A3493" t="s">
        <v>6</v>
      </c>
      <c r="B3493" t="s">
        <v>7785</v>
      </c>
    </row>
    <row r="3494" spans="1:2" x14ac:dyDescent="0.25">
      <c r="A3494" t="s">
        <v>6</v>
      </c>
      <c r="B3494" t="s">
        <v>7786</v>
      </c>
    </row>
    <row r="3495" spans="1:2" x14ac:dyDescent="0.25">
      <c r="A3495" t="s">
        <v>6</v>
      </c>
      <c r="B3495" t="s">
        <v>7787</v>
      </c>
    </row>
    <row r="3496" spans="1:2" x14ac:dyDescent="0.25">
      <c r="A3496" t="s">
        <v>6</v>
      </c>
      <c r="B3496" t="s">
        <v>5551</v>
      </c>
    </row>
    <row r="3497" spans="1:2" x14ac:dyDescent="0.25">
      <c r="A3497" t="s">
        <v>6</v>
      </c>
      <c r="B3497" t="s">
        <v>7788</v>
      </c>
    </row>
    <row r="3498" spans="1:2" x14ac:dyDescent="0.25">
      <c r="A3498" t="s">
        <v>6</v>
      </c>
      <c r="B3498" t="s">
        <v>7789</v>
      </c>
    </row>
    <row r="3499" spans="1:2" x14ac:dyDescent="0.25">
      <c r="A3499" t="s">
        <v>6</v>
      </c>
      <c r="B3499" t="s">
        <v>7790</v>
      </c>
    </row>
    <row r="3500" spans="1:2" x14ac:dyDescent="0.25">
      <c r="A3500" t="s">
        <v>6</v>
      </c>
      <c r="B3500" t="s">
        <v>7791</v>
      </c>
    </row>
    <row r="3501" spans="1:2" x14ac:dyDescent="0.25">
      <c r="A3501" t="s">
        <v>6</v>
      </c>
      <c r="B3501" t="s">
        <v>7792</v>
      </c>
    </row>
    <row r="3502" spans="1:2" x14ac:dyDescent="0.25">
      <c r="A3502" t="s">
        <v>6</v>
      </c>
      <c r="B3502" t="s">
        <v>7050</v>
      </c>
    </row>
    <row r="3503" spans="1:2" x14ac:dyDescent="0.25">
      <c r="A3503" t="s">
        <v>6</v>
      </c>
      <c r="B3503" t="s">
        <v>7793</v>
      </c>
    </row>
    <row r="3504" spans="1:2" x14ac:dyDescent="0.25">
      <c r="A3504" t="s">
        <v>6</v>
      </c>
      <c r="B3504" t="s">
        <v>7794</v>
      </c>
    </row>
    <row r="3505" spans="1:2" x14ac:dyDescent="0.25">
      <c r="A3505" t="s">
        <v>6</v>
      </c>
      <c r="B3505" t="s">
        <v>5553</v>
      </c>
    </row>
    <row r="3506" spans="1:2" x14ac:dyDescent="0.25">
      <c r="A3506" t="s">
        <v>6</v>
      </c>
      <c r="B3506" t="s">
        <v>7795</v>
      </c>
    </row>
    <row r="3507" spans="1:2" x14ac:dyDescent="0.25">
      <c r="A3507" t="s">
        <v>6</v>
      </c>
      <c r="B3507" t="s">
        <v>7796</v>
      </c>
    </row>
    <row r="3508" spans="1:2" x14ac:dyDescent="0.25">
      <c r="A3508" t="s">
        <v>6</v>
      </c>
      <c r="B3508" t="s">
        <v>6111</v>
      </c>
    </row>
    <row r="3509" spans="1:2" x14ac:dyDescent="0.25">
      <c r="A3509" t="s">
        <v>6</v>
      </c>
      <c r="B3509" t="s">
        <v>7797</v>
      </c>
    </row>
    <row r="3510" spans="1:2" x14ac:dyDescent="0.25">
      <c r="A3510" t="s">
        <v>6</v>
      </c>
      <c r="B3510" t="s">
        <v>7798</v>
      </c>
    </row>
    <row r="3511" spans="1:2" x14ac:dyDescent="0.25">
      <c r="A3511" t="s">
        <v>6</v>
      </c>
      <c r="B3511" t="s">
        <v>7799</v>
      </c>
    </row>
    <row r="3512" spans="1:2" x14ac:dyDescent="0.25">
      <c r="A3512" t="s">
        <v>6</v>
      </c>
      <c r="B3512" t="s">
        <v>7800</v>
      </c>
    </row>
    <row r="3513" spans="1:2" x14ac:dyDescent="0.25">
      <c r="A3513" t="s">
        <v>6</v>
      </c>
      <c r="B3513" t="s">
        <v>7801</v>
      </c>
    </row>
    <row r="3514" spans="1:2" x14ac:dyDescent="0.25">
      <c r="A3514" t="s">
        <v>6</v>
      </c>
      <c r="B3514" t="s">
        <v>7802</v>
      </c>
    </row>
    <row r="3515" spans="1:2" x14ac:dyDescent="0.25">
      <c r="A3515" t="s">
        <v>861</v>
      </c>
      <c r="B3515" t="s">
        <v>7803</v>
      </c>
    </row>
    <row r="3516" spans="1:2" x14ac:dyDescent="0.25">
      <c r="A3516" t="s">
        <v>118</v>
      </c>
      <c r="B3516" t="s">
        <v>5895</v>
      </c>
    </row>
    <row r="3517" spans="1:2" x14ac:dyDescent="0.25">
      <c r="A3517" t="s">
        <v>118</v>
      </c>
      <c r="B3517" t="s">
        <v>7804</v>
      </c>
    </row>
    <row r="3518" spans="1:2" x14ac:dyDescent="0.25">
      <c r="A3518" t="s">
        <v>117</v>
      </c>
      <c r="B3518" t="s">
        <v>7805</v>
      </c>
    </row>
    <row r="3519" spans="1:2" x14ac:dyDescent="0.25">
      <c r="A3519" t="s">
        <v>117</v>
      </c>
      <c r="B3519" t="s">
        <v>7806</v>
      </c>
    </row>
    <row r="3520" spans="1:2" x14ac:dyDescent="0.25">
      <c r="A3520" t="s">
        <v>862</v>
      </c>
      <c r="B3520" t="s">
        <v>7807</v>
      </c>
    </row>
    <row r="3521" spans="1:2" x14ac:dyDescent="0.25">
      <c r="A3521" t="s">
        <v>863</v>
      </c>
      <c r="B3521" t="s">
        <v>7808</v>
      </c>
    </row>
    <row r="3522" spans="1:2" x14ac:dyDescent="0.25">
      <c r="A3522" t="s">
        <v>863</v>
      </c>
      <c r="B3522" t="s">
        <v>7809</v>
      </c>
    </row>
    <row r="3523" spans="1:2" x14ac:dyDescent="0.25">
      <c r="A3523" t="s">
        <v>863</v>
      </c>
      <c r="B3523" t="s">
        <v>7810</v>
      </c>
    </row>
    <row r="3524" spans="1:2" x14ac:dyDescent="0.25">
      <c r="A3524" t="s">
        <v>786</v>
      </c>
      <c r="B3524" t="s">
        <v>7811</v>
      </c>
    </row>
    <row r="3525" spans="1:2" x14ac:dyDescent="0.25">
      <c r="A3525" t="s">
        <v>864</v>
      </c>
      <c r="B3525" t="s">
        <v>7812</v>
      </c>
    </row>
    <row r="3526" spans="1:2" x14ac:dyDescent="0.25">
      <c r="A3526" t="s">
        <v>865</v>
      </c>
      <c r="B3526" t="s">
        <v>7813</v>
      </c>
    </row>
    <row r="3527" spans="1:2" x14ac:dyDescent="0.25">
      <c r="A3527" t="s">
        <v>865</v>
      </c>
      <c r="B3527" t="s">
        <v>7814</v>
      </c>
    </row>
    <row r="3528" spans="1:2" x14ac:dyDescent="0.25">
      <c r="A3528" t="s">
        <v>78</v>
      </c>
      <c r="B3528" t="s">
        <v>7815</v>
      </c>
    </row>
    <row r="3529" spans="1:2" x14ac:dyDescent="0.25">
      <c r="A3529" t="s">
        <v>63</v>
      </c>
      <c r="B3529" t="s">
        <v>5345</v>
      </c>
    </row>
    <row r="3530" spans="1:2" x14ac:dyDescent="0.25">
      <c r="A3530" t="s">
        <v>5</v>
      </c>
      <c r="B3530" t="s">
        <v>5602</v>
      </c>
    </row>
    <row r="3531" spans="1:2" x14ac:dyDescent="0.25">
      <c r="A3531" t="s">
        <v>272</v>
      </c>
      <c r="B3531" t="s">
        <v>7816</v>
      </c>
    </row>
    <row r="3532" spans="1:2" x14ac:dyDescent="0.25">
      <c r="A3532" t="s">
        <v>272</v>
      </c>
      <c r="B3532" t="s">
        <v>7817</v>
      </c>
    </row>
    <row r="3533" spans="1:2" x14ac:dyDescent="0.25">
      <c r="A3533" t="s">
        <v>534</v>
      </c>
      <c r="B3533" t="s">
        <v>7818</v>
      </c>
    </row>
    <row r="3534" spans="1:2" x14ac:dyDescent="0.25">
      <c r="A3534" t="s">
        <v>95</v>
      </c>
      <c r="B3534" t="s">
        <v>4803</v>
      </c>
    </row>
    <row r="3535" spans="1:2" x14ac:dyDescent="0.25">
      <c r="A3535" t="s">
        <v>133</v>
      </c>
      <c r="B3535" t="s">
        <v>7819</v>
      </c>
    </row>
    <row r="3536" spans="1:2" x14ac:dyDescent="0.25">
      <c r="A3536" t="s">
        <v>133</v>
      </c>
      <c r="B3536" t="s">
        <v>7820</v>
      </c>
    </row>
    <row r="3537" spans="1:2" x14ac:dyDescent="0.25">
      <c r="A3537" t="s">
        <v>866</v>
      </c>
      <c r="B3537" t="s">
        <v>7821</v>
      </c>
    </row>
    <row r="3538" spans="1:2" x14ac:dyDescent="0.25">
      <c r="A3538" t="s">
        <v>193</v>
      </c>
      <c r="B3538" t="s">
        <v>4680</v>
      </c>
    </row>
    <row r="3539" spans="1:2" x14ac:dyDescent="0.25">
      <c r="A3539" t="s">
        <v>52</v>
      </c>
      <c r="B3539" t="s">
        <v>7822</v>
      </c>
    </row>
    <row r="3540" spans="1:2" x14ac:dyDescent="0.25">
      <c r="A3540" t="s">
        <v>52</v>
      </c>
      <c r="B3540" t="s">
        <v>7823</v>
      </c>
    </row>
    <row r="3541" spans="1:2" x14ac:dyDescent="0.25">
      <c r="A3541" t="s">
        <v>867</v>
      </c>
      <c r="B3541" t="s">
        <v>7824</v>
      </c>
    </row>
    <row r="3542" spans="1:2" x14ac:dyDescent="0.25">
      <c r="A3542" t="s">
        <v>272</v>
      </c>
      <c r="B3542" t="s">
        <v>7825</v>
      </c>
    </row>
    <row r="3543" spans="1:2" x14ac:dyDescent="0.25">
      <c r="A3543" t="s">
        <v>272</v>
      </c>
      <c r="B3543" t="s">
        <v>7826</v>
      </c>
    </row>
    <row r="3544" spans="1:2" x14ac:dyDescent="0.25">
      <c r="A3544" t="s">
        <v>272</v>
      </c>
      <c r="B3544" t="s">
        <v>7827</v>
      </c>
    </row>
    <row r="3545" spans="1:2" x14ac:dyDescent="0.25">
      <c r="A3545" t="s">
        <v>272</v>
      </c>
      <c r="B3545" t="s">
        <v>7828</v>
      </c>
    </row>
    <row r="3546" spans="1:2" x14ac:dyDescent="0.25">
      <c r="A3546" t="s">
        <v>272</v>
      </c>
      <c r="B3546" t="s">
        <v>7829</v>
      </c>
    </row>
    <row r="3547" spans="1:2" x14ac:dyDescent="0.25">
      <c r="A3547" t="s">
        <v>272</v>
      </c>
      <c r="B3547" t="s">
        <v>6216</v>
      </c>
    </row>
    <row r="3548" spans="1:2" x14ac:dyDescent="0.25">
      <c r="A3548" t="s">
        <v>272</v>
      </c>
      <c r="B3548" t="s">
        <v>7830</v>
      </c>
    </row>
    <row r="3549" spans="1:2" x14ac:dyDescent="0.25">
      <c r="A3549" t="s">
        <v>272</v>
      </c>
      <c r="B3549" t="s">
        <v>7831</v>
      </c>
    </row>
    <row r="3550" spans="1:2" x14ac:dyDescent="0.25">
      <c r="A3550" t="s">
        <v>272</v>
      </c>
      <c r="B3550" t="s">
        <v>7832</v>
      </c>
    </row>
    <row r="3551" spans="1:2" x14ac:dyDescent="0.25">
      <c r="A3551" t="s">
        <v>868</v>
      </c>
      <c r="B3551" t="s">
        <v>7833</v>
      </c>
    </row>
    <row r="3552" spans="1:2" x14ac:dyDescent="0.25">
      <c r="A3552" t="s">
        <v>869</v>
      </c>
      <c r="B3552" t="s">
        <v>7834</v>
      </c>
    </row>
    <row r="3553" spans="1:2" x14ac:dyDescent="0.25">
      <c r="A3553" t="s">
        <v>52</v>
      </c>
      <c r="B3553" t="s">
        <v>7835</v>
      </c>
    </row>
    <row r="3554" spans="1:2" x14ac:dyDescent="0.25">
      <c r="A3554" t="s">
        <v>52</v>
      </c>
      <c r="B3554" t="s">
        <v>6459</v>
      </c>
    </row>
    <row r="3555" spans="1:2" x14ac:dyDescent="0.25">
      <c r="A3555" t="s">
        <v>52</v>
      </c>
      <c r="B3555" t="s">
        <v>7836</v>
      </c>
    </row>
    <row r="3556" spans="1:2" x14ac:dyDescent="0.25">
      <c r="A3556" t="s">
        <v>12</v>
      </c>
      <c r="B3556" t="s">
        <v>7837</v>
      </c>
    </row>
    <row r="3557" spans="1:2" x14ac:dyDescent="0.25">
      <c r="A3557" t="s">
        <v>12</v>
      </c>
      <c r="B3557" t="s">
        <v>7838</v>
      </c>
    </row>
    <row r="3558" spans="1:2" x14ac:dyDescent="0.25">
      <c r="A3558" t="s">
        <v>12</v>
      </c>
      <c r="B3558" t="s">
        <v>7839</v>
      </c>
    </row>
    <row r="3559" spans="1:2" x14ac:dyDescent="0.25">
      <c r="A3559" t="s">
        <v>65</v>
      </c>
      <c r="B3559" t="s">
        <v>7840</v>
      </c>
    </row>
    <row r="3560" spans="1:2" x14ac:dyDescent="0.25">
      <c r="A3560" t="s">
        <v>65</v>
      </c>
      <c r="B3560" t="s">
        <v>7841</v>
      </c>
    </row>
    <row r="3561" spans="1:2" x14ac:dyDescent="0.25">
      <c r="A3561" t="s">
        <v>709</v>
      </c>
      <c r="B3561" t="s">
        <v>7842</v>
      </c>
    </row>
    <row r="3562" spans="1:2" x14ac:dyDescent="0.25">
      <c r="A3562" t="s">
        <v>870</v>
      </c>
      <c r="B3562" t="s">
        <v>7843</v>
      </c>
    </row>
    <row r="3563" spans="1:2" x14ac:dyDescent="0.25">
      <c r="A3563" t="s">
        <v>78</v>
      </c>
      <c r="B3563" t="s">
        <v>7844</v>
      </c>
    </row>
    <row r="3564" spans="1:2" x14ac:dyDescent="0.25">
      <c r="A3564" t="s">
        <v>78</v>
      </c>
      <c r="B3564" t="s">
        <v>7845</v>
      </c>
    </row>
    <row r="3565" spans="1:2" x14ac:dyDescent="0.25">
      <c r="A3565" t="s">
        <v>78</v>
      </c>
      <c r="B3565" t="s">
        <v>7846</v>
      </c>
    </row>
    <row r="3566" spans="1:2" x14ac:dyDescent="0.25">
      <c r="A3566" t="s">
        <v>52</v>
      </c>
      <c r="B3566" t="s">
        <v>7847</v>
      </c>
    </row>
    <row r="3567" spans="1:2" x14ac:dyDescent="0.25">
      <c r="A3567" t="s">
        <v>871</v>
      </c>
      <c r="B3567" t="s">
        <v>7848</v>
      </c>
    </row>
    <row r="3568" spans="1:2" x14ac:dyDescent="0.25">
      <c r="A3568" t="s">
        <v>872</v>
      </c>
      <c r="B3568" t="s">
        <v>7849</v>
      </c>
    </row>
    <row r="3569" spans="1:2" x14ac:dyDescent="0.25">
      <c r="A3569" t="s">
        <v>98</v>
      </c>
      <c r="B3569" t="s">
        <v>7850</v>
      </c>
    </row>
    <row r="3570" spans="1:2" x14ac:dyDescent="0.25">
      <c r="A3570" t="s">
        <v>1</v>
      </c>
      <c r="B3570" t="s">
        <v>7851</v>
      </c>
    </row>
    <row r="3571" spans="1:2" x14ac:dyDescent="0.25">
      <c r="A3571" t="s">
        <v>619</v>
      </c>
      <c r="B3571" t="s">
        <v>6662</v>
      </c>
    </row>
    <row r="3572" spans="1:2" x14ac:dyDescent="0.25">
      <c r="A3572" t="s">
        <v>95</v>
      </c>
      <c r="B3572" t="s">
        <v>7852</v>
      </c>
    </row>
    <row r="3573" spans="1:2" x14ac:dyDescent="0.25">
      <c r="A3573" t="s">
        <v>95</v>
      </c>
      <c r="B3573" t="s">
        <v>7853</v>
      </c>
    </row>
    <row r="3574" spans="1:2" x14ac:dyDescent="0.25">
      <c r="A3574" t="s">
        <v>272</v>
      </c>
      <c r="B3574" t="s">
        <v>7854</v>
      </c>
    </row>
    <row r="3575" spans="1:2" x14ac:dyDescent="0.25">
      <c r="A3575" t="s">
        <v>873</v>
      </c>
      <c r="B3575" t="s">
        <v>7855</v>
      </c>
    </row>
    <row r="3576" spans="1:2" x14ac:dyDescent="0.25">
      <c r="A3576" t="s">
        <v>873</v>
      </c>
      <c r="B3576" t="s">
        <v>7856</v>
      </c>
    </row>
    <row r="3577" spans="1:2" x14ac:dyDescent="0.25">
      <c r="A3577" t="s">
        <v>873</v>
      </c>
      <c r="B3577" t="s">
        <v>7857</v>
      </c>
    </row>
    <row r="3578" spans="1:2" x14ac:dyDescent="0.25">
      <c r="A3578" t="s">
        <v>873</v>
      </c>
      <c r="B3578" t="s">
        <v>7858</v>
      </c>
    </row>
    <row r="3579" spans="1:2" x14ac:dyDescent="0.25">
      <c r="A3579" t="s">
        <v>874</v>
      </c>
      <c r="B3579" t="s">
        <v>7859</v>
      </c>
    </row>
    <row r="3580" spans="1:2" x14ac:dyDescent="0.25">
      <c r="A3580" t="s">
        <v>874</v>
      </c>
      <c r="B3580" t="s">
        <v>7860</v>
      </c>
    </row>
    <row r="3581" spans="1:2" x14ac:dyDescent="0.25">
      <c r="A3581" t="s">
        <v>129</v>
      </c>
      <c r="B3581" t="s">
        <v>7861</v>
      </c>
    </row>
    <row r="3582" spans="1:2" x14ac:dyDescent="0.25">
      <c r="A3582" t="s">
        <v>129</v>
      </c>
      <c r="B3582" t="s">
        <v>7862</v>
      </c>
    </row>
    <row r="3583" spans="1:2" x14ac:dyDescent="0.25">
      <c r="A3583" t="s">
        <v>129</v>
      </c>
      <c r="B3583" t="s">
        <v>7863</v>
      </c>
    </row>
    <row r="3584" spans="1:2" x14ac:dyDescent="0.25">
      <c r="A3584" t="s">
        <v>129</v>
      </c>
      <c r="B3584" t="s">
        <v>7864</v>
      </c>
    </row>
    <row r="3585" spans="1:2" x14ac:dyDescent="0.25">
      <c r="A3585" t="s">
        <v>129</v>
      </c>
      <c r="B3585" t="s">
        <v>7865</v>
      </c>
    </row>
    <row r="3586" spans="1:2" x14ac:dyDescent="0.25">
      <c r="A3586" t="s">
        <v>129</v>
      </c>
      <c r="B3586" t="s">
        <v>7866</v>
      </c>
    </row>
    <row r="3587" spans="1:2" x14ac:dyDescent="0.25">
      <c r="A3587" t="s">
        <v>129</v>
      </c>
      <c r="B3587" t="s">
        <v>7867</v>
      </c>
    </row>
    <row r="3588" spans="1:2" x14ac:dyDescent="0.25">
      <c r="A3588" t="s">
        <v>129</v>
      </c>
      <c r="B3588" t="s">
        <v>7868</v>
      </c>
    </row>
    <row r="3589" spans="1:2" x14ac:dyDescent="0.25">
      <c r="A3589" t="s">
        <v>129</v>
      </c>
      <c r="B3589" t="s">
        <v>7869</v>
      </c>
    </row>
    <row r="3590" spans="1:2" x14ac:dyDescent="0.25">
      <c r="A3590" t="s">
        <v>129</v>
      </c>
      <c r="B3590" t="s">
        <v>7870</v>
      </c>
    </row>
    <row r="3591" spans="1:2" x14ac:dyDescent="0.25">
      <c r="A3591" t="s">
        <v>129</v>
      </c>
      <c r="B3591" t="s">
        <v>7871</v>
      </c>
    </row>
    <row r="3592" spans="1:2" x14ac:dyDescent="0.25">
      <c r="A3592" t="s">
        <v>129</v>
      </c>
      <c r="B3592" t="s">
        <v>7872</v>
      </c>
    </row>
    <row r="3593" spans="1:2" x14ac:dyDescent="0.25">
      <c r="A3593" t="s">
        <v>129</v>
      </c>
      <c r="B3593" t="s">
        <v>7873</v>
      </c>
    </row>
    <row r="3594" spans="1:2" x14ac:dyDescent="0.25">
      <c r="A3594" t="s">
        <v>129</v>
      </c>
      <c r="B3594" t="s">
        <v>7874</v>
      </c>
    </row>
    <row r="3595" spans="1:2" x14ac:dyDescent="0.25">
      <c r="A3595" t="s">
        <v>129</v>
      </c>
      <c r="B3595" t="s">
        <v>7875</v>
      </c>
    </row>
    <row r="3596" spans="1:2" x14ac:dyDescent="0.25">
      <c r="A3596" t="s">
        <v>129</v>
      </c>
      <c r="B3596" t="s">
        <v>7876</v>
      </c>
    </row>
    <row r="3597" spans="1:2" x14ac:dyDescent="0.25">
      <c r="A3597" t="s">
        <v>129</v>
      </c>
      <c r="B3597" t="s">
        <v>7877</v>
      </c>
    </row>
    <row r="3598" spans="1:2" x14ac:dyDescent="0.25">
      <c r="A3598" t="s">
        <v>78</v>
      </c>
      <c r="B3598" t="s">
        <v>7878</v>
      </c>
    </row>
    <row r="3599" spans="1:2" x14ac:dyDescent="0.25">
      <c r="A3599" t="s">
        <v>78</v>
      </c>
      <c r="B3599" t="s">
        <v>7879</v>
      </c>
    </row>
    <row r="3600" spans="1:2" x14ac:dyDescent="0.25">
      <c r="A3600" t="s">
        <v>875</v>
      </c>
      <c r="B3600" t="s">
        <v>7880</v>
      </c>
    </row>
    <row r="3601" spans="1:2" x14ac:dyDescent="0.25">
      <c r="A3601" t="s">
        <v>875</v>
      </c>
      <c r="B3601" t="s">
        <v>7881</v>
      </c>
    </row>
    <row r="3602" spans="1:2" x14ac:dyDescent="0.25">
      <c r="A3602" t="s">
        <v>78</v>
      </c>
      <c r="B3602" t="s">
        <v>7882</v>
      </c>
    </row>
    <row r="3603" spans="1:2" x14ac:dyDescent="0.25">
      <c r="A3603" t="s">
        <v>65</v>
      </c>
      <c r="B3603" t="s">
        <v>7883</v>
      </c>
    </row>
    <row r="3604" spans="1:2" x14ac:dyDescent="0.25">
      <c r="A3604" t="s">
        <v>876</v>
      </c>
      <c r="B3604" t="s">
        <v>7884</v>
      </c>
    </row>
    <row r="3605" spans="1:2" x14ac:dyDescent="0.25">
      <c r="A3605" t="s">
        <v>876</v>
      </c>
      <c r="B3605" t="s">
        <v>7885</v>
      </c>
    </row>
    <row r="3606" spans="1:2" x14ac:dyDescent="0.25">
      <c r="A3606" t="s">
        <v>877</v>
      </c>
      <c r="B3606" t="s">
        <v>7886</v>
      </c>
    </row>
    <row r="3607" spans="1:2" x14ac:dyDescent="0.25">
      <c r="A3607" t="s">
        <v>877</v>
      </c>
      <c r="B3607" t="s">
        <v>7887</v>
      </c>
    </row>
    <row r="3608" spans="1:2" x14ac:dyDescent="0.25">
      <c r="A3608" t="s">
        <v>877</v>
      </c>
      <c r="B3608" t="s">
        <v>7888</v>
      </c>
    </row>
    <row r="3609" spans="1:2" x14ac:dyDescent="0.25">
      <c r="A3609" t="s">
        <v>877</v>
      </c>
      <c r="B3609" t="s">
        <v>7889</v>
      </c>
    </row>
    <row r="3610" spans="1:2" x14ac:dyDescent="0.25">
      <c r="A3610" t="s">
        <v>457</v>
      </c>
      <c r="B3610" t="s">
        <v>7890</v>
      </c>
    </row>
    <row r="3611" spans="1:2" x14ac:dyDescent="0.25">
      <c r="A3611" t="s">
        <v>457</v>
      </c>
      <c r="B3611" t="s">
        <v>7891</v>
      </c>
    </row>
    <row r="3612" spans="1:2" x14ac:dyDescent="0.25">
      <c r="A3612" t="s">
        <v>457</v>
      </c>
      <c r="B3612" t="s">
        <v>7892</v>
      </c>
    </row>
    <row r="3613" spans="1:2" x14ac:dyDescent="0.25">
      <c r="A3613" t="s">
        <v>457</v>
      </c>
      <c r="B3613" t="s">
        <v>7893</v>
      </c>
    </row>
    <row r="3614" spans="1:2" x14ac:dyDescent="0.25">
      <c r="A3614" t="s">
        <v>457</v>
      </c>
      <c r="B3614" t="s">
        <v>7894</v>
      </c>
    </row>
    <row r="3615" spans="1:2" x14ac:dyDescent="0.25">
      <c r="A3615" t="s">
        <v>457</v>
      </c>
      <c r="B3615" t="s">
        <v>7895</v>
      </c>
    </row>
    <row r="3616" spans="1:2" x14ac:dyDescent="0.25">
      <c r="A3616" t="s">
        <v>457</v>
      </c>
      <c r="B3616" t="s">
        <v>7896</v>
      </c>
    </row>
    <row r="3617" spans="1:2" x14ac:dyDescent="0.25">
      <c r="A3617" t="s">
        <v>457</v>
      </c>
      <c r="B3617" t="s">
        <v>7897</v>
      </c>
    </row>
    <row r="3618" spans="1:2" x14ac:dyDescent="0.25">
      <c r="A3618" t="s">
        <v>457</v>
      </c>
      <c r="B3618" t="s">
        <v>7898</v>
      </c>
    </row>
    <row r="3619" spans="1:2" x14ac:dyDescent="0.25">
      <c r="A3619" t="s">
        <v>457</v>
      </c>
      <c r="B3619" t="s">
        <v>7899</v>
      </c>
    </row>
    <row r="3620" spans="1:2" x14ac:dyDescent="0.25">
      <c r="A3620" t="s">
        <v>457</v>
      </c>
      <c r="B3620" t="s">
        <v>7900</v>
      </c>
    </row>
    <row r="3621" spans="1:2" x14ac:dyDescent="0.25">
      <c r="A3621" t="s">
        <v>21</v>
      </c>
      <c r="B3621" t="s">
        <v>7901</v>
      </c>
    </row>
    <row r="3622" spans="1:2" x14ac:dyDescent="0.25">
      <c r="A3622" t="s">
        <v>106</v>
      </c>
      <c r="B3622" t="s">
        <v>7902</v>
      </c>
    </row>
    <row r="3623" spans="1:2" x14ac:dyDescent="0.25">
      <c r="A3623" t="s">
        <v>106</v>
      </c>
      <c r="B3623" t="s">
        <v>7903</v>
      </c>
    </row>
    <row r="3624" spans="1:2" x14ac:dyDescent="0.25">
      <c r="A3624" t="s">
        <v>665</v>
      </c>
      <c r="B3624" t="s">
        <v>7904</v>
      </c>
    </row>
    <row r="3625" spans="1:2" x14ac:dyDescent="0.25">
      <c r="A3625" t="s">
        <v>161</v>
      </c>
      <c r="B3625" t="s">
        <v>7905</v>
      </c>
    </row>
    <row r="3626" spans="1:2" x14ac:dyDescent="0.25">
      <c r="A3626" t="s">
        <v>878</v>
      </c>
      <c r="B3626" t="s">
        <v>7906</v>
      </c>
    </row>
    <row r="3627" spans="1:2" x14ac:dyDescent="0.25">
      <c r="A3627" t="s">
        <v>859</v>
      </c>
      <c r="B3627" t="s">
        <v>7907</v>
      </c>
    </row>
    <row r="3628" spans="1:2" x14ac:dyDescent="0.25">
      <c r="A3628" t="s">
        <v>879</v>
      </c>
      <c r="B3628" t="s">
        <v>7908</v>
      </c>
    </row>
    <row r="3629" spans="1:2" x14ac:dyDescent="0.25">
      <c r="A3629" t="s">
        <v>674</v>
      </c>
      <c r="B3629" t="s">
        <v>7909</v>
      </c>
    </row>
    <row r="3630" spans="1:2" x14ac:dyDescent="0.25">
      <c r="A3630" t="s">
        <v>150</v>
      </c>
      <c r="B3630" t="s">
        <v>7910</v>
      </c>
    </row>
    <row r="3631" spans="1:2" x14ac:dyDescent="0.25">
      <c r="A3631" t="s">
        <v>150</v>
      </c>
      <c r="B3631" t="s">
        <v>7911</v>
      </c>
    </row>
    <row r="3632" spans="1:2" x14ac:dyDescent="0.25">
      <c r="A3632" t="s">
        <v>150</v>
      </c>
      <c r="B3632" t="s">
        <v>7912</v>
      </c>
    </row>
    <row r="3633" spans="1:2" x14ac:dyDescent="0.25">
      <c r="A3633" t="s">
        <v>150</v>
      </c>
      <c r="B3633" t="s">
        <v>7913</v>
      </c>
    </row>
    <row r="3634" spans="1:2" x14ac:dyDescent="0.25">
      <c r="A3634" t="s">
        <v>150</v>
      </c>
      <c r="B3634" t="s">
        <v>7263</v>
      </c>
    </row>
    <row r="3635" spans="1:2" x14ac:dyDescent="0.25">
      <c r="A3635" t="s">
        <v>759</v>
      </c>
      <c r="B3635" t="s">
        <v>7259</v>
      </c>
    </row>
    <row r="3636" spans="1:2" x14ac:dyDescent="0.25">
      <c r="A3636" t="s">
        <v>6</v>
      </c>
      <c r="B3636" t="s">
        <v>7914</v>
      </c>
    </row>
    <row r="3637" spans="1:2" x14ac:dyDescent="0.25">
      <c r="A3637" t="s">
        <v>6</v>
      </c>
      <c r="B3637" t="s">
        <v>7915</v>
      </c>
    </row>
    <row r="3638" spans="1:2" x14ac:dyDescent="0.25">
      <c r="A3638" t="s">
        <v>6</v>
      </c>
      <c r="B3638" t="s">
        <v>7916</v>
      </c>
    </row>
    <row r="3639" spans="1:2" x14ac:dyDescent="0.25">
      <c r="A3639" t="s">
        <v>6</v>
      </c>
      <c r="B3639" t="s">
        <v>7917</v>
      </c>
    </row>
    <row r="3640" spans="1:2" x14ac:dyDescent="0.25">
      <c r="A3640" t="s">
        <v>6</v>
      </c>
      <c r="B3640" t="s">
        <v>7634</v>
      </c>
    </row>
    <row r="3641" spans="1:2" x14ac:dyDescent="0.25">
      <c r="A3641" t="s">
        <v>6</v>
      </c>
      <c r="B3641" t="s">
        <v>7918</v>
      </c>
    </row>
    <row r="3642" spans="1:2" x14ac:dyDescent="0.25">
      <c r="A3642" t="s">
        <v>6</v>
      </c>
      <c r="B3642" t="s">
        <v>7919</v>
      </c>
    </row>
    <row r="3643" spans="1:2" x14ac:dyDescent="0.25">
      <c r="A3643" t="s">
        <v>880</v>
      </c>
      <c r="B3643" t="s">
        <v>4722</v>
      </c>
    </row>
    <row r="3644" spans="1:2" x14ac:dyDescent="0.25">
      <c r="A3644" t="s">
        <v>880</v>
      </c>
      <c r="B3644" t="s">
        <v>4727</v>
      </c>
    </row>
    <row r="3645" spans="1:2" x14ac:dyDescent="0.25">
      <c r="A3645" t="s">
        <v>880</v>
      </c>
      <c r="B3645" t="s">
        <v>7920</v>
      </c>
    </row>
    <row r="3646" spans="1:2" x14ac:dyDescent="0.25">
      <c r="A3646" t="s">
        <v>880</v>
      </c>
      <c r="B3646" t="s">
        <v>4726</v>
      </c>
    </row>
    <row r="3647" spans="1:2" x14ac:dyDescent="0.25">
      <c r="A3647" t="s">
        <v>880</v>
      </c>
      <c r="B3647" t="s">
        <v>4725</v>
      </c>
    </row>
    <row r="3648" spans="1:2" x14ac:dyDescent="0.25">
      <c r="A3648" t="s">
        <v>881</v>
      </c>
      <c r="B3648" t="s">
        <v>7921</v>
      </c>
    </row>
    <row r="3649" spans="1:2" x14ac:dyDescent="0.25">
      <c r="A3649" t="s">
        <v>882</v>
      </c>
      <c r="B3649" t="s">
        <v>7922</v>
      </c>
    </row>
    <row r="3650" spans="1:2" x14ac:dyDescent="0.25">
      <c r="A3650" t="s">
        <v>364</v>
      </c>
      <c r="B3650" t="s">
        <v>6508</v>
      </c>
    </row>
    <row r="3651" spans="1:2" x14ac:dyDescent="0.25">
      <c r="A3651" t="s">
        <v>32</v>
      </c>
      <c r="B3651" t="s">
        <v>7923</v>
      </c>
    </row>
    <row r="3652" spans="1:2" x14ac:dyDescent="0.25">
      <c r="A3652" t="s">
        <v>143</v>
      </c>
      <c r="B3652" t="s">
        <v>5918</v>
      </c>
    </row>
    <row r="3653" spans="1:2" x14ac:dyDescent="0.25">
      <c r="A3653" t="s">
        <v>27</v>
      </c>
      <c r="B3653" t="s">
        <v>7924</v>
      </c>
    </row>
    <row r="3654" spans="1:2" x14ac:dyDescent="0.25">
      <c r="A3654" t="s">
        <v>27</v>
      </c>
      <c r="B3654" t="s">
        <v>7925</v>
      </c>
    </row>
    <row r="3655" spans="1:2" x14ac:dyDescent="0.25">
      <c r="A3655" t="s">
        <v>27</v>
      </c>
      <c r="B3655" t="s">
        <v>7926</v>
      </c>
    </row>
    <row r="3656" spans="1:2" x14ac:dyDescent="0.25">
      <c r="A3656" t="s">
        <v>6</v>
      </c>
      <c r="B3656" t="s">
        <v>7927</v>
      </c>
    </row>
    <row r="3657" spans="1:2" x14ac:dyDescent="0.25">
      <c r="A3657" t="s">
        <v>883</v>
      </c>
      <c r="B3657" t="s">
        <v>7928</v>
      </c>
    </row>
    <row r="3658" spans="1:2" x14ac:dyDescent="0.25">
      <c r="A3658" t="s">
        <v>883</v>
      </c>
      <c r="B3658" t="s">
        <v>7929</v>
      </c>
    </row>
    <row r="3659" spans="1:2" x14ac:dyDescent="0.25">
      <c r="A3659" t="s">
        <v>499</v>
      </c>
      <c r="B3659" t="s">
        <v>7930</v>
      </c>
    </row>
    <row r="3660" spans="1:2" x14ac:dyDescent="0.25">
      <c r="A3660" t="s">
        <v>499</v>
      </c>
      <c r="B3660" t="s">
        <v>7931</v>
      </c>
    </row>
    <row r="3661" spans="1:2" x14ac:dyDescent="0.25">
      <c r="A3661" t="s">
        <v>884</v>
      </c>
      <c r="B3661" t="s">
        <v>7932</v>
      </c>
    </row>
    <row r="3662" spans="1:2" x14ac:dyDescent="0.25">
      <c r="A3662" t="s">
        <v>468</v>
      </c>
      <c r="B3662" t="s">
        <v>7933</v>
      </c>
    </row>
    <row r="3663" spans="1:2" x14ac:dyDescent="0.25">
      <c r="A3663" t="s">
        <v>468</v>
      </c>
      <c r="B3663" t="s">
        <v>7934</v>
      </c>
    </row>
    <row r="3664" spans="1:2" x14ac:dyDescent="0.25">
      <c r="A3664" t="s">
        <v>468</v>
      </c>
      <c r="B3664" t="s">
        <v>7935</v>
      </c>
    </row>
    <row r="3665" spans="1:2" x14ac:dyDescent="0.25">
      <c r="A3665" t="s">
        <v>468</v>
      </c>
      <c r="B3665" t="s">
        <v>7936</v>
      </c>
    </row>
    <row r="3666" spans="1:2" x14ac:dyDescent="0.25">
      <c r="A3666" t="s">
        <v>95</v>
      </c>
      <c r="B3666" t="s">
        <v>7937</v>
      </c>
    </row>
    <row r="3667" spans="1:2" x14ac:dyDescent="0.25">
      <c r="A3667" t="s">
        <v>52</v>
      </c>
      <c r="B3667" t="s">
        <v>7938</v>
      </c>
    </row>
    <row r="3668" spans="1:2" x14ac:dyDescent="0.25">
      <c r="A3668" t="s">
        <v>52</v>
      </c>
      <c r="B3668" t="s">
        <v>7366</v>
      </c>
    </row>
    <row r="3669" spans="1:2" x14ac:dyDescent="0.25">
      <c r="A3669" t="s">
        <v>315</v>
      </c>
      <c r="B3669" t="s">
        <v>7939</v>
      </c>
    </row>
    <row r="3670" spans="1:2" x14ac:dyDescent="0.25">
      <c r="A3670" t="s">
        <v>78</v>
      </c>
      <c r="B3670" t="s">
        <v>7940</v>
      </c>
    </row>
    <row r="3671" spans="1:2" x14ac:dyDescent="0.25">
      <c r="A3671" t="s">
        <v>78</v>
      </c>
      <c r="B3671" t="s">
        <v>7941</v>
      </c>
    </row>
    <row r="3672" spans="1:2" x14ac:dyDescent="0.25">
      <c r="A3672" t="s">
        <v>524</v>
      </c>
      <c r="B3672" t="s">
        <v>7942</v>
      </c>
    </row>
    <row r="3673" spans="1:2" x14ac:dyDescent="0.25">
      <c r="A3673" t="s">
        <v>524</v>
      </c>
      <c r="B3673" t="s">
        <v>7943</v>
      </c>
    </row>
    <row r="3674" spans="1:2" x14ac:dyDescent="0.25">
      <c r="A3674" t="s">
        <v>885</v>
      </c>
      <c r="B3674" t="s">
        <v>7944</v>
      </c>
    </row>
    <row r="3675" spans="1:2" x14ac:dyDescent="0.25">
      <c r="A3675" t="s">
        <v>6</v>
      </c>
      <c r="B3675" t="s">
        <v>7945</v>
      </c>
    </row>
    <row r="3676" spans="1:2" x14ac:dyDescent="0.25">
      <c r="A3676" t="s">
        <v>6</v>
      </c>
      <c r="B3676" t="s">
        <v>7946</v>
      </c>
    </row>
    <row r="3677" spans="1:2" x14ac:dyDescent="0.25">
      <c r="A3677" t="s">
        <v>886</v>
      </c>
      <c r="B3677" t="s">
        <v>7947</v>
      </c>
    </row>
    <row r="3678" spans="1:2" x14ac:dyDescent="0.25">
      <c r="A3678" t="s">
        <v>860</v>
      </c>
      <c r="B3678" t="s">
        <v>7948</v>
      </c>
    </row>
    <row r="3679" spans="1:2" x14ac:dyDescent="0.25">
      <c r="A3679" t="s">
        <v>129</v>
      </c>
      <c r="B3679" t="s">
        <v>7949</v>
      </c>
    </row>
    <row r="3680" spans="1:2" x14ac:dyDescent="0.25">
      <c r="A3680" t="s">
        <v>129</v>
      </c>
      <c r="B3680" t="s">
        <v>7950</v>
      </c>
    </row>
    <row r="3681" spans="1:2" x14ac:dyDescent="0.25">
      <c r="A3681" t="s">
        <v>52</v>
      </c>
      <c r="B3681" t="s">
        <v>7951</v>
      </c>
    </row>
    <row r="3682" spans="1:2" x14ac:dyDescent="0.25">
      <c r="A3682" t="s">
        <v>87</v>
      </c>
      <c r="B3682" t="s">
        <v>7952</v>
      </c>
    </row>
    <row r="3683" spans="1:2" x14ac:dyDescent="0.25">
      <c r="A3683" t="s">
        <v>685</v>
      </c>
      <c r="B3683" t="s">
        <v>6941</v>
      </c>
    </row>
    <row r="3684" spans="1:2" x14ac:dyDescent="0.25">
      <c r="A3684" t="s">
        <v>685</v>
      </c>
      <c r="B3684" t="s">
        <v>6940</v>
      </c>
    </row>
    <row r="3685" spans="1:2" x14ac:dyDescent="0.25">
      <c r="A3685" t="s">
        <v>685</v>
      </c>
      <c r="B3685" t="s">
        <v>7953</v>
      </c>
    </row>
    <row r="3686" spans="1:2" x14ac:dyDescent="0.25">
      <c r="A3686" t="s">
        <v>887</v>
      </c>
      <c r="B3686" t="s">
        <v>7954</v>
      </c>
    </row>
    <row r="3687" spans="1:2" x14ac:dyDescent="0.25">
      <c r="A3687" t="s">
        <v>887</v>
      </c>
      <c r="B3687" t="s">
        <v>7955</v>
      </c>
    </row>
    <row r="3688" spans="1:2" x14ac:dyDescent="0.25">
      <c r="A3688" t="s">
        <v>887</v>
      </c>
      <c r="B3688" t="s">
        <v>5676</v>
      </c>
    </row>
    <row r="3689" spans="1:2" x14ac:dyDescent="0.25">
      <c r="A3689" t="s">
        <v>888</v>
      </c>
      <c r="B3689" t="s">
        <v>7956</v>
      </c>
    </row>
    <row r="3690" spans="1:2" x14ac:dyDescent="0.25">
      <c r="A3690" t="s">
        <v>889</v>
      </c>
      <c r="B3690" t="s">
        <v>7957</v>
      </c>
    </row>
    <row r="3691" spans="1:2" x14ac:dyDescent="0.25">
      <c r="A3691" t="s">
        <v>889</v>
      </c>
      <c r="B3691" t="s">
        <v>7958</v>
      </c>
    </row>
    <row r="3692" spans="1:2" x14ac:dyDescent="0.25">
      <c r="A3692" t="s">
        <v>889</v>
      </c>
      <c r="B3692" t="s">
        <v>7959</v>
      </c>
    </row>
    <row r="3693" spans="1:2" x14ac:dyDescent="0.25">
      <c r="A3693" t="s">
        <v>52</v>
      </c>
      <c r="B3693" t="s">
        <v>7960</v>
      </c>
    </row>
    <row r="3694" spans="1:2" x14ac:dyDescent="0.25">
      <c r="A3694" t="s">
        <v>52</v>
      </c>
      <c r="B3694" t="s">
        <v>7961</v>
      </c>
    </row>
    <row r="3695" spans="1:2" x14ac:dyDescent="0.25">
      <c r="A3695" t="s">
        <v>52</v>
      </c>
      <c r="B3695" t="s">
        <v>7962</v>
      </c>
    </row>
    <row r="3696" spans="1:2" x14ac:dyDescent="0.25">
      <c r="A3696" t="s">
        <v>25</v>
      </c>
      <c r="B3696" t="s">
        <v>7963</v>
      </c>
    </row>
    <row r="3697" spans="1:2" x14ac:dyDescent="0.25">
      <c r="A3697" t="s">
        <v>25</v>
      </c>
      <c r="B3697" t="s">
        <v>7964</v>
      </c>
    </row>
    <row r="3698" spans="1:2" x14ac:dyDescent="0.25">
      <c r="A3698" t="s">
        <v>25</v>
      </c>
      <c r="B3698" t="s">
        <v>7965</v>
      </c>
    </row>
    <row r="3699" spans="1:2" x14ac:dyDescent="0.25">
      <c r="A3699" t="s">
        <v>25</v>
      </c>
      <c r="B3699" t="s">
        <v>7966</v>
      </c>
    </row>
    <row r="3700" spans="1:2" x14ac:dyDescent="0.25">
      <c r="A3700" t="s">
        <v>264</v>
      </c>
      <c r="B3700" t="s">
        <v>7967</v>
      </c>
    </row>
    <row r="3701" spans="1:2" x14ac:dyDescent="0.25">
      <c r="A3701" t="s">
        <v>656</v>
      </c>
      <c r="B3701" t="s">
        <v>7968</v>
      </c>
    </row>
    <row r="3702" spans="1:2" x14ac:dyDescent="0.25">
      <c r="A3702" t="s">
        <v>656</v>
      </c>
      <c r="B3702" t="s">
        <v>7969</v>
      </c>
    </row>
    <row r="3703" spans="1:2" x14ac:dyDescent="0.25">
      <c r="A3703" t="s">
        <v>656</v>
      </c>
      <c r="B3703" t="s">
        <v>7970</v>
      </c>
    </row>
    <row r="3704" spans="1:2" x14ac:dyDescent="0.25">
      <c r="A3704" t="s">
        <v>656</v>
      </c>
      <c r="B3704" t="s">
        <v>7971</v>
      </c>
    </row>
    <row r="3705" spans="1:2" x14ac:dyDescent="0.25">
      <c r="A3705" t="s">
        <v>656</v>
      </c>
      <c r="B3705" t="s">
        <v>7972</v>
      </c>
    </row>
    <row r="3706" spans="1:2" x14ac:dyDescent="0.25">
      <c r="A3706" t="s">
        <v>656</v>
      </c>
      <c r="B3706" t="s">
        <v>7973</v>
      </c>
    </row>
    <row r="3707" spans="1:2" x14ac:dyDescent="0.25">
      <c r="A3707" t="s">
        <v>272</v>
      </c>
      <c r="B3707" t="s">
        <v>7974</v>
      </c>
    </row>
    <row r="3708" spans="1:2" x14ac:dyDescent="0.25">
      <c r="A3708" t="s">
        <v>272</v>
      </c>
      <c r="B3708" t="s">
        <v>7854</v>
      </c>
    </row>
    <row r="3709" spans="1:2" x14ac:dyDescent="0.25">
      <c r="A3709" t="s">
        <v>78</v>
      </c>
      <c r="B3709" t="s">
        <v>7975</v>
      </c>
    </row>
    <row r="3710" spans="1:2" x14ac:dyDescent="0.25">
      <c r="A3710" t="s">
        <v>403</v>
      </c>
      <c r="B3710" t="s">
        <v>7976</v>
      </c>
    </row>
    <row r="3711" spans="1:2" x14ac:dyDescent="0.25">
      <c r="A3711" t="s">
        <v>890</v>
      </c>
      <c r="B3711" t="s">
        <v>7360</v>
      </c>
    </row>
    <row r="3712" spans="1:2" x14ac:dyDescent="0.25">
      <c r="A3712" t="s">
        <v>117</v>
      </c>
      <c r="B3712" t="s">
        <v>7977</v>
      </c>
    </row>
    <row r="3713" spans="1:2" x14ac:dyDescent="0.25">
      <c r="A3713" t="s">
        <v>117</v>
      </c>
      <c r="B3713" t="s">
        <v>7978</v>
      </c>
    </row>
    <row r="3714" spans="1:2" x14ac:dyDescent="0.25">
      <c r="A3714" t="s">
        <v>218</v>
      </c>
      <c r="B3714" t="s">
        <v>7979</v>
      </c>
    </row>
    <row r="3715" spans="1:2" x14ac:dyDescent="0.25">
      <c r="A3715" t="s">
        <v>218</v>
      </c>
      <c r="B3715" t="s">
        <v>7980</v>
      </c>
    </row>
    <row r="3716" spans="1:2" x14ac:dyDescent="0.25">
      <c r="A3716" t="s">
        <v>11</v>
      </c>
      <c r="B3716" t="s">
        <v>4533</v>
      </c>
    </row>
    <row r="3717" spans="1:2" x14ac:dyDescent="0.25">
      <c r="A3717" t="s">
        <v>11</v>
      </c>
      <c r="B3717" t="s">
        <v>7981</v>
      </c>
    </row>
    <row r="3718" spans="1:2" x14ac:dyDescent="0.25">
      <c r="A3718" t="s">
        <v>891</v>
      </c>
      <c r="B3718" t="s">
        <v>7982</v>
      </c>
    </row>
    <row r="3719" spans="1:2" x14ac:dyDescent="0.25">
      <c r="A3719" t="s">
        <v>213</v>
      </c>
      <c r="B3719" t="s">
        <v>7983</v>
      </c>
    </row>
    <row r="3720" spans="1:2" x14ac:dyDescent="0.25">
      <c r="A3720" t="s">
        <v>892</v>
      </c>
      <c r="B3720" t="s">
        <v>7984</v>
      </c>
    </row>
    <row r="3721" spans="1:2" x14ac:dyDescent="0.25">
      <c r="A3721" t="s">
        <v>230</v>
      </c>
      <c r="B3721" t="s">
        <v>7985</v>
      </c>
    </row>
    <row r="3722" spans="1:2" x14ac:dyDescent="0.25">
      <c r="A3722" t="s">
        <v>230</v>
      </c>
      <c r="B3722" t="s">
        <v>7986</v>
      </c>
    </row>
    <row r="3723" spans="1:2" x14ac:dyDescent="0.25">
      <c r="A3723" t="s">
        <v>893</v>
      </c>
      <c r="B3723" t="s">
        <v>7987</v>
      </c>
    </row>
    <row r="3724" spans="1:2" x14ac:dyDescent="0.25">
      <c r="A3724" t="s">
        <v>894</v>
      </c>
      <c r="B3724" t="s">
        <v>7988</v>
      </c>
    </row>
    <row r="3725" spans="1:2" x14ac:dyDescent="0.25">
      <c r="A3725" t="s">
        <v>894</v>
      </c>
      <c r="B3725" t="s">
        <v>7989</v>
      </c>
    </row>
    <row r="3726" spans="1:2" x14ac:dyDescent="0.25">
      <c r="A3726" t="s">
        <v>894</v>
      </c>
      <c r="B3726" t="s">
        <v>7990</v>
      </c>
    </row>
    <row r="3727" spans="1:2" x14ac:dyDescent="0.25">
      <c r="A3727" t="s">
        <v>57</v>
      </c>
      <c r="B3727" t="s">
        <v>7733</v>
      </c>
    </row>
    <row r="3728" spans="1:2" x14ac:dyDescent="0.25">
      <c r="A3728" t="s">
        <v>57</v>
      </c>
      <c r="B3728" t="s">
        <v>7734</v>
      </c>
    </row>
    <row r="3729" spans="1:2" x14ac:dyDescent="0.25">
      <c r="A3729" t="s">
        <v>57</v>
      </c>
      <c r="B3729" t="s">
        <v>7991</v>
      </c>
    </row>
    <row r="3730" spans="1:2" x14ac:dyDescent="0.25">
      <c r="A3730" t="s">
        <v>602</v>
      </c>
      <c r="B3730" t="s">
        <v>7992</v>
      </c>
    </row>
    <row r="3731" spans="1:2" x14ac:dyDescent="0.25">
      <c r="A3731" t="s">
        <v>79</v>
      </c>
      <c r="B3731" t="s">
        <v>7993</v>
      </c>
    </row>
    <row r="3732" spans="1:2" x14ac:dyDescent="0.25">
      <c r="A3732" t="s">
        <v>280</v>
      </c>
      <c r="B3732" t="s">
        <v>7994</v>
      </c>
    </row>
    <row r="3733" spans="1:2" x14ac:dyDescent="0.25">
      <c r="A3733" t="s">
        <v>280</v>
      </c>
      <c r="B3733" t="s">
        <v>7995</v>
      </c>
    </row>
    <row r="3734" spans="1:2" x14ac:dyDescent="0.25">
      <c r="A3734" t="s">
        <v>280</v>
      </c>
      <c r="B3734" t="s">
        <v>5287</v>
      </c>
    </row>
    <row r="3735" spans="1:2" x14ac:dyDescent="0.25">
      <c r="A3735" t="s">
        <v>895</v>
      </c>
      <c r="B3735" t="s">
        <v>7996</v>
      </c>
    </row>
    <row r="3736" spans="1:2" x14ac:dyDescent="0.25">
      <c r="A3736" t="s">
        <v>6</v>
      </c>
      <c r="B3736" t="s">
        <v>7997</v>
      </c>
    </row>
    <row r="3737" spans="1:2" x14ac:dyDescent="0.25">
      <c r="A3737" t="s">
        <v>6</v>
      </c>
      <c r="B3737" t="s">
        <v>7998</v>
      </c>
    </row>
    <row r="3738" spans="1:2" x14ac:dyDescent="0.25">
      <c r="A3738" t="s">
        <v>6</v>
      </c>
      <c r="B3738" t="s">
        <v>6812</v>
      </c>
    </row>
    <row r="3739" spans="1:2" x14ac:dyDescent="0.25">
      <c r="A3739" t="s">
        <v>6</v>
      </c>
      <c r="B3739" t="s">
        <v>7999</v>
      </c>
    </row>
    <row r="3740" spans="1:2" x14ac:dyDescent="0.25">
      <c r="A3740" t="s">
        <v>6</v>
      </c>
      <c r="B3740" t="s">
        <v>8000</v>
      </c>
    </row>
    <row r="3741" spans="1:2" x14ac:dyDescent="0.25">
      <c r="A3741" t="s">
        <v>6</v>
      </c>
      <c r="B3741" t="s">
        <v>8001</v>
      </c>
    </row>
    <row r="3742" spans="1:2" x14ac:dyDescent="0.25">
      <c r="A3742" t="s">
        <v>6</v>
      </c>
      <c r="B3742" t="s">
        <v>8002</v>
      </c>
    </row>
    <row r="3743" spans="1:2" x14ac:dyDescent="0.25">
      <c r="A3743" t="s">
        <v>6</v>
      </c>
      <c r="B3743" t="s">
        <v>8003</v>
      </c>
    </row>
    <row r="3744" spans="1:2" x14ac:dyDescent="0.25">
      <c r="A3744" t="s">
        <v>6</v>
      </c>
      <c r="B3744" t="s">
        <v>8004</v>
      </c>
    </row>
    <row r="3745" spans="1:2" x14ac:dyDescent="0.25">
      <c r="A3745" t="s">
        <v>6</v>
      </c>
      <c r="B3745" t="s">
        <v>8005</v>
      </c>
    </row>
    <row r="3746" spans="1:2" x14ac:dyDescent="0.25">
      <c r="A3746" t="s">
        <v>6</v>
      </c>
      <c r="B3746" t="s">
        <v>8006</v>
      </c>
    </row>
    <row r="3747" spans="1:2" x14ac:dyDescent="0.25">
      <c r="A3747" t="s">
        <v>271</v>
      </c>
      <c r="B3747" t="s">
        <v>8007</v>
      </c>
    </row>
    <row r="3748" spans="1:2" x14ac:dyDescent="0.25">
      <c r="A3748" t="s">
        <v>138</v>
      </c>
      <c r="B3748" t="s">
        <v>4960</v>
      </c>
    </row>
    <row r="3749" spans="1:2" x14ac:dyDescent="0.25">
      <c r="A3749" t="s">
        <v>138</v>
      </c>
      <c r="B3749" t="s">
        <v>8008</v>
      </c>
    </row>
    <row r="3750" spans="1:2" x14ac:dyDescent="0.25">
      <c r="A3750" t="s">
        <v>138</v>
      </c>
      <c r="B3750" t="s">
        <v>4961</v>
      </c>
    </row>
    <row r="3751" spans="1:2" x14ac:dyDescent="0.25">
      <c r="A3751" t="s">
        <v>138</v>
      </c>
      <c r="B3751" t="s">
        <v>4969</v>
      </c>
    </row>
    <row r="3752" spans="1:2" x14ac:dyDescent="0.25">
      <c r="A3752" t="s">
        <v>138</v>
      </c>
      <c r="B3752" t="s">
        <v>8009</v>
      </c>
    </row>
    <row r="3753" spans="1:2" x14ac:dyDescent="0.25">
      <c r="A3753" t="s">
        <v>138</v>
      </c>
      <c r="B3753" t="s">
        <v>8010</v>
      </c>
    </row>
    <row r="3754" spans="1:2" x14ac:dyDescent="0.25">
      <c r="A3754" t="s">
        <v>138</v>
      </c>
      <c r="B3754" t="s">
        <v>4959</v>
      </c>
    </row>
    <row r="3755" spans="1:2" x14ac:dyDescent="0.25">
      <c r="A3755" t="s">
        <v>138</v>
      </c>
      <c r="B3755" t="s">
        <v>8011</v>
      </c>
    </row>
    <row r="3756" spans="1:2" x14ac:dyDescent="0.25">
      <c r="A3756" t="s">
        <v>138</v>
      </c>
      <c r="B3756" t="s">
        <v>8012</v>
      </c>
    </row>
    <row r="3757" spans="1:2" x14ac:dyDescent="0.25">
      <c r="A3757" t="s">
        <v>138</v>
      </c>
      <c r="B3757" t="s">
        <v>8013</v>
      </c>
    </row>
    <row r="3758" spans="1:2" x14ac:dyDescent="0.25">
      <c r="A3758" t="s">
        <v>138</v>
      </c>
      <c r="B3758" t="s">
        <v>8014</v>
      </c>
    </row>
    <row r="3759" spans="1:2" x14ac:dyDescent="0.25">
      <c r="A3759" t="s">
        <v>138</v>
      </c>
      <c r="B3759" t="s">
        <v>4966</v>
      </c>
    </row>
    <row r="3760" spans="1:2" x14ac:dyDescent="0.25">
      <c r="A3760" t="s">
        <v>138</v>
      </c>
      <c r="B3760" t="s">
        <v>8015</v>
      </c>
    </row>
    <row r="3761" spans="1:2" x14ac:dyDescent="0.25">
      <c r="A3761" t="s">
        <v>138</v>
      </c>
      <c r="B3761" t="s">
        <v>8016</v>
      </c>
    </row>
    <row r="3762" spans="1:2" x14ac:dyDescent="0.25">
      <c r="A3762" t="s">
        <v>896</v>
      </c>
      <c r="B3762" t="s">
        <v>8017</v>
      </c>
    </row>
    <row r="3763" spans="1:2" x14ac:dyDescent="0.25">
      <c r="A3763" t="s">
        <v>897</v>
      </c>
      <c r="B3763" t="s">
        <v>8018</v>
      </c>
    </row>
    <row r="3764" spans="1:2" x14ac:dyDescent="0.25">
      <c r="A3764" t="s">
        <v>898</v>
      </c>
      <c r="B3764" t="s">
        <v>8019</v>
      </c>
    </row>
    <row r="3765" spans="1:2" x14ac:dyDescent="0.25">
      <c r="A3765" t="s">
        <v>436</v>
      </c>
      <c r="B3765" t="s">
        <v>5279</v>
      </c>
    </row>
    <row r="3766" spans="1:2" x14ac:dyDescent="0.25">
      <c r="A3766" t="s">
        <v>436</v>
      </c>
      <c r="B3766" t="s">
        <v>8020</v>
      </c>
    </row>
    <row r="3767" spans="1:2" x14ac:dyDescent="0.25">
      <c r="A3767" t="s">
        <v>63</v>
      </c>
      <c r="B3767" t="s">
        <v>8021</v>
      </c>
    </row>
    <row r="3768" spans="1:2" x14ac:dyDescent="0.25">
      <c r="A3768" t="s">
        <v>899</v>
      </c>
      <c r="B3768" t="s">
        <v>8022</v>
      </c>
    </row>
    <row r="3769" spans="1:2" x14ac:dyDescent="0.25">
      <c r="A3769" t="s">
        <v>310</v>
      </c>
      <c r="B3769" t="s">
        <v>8023</v>
      </c>
    </row>
    <row r="3770" spans="1:2" x14ac:dyDescent="0.25">
      <c r="A3770" t="s">
        <v>728</v>
      </c>
      <c r="B3770" t="s">
        <v>7135</v>
      </c>
    </row>
    <row r="3771" spans="1:2" x14ac:dyDescent="0.25">
      <c r="A3771" t="s">
        <v>52</v>
      </c>
      <c r="B3771" t="s">
        <v>8024</v>
      </c>
    </row>
    <row r="3772" spans="1:2" x14ac:dyDescent="0.25">
      <c r="A3772" t="s">
        <v>52</v>
      </c>
      <c r="B3772" t="s">
        <v>8025</v>
      </c>
    </row>
    <row r="3773" spans="1:2" x14ac:dyDescent="0.25">
      <c r="A3773" t="s">
        <v>5</v>
      </c>
      <c r="B3773" t="s">
        <v>8026</v>
      </c>
    </row>
    <row r="3774" spans="1:2" x14ac:dyDescent="0.25">
      <c r="A3774" t="s">
        <v>52</v>
      </c>
      <c r="B3774" t="s">
        <v>8027</v>
      </c>
    </row>
    <row r="3775" spans="1:2" x14ac:dyDescent="0.25">
      <c r="A3775" t="s">
        <v>71</v>
      </c>
      <c r="B3775" t="s">
        <v>8028</v>
      </c>
    </row>
    <row r="3776" spans="1:2" x14ac:dyDescent="0.25">
      <c r="A3776" t="s">
        <v>71</v>
      </c>
      <c r="B3776" t="s">
        <v>8029</v>
      </c>
    </row>
    <row r="3777" spans="1:2" x14ac:dyDescent="0.25">
      <c r="A3777" t="s">
        <v>71</v>
      </c>
      <c r="B3777" t="s">
        <v>8030</v>
      </c>
    </row>
    <row r="3778" spans="1:2" x14ac:dyDescent="0.25">
      <c r="A3778" t="s">
        <v>71</v>
      </c>
      <c r="B3778" t="s">
        <v>8031</v>
      </c>
    </row>
    <row r="3779" spans="1:2" x14ac:dyDescent="0.25">
      <c r="A3779" t="s">
        <v>900</v>
      </c>
      <c r="B3779" t="s">
        <v>8032</v>
      </c>
    </row>
    <row r="3780" spans="1:2" x14ac:dyDescent="0.25">
      <c r="A3780" t="s">
        <v>900</v>
      </c>
      <c r="B3780" t="s">
        <v>8033</v>
      </c>
    </row>
    <row r="3781" spans="1:2" x14ac:dyDescent="0.25">
      <c r="A3781" t="s">
        <v>742</v>
      </c>
      <c r="B3781" t="s">
        <v>8034</v>
      </c>
    </row>
    <row r="3782" spans="1:2" x14ac:dyDescent="0.25">
      <c r="A3782" t="s">
        <v>901</v>
      </c>
      <c r="B3782" t="s">
        <v>8035</v>
      </c>
    </row>
    <row r="3783" spans="1:2" x14ac:dyDescent="0.25">
      <c r="A3783" t="s">
        <v>95</v>
      </c>
      <c r="B3783" t="s">
        <v>8036</v>
      </c>
    </row>
    <row r="3784" spans="1:2" x14ac:dyDescent="0.25">
      <c r="A3784" t="s">
        <v>32</v>
      </c>
      <c r="B3784" t="s">
        <v>7345</v>
      </c>
    </row>
    <row r="3785" spans="1:2" x14ac:dyDescent="0.25">
      <c r="A3785" t="s">
        <v>32</v>
      </c>
      <c r="B3785" t="s">
        <v>6514</v>
      </c>
    </row>
    <row r="3786" spans="1:2" x14ac:dyDescent="0.25">
      <c r="A3786" t="s">
        <v>32</v>
      </c>
      <c r="B3786" t="s">
        <v>7347</v>
      </c>
    </row>
    <row r="3787" spans="1:2" x14ac:dyDescent="0.25">
      <c r="A3787" t="s">
        <v>32</v>
      </c>
      <c r="B3787" t="s">
        <v>8037</v>
      </c>
    </row>
    <row r="3788" spans="1:2" x14ac:dyDescent="0.25">
      <c r="A3788" t="s">
        <v>32</v>
      </c>
      <c r="B3788" t="s">
        <v>7346</v>
      </c>
    </row>
    <row r="3789" spans="1:2" x14ac:dyDescent="0.25">
      <c r="A3789" t="s">
        <v>32</v>
      </c>
      <c r="B3789" t="s">
        <v>8038</v>
      </c>
    </row>
    <row r="3790" spans="1:2" x14ac:dyDescent="0.25">
      <c r="A3790" t="s">
        <v>32</v>
      </c>
      <c r="B3790" t="s">
        <v>8039</v>
      </c>
    </row>
    <row r="3791" spans="1:2" x14ac:dyDescent="0.25">
      <c r="A3791" t="s">
        <v>246</v>
      </c>
      <c r="B3791" t="s">
        <v>8040</v>
      </c>
    </row>
    <row r="3792" spans="1:2" x14ac:dyDescent="0.25">
      <c r="A3792" t="s">
        <v>190</v>
      </c>
      <c r="B3792" t="s">
        <v>8041</v>
      </c>
    </row>
    <row r="3793" spans="1:2" x14ac:dyDescent="0.25">
      <c r="A3793" t="s">
        <v>289</v>
      </c>
      <c r="B3793" t="s">
        <v>8042</v>
      </c>
    </row>
    <row r="3794" spans="1:2" x14ac:dyDescent="0.25">
      <c r="A3794" t="s">
        <v>289</v>
      </c>
      <c r="B3794" t="s">
        <v>8043</v>
      </c>
    </row>
    <row r="3795" spans="1:2" x14ac:dyDescent="0.25">
      <c r="A3795" t="s">
        <v>8</v>
      </c>
      <c r="B3795" t="s">
        <v>8044</v>
      </c>
    </row>
    <row r="3796" spans="1:2" x14ac:dyDescent="0.25">
      <c r="A3796" t="s">
        <v>8</v>
      </c>
      <c r="B3796" t="s">
        <v>8045</v>
      </c>
    </row>
    <row r="3797" spans="1:2" x14ac:dyDescent="0.25">
      <c r="A3797" t="s">
        <v>19</v>
      </c>
      <c r="B3797" t="s">
        <v>8046</v>
      </c>
    </row>
    <row r="3798" spans="1:2" x14ac:dyDescent="0.25">
      <c r="A3798" t="s">
        <v>19</v>
      </c>
      <c r="B3798" t="s">
        <v>8047</v>
      </c>
    </row>
    <row r="3799" spans="1:2" x14ac:dyDescent="0.25">
      <c r="A3799" t="s">
        <v>19</v>
      </c>
      <c r="B3799" t="s">
        <v>8048</v>
      </c>
    </row>
    <row r="3800" spans="1:2" x14ac:dyDescent="0.25">
      <c r="A3800" t="s">
        <v>19</v>
      </c>
      <c r="B3800" t="s">
        <v>8049</v>
      </c>
    </row>
    <row r="3801" spans="1:2" x14ac:dyDescent="0.25">
      <c r="A3801" t="s">
        <v>19</v>
      </c>
      <c r="B3801" t="s">
        <v>8050</v>
      </c>
    </row>
    <row r="3802" spans="1:2" x14ac:dyDescent="0.25">
      <c r="A3802" t="s">
        <v>19</v>
      </c>
      <c r="B3802" t="s">
        <v>8051</v>
      </c>
    </row>
    <row r="3803" spans="1:2" x14ac:dyDescent="0.25">
      <c r="A3803" t="s">
        <v>19</v>
      </c>
      <c r="B3803" t="s">
        <v>8052</v>
      </c>
    </row>
    <row r="3804" spans="1:2" x14ac:dyDescent="0.25">
      <c r="A3804" t="s">
        <v>19</v>
      </c>
      <c r="B3804" t="s">
        <v>8053</v>
      </c>
    </row>
    <row r="3805" spans="1:2" x14ac:dyDescent="0.25">
      <c r="A3805" t="s">
        <v>902</v>
      </c>
      <c r="B3805" t="s">
        <v>8054</v>
      </c>
    </row>
    <row r="3806" spans="1:2" x14ac:dyDescent="0.25">
      <c r="A3806" t="s">
        <v>902</v>
      </c>
      <c r="B3806" t="s">
        <v>8055</v>
      </c>
    </row>
    <row r="3807" spans="1:2" x14ac:dyDescent="0.25">
      <c r="A3807" t="s">
        <v>902</v>
      </c>
      <c r="B3807" t="s">
        <v>8056</v>
      </c>
    </row>
    <row r="3808" spans="1:2" x14ac:dyDescent="0.25">
      <c r="A3808" t="s">
        <v>902</v>
      </c>
      <c r="B3808" t="s">
        <v>8057</v>
      </c>
    </row>
    <row r="3809" spans="1:2" x14ac:dyDescent="0.25">
      <c r="A3809" t="s">
        <v>902</v>
      </c>
      <c r="B3809" t="s">
        <v>8058</v>
      </c>
    </row>
    <row r="3810" spans="1:2" x14ac:dyDescent="0.25">
      <c r="A3810" t="s">
        <v>78</v>
      </c>
      <c r="B3810" t="s">
        <v>8059</v>
      </c>
    </row>
    <row r="3811" spans="1:2" x14ac:dyDescent="0.25">
      <c r="A3811" t="s">
        <v>52</v>
      </c>
      <c r="B3811" t="s">
        <v>8060</v>
      </c>
    </row>
    <row r="3812" spans="1:2" x14ac:dyDescent="0.25">
      <c r="A3812" t="s">
        <v>903</v>
      </c>
      <c r="B3812" t="s">
        <v>8061</v>
      </c>
    </row>
    <row r="3813" spans="1:2" x14ac:dyDescent="0.25">
      <c r="A3813" t="s">
        <v>904</v>
      </c>
      <c r="B3813" t="s">
        <v>8062</v>
      </c>
    </row>
    <row r="3814" spans="1:2" x14ac:dyDescent="0.25">
      <c r="A3814" t="s">
        <v>904</v>
      </c>
      <c r="B3814" t="s">
        <v>8063</v>
      </c>
    </row>
    <row r="3815" spans="1:2" x14ac:dyDescent="0.25">
      <c r="A3815" t="s">
        <v>904</v>
      </c>
      <c r="B3815" t="s">
        <v>8064</v>
      </c>
    </row>
    <row r="3816" spans="1:2" x14ac:dyDescent="0.25">
      <c r="A3816" t="s">
        <v>904</v>
      </c>
      <c r="B3816" t="s">
        <v>8065</v>
      </c>
    </row>
    <row r="3817" spans="1:2" x14ac:dyDescent="0.25">
      <c r="A3817" t="s">
        <v>904</v>
      </c>
      <c r="B3817" t="s">
        <v>8066</v>
      </c>
    </row>
    <row r="3818" spans="1:2" x14ac:dyDescent="0.25">
      <c r="A3818" t="s">
        <v>904</v>
      </c>
      <c r="B3818" t="s">
        <v>8067</v>
      </c>
    </row>
    <row r="3819" spans="1:2" x14ac:dyDescent="0.25">
      <c r="A3819" t="s">
        <v>904</v>
      </c>
      <c r="B3819" t="s">
        <v>8068</v>
      </c>
    </row>
    <row r="3820" spans="1:2" x14ac:dyDescent="0.25">
      <c r="A3820" t="s">
        <v>89</v>
      </c>
      <c r="B3820" t="s">
        <v>8069</v>
      </c>
    </row>
    <row r="3821" spans="1:2" x14ac:dyDescent="0.25">
      <c r="A3821" t="s">
        <v>27</v>
      </c>
      <c r="B3821" t="s">
        <v>8070</v>
      </c>
    </row>
    <row r="3822" spans="1:2" x14ac:dyDescent="0.25">
      <c r="A3822" t="s">
        <v>6</v>
      </c>
      <c r="B3822" t="s">
        <v>8071</v>
      </c>
    </row>
    <row r="3823" spans="1:2" x14ac:dyDescent="0.25">
      <c r="A3823" t="s">
        <v>65</v>
      </c>
      <c r="B3823" t="s">
        <v>8072</v>
      </c>
    </row>
    <row r="3824" spans="1:2" x14ac:dyDescent="0.25">
      <c r="A3824" t="s">
        <v>113</v>
      </c>
      <c r="B3824" t="s">
        <v>8073</v>
      </c>
    </row>
    <row r="3825" spans="1:2" x14ac:dyDescent="0.25">
      <c r="A3825" t="s">
        <v>87</v>
      </c>
      <c r="B3825" t="s">
        <v>8074</v>
      </c>
    </row>
    <row r="3826" spans="1:2" x14ac:dyDescent="0.25">
      <c r="A3826" t="s">
        <v>87</v>
      </c>
      <c r="B3826" t="s">
        <v>8075</v>
      </c>
    </row>
    <row r="3827" spans="1:2" x14ac:dyDescent="0.25">
      <c r="A3827" t="s">
        <v>87</v>
      </c>
      <c r="B3827" t="s">
        <v>8074</v>
      </c>
    </row>
    <row r="3828" spans="1:2" x14ac:dyDescent="0.25">
      <c r="A3828" t="s">
        <v>87</v>
      </c>
      <c r="B3828" t="s">
        <v>8075</v>
      </c>
    </row>
    <row r="3829" spans="1:2" x14ac:dyDescent="0.25">
      <c r="A3829" t="s">
        <v>905</v>
      </c>
      <c r="B3829" t="s">
        <v>8076</v>
      </c>
    </row>
    <row r="3830" spans="1:2" x14ac:dyDescent="0.25">
      <c r="A3830" t="s">
        <v>906</v>
      </c>
      <c r="B3830" t="s">
        <v>5870</v>
      </c>
    </row>
    <row r="3831" spans="1:2" x14ac:dyDescent="0.25">
      <c r="A3831" t="s">
        <v>717</v>
      </c>
      <c r="B3831" t="s">
        <v>8077</v>
      </c>
    </row>
    <row r="3832" spans="1:2" x14ac:dyDescent="0.25">
      <c r="A3832" t="s">
        <v>717</v>
      </c>
      <c r="B3832" t="s">
        <v>8078</v>
      </c>
    </row>
    <row r="3833" spans="1:2" x14ac:dyDescent="0.25">
      <c r="A3833" t="s">
        <v>52</v>
      </c>
      <c r="B3833" t="s">
        <v>8079</v>
      </c>
    </row>
    <row r="3834" spans="1:2" x14ac:dyDescent="0.25">
      <c r="A3834" t="s">
        <v>52</v>
      </c>
      <c r="B3834" t="s">
        <v>8080</v>
      </c>
    </row>
    <row r="3835" spans="1:2" x14ac:dyDescent="0.25">
      <c r="A3835" t="s">
        <v>907</v>
      </c>
      <c r="B3835" t="s">
        <v>8081</v>
      </c>
    </row>
    <row r="3836" spans="1:2" x14ac:dyDescent="0.25">
      <c r="A3836" t="s">
        <v>6</v>
      </c>
      <c r="B3836" t="s">
        <v>8082</v>
      </c>
    </row>
    <row r="3837" spans="1:2" x14ac:dyDescent="0.25">
      <c r="A3837" t="s">
        <v>908</v>
      </c>
      <c r="B3837" t="s">
        <v>8083</v>
      </c>
    </row>
    <row r="3838" spans="1:2" x14ac:dyDescent="0.25">
      <c r="A3838" t="s">
        <v>908</v>
      </c>
      <c r="B3838" t="s">
        <v>8084</v>
      </c>
    </row>
    <row r="3839" spans="1:2" x14ac:dyDescent="0.25">
      <c r="A3839" t="s">
        <v>136</v>
      </c>
      <c r="B3839" t="s">
        <v>8085</v>
      </c>
    </row>
    <row r="3840" spans="1:2" x14ac:dyDescent="0.25">
      <c r="A3840" t="s">
        <v>586</v>
      </c>
      <c r="B3840" t="s">
        <v>6509</v>
      </c>
    </row>
    <row r="3841" spans="1:2" x14ac:dyDescent="0.25">
      <c r="A3841" t="s">
        <v>110</v>
      </c>
      <c r="B3841" t="s">
        <v>7512</v>
      </c>
    </row>
    <row r="3842" spans="1:2" x14ac:dyDescent="0.25">
      <c r="A3842" t="s">
        <v>909</v>
      </c>
      <c r="B3842" t="s">
        <v>8086</v>
      </c>
    </row>
    <row r="3843" spans="1:2" x14ac:dyDescent="0.25">
      <c r="A3843" t="s">
        <v>232</v>
      </c>
      <c r="B3843" t="s">
        <v>8087</v>
      </c>
    </row>
    <row r="3844" spans="1:2" x14ac:dyDescent="0.25">
      <c r="A3844" t="s">
        <v>5</v>
      </c>
      <c r="B3844" t="s">
        <v>8088</v>
      </c>
    </row>
    <row r="3845" spans="1:2" x14ac:dyDescent="0.25">
      <c r="A3845" t="s">
        <v>5</v>
      </c>
      <c r="B3845" t="s">
        <v>8089</v>
      </c>
    </row>
    <row r="3846" spans="1:2" x14ac:dyDescent="0.25">
      <c r="A3846" t="s">
        <v>5</v>
      </c>
      <c r="B3846" t="s">
        <v>8090</v>
      </c>
    </row>
    <row r="3847" spans="1:2" x14ac:dyDescent="0.25">
      <c r="A3847" t="s">
        <v>5</v>
      </c>
      <c r="B3847" t="s">
        <v>8091</v>
      </c>
    </row>
    <row r="3848" spans="1:2" x14ac:dyDescent="0.25">
      <c r="A3848" t="s">
        <v>5</v>
      </c>
      <c r="B3848" t="s">
        <v>8092</v>
      </c>
    </row>
    <row r="3849" spans="1:2" x14ac:dyDescent="0.25">
      <c r="A3849" t="s">
        <v>5</v>
      </c>
      <c r="B3849" t="s">
        <v>8093</v>
      </c>
    </row>
    <row r="3850" spans="1:2" x14ac:dyDescent="0.25">
      <c r="A3850" t="s">
        <v>5</v>
      </c>
      <c r="B3850" t="s">
        <v>8094</v>
      </c>
    </row>
    <row r="3851" spans="1:2" x14ac:dyDescent="0.25">
      <c r="A3851" t="s">
        <v>5</v>
      </c>
      <c r="B3851" t="s">
        <v>8095</v>
      </c>
    </row>
    <row r="3852" spans="1:2" x14ac:dyDescent="0.25">
      <c r="A3852" t="s">
        <v>63</v>
      </c>
      <c r="B3852" t="s">
        <v>8096</v>
      </c>
    </row>
    <row r="3853" spans="1:2" x14ac:dyDescent="0.25">
      <c r="A3853" t="s">
        <v>63</v>
      </c>
      <c r="B3853" t="s">
        <v>8097</v>
      </c>
    </row>
    <row r="3854" spans="1:2" x14ac:dyDescent="0.25">
      <c r="A3854" t="s">
        <v>63</v>
      </c>
      <c r="B3854" t="s">
        <v>8098</v>
      </c>
    </row>
    <row r="3855" spans="1:2" x14ac:dyDescent="0.25">
      <c r="A3855" t="s">
        <v>63</v>
      </c>
      <c r="B3855" t="s">
        <v>8099</v>
      </c>
    </row>
    <row r="3856" spans="1:2" x14ac:dyDescent="0.25">
      <c r="A3856" t="s">
        <v>63</v>
      </c>
      <c r="B3856" t="s">
        <v>8100</v>
      </c>
    </row>
    <row r="3857" spans="1:2" x14ac:dyDescent="0.25">
      <c r="A3857" t="s">
        <v>63</v>
      </c>
      <c r="B3857" t="s">
        <v>8101</v>
      </c>
    </row>
    <row r="3858" spans="1:2" x14ac:dyDescent="0.25">
      <c r="A3858" t="s">
        <v>63</v>
      </c>
      <c r="B3858" t="s">
        <v>8102</v>
      </c>
    </row>
    <row r="3859" spans="1:2" x14ac:dyDescent="0.25">
      <c r="A3859" t="s">
        <v>52</v>
      </c>
      <c r="B3859" t="s">
        <v>8103</v>
      </c>
    </row>
    <row r="3860" spans="1:2" x14ac:dyDescent="0.25">
      <c r="A3860" t="s">
        <v>52</v>
      </c>
      <c r="B3860" t="s">
        <v>8104</v>
      </c>
    </row>
    <row r="3861" spans="1:2" x14ac:dyDescent="0.25">
      <c r="A3861" t="s">
        <v>52</v>
      </c>
      <c r="B3861" t="s">
        <v>8105</v>
      </c>
    </row>
    <row r="3862" spans="1:2" x14ac:dyDescent="0.25">
      <c r="A3862" t="s">
        <v>460</v>
      </c>
      <c r="B3862" t="s">
        <v>6125</v>
      </c>
    </row>
    <row r="3863" spans="1:2" x14ac:dyDescent="0.25">
      <c r="A3863" t="s">
        <v>460</v>
      </c>
      <c r="B3863" t="s">
        <v>8106</v>
      </c>
    </row>
    <row r="3864" spans="1:2" x14ac:dyDescent="0.25">
      <c r="A3864" t="s">
        <v>910</v>
      </c>
      <c r="B3864" t="s">
        <v>8107</v>
      </c>
    </row>
    <row r="3865" spans="1:2" x14ac:dyDescent="0.25">
      <c r="A3865" t="s">
        <v>910</v>
      </c>
      <c r="B3865" t="s">
        <v>8108</v>
      </c>
    </row>
    <row r="3866" spans="1:2" x14ac:dyDescent="0.25">
      <c r="A3866" t="s">
        <v>457</v>
      </c>
      <c r="B3866" t="s">
        <v>8109</v>
      </c>
    </row>
    <row r="3867" spans="1:2" x14ac:dyDescent="0.25">
      <c r="A3867" t="s">
        <v>457</v>
      </c>
      <c r="B3867" t="s">
        <v>8110</v>
      </c>
    </row>
    <row r="3868" spans="1:2" x14ac:dyDescent="0.25">
      <c r="A3868" t="s">
        <v>457</v>
      </c>
      <c r="B3868" t="s">
        <v>8111</v>
      </c>
    </row>
    <row r="3869" spans="1:2" x14ac:dyDescent="0.25">
      <c r="A3869" t="s">
        <v>457</v>
      </c>
      <c r="B3869" t="s">
        <v>8112</v>
      </c>
    </row>
    <row r="3870" spans="1:2" x14ac:dyDescent="0.25">
      <c r="A3870" t="s">
        <v>457</v>
      </c>
      <c r="B3870" t="s">
        <v>8113</v>
      </c>
    </row>
    <row r="3871" spans="1:2" x14ac:dyDescent="0.25">
      <c r="A3871" t="s">
        <v>457</v>
      </c>
      <c r="B3871" t="s">
        <v>8114</v>
      </c>
    </row>
    <row r="3872" spans="1:2" x14ac:dyDescent="0.25">
      <c r="A3872" t="s">
        <v>457</v>
      </c>
      <c r="B3872" t="s">
        <v>8115</v>
      </c>
    </row>
    <row r="3873" spans="1:2" x14ac:dyDescent="0.25">
      <c r="A3873" t="s">
        <v>911</v>
      </c>
      <c r="B3873" t="s">
        <v>8116</v>
      </c>
    </row>
    <row r="3874" spans="1:2" x14ac:dyDescent="0.25">
      <c r="A3874" t="s">
        <v>397</v>
      </c>
      <c r="B3874" t="s">
        <v>8117</v>
      </c>
    </row>
    <row r="3875" spans="1:2" x14ac:dyDescent="0.25">
      <c r="A3875" t="s">
        <v>129</v>
      </c>
      <c r="B3875" t="s">
        <v>8118</v>
      </c>
    </row>
    <row r="3876" spans="1:2" x14ac:dyDescent="0.25">
      <c r="A3876" t="s">
        <v>688</v>
      </c>
      <c r="B3876" t="s">
        <v>8119</v>
      </c>
    </row>
    <row r="3877" spans="1:2" x14ac:dyDescent="0.25">
      <c r="A3877" t="s">
        <v>688</v>
      </c>
      <c r="B3877" t="s">
        <v>8120</v>
      </c>
    </row>
    <row r="3878" spans="1:2" x14ac:dyDescent="0.25">
      <c r="A3878" t="s">
        <v>912</v>
      </c>
      <c r="B3878" t="s">
        <v>8121</v>
      </c>
    </row>
    <row r="3879" spans="1:2" x14ac:dyDescent="0.25">
      <c r="A3879" t="s">
        <v>913</v>
      </c>
      <c r="B3879" t="s">
        <v>8122</v>
      </c>
    </row>
    <row r="3880" spans="1:2" x14ac:dyDescent="0.25">
      <c r="A3880" t="s">
        <v>913</v>
      </c>
      <c r="B3880" t="s">
        <v>8123</v>
      </c>
    </row>
    <row r="3881" spans="1:2" x14ac:dyDescent="0.25">
      <c r="A3881" t="s">
        <v>913</v>
      </c>
      <c r="B3881" t="s">
        <v>8124</v>
      </c>
    </row>
    <row r="3882" spans="1:2" x14ac:dyDescent="0.25">
      <c r="A3882" t="s">
        <v>913</v>
      </c>
      <c r="B3882" t="s">
        <v>8125</v>
      </c>
    </row>
    <row r="3883" spans="1:2" x14ac:dyDescent="0.25">
      <c r="A3883" t="s">
        <v>914</v>
      </c>
      <c r="B3883" t="s">
        <v>8126</v>
      </c>
    </row>
    <row r="3884" spans="1:2" x14ac:dyDescent="0.25">
      <c r="A3884" t="s">
        <v>728</v>
      </c>
      <c r="B3884" t="s">
        <v>7135</v>
      </c>
    </row>
    <row r="3885" spans="1:2" x14ac:dyDescent="0.25">
      <c r="A3885" t="s">
        <v>534</v>
      </c>
      <c r="B3885" t="s">
        <v>8127</v>
      </c>
    </row>
    <row r="3886" spans="1:2" x14ac:dyDescent="0.25">
      <c r="A3886" t="s">
        <v>534</v>
      </c>
      <c r="B3886" t="s">
        <v>8128</v>
      </c>
    </row>
    <row r="3887" spans="1:2" x14ac:dyDescent="0.25">
      <c r="A3887" t="s">
        <v>534</v>
      </c>
      <c r="B3887" t="s">
        <v>8129</v>
      </c>
    </row>
    <row r="3888" spans="1:2" x14ac:dyDescent="0.25">
      <c r="A3888" t="s">
        <v>720</v>
      </c>
      <c r="B3888" t="s">
        <v>7104</v>
      </c>
    </row>
    <row r="3889" spans="1:2" x14ac:dyDescent="0.25">
      <c r="A3889" t="s">
        <v>382</v>
      </c>
      <c r="B3889" t="s">
        <v>8130</v>
      </c>
    </row>
    <row r="3890" spans="1:2" x14ac:dyDescent="0.25">
      <c r="A3890" t="s">
        <v>265</v>
      </c>
      <c r="B3890" t="s">
        <v>8131</v>
      </c>
    </row>
    <row r="3891" spans="1:2" x14ac:dyDescent="0.25">
      <c r="A3891" t="s">
        <v>265</v>
      </c>
      <c r="B3891" t="s">
        <v>8132</v>
      </c>
    </row>
    <row r="3892" spans="1:2" x14ac:dyDescent="0.25">
      <c r="A3892" t="s">
        <v>265</v>
      </c>
      <c r="B3892" t="s">
        <v>8133</v>
      </c>
    </row>
    <row r="3893" spans="1:2" x14ac:dyDescent="0.25">
      <c r="A3893" t="s">
        <v>5</v>
      </c>
      <c r="B3893" t="s">
        <v>8134</v>
      </c>
    </row>
    <row r="3894" spans="1:2" x14ac:dyDescent="0.25">
      <c r="A3894" t="s">
        <v>5</v>
      </c>
      <c r="B3894" t="s">
        <v>8135</v>
      </c>
    </row>
    <row r="3895" spans="1:2" x14ac:dyDescent="0.25">
      <c r="A3895" t="s">
        <v>915</v>
      </c>
      <c r="B3895" t="s">
        <v>8136</v>
      </c>
    </row>
    <row r="3896" spans="1:2" x14ac:dyDescent="0.25">
      <c r="A3896" t="s">
        <v>222</v>
      </c>
      <c r="B3896" t="s">
        <v>8137</v>
      </c>
    </row>
    <row r="3897" spans="1:2" x14ac:dyDescent="0.25">
      <c r="A3897" t="s">
        <v>222</v>
      </c>
      <c r="B3897" t="s">
        <v>8138</v>
      </c>
    </row>
    <row r="3898" spans="1:2" x14ac:dyDescent="0.25">
      <c r="A3898" t="s">
        <v>222</v>
      </c>
      <c r="B3898" t="s">
        <v>8139</v>
      </c>
    </row>
    <row r="3899" spans="1:2" x14ac:dyDescent="0.25">
      <c r="A3899" t="s">
        <v>222</v>
      </c>
      <c r="B3899" t="s">
        <v>8140</v>
      </c>
    </row>
    <row r="3900" spans="1:2" x14ac:dyDescent="0.25">
      <c r="A3900" t="s">
        <v>222</v>
      </c>
      <c r="B3900" t="s">
        <v>8141</v>
      </c>
    </row>
    <row r="3901" spans="1:2" x14ac:dyDescent="0.25">
      <c r="A3901" t="s">
        <v>572</v>
      </c>
      <c r="B3901" t="s">
        <v>8142</v>
      </c>
    </row>
    <row r="3902" spans="1:2" x14ac:dyDescent="0.25">
      <c r="A3902" t="s">
        <v>572</v>
      </c>
      <c r="B3902" t="s">
        <v>8143</v>
      </c>
    </row>
    <row r="3903" spans="1:2" x14ac:dyDescent="0.25">
      <c r="A3903" t="s">
        <v>916</v>
      </c>
      <c r="B3903" t="s">
        <v>8144</v>
      </c>
    </row>
    <row r="3904" spans="1:2" x14ac:dyDescent="0.25">
      <c r="A3904" t="s">
        <v>165</v>
      </c>
      <c r="B3904" t="s">
        <v>8145</v>
      </c>
    </row>
    <row r="3905" spans="1:2" x14ac:dyDescent="0.25">
      <c r="A3905" t="s">
        <v>165</v>
      </c>
      <c r="B3905" t="s">
        <v>8146</v>
      </c>
    </row>
    <row r="3906" spans="1:2" x14ac:dyDescent="0.25">
      <c r="A3906" t="s">
        <v>165</v>
      </c>
      <c r="B3906" t="s">
        <v>8147</v>
      </c>
    </row>
    <row r="3907" spans="1:2" x14ac:dyDescent="0.25">
      <c r="A3907" t="s">
        <v>238</v>
      </c>
      <c r="B3907" t="s">
        <v>8148</v>
      </c>
    </row>
    <row r="3908" spans="1:2" x14ac:dyDescent="0.25">
      <c r="A3908" t="s">
        <v>110</v>
      </c>
      <c r="B3908" t="s">
        <v>8149</v>
      </c>
    </row>
    <row r="3909" spans="1:2" x14ac:dyDescent="0.25">
      <c r="A3909" t="s">
        <v>110</v>
      </c>
      <c r="B3909" t="s">
        <v>8150</v>
      </c>
    </row>
    <row r="3910" spans="1:2" x14ac:dyDescent="0.25">
      <c r="A3910" t="s">
        <v>99</v>
      </c>
      <c r="B3910" t="s">
        <v>4698</v>
      </c>
    </row>
    <row r="3911" spans="1:2" x14ac:dyDescent="0.25">
      <c r="A3911" t="s">
        <v>99</v>
      </c>
      <c r="B3911" t="s">
        <v>8151</v>
      </c>
    </row>
    <row r="3912" spans="1:2" x14ac:dyDescent="0.25">
      <c r="A3912" t="s">
        <v>833</v>
      </c>
      <c r="B3912" t="s">
        <v>8152</v>
      </c>
    </row>
    <row r="3913" spans="1:2" x14ac:dyDescent="0.25">
      <c r="A3913" t="s">
        <v>685</v>
      </c>
      <c r="B3913" t="s">
        <v>8153</v>
      </c>
    </row>
    <row r="3914" spans="1:2" x14ac:dyDescent="0.25">
      <c r="A3914" t="s">
        <v>288</v>
      </c>
      <c r="B3914" t="s">
        <v>8154</v>
      </c>
    </row>
    <row r="3915" spans="1:2" x14ac:dyDescent="0.25">
      <c r="A3915" t="s">
        <v>917</v>
      </c>
      <c r="B3915" t="s">
        <v>8155</v>
      </c>
    </row>
    <row r="3916" spans="1:2" x14ac:dyDescent="0.25">
      <c r="A3916" t="s">
        <v>51</v>
      </c>
      <c r="B3916" t="s">
        <v>8156</v>
      </c>
    </row>
    <row r="3917" spans="1:2" x14ac:dyDescent="0.25">
      <c r="A3917" t="s">
        <v>51</v>
      </c>
      <c r="B3917" t="s">
        <v>8157</v>
      </c>
    </row>
    <row r="3918" spans="1:2" x14ac:dyDescent="0.25">
      <c r="A3918" t="s">
        <v>51</v>
      </c>
      <c r="B3918" t="s">
        <v>8158</v>
      </c>
    </row>
    <row r="3919" spans="1:2" x14ac:dyDescent="0.25">
      <c r="A3919" t="s">
        <v>51</v>
      </c>
      <c r="B3919" t="s">
        <v>5819</v>
      </c>
    </row>
    <row r="3920" spans="1:2" x14ac:dyDescent="0.25">
      <c r="A3920" t="s">
        <v>51</v>
      </c>
      <c r="B3920" t="s">
        <v>5639</v>
      </c>
    </row>
    <row r="3921" spans="1:2" x14ac:dyDescent="0.25">
      <c r="A3921" t="s">
        <v>51</v>
      </c>
      <c r="B3921" t="s">
        <v>8159</v>
      </c>
    </row>
    <row r="3922" spans="1:2" x14ac:dyDescent="0.25">
      <c r="A3922" t="s">
        <v>51</v>
      </c>
      <c r="B3922" t="s">
        <v>8160</v>
      </c>
    </row>
    <row r="3923" spans="1:2" x14ac:dyDescent="0.25">
      <c r="A3923" t="s">
        <v>51</v>
      </c>
      <c r="B3923" t="s">
        <v>8161</v>
      </c>
    </row>
    <row r="3924" spans="1:2" x14ac:dyDescent="0.25">
      <c r="A3924" t="s">
        <v>51</v>
      </c>
      <c r="B3924" t="s">
        <v>8162</v>
      </c>
    </row>
    <row r="3925" spans="1:2" x14ac:dyDescent="0.25">
      <c r="A3925" t="s">
        <v>51</v>
      </c>
      <c r="B3925" t="s">
        <v>8163</v>
      </c>
    </row>
    <row r="3926" spans="1:2" x14ac:dyDescent="0.25">
      <c r="A3926" t="s">
        <v>51</v>
      </c>
      <c r="B3926" t="s">
        <v>8164</v>
      </c>
    </row>
    <row r="3927" spans="1:2" x14ac:dyDescent="0.25">
      <c r="A3927" t="s">
        <v>732</v>
      </c>
      <c r="B3927" t="s">
        <v>7149</v>
      </c>
    </row>
    <row r="3928" spans="1:2" x14ac:dyDescent="0.25">
      <c r="A3928" t="s">
        <v>52</v>
      </c>
      <c r="B3928" t="s">
        <v>8165</v>
      </c>
    </row>
    <row r="3929" spans="1:2" x14ac:dyDescent="0.25">
      <c r="A3929" t="s">
        <v>260</v>
      </c>
      <c r="B3929" t="s">
        <v>5227</v>
      </c>
    </row>
    <row r="3930" spans="1:2" x14ac:dyDescent="0.25">
      <c r="A3930" t="s">
        <v>918</v>
      </c>
      <c r="B3930" t="s">
        <v>8166</v>
      </c>
    </row>
    <row r="3931" spans="1:2" x14ac:dyDescent="0.25">
      <c r="A3931" t="s">
        <v>918</v>
      </c>
      <c r="B3931" t="s">
        <v>8167</v>
      </c>
    </row>
    <row r="3932" spans="1:2" x14ac:dyDescent="0.25">
      <c r="A3932" t="s">
        <v>390</v>
      </c>
      <c r="B3932" t="s">
        <v>8168</v>
      </c>
    </row>
    <row r="3933" spans="1:2" x14ac:dyDescent="0.25">
      <c r="A3933" t="s">
        <v>390</v>
      </c>
      <c r="B3933" t="s">
        <v>8169</v>
      </c>
    </row>
    <row r="3934" spans="1:2" x14ac:dyDescent="0.25">
      <c r="A3934" t="s">
        <v>390</v>
      </c>
      <c r="B3934" t="s">
        <v>8170</v>
      </c>
    </row>
    <row r="3935" spans="1:2" x14ac:dyDescent="0.25">
      <c r="A3935" t="s">
        <v>390</v>
      </c>
      <c r="B3935" t="s">
        <v>8171</v>
      </c>
    </row>
    <row r="3936" spans="1:2" x14ac:dyDescent="0.25">
      <c r="A3936" t="s">
        <v>390</v>
      </c>
      <c r="B3936" t="s">
        <v>8172</v>
      </c>
    </row>
    <row r="3937" spans="1:2" x14ac:dyDescent="0.25">
      <c r="A3937" t="s">
        <v>390</v>
      </c>
      <c r="B3937" t="s">
        <v>8173</v>
      </c>
    </row>
    <row r="3938" spans="1:2" x14ac:dyDescent="0.25">
      <c r="A3938" t="s">
        <v>176</v>
      </c>
      <c r="B3938" t="s">
        <v>8174</v>
      </c>
    </row>
    <row r="3939" spans="1:2" x14ac:dyDescent="0.25">
      <c r="A3939" t="s">
        <v>176</v>
      </c>
      <c r="B3939" t="s">
        <v>8175</v>
      </c>
    </row>
    <row r="3940" spans="1:2" x14ac:dyDescent="0.25">
      <c r="A3940" t="s">
        <v>176</v>
      </c>
      <c r="B3940" t="s">
        <v>5698</v>
      </c>
    </row>
    <row r="3941" spans="1:2" x14ac:dyDescent="0.25">
      <c r="A3941" t="s">
        <v>919</v>
      </c>
      <c r="B3941" t="s">
        <v>8176</v>
      </c>
    </row>
    <row r="3942" spans="1:2" x14ac:dyDescent="0.25">
      <c r="A3942" t="s">
        <v>6</v>
      </c>
      <c r="B3942" t="s">
        <v>8177</v>
      </c>
    </row>
    <row r="3943" spans="1:2" x14ac:dyDescent="0.25">
      <c r="A3943" t="s">
        <v>510</v>
      </c>
      <c r="B3943" t="s">
        <v>8178</v>
      </c>
    </row>
    <row r="3944" spans="1:2" x14ac:dyDescent="0.25">
      <c r="A3944" t="s">
        <v>920</v>
      </c>
      <c r="B3944" t="s">
        <v>8179</v>
      </c>
    </row>
    <row r="3945" spans="1:2" x14ac:dyDescent="0.25">
      <c r="A3945" t="s">
        <v>920</v>
      </c>
      <c r="B3945" t="s">
        <v>8180</v>
      </c>
    </row>
    <row r="3946" spans="1:2" x14ac:dyDescent="0.25">
      <c r="A3946" t="s">
        <v>920</v>
      </c>
      <c r="B3946" t="s">
        <v>8181</v>
      </c>
    </row>
    <row r="3947" spans="1:2" x14ac:dyDescent="0.25">
      <c r="A3947" t="s">
        <v>921</v>
      </c>
      <c r="B3947" t="s">
        <v>8182</v>
      </c>
    </row>
    <row r="3948" spans="1:2" x14ac:dyDescent="0.25">
      <c r="A3948" t="s">
        <v>17</v>
      </c>
      <c r="B3948" t="s">
        <v>8183</v>
      </c>
    </row>
    <row r="3949" spans="1:2" x14ac:dyDescent="0.25">
      <c r="A3949" t="s">
        <v>17</v>
      </c>
      <c r="B3949" t="s">
        <v>8184</v>
      </c>
    </row>
    <row r="3950" spans="1:2" x14ac:dyDescent="0.25">
      <c r="A3950" t="s">
        <v>17</v>
      </c>
      <c r="B3950" t="s">
        <v>8185</v>
      </c>
    </row>
    <row r="3951" spans="1:2" x14ac:dyDescent="0.25">
      <c r="A3951" t="s">
        <v>110</v>
      </c>
      <c r="B3951" t="s">
        <v>6217</v>
      </c>
    </row>
    <row r="3952" spans="1:2" x14ac:dyDescent="0.25">
      <c r="A3952" t="s">
        <v>110</v>
      </c>
      <c r="B3952" t="s">
        <v>6218</v>
      </c>
    </row>
    <row r="3953" spans="1:2" x14ac:dyDescent="0.25">
      <c r="A3953" t="s">
        <v>110</v>
      </c>
      <c r="B3953" t="s">
        <v>6221</v>
      </c>
    </row>
    <row r="3954" spans="1:2" x14ac:dyDescent="0.25">
      <c r="A3954" t="s">
        <v>110</v>
      </c>
      <c r="B3954" t="s">
        <v>6222</v>
      </c>
    </row>
    <row r="3955" spans="1:2" x14ac:dyDescent="0.25">
      <c r="A3955" t="s">
        <v>110</v>
      </c>
      <c r="B3955" t="s">
        <v>6223</v>
      </c>
    </row>
    <row r="3956" spans="1:2" x14ac:dyDescent="0.25">
      <c r="A3956" t="s">
        <v>110</v>
      </c>
      <c r="B3956" t="s">
        <v>7197</v>
      </c>
    </row>
    <row r="3957" spans="1:2" x14ac:dyDescent="0.25">
      <c r="A3957" t="s">
        <v>130</v>
      </c>
      <c r="B3957" t="s">
        <v>8186</v>
      </c>
    </row>
    <row r="3958" spans="1:2" x14ac:dyDescent="0.25">
      <c r="A3958" t="s">
        <v>130</v>
      </c>
      <c r="B3958" t="s">
        <v>8187</v>
      </c>
    </row>
    <row r="3959" spans="1:2" x14ac:dyDescent="0.25">
      <c r="A3959" t="s">
        <v>130</v>
      </c>
      <c r="B3959" t="s">
        <v>8188</v>
      </c>
    </row>
    <row r="3960" spans="1:2" x14ac:dyDescent="0.25">
      <c r="A3960" t="s">
        <v>130</v>
      </c>
      <c r="B3960" t="s">
        <v>8189</v>
      </c>
    </row>
    <row r="3961" spans="1:2" x14ac:dyDescent="0.25">
      <c r="A3961" t="s">
        <v>130</v>
      </c>
      <c r="B3961" t="s">
        <v>7983</v>
      </c>
    </row>
    <row r="3962" spans="1:2" x14ac:dyDescent="0.25">
      <c r="A3962" t="s">
        <v>130</v>
      </c>
      <c r="B3962" t="s">
        <v>8190</v>
      </c>
    </row>
    <row r="3963" spans="1:2" x14ac:dyDescent="0.25">
      <c r="A3963" t="s">
        <v>130</v>
      </c>
      <c r="B3963" t="s">
        <v>8191</v>
      </c>
    </row>
    <row r="3964" spans="1:2" x14ac:dyDescent="0.25">
      <c r="A3964" t="s">
        <v>130</v>
      </c>
      <c r="B3964" t="s">
        <v>8192</v>
      </c>
    </row>
    <row r="3965" spans="1:2" x14ac:dyDescent="0.25">
      <c r="A3965" t="s">
        <v>130</v>
      </c>
      <c r="B3965" t="s">
        <v>8193</v>
      </c>
    </row>
    <row r="3966" spans="1:2" x14ac:dyDescent="0.25">
      <c r="A3966" t="s">
        <v>922</v>
      </c>
      <c r="B3966" t="s">
        <v>8194</v>
      </c>
    </row>
    <row r="3967" spans="1:2" x14ac:dyDescent="0.25">
      <c r="A3967" t="s">
        <v>150</v>
      </c>
      <c r="B3967" t="s">
        <v>7265</v>
      </c>
    </row>
    <row r="3968" spans="1:2" x14ac:dyDescent="0.25">
      <c r="A3968" t="s">
        <v>150</v>
      </c>
      <c r="B3968" t="s">
        <v>8195</v>
      </c>
    </row>
    <row r="3969" spans="1:2" x14ac:dyDescent="0.25">
      <c r="A3969" t="s">
        <v>150</v>
      </c>
      <c r="B3969" t="s">
        <v>6253</v>
      </c>
    </row>
    <row r="3970" spans="1:2" x14ac:dyDescent="0.25">
      <c r="A3970" t="s">
        <v>150</v>
      </c>
      <c r="B3970" t="s">
        <v>8196</v>
      </c>
    </row>
    <row r="3971" spans="1:2" x14ac:dyDescent="0.25">
      <c r="A3971" t="s">
        <v>923</v>
      </c>
      <c r="B3971" t="s">
        <v>8197</v>
      </c>
    </row>
    <row r="3972" spans="1:2" x14ac:dyDescent="0.25">
      <c r="A3972" t="s">
        <v>715</v>
      </c>
      <c r="B3972" t="s">
        <v>8198</v>
      </c>
    </row>
    <row r="3973" spans="1:2" x14ac:dyDescent="0.25">
      <c r="A3973" t="s">
        <v>924</v>
      </c>
      <c r="B3973" t="s">
        <v>8199</v>
      </c>
    </row>
    <row r="3974" spans="1:2" x14ac:dyDescent="0.25">
      <c r="A3974" t="s">
        <v>78</v>
      </c>
      <c r="B3974" t="s">
        <v>8200</v>
      </c>
    </row>
    <row r="3975" spans="1:2" x14ac:dyDescent="0.25">
      <c r="A3975" t="s">
        <v>656</v>
      </c>
      <c r="B3975" t="s">
        <v>8201</v>
      </c>
    </row>
    <row r="3976" spans="1:2" x14ac:dyDescent="0.25">
      <c r="A3976" t="s">
        <v>656</v>
      </c>
      <c r="B3976" t="s">
        <v>8202</v>
      </c>
    </row>
    <row r="3977" spans="1:2" x14ac:dyDescent="0.25">
      <c r="A3977" t="s">
        <v>656</v>
      </c>
      <c r="B3977" t="s">
        <v>8203</v>
      </c>
    </row>
    <row r="3978" spans="1:2" x14ac:dyDescent="0.25">
      <c r="A3978" t="s">
        <v>656</v>
      </c>
      <c r="B3978" t="s">
        <v>8204</v>
      </c>
    </row>
    <row r="3979" spans="1:2" x14ac:dyDescent="0.25">
      <c r="A3979" t="s">
        <v>925</v>
      </c>
      <c r="B3979" t="s">
        <v>8205</v>
      </c>
    </row>
    <row r="3980" spans="1:2" x14ac:dyDescent="0.25">
      <c r="A3980" t="s">
        <v>154</v>
      </c>
      <c r="B3980" t="s">
        <v>8206</v>
      </c>
    </row>
    <row r="3981" spans="1:2" x14ac:dyDescent="0.25">
      <c r="A3981" t="s">
        <v>19</v>
      </c>
      <c r="B3981" t="s">
        <v>8207</v>
      </c>
    </row>
    <row r="3982" spans="1:2" x14ac:dyDescent="0.25">
      <c r="A3982" t="s">
        <v>19</v>
      </c>
      <c r="B3982" t="s">
        <v>8208</v>
      </c>
    </row>
    <row r="3983" spans="1:2" x14ac:dyDescent="0.25">
      <c r="A3983" t="s">
        <v>19</v>
      </c>
      <c r="B3983" t="s">
        <v>8209</v>
      </c>
    </row>
    <row r="3984" spans="1:2" x14ac:dyDescent="0.25">
      <c r="A3984" t="s">
        <v>19</v>
      </c>
      <c r="B3984" t="s">
        <v>8210</v>
      </c>
    </row>
    <row r="3985" spans="1:2" x14ac:dyDescent="0.25">
      <c r="A3985" t="s">
        <v>19</v>
      </c>
      <c r="B3985" t="s">
        <v>7604</v>
      </c>
    </row>
    <row r="3986" spans="1:2" x14ac:dyDescent="0.25">
      <c r="A3986" t="s">
        <v>98</v>
      </c>
      <c r="B3986" t="s">
        <v>4826</v>
      </c>
    </row>
    <row r="3987" spans="1:2" x14ac:dyDescent="0.25">
      <c r="A3987" t="s">
        <v>110</v>
      </c>
      <c r="B3987" t="s">
        <v>8211</v>
      </c>
    </row>
    <row r="3988" spans="1:2" x14ac:dyDescent="0.25">
      <c r="A3988" t="s">
        <v>110</v>
      </c>
      <c r="B3988" t="s">
        <v>8212</v>
      </c>
    </row>
    <row r="3989" spans="1:2" x14ac:dyDescent="0.25">
      <c r="A3989" t="s">
        <v>796</v>
      </c>
      <c r="B3989" t="s">
        <v>8213</v>
      </c>
    </row>
    <row r="3990" spans="1:2" x14ac:dyDescent="0.25">
      <c r="A3990" t="s">
        <v>137</v>
      </c>
      <c r="B3990" t="s">
        <v>5678</v>
      </c>
    </row>
    <row r="3991" spans="1:2" x14ac:dyDescent="0.25">
      <c r="A3991" t="s">
        <v>926</v>
      </c>
      <c r="B3991" t="s">
        <v>8214</v>
      </c>
    </row>
    <row r="3992" spans="1:2" x14ac:dyDescent="0.25">
      <c r="A3992" t="s">
        <v>927</v>
      </c>
      <c r="B3992" t="s">
        <v>8215</v>
      </c>
    </row>
    <row r="3993" spans="1:2" x14ac:dyDescent="0.25">
      <c r="A3993" t="s">
        <v>927</v>
      </c>
      <c r="B3993" t="s">
        <v>8216</v>
      </c>
    </row>
    <row r="3994" spans="1:2" x14ac:dyDescent="0.25">
      <c r="A3994" t="s">
        <v>927</v>
      </c>
      <c r="B3994" t="s">
        <v>8217</v>
      </c>
    </row>
    <row r="3995" spans="1:2" x14ac:dyDescent="0.25">
      <c r="A3995" t="s">
        <v>927</v>
      </c>
      <c r="B3995" t="s">
        <v>8218</v>
      </c>
    </row>
    <row r="3996" spans="1:2" x14ac:dyDescent="0.25">
      <c r="A3996" t="s">
        <v>927</v>
      </c>
      <c r="B3996" t="s">
        <v>8219</v>
      </c>
    </row>
    <row r="3997" spans="1:2" x14ac:dyDescent="0.25">
      <c r="A3997" t="s">
        <v>927</v>
      </c>
      <c r="B3997" t="s">
        <v>8220</v>
      </c>
    </row>
    <row r="3998" spans="1:2" x14ac:dyDescent="0.25">
      <c r="A3998" t="s">
        <v>927</v>
      </c>
      <c r="B3998" t="s">
        <v>8221</v>
      </c>
    </row>
    <row r="3999" spans="1:2" x14ac:dyDescent="0.25">
      <c r="A3999" t="s">
        <v>928</v>
      </c>
      <c r="B3999" t="s">
        <v>8222</v>
      </c>
    </row>
    <row r="4000" spans="1:2" x14ac:dyDescent="0.25">
      <c r="A4000" t="s">
        <v>929</v>
      </c>
      <c r="B4000" t="s">
        <v>8223</v>
      </c>
    </row>
    <row r="4001" spans="1:2" x14ac:dyDescent="0.25">
      <c r="A4001" t="s">
        <v>146</v>
      </c>
      <c r="B4001" t="s">
        <v>7996</v>
      </c>
    </row>
    <row r="4002" spans="1:2" x14ac:dyDescent="0.25">
      <c r="A4002" t="s">
        <v>146</v>
      </c>
      <c r="B4002" t="s">
        <v>8224</v>
      </c>
    </row>
    <row r="4003" spans="1:2" x14ac:dyDescent="0.25">
      <c r="A4003" t="s">
        <v>930</v>
      </c>
      <c r="B4003" t="s">
        <v>8225</v>
      </c>
    </row>
    <row r="4004" spans="1:2" x14ac:dyDescent="0.25">
      <c r="A4004" t="s">
        <v>685</v>
      </c>
      <c r="B4004" t="s">
        <v>8226</v>
      </c>
    </row>
    <row r="4005" spans="1:2" x14ac:dyDescent="0.25">
      <c r="A4005" t="s">
        <v>685</v>
      </c>
      <c r="B4005" t="s">
        <v>8227</v>
      </c>
    </row>
    <row r="4006" spans="1:2" x14ac:dyDescent="0.25">
      <c r="A4006" t="s">
        <v>158</v>
      </c>
      <c r="B4006" t="s">
        <v>8228</v>
      </c>
    </row>
    <row r="4007" spans="1:2" x14ac:dyDescent="0.25">
      <c r="A4007" t="s">
        <v>158</v>
      </c>
      <c r="B4007" t="s">
        <v>6080</v>
      </c>
    </row>
    <row r="4008" spans="1:2" x14ac:dyDescent="0.25">
      <c r="A4008" t="s">
        <v>158</v>
      </c>
      <c r="B4008" t="s">
        <v>8229</v>
      </c>
    </row>
    <row r="4009" spans="1:2" x14ac:dyDescent="0.25">
      <c r="A4009" t="s">
        <v>158</v>
      </c>
      <c r="B4009" t="s">
        <v>6081</v>
      </c>
    </row>
    <row r="4010" spans="1:2" x14ac:dyDescent="0.25">
      <c r="A4010" t="s">
        <v>158</v>
      </c>
      <c r="B4010" t="s">
        <v>6082</v>
      </c>
    </row>
    <row r="4011" spans="1:2" x14ac:dyDescent="0.25">
      <c r="A4011" t="s">
        <v>158</v>
      </c>
      <c r="B4011" t="s">
        <v>8230</v>
      </c>
    </row>
    <row r="4012" spans="1:2" x14ac:dyDescent="0.25">
      <c r="A4012" t="s">
        <v>113</v>
      </c>
      <c r="B4012" t="s">
        <v>8231</v>
      </c>
    </row>
    <row r="4013" spans="1:2" x14ac:dyDescent="0.25">
      <c r="A4013" t="s">
        <v>113</v>
      </c>
      <c r="B4013" t="s">
        <v>6239</v>
      </c>
    </row>
    <row r="4014" spans="1:2" x14ac:dyDescent="0.25">
      <c r="A4014" t="s">
        <v>6</v>
      </c>
      <c r="B4014" t="s">
        <v>8232</v>
      </c>
    </row>
    <row r="4015" spans="1:2" x14ac:dyDescent="0.25">
      <c r="A4015" t="s">
        <v>462</v>
      </c>
      <c r="B4015" t="s">
        <v>8233</v>
      </c>
    </row>
    <row r="4016" spans="1:2" x14ac:dyDescent="0.25">
      <c r="A4016" t="s">
        <v>931</v>
      </c>
      <c r="B4016" t="s">
        <v>8234</v>
      </c>
    </row>
    <row r="4017" spans="1:2" x14ac:dyDescent="0.25">
      <c r="A4017" t="s">
        <v>932</v>
      </c>
      <c r="B4017" t="s">
        <v>8235</v>
      </c>
    </row>
    <row r="4018" spans="1:2" x14ac:dyDescent="0.25">
      <c r="A4018" t="s">
        <v>19</v>
      </c>
      <c r="B4018" t="s">
        <v>5997</v>
      </c>
    </row>
    <row r="4019" spans="1:2" x14ac:dyDescent="0.25">
      <c r="A4019" t="s">
        <v>886</v>
      </c>
      <c r="B4019" t="s">
        <v>6965</v>
      </c>
    </row>
    <row r="4020" spans="1:2" x14ac:dyDescent="0.25">
      <c r="A4020" t="s">
        <v>252</v>
      </c>
      <c r="B4020" t="s">
        <v>8236</v>
      </c>
    </row>
    <row r="4021" spans="1:2" x14ac:dyDescent="0.25">
      <c r="A4021" t="s">
        <v>252</v>
      </c>
      <c r="B4021" t="s">
        <v>8237</v>
      </c>
    </row>
    <row r="4022" spans="1:2" x14ac:dyDescent="0.25">
      <c r="A4022" t="s">
        <v>933</v>
      </c>
      <c r="B4022" t="s">
        <v>8238</v>
      </c>
    </row>
    <row r="4023" spans="1:2" x14ac:dyDescent="0.25">
      <c r="A4023" t="s">
        <v>934</v>
      </c>
      <c r="B4023" t="s">
        <v>8239</v>
      </c>
    </row>
    <row r="4024" spans="1:2" x14ac:dyDescent="0.25">
      <c r="A4024" t="s">
        <v>167</v>
      </c>
      <c r="B4024" t="s">
        <v>8240</v>
      </c>
    </row>
    <row r="4025" spans="1:2" x14ac:dyDescent="0.25">
      <c r="A4025" t="s">
        <v>167</v>
      </c>
      <c r="B4025" t="s">
        <v>8241</v>
      </c>
    </row>
    <row r="4026" spans="1:2" x14ac:dyDescent="0.25">
      <c r="A4026" t="s">
        <v>935</v>
      </c>
      <c r="B4026" t="s">
        <v>8242</v>
      </c>
    </row>
    <row r="4027" spans="1:2" x14ac:dyDescent="0.25">
      <c r="A4027" t="s">
        <v>935</v>
      </c>
      <c r="B4027" t="s">
        <v>8243</v>
      </c>
    </row>
    <row r="4028" spans="1:2" x14ac:dyDescent="0.25">
      <c r="A4028" t="s">
        <v>935</v>
      </c>
      <c r="B4028" t="s">
        <v>8244</v>
      </c>
    </row>
    <row r="4029" spans="1:2" x14ac:dyDescent="0.25">
      <c r="A4029" t="s">
        <v>935</v>
      </c>
      <c r="B4029" t="s">
        <v>8245</v>
      </c>
    </row>
    <row r="4030" spans="1:2" x14ac:dyDescent="0.25">
      <c r="A4030" t="s">
        <v>935</v>
      </c>
      <c r="B4030" t="s">
        <v>8246</v>
      </c>
    </row>
    <row r="4031" spans="1:2" x14ac:dyDescent="0.25">
      <c r="A4031" t="s">
        <v>935</v>
      </c>
      <c r="B4031" t="s">
        <v>8247</v>
      </c>
    </row>
    <row r="4032" spans="1:2" x14ac:dyDescent="0.25">
      <c r="A4032" t="s">
        <v>6</v>
      </c>
      <c r="B4032" t="s">
        <v>8248</v>
      </c>
    </row>
    <row r="4033" spans="1:2" x14ac:dyDescent="0.25">
      <c r="A4033" t="s">
        <v>936</v>
      </c>
      <c r="B4033" t="s">
        <v>8249</v>
      </c>
    </row>
    <row r="4034" spans="1:2" x14ac:dyDescent="0.25">
      <c r="A4034" t="s">
        <v>595</v>
      </c>
      <c r="B4034" t="s">
        <v>8250</v>
      </c>
    </row>
    <row r="4035" spans="1:2" x14ac:dyDescent="0.25">
      <c r="A4035" t="s">
        <v>937</v>
      </c>
      <c r="B4035" t="s">
        <v>8251</v>
      </c>
    </row>
    <row r="4036" spans="1:2" x14ac:dyDescent="0.25">
      <c r="A4036" t="s">
        <v>129</v>
      </c>
      <c r="B4036" t="s">
        <v>8252</v>
      </c>
    </row>
    <row r="4037" spans="1:2" x14ac:dyDescent="0.25">
      <c r="A4037" t="s">
        <v>938</v>
      </c>
      <c r="B4037" t="s">
        <v>8253</v>
      </c>
    </row>
    <row r="4038" spans="1:2" x14ac:dyDescent="0.25">
      <c r="A4038" t="s">
        <v>938</v>
      </c>
      <c r="B4038" t="s">
        <v>8254</v>
      </c>
    </row>
    <row r="4039" spans="1:2" x14ac:dyDescent="0.25">
      <c r="A4039" t="s">
        <v>938</v>
      </c>
      <c r="B4039" t="s">
        <v>8255</v>
      </c>
    </row>
    <row r="4040" spans="1:2" x14ac:dyDescent="0.25">
      <c r="A4040" t="s">
        <v>52</v>
      </c>
      <c r="B4040" t="s">
        <v>8256</v>
      </c>
    </row>
    <row r="4041" spans="1:2" x14ac:dyDescent="0.25">
      <c r="A4041" t="s">
        <v>939</v>
      </c>
      <c r="B4041" t="s">
        <v>8257</v>
      </c>
    </row>
    <row r="4042" spans="1:2" x14ac:dyDescent="0.25">
      <c r="A4042" t="s">
        <v>15</v>
      </c>
      <c r="B4042" t="s">
        <v>8258</v>
      </c>
    </row>
    <row r="4043" spans="1:2" x14ac:dyDescent="0.25">
      <c r="A4043" t="s">
        <v>940</v>
      </c>
      <c r="B4043" t="s">
        <v>8259</v>
      </c>
    </row>
    <row r="4044" spans="1:2" x14ac:dyDescent="0.25">
      <c r="A4044" t="s">
        <v>941</v>
      </c>
      <c r="B4044" t="s">
        <v>8260</v>
      </c>
    </row>
    <row r="4045" spans="1:2" x14ac:dyDescent="0.25">
      <c r="A4045" t="s">
        <v>941</v>
      </c>
      <c r="B4045" t="s">
        <v>8261</v>
      </c>
    </row>
    <row r="4046" spans="1:2" x14ac:dyDescent="0.25">
      <c r="A4046" t="s">
        <v>941</v>
      </c>
      <c r="B4046" t="s">
        <v>8262</v>
      </c>
    </row>
    <row r="4047" spans="1:2" x14ac:dyDescent="0.25">
      <c r="A4047" t="s">
        <v>941</v>
      </c>
      <c r="B4047" t="s">
        <v>8263</v>
      </c>
    </row>
    <row r="4048" spans="1:2" x14ac:dyDescent="0.25">
      <c r="A4048" t="s">
        <v>941</v>
      </c>
      <c r="B4048" t="s">
        <v>8264</v>
      </c>
    </row>
    <row r="4049" spans="1:2" x14ac:dyDescent="0.25">
      <c r="A4049" t="s">
        <v>941</v>
      </c>
      <c r="B4049" t="s">
        <v>8265</v>
      </c>
    </row>
    <row r="4050" spans="1:2" x14ac:dyDescent="0.25">
      <c r="A4050" t="s">
        <v>941</v>
      </c>
      <c r="B4050" t="s">
        <v>8266</v>
      </c>
    </row>
    <row r="4051" spans="1:2" x14ac:dyDescent="0.25">
      <c r="A4051" t="s">
        <v>941</v>
      </c>
      <c r="B4051" t="s">
        <v>8267</v>
      </c>
    </row>
    <row r="4052" spans="1:2" x14ac:dyDescent="0.25">
      <c r="A4052" t="s">
        <v>941</v>
      </c>
      <c r="B4052" t="s">
        <v>8268</v>
      </c>
    </row>
    <row r="4053" spans="1:2" x14ac:dyDescent="0.25">
      <c r="A4053" t="s">
        <v>941</v>
      </c>
      <c r="B4053" t="s">
        <v>8269</v>
      </c>
    </row>
    <row r="4054" spans="1:2" x14ac:dyDescent="0.25">
      <c r="A4054" t="s">
        <v>941</v>
      </c>
      <c r="B4054" t="s">
        <v>8270</v>
      </c>
    </row>
    <row r="4055" spans="1:2" x14ac:dyDescent="0.25">
      <c r="A4055" t="s">
        <v>941</v>
      </c>
      <c r="B4055" t="s">
        <v>8271</v>
      </c>
    </row>
    <row r="4056" spans="1:2" x14ac:dyDescent="0.25">
      <c r="A4056" t="s">
        <v>889</v>
      </c>
      <c r="B4056" t="s">
        <v>7957</v>
      </c>
    </row>
    <row r="4057" spans="1:2" x14ac:dyDescent="0.25">
      <c r="A4057" t="s">
        <v>889</v>
      </c>
      <c r="B4057" t="s">
        <v>7958</v>
      </c>
    </row>
    <row r="4058" spans="1:2" x14ac:dyDescent="0.25">
      <c r="A4058" t="s">
        <v>889</v>
      </c>
      <c r="B4058" t="s">
        <v>7959</v>
      </c>
    </row>
    <row r="4059" spans="1:2" x14ac:dyDescent="0.25">
      <c r="A4059" t="s">
        <v>942</v>
      </c>
      <c r="B4059" t="s">
        <v>8272</v>
      </c>
    </row>
    <row r="4060" spans="1:2" x14ac:dyDescent="0.25">
      <c r="A4060" t="s">
        <v>943</v>
      </c>
      <c r="B4060" t="s">
        <v>8273</v>
      </c>
    </row>
    <row r="4061" spans="1:2" x14ac:dyDescent="0.25">
      <c r="A4061" t="s">
        <v>943</v>
      </c>
      <c r="B4061" t="s">
        <v>8274</v>
      </c>
    </row>
    <row r="4062" spans="1:2" x14ac:dyDescent="0.25">
      <c r="A4062" t="s">
        <v>943</v>
      </c>
      <c r="B4062" t="s">
        <v>8275</v>
      </c>
    </row>
    <row r="4063" spans="1:2" x14ac:dyDescent="0.25">
      <c r="A4063" t="s">
        <v>943</v>
      </c>
      <c r="B4063" t="s">
        <v>6901</v>
      </c>
    </row>
    <row r="4064" spans="1:2" x14ac:dyDescent="0.25">
      <c r="A4064" t="s">
        <v>943</v>
      </c>
      <c r="B4064" t="s">
        <v>6902</v>
      </c>
    </row>
    <row r="4065" spans="1:2" x14ac:dyDescent="0.25">
      <c r="A4065" t="s">
        <v>943</v>
      </c>
      <c r="B4065" t="s">
        <v>8276</v>
      </c>
    </row>
    <row r="4066" spans="1:2" x14ac:dyDescent="0.25">
      <c r="A4066" t="s">
        <v>943</v>
      </c>
      <c r="B4066" t="s">
        <v>8277</v>
      </c>
    </row>
    <row r="4067" spans="1:2" x14ac:dyDescent="0.25">
      <c r="A4067" t="s">
        <v>52</v>
      </c>
      <c r="B4067" t="s">
        <v>8278</v>
      </c>
    </row>
    <row r="4068" spans="1:2" x14ac:dyDescent="0.25">
      <c r="A4068" t="s">
        <v>457</v>
      </c>
      <c r="B4068" t="s">
        <v>8279</v>
      </c>
    </row>
    <row r="4069" spans="1:2" x14ac:dyDescent="0.25">
      <c r="A4069" t="s">
        <v>457</v>
      </c>
      <c r="B4069" t="s">
        <v>8280</v>
      </c>
    </row>
    <row r="4070" spans="1:2" x14ac:dyDescent="0.25">
      <c r="A4070" t="s">
        <v>52</v>
      </c>
      <c r="B4070" t="s">
        <v>8281</v>
      </c>
    </row>
    <row r="4071" spans="1:2" x14ac:dyDescent="0.25">
      <c r="A4071" t="s">
        <v>19</v>
      </c>
      <c r="B4071" t="s">
        <v>8282</v>
      </c>
    </row>
    <row r="4072" spans="1:2" x14ac:dyDescent="0.25">
      <c r="A4072" t="s">
        <v>410</v>
      </c>
      <c r="B4072" t="s">
        <v>8283</v>
      </c>
    </row>
    <row r="4073" spans="1:2" x14ac:dyDescent="0.25">
      <c r="A4073" t="s">
        <v>410</v>
      </c>
      <c r="B4073" t="s">
        <v>8284</v>
      </c>
    </row>
    <row r="4074" spans="1:2" x14ac:dyDescent="0.25">
      <c r="A4074" t="s">
        <v>944</v>
      </c>
      <c r="B4074" t="s">
        <v>8285</v>
      </c>
    </row>
    <row r="4075" spans="1:2" x14ac:dyDescent="0.25">
      <c r="A4075" t="s">
        <v>944</v>
      </c>
      <c r="B4075" t="s">
        <v>5282</v>
      </c>
    </row>
    <row r="4076" spans="1:2" x14ac:dyDescent="0.25">
      <c r="A4076" t="s">
        <v>21</v>
      </c>
      <c r="B4076" t="s">
        <v>8286</v>
      </c>
    </row>
    <row r="4077" spans="1:2" x14ac:dyDescent="0.25">
      <c r="A4077" t="s">
        <v>695</v>
      </c>
      <c r="B4077" t="s">
        <v>8287</v>
      </c>
    </row>
    <row r="4078" spans="1:2" x14ac:dyDescent="0.25">
      <c r="A4078" t="s">
        <v>188</v>
      </c>
      <c r="B4078" t="s">
        <v>6497</v>
      </c>
    </row>
    <row r="4079" spans="1:2" x14ac:dyDescent="0.25">
      <c r="A4079" t="s">
        <v>78</v>
      </c>
      <c r="B4079" t="s">
        <v>8288</v>
      </c>
    </row>
    <row r="4080" spans="1:2" x14ac:dyDescent="0.25">
      <c r="A4080" t="s">
        <v>78</v>
      </c>
      <c r="B4080" t="s">
        <v>8289</v>
      </c>
    </row>
    <row r="4081" spans="1:2" x14ac:dyDescent="0.25">
      <c r="A4081" t="s">
        <v>78</v>
      </c>
      <c r="B4081" t="s">
        <v>8290</v>
      </c>
    </row>
    <row r="4082" spans="1:2" x14ac:dyDescent="0.25">
      <c r="A4082" t="s">
        <v>78</v>
      </c>
      <c r="B4082" t="s">
        <v>8291</v>
      </c>
    </row>
    <row r="4083" spans="1:2" x14ac:dyDescent="0.25">
      <c r="A4083" t="s">
        <v>78</v>
      </c>
      <c r="B4083" t="s">
        <v>8292</v>
      </c>
    </row>
    <row r="4084" spans="1:2" x14ac:dyDescent="0.25">
      <c r="A4084" t="s">
        <v>78</v>
      </c>
      <c r="B4084" t="s">
        <v>8293</v>
      </c>
    </row>
    <row r="4085" spans="1:2" x14ac:dyDescent="0.25">
      <c r="A4085" t="s">
        <v>945</v>
      </c>
      <c r="B4085" t="s">
        <v>8294</v>
      </c>
    </row>
    <row r="4086" spans="1:2" x14ac:dyDescent="0.25">
      <c r="A4086" t="s">
        <v>891</v>
      </c>
      <c r="B4086" t="s">
        <v>7982</v>
      </c>
    </row>
    <row r="4087" spans="1:2" x14ac:dyDescent="0.25">
      <c r="A4087" t="s">
        <v>188</v>
      </c>
      <c r="B4087" t="s">
        <v>8295</v>
      </c>
    </row>
    <row r="4088" spans="1:2" x14ac:dyDescent="0.25">
      <c r="A4088" t="s">
        <v>118</v>
      </c>
      <c r="B4088" t="s">
        <v>5677</v>
      </c>
    </row>
    <row r="4089" spans="1:2" x14ac:dyDescent="0.25">
      <c r="A4089" t="s">
        <v>118</v>
      </c>
      <c r="B4089" t="s">
        <v>7295</v>
      </c>
    </row>
    <row r="4090" spans="1:2" x14ac:dyDescent="0.25">
      <c r="A4090" t="s">
        <v>536</v>
      </c>
      <c r="B4090" t="s">
        <v>8296</v>
      </c>
    </row>
    <row r="4091" spans="1:2" x14ac:dyDescent="0.25">
      <c r="A4091" t="s">
        <v>536</v>
      </c>
      <c r="B4091" t="s">
        <v>8297</v>
      </c>
    </row>
    <row r="4092" spans="1:2" x14ac:dyDescent="0.25">
      <c r="A4092" t="s">
        <v>536</v>
      </c>
      <c r="B4092" t="s">
        <v>8298</v>
      </c>
    </row>
    <row r="4093" spans="1:2" x14ac:dyDescent="0.25">
      <c r="A4093" t="s">
        <v>322</v>
      </c>
      <c r="B4093" t="s">
        <v>8299</v>
      </c>
    </row>
    <row r="4094" spans="1:2" x14ac:dyDescent="0.25">
      <c r="A4094" t="s">
        <v>946</v>
      </c>
      <c r="B4094" t="s">
        <v>8300</v>
      </c>
    </row>
    <row r="4095" spans="1:2" x14ac:dyDescent="0.25">
      <c r="A4095" t="s">
        <v>65</v>
      </c>
      <c r="B4095" t="s">
        <v>8301</v>
      </c>
    </row>
    <row r="4096" spans="1:2" x14ac:dyDescent="0.25">
      <c r="A4096" t="s">
        <v>947</v>
      </c>
      <c r="B4096" t="s">
        <v>8302</v>
      </c>
    </row>
    <row r="4097" spans="1:2" x14ac:dyDescent="0.25">
      <c r="A4097" t="s">
        <v>395</v>
      </c>
      <c r="B4097" t="s">
        <v>8303</v>
      </c>
    </row>
    <row r="4098" spans="1:2" x14ac:dyDescent="0.25">
      <c r="A4098" t="s">
        <v>948</v>
      </c>
      <c r="B4098" t="s">
        <v>8304</v>
      </c>
    </row>
    <row r="4099" spans="1:2" x14ac:dyDescent="0.25">
      <c r="A4099" t="s">
        <v>948</v>
      </c>
      <c r="B4099" t="s">
        <v>8305</v>
      </c>
    </row>
    <row r="4100" spans="1:2" x14ac:dyDescent="0.25">
      <c r="A4100" t="s">
        <v>948</v>
      </c>
      <c r="B4100" t="s">
        <v>8306</v>
      </c>
    </row>
    <row r="4101" spans="1:2" x14ac:dyDescent="0.25">
      <c r="A4101" t="s">
        <v>110</v>
      </c>
      <c r="B4101" t="s">
        <v>7825</v>
      </c>
    </row>
    <row r="4102" spans="1:2" x14ac:dyDescent="0.25">
      <c r="A4102" t="s">
        <v>5</v>
      </c>
      <c r="B4102" t="s">
        <v>8307</v>
      </c>
    </row>
    <row r="4103" spans="1:2" x14ac:dyDescent="0.25">
      <c r="A4103" t="s">
        <v>5</v>
      </c>
      <c r="B4103" t="s">
        <v>8308</v>
      </c>
    </row>
    <row r="4104" spans="1:2" x14ac:dyDescent="0.25">
      <c r="A4104" t="s">
        <v>5</v>
      </c>
      <c r="B4104" t="s">
        <v>8309</v>
      </c>
    </row>
    <row r="4105" spans="1:2" x14ac:dyDescent="0.25">
      <c r="A4105" t="s">
        <v>5</v>
      </c>
      <c r="B4105" t="s">
        <v>8310</v>
      </c>
    </row>
    <row r="4106" spans="1:2" x14ac:dyDescent="0.25">
      <c r="A4106" t="s">
        <v>5</v>
      </c>
      <c r="B4106" t="s">
        <v>8311</v>
      </c>
    </row>
    <row r="4107" spans="1:2" x14ac:dyDescent="0.25">
      <c r="A4107" t="s">
        <v>287</v>
      </c>
      <c r="B4107" t="s">
        <v>8312</v>
      </c>
    </row>
    <row r="4108" spans="1:2" x14ac:dyDescent="0.25">
      <c r="A4108" t="s">
        <v>163</v>
      </c>
      <c r="B4108" t="s">
        <v>8313</v>
      </c>
    </row>
    <row r="4109" spans="1:2" x14ac:dyDescent="0.25">
      <c r="A4109" t="s">
        <v>949</v>
      </c>
      <c r="B4109" t="s">
        <v>8314</v>
      </c>
    </row>
    <row r="4110" spans="1:2" x14ac:dyDescent="0.25">
      <c r="A4110" t="s">
        <v>79</v>
      </c>
      <c r="B4110" t="s">
        <v>8315</v>
      </c>
    </row>
    <row r="4111" spans="1:2" x14ac:dyDescent="0.25">
      <c r="A4111" t="s">
        <v>79</v>
      </c>
      <c r="B4111" t="s">
        <v>8316</v>
      </c>
    </row>
    <row r="4112" spans="1:2" x14ac:dyDescent="0.25">
      <c r="A4112" t="s">
        <v>73</v>
      </c>
      <c r="B4112" t="s">
        <v>6809</v>
      </c>
    </row>
    <row r="4113" spans="1:2" x14ac:dyDescent="0.25">
      <c r="A4113" t="s">
        <v>73</v>
      </c>
      <c r="B4113" t="s">
        <v>6810</v>
      </c>
    </row>
    <row r="4114" spans="1:2" x14ac:dyDescent="0.25">
      <c r="A4114" t="s">
        <v>73</v>
      </c>
      <c r="B4114" t="s">
        <v>8317</v>
      </c>
    </row>
    <row r="4115" spans="1:2" x14ac:dyDescent="0.25">
      <c r="A4115" t="s">
        <v>73</v>
      </c>
      <c r="B4115" t="s">
        <v>8318</v>
      </c>
    </row>
    <row r="4116" spans="1:2" x14ac:dyDescent="0.25">
      <c r="A4116" t="s">
        <v>73</v>
      </c>
      <c r="B4116" t="s">
        <v>8319</v>
      </c>
    </row>
    <row r="4117" spans="1:2" x14ac:dyDescent="0.25">
      <c r="A4117" t="s">
        <v>950</v>
      </c>
      <c r="B4117" t="s">
        <v>8320</v>
      </c>
    </row>
    <row r="4118" spans="1:2" x14ac:dyDescent="0.25">
      <c r="A4118" t="s">
        <v>950</v>
      </c>
      <c r="B4118" t="s">
        <v>8321</v>
      </c>
    </row>
    <row r="4119" spans="1:2" x14ac:dyDescent="0.25">
      <c r="A4119" t="s">
        <v>709</v>
      </c>
      <c r="B4119" t="s">
        <v>7842</v>
      </c>
    </row>
    <row r="4120" spans="1:2" x14ac:dyDescent="0.25">
      <c r="A4120" t="s">
        <v>52</v>
      </c>
      <c r="B4120" t="s">
        <v>8322</v>
      </c>
    </row>
    <row r="4121" spans="1:2" x14ac:dyDescent="0.25">
      <c r="A4121" t="s">
        <v>52</v>
      </c>
      <c r="B4121" t="s">
        <v>8323</v>
      </c>
    </row>
    <row r="4122" spans="1:2" x14ac:dyDescent="0.25">
      <c r="A4122" t="s">
        <v>52</v>
      </c>
      <c r="B4122" t="s">
        <v>8324</v>
      </c>
    </row>
    <row r="4123" spans="1:2" x14ac:dyDescent="0.25">
      <c r="A4123" t="s">
        <v>52</v>
      </c>
      <c r="B4123" t="s">
        <v>8325</v>
      </c>
    </row>
    <row r="4124" spans="1:2" x14ac:dyDescent="0.25">
      <c r="A4124" t="s">
        <v>198</v>
      </c>
      <c r="B4124" t="s">
        <v>8326</v>
      </c>
    </row>
    <row r="4125" spans="1:2" x14ac:dyDescent="0.25">
      <c r="A4125" t="s">
        <v>198</v>
      </c>
      <c r="B4125" t="s">
        <v>8327</v>
      </c>
    </row>
    <row r="4126" spans="1:2" x14ac:dyDescent="0.25">
      <c r="A4126" t="s">
        <v>198</v>
      </c>
      <c r="B4126" t="s">
        <v>8328</v>
      </c>
    </row>
    <row r="4127" spans="1:2" x14ac:dyDescent="0.25">
      <c r="A4127" t="s">
        <v>951</v>
      </c>
      <c r="B4127" t="s">
        <v>8329</v>
      </c>
    </row>
    <row r="4128" spans="1:2" x14ac:dyDescent="0.25">
      <c r="A4128" t="s">
        <v>78</v>
      </c>
      <c r="B4128" t="s">
        <v>6742</v>
      </c>
    </row>
    <row r="4129" spans="1:2" x14ac:dyDescent="0.25">
      <c r="A4129" t="s">
        <v>78</v>
      </c>
      <c r="B4129" t="s">
        <v>8330</v>
      </c>
    </row>
    <row r="4130" spans="1:2" x14ac:dyDescent="0.25">
      <c r="A4130" t="s">
        <v>457</v>
      </c>
      <c r="B4130" t="s">
        <v>8331</v>
      </c>
    </row>
    <row r="4131" spans="1:2" x14ac:dyDescent="0.25">
      <c r="A4131" t="s">
        <v>332</v>
      </c>
      <c r="B4131" t="s">
        <v>7508</v>
      </c>
    </row>
    <row r="4132" spans="1:2" x14ac:dyDescent="0.25">
      <c r="A4132" t="s">
        <v>952</v>
      </c>
      <c r="B4132" t="s">
        <v>8332</v>
      </c>
    </row>
    <row r="4133" spans="1:2" x14ac:dyDescent="0.25">
      <c r="A4133" t="s">
        <v>169</v>
      </c>
      <c r="B4133" t="s">
        <v>8333</v>
      </c>
    </row>
    <row r="4134" spans="1:2" x14ac:dyDescent="0.25">
      <c r="A4134" t="s">
        <v>953</v>
      </c>
      <c r="B4134" t="s">
        <v>8334</v>
      </c>
    </row>
    <row r="4135" spans="1:2" x14ac:dyDescent="0.25">
      <c r="A4135" t="s">
        <v>73</v>
      </c>
      <c r="B4135" t="s">
        <v>8335</v>
      </c>
    </row>
    <row r="4136" spans="1:2" x14ac:dyDescent="0.25">
      <c r="A4136" t="s">
        <v>310</v>
      </c>
      <c r="B4136" t="s">
        <v>8336</v>
      </c>
    </row>
    <row r="4137" spans="1:2" x14ac:dyDescent="0.25">
      <c r="A4137" t="s">
        <v>468</v>
      </c>
      <c r="B4137" t="s">
        <v>8043</v>
      </c>
    </row>
    <row r="4138" spans="1:2" x14ac:dyDescent="0.25">
      <c r="A4138" t="s">
        <v>526</v>
      </c>
      <c r="B4138" t="s">
        <v>7066</v>
      </c>
    </row>
    <row r="4139" spans="1:2" x14ac:dyDescent="0.25">
      <c r="A4139" t="s">
        <v>954</v>
      </c>
      <c r="B4139" t="s">
        <v>8337</v>
      </c>
    </row>
    <row r="4140" spans="1:2" x14ac:dyDescent="0.25">
      <c r="A4140" t="s">
        <v>15</v>
      </c>
      <c r="B4140" t="s">
        <v>8338</v>
      </c>
    </row>
    <row r="4141" spans="1:2" x14ac:dyDescent="0.25">
      <c r="A4141" t="s">
        <v>15</v>
      </c>
      <c r="B4141" t="s">
        <v>8339</v>
      </c>
    </row>
    <row r="4142" spans="1:2" x14ac:dyDescent="0.25">
      <c r="A4142" t="s">
        <v>15</v>
      </c>
      <c r="B4142" t="s">
        <v>8340</v>
      </c>
    </row>
    <row r="4143" spans="1:2" x14ac:dyDescent="0.25">
      <c r="A4143" t="s">
        <v>15</v>
      </c>
      <c r="B4143" t="s">
        <v>8341</v>
      </c>
    </row>
    <row r="4144" spans="1:2" x14ac:dyDescent="0.25">
      <c r="A4144" t="s">
        <v>15</v>
      </c>
      <c r="B4144" t="s">
        <v>8342</v>
      </c>
    </row>
    <row r="4145" spans="1:2" x14ac:dyDescent="0.25">
      <c r="A4145" t="s">
        <v>15</v>
      </c>
      <c r="B4145" t="s">
        <v>8343</v>
      </c>
    </row>
    <row r="4146" spans="1:2" x14ac:dyDescent="0.25">
      <c r="A4146" t="s">
        <v>15</v>
      </c>
      <c r="B4146" t="s">
        <v>8344</v>
      </c>
    </row>
    <row r="4147" spans="1:2" x14ac:dyDescent="0.25">
      <c r="A4147" t="s">
        <v>15</v>
      </c>
      <c r="B4147" t="s">
        <v>8345</v>
      </c>
    </row>
    <row r="4148" spans="1:2" x14ac:dyDescent="0.25">
      <c r="A4148" t="s">
        <v>15</v>
      </c>
      <c r="B4148" t="s">
        <v>8346</v>
      </c>
    </row>
    <row r="4149" spans="1:2" x14ac:dyDescent="0.25">
      <c r="A4149" t="s">
        <v>15</v>
      </c>
      <c r="B4149" t="s">
        <v>8347</v>
      </c>
    </row>
    <row r="4150" spans="1:2" x14ac:dyDescent="0.25">
      <c r="A4150" t="s">
        <v>15</v>
      </c>
      <c r="B4150" t="s">
        <v>8348</v>
      </c>
    </row>
    <row r="4151" spans="1:2" x14ac:dyDescent="0.25">
      <c r="A4151" t="s">
        <v>15</v>
      </c>
      <c r="B4151" t="s">
        <v>8349</v>
      </c>
    </row>
    <row r="4152" spans="1:2" x14ac:dyDescent="0.25">
      <c r="A4152" t="s">
        <v>15</v>
      </c>
      <c r="B4152" t="s">
        <v>8350</v>
      </c>
    </row>
    <row r="4153" spans="1:2" x14ac:dyDescent="0.25">
      <c r="A4153" t="s">
        <v>15</v>
      </c>
      <c r="B4153" t="s">
        <v>8351</v>
      </c>
    </row>
    <row r="4154" spans="1:2" x14ac:dyDescent="0.25">
      <c r="A4154" t="s">
        <v>15</v>
      </c>
      <c r="B4154" t="s">
        <v>8352</v>
      </c>
    </row>
    <row r="4155" spans="1:2" x14ac:dyDescent="0.25">
      <c r="A4155" t="s">
        <v>188</v>
      </c>
      <c r="B4155" t="s">
        <v>8353</v>
      </c>
    </row>
    <row r="4156" spans="1:2" x14ac:dyDescent="0.25">
      <c r="A4156" t="s">
        <v>395</v>
      </c>
      <c r="B4156" t="s">
        <v>8354</v>
      </c>
    </row>
    <row r="4157" spans="1:2" x14ac:dyDescent="0.25">
      <c r="A4157" t="s">
        <v>955</v>
      </c>
      <c r="B4157" t="s">
        <v>5826</v>
      </c>
    </row>
    <row r="4158" spans="1:2" x14ac:dyDescent="0.25">
      <c r="A4158" t="s">
        <v>129</v>
      </c>
      <c r="B4158" t="s">
        <v>8355</v>
      </c>
    </row>
    <row r="4159" spans="1:2" x14ac:dyDescent="0.25">
      <c r="A4159" t="s">
        <v>956</v>
      </c>
      <c r="B4159" t="s">
        <v>5510</v>
      </c>
    </row>
    <row r="4160" spans="1:2" x14ac:dyDescent="0.25">
      <c r="A4160" t="s">
        <v>957</v>
      </c>
      <c r="B4160" t="s">
        <v>8356</v>
      </c>
    </row>
    <row r="4161" spans="1:2" x14ac:dyDescent="0.25">
      <c r="A4161" t="s">
        <v>78</v>
      </c>
      <c r="B4161" t="s">
        <v>8357</v>
      </c>
    </row>
    <row r="4162" spans="1:2" x14ac:dyDescent="0.25">
      <c r="A4162" t="s">
        <v>78</v>
      </c>
      <c r="B4162" t="s">
        <v>4913</v>
      </c>
    </row>
    <row r="4163" spans="1:2" x14ac:dyDescent="0.25">
      <c r="A4163" t="s">
        <v>188</v>
      </c>
      <c r="B4163" t="s">
        <v>8358</v>
      </c>
    </row>
    <row r="4164" spans="1:2" x14ac:dyDescent="0.25">
      <c r="A4164" t="s">
        <v>6</v>
      </c>
      <c r="B4164" t="s">
        <v>8359</v>
      </c>
    </row>
    <row r="4165" spans="1:2" x14ac:dyDescent="0.25">
      <c r="A4165" t="s">
        <v>310</v>
      </c>
      <c r="B4165" t="s">
        <v>6621</v>
      </c>
    </row>
    <row r="4166" spans="1:2" x14ac:dyDescent="0.25">
      <c r="A4166" t="s">
        <v>545</v>
      </c>
      <c r="B4166" t="s">
        <v>6844</v>
      </c>
    </row>
    <row r="4167" spans="1:2" x14ac:dyDescent="0.25">
      <c r="A4167" t="s">
        <v>52</v>
      </c>
      <c r="B4167" t="s">
        <v>8360</v>
      </c>
    </row>
    <row r="4168" spans="1:2" x14ac:dyDescent="0.25">
      <c r="A4168" t="s">
        <v>52</v>
      </c>
      <c r="B4168" t="s">
        <v>8361</v>
      </c>
    </row>
    <row r="4169" spans="1:2" x14ac:dyDescent="0.25">
      <c r="A4169" t="s">
        <v>52</v>
      </c>
      <c r="B4169" t="s">
        <v>8362</v>
      </c>
    </row>
    <row r="4170" spans="1:2" x14ac:dyDescent="0.25">
      <c r="A4170" t="s">
        <v>868</v>
      </c>
      <c r="B4170" t="s">
        <v>8363</v>
      </c>
    </row>
    <row r="4171" spans="1:2" x14ac:dyDescent="0.25">
      <c r="A4171" t="s">
        <v>958</v>
      </c>
      <c r="B4171" t="s">
        <v>8364</v>
      </c>
    </row>
    <row r="4172" spans="1:2" x14ac:dyDescent="0.25">
      <c r="A4172" t="s">
        <v>959</v>
      </c>
      <c r="B4172" t="s">
        <v>8365</v>
      </c>
    </row>
    <row r="4173" spans="1:2" x14ac:dyDescent="0.25">
      <c r="A4173" t="s">
        <v>959</v>
      </c>
      <c r="B4173" t="s">
        <v>8366</v>
      </c>
    </row>
    <row r="4174" spans="1:2" x14ac:dyDescent="0.25">
      <c r="A4174" t="s">
        <v>960</v>
      </c>
      <c r="B4174" t="s">
        <v>8367</v>
      </c>
    </row>
    <row r="4175" spans="1:2" x14ac:dyDescent="0.25">
      <c r="A4175" t="s">
        <v>130</v>
      </c>
      <c r="B4175" t="s">
        <v>8368</v>
      </c>
    </row>
    <row r="4176" spans="1:2" x14ac:dyDescent="0.25">
      <c r="A4176" t="s">
        <v>130</v>
      </c>
      <c r="B4176" t="s">
        <v>8369</v>
      </c>
    </row>
    <row r="4177" spans="1:2" x14ac:dyDescent="0.25">
      <c r="A4177" t="s">
        <v>131</v>
      </c>
      <c r="B4177" t="s">
        <v>8370</v>
      </c>
    </row>
    <row r="4178" spans="1:2" x14ac:dyDescent="0.25">
      <c r="A4178" t="s">
        <v>961</v>
      </c>
      <c r="B4178" t="s">
        <v>8371</v>
      </c>
    </row>
    <row r="4179" spans="1:2" x14ac:dyDescent="0.25">
      <c r="A4179" t="s">
        <v>366</v>
      </c>
      <c r="B4179" t="s">
        <v>5605</v>
      </c>
    </row>
    <row r="4180" spans="1:2" x14ac:dyDescent="0.25">
      <c r="A4180" t="s">
        <v>366</v>
      </c>
      <c r="B4180" t="s">
        <v>8372</v>
      </c>
    </row>
    <row r="4181" spans="1:2" x14ac:dyDescent="0.25">
      <c r="A4181" t="s">
        <v>366</v>
      </c>
      <c r="B4181" t="s">
        <v>8373</v>
      </c>
    </row>
    <row r="4182" spans="1:2" x14ac:dyDescent="0.25">
      <c r="A4182" t="s">
        <v>962</v>
      </c>
      <c r="B4182" t="s">
        <v>8374</v>
      </c>
    </row>
    <row r="4183" spans="1:2" x14ac:dyDescent="0.25">
      <c r="A4183" t="s">
        <v>462</v>
      </c>
      <c r="B4183" t="s">
        <v>8375</v>
      </c>
    </row>
    <row r="4184" spans="1:2" x14ac:dyDescent="0.25">
      <c r="A4184" t="s">
        <v>462</v>
      </c>
      <c r="B4184" t="s">
        <v>8376</v>
      </c>
    </row>
    <row r="4185" spans="1:2" x14ac:dyDescent="0.25">
      <c r="A4185" t="s">
        <v>191</v>
      </c>
      <c r="B4185" t="s">
        <v>8377</v>
      </c>
    </row>
    <row r="4186" spans="1:2" x14ac:dyDescent="0.25">
      <c r="A4186" t="s">
        <v>129</v>
      </c>
      <c r="B4186" t="s">
        <v>8378</v>
      </c>
    </row>
    <row r="4187" spans="1:2" x14ac:dyDescent="0.25">
      <c r="A4187" t="s">
        <v>129</v>
      </c>
      <c r="B4187" t="s">
        <v>8379</v>
      </c>
    </row>
    <row r="4188" spans="1:2" x14ac:dyDescent="0.25">
      <c r="A4188" t="s">
        <v>129</v>
      </c>
      <c r="B4188" t="s">
        <v>8380</v>
      </c>
    </row>
    <row r="4189" spans="1:2" x14ac:dyDescent="0.25">
      <c r="A4189" t="s">
        <v>129</v>
      </c>
      <c r="B4189" t="s">
        <v>8381</v>
      </c>
    </row>
    <row r="4190" spans="1:2" x14ac:dyDescent="0.25">
      <c r="A4190" t="s">
        <v>129</v>
      </c>
      <c r="B4190" t="s">
        <v>6980</v>
      </c>
    </row>
    <row r="4191" spans="1:2" x14ac:dyDescent="0.25">
      <c r="A4191" t="s">
        <v>129</v>
      </c>
      <c r="B4191" t="s">
        <v>8382</v>
      </c>
    </row>
    <row r="4192" spans="1:2" x14ac:dyDescent="0.25">
      <c r="A4192" t="s">
        <v>129</v>
      </c>
      <c r="B4192" t="s">
        <v>8383</v>
      </c>
    </row>
    <row r="4193" spans="1:2" x14ac:dyDescent="0.25">
      <c r="A4193" t="s">
        <v>95</v>
      </c>
      <c r="B4193" t="s">
        <v>8384</v>
      </c>
    </row>
    <row r="4194" spans="1:2" x14ac:dyDescent="0.25">
      <c r="A4194" t="s">
        <v>95</v>
      </c>
      <c r="B4194" t="s">
        <v>8385</v>
      </c>
    </row>
    <row r="4195" spans="1:2" x14ac:dyDescent="0.25">
      <c r="A4195" t="s">
        <v>95</v>
      </c>
      <c r="B4195" t="s">
        <v>8386</v>
      </c>
    </row>
    <row r="4196" spans="1:2" x14ac:dyDescent="0.25">
      <c r="A4196" t="s">
        <v>95</v>
      </c>
      <c r="B4196" t="s">
        <v>8387</v>
      </c>
    </row>
    <row r="4197" spans="1:2" x14ac:dyDescent="0.25">
      <c r="A4197" t="s">
        <v>232</v>
      </c>
      <c r="B4197" t="s">
        <v>8388</v>
      </c>
    </row>
    <row r="4198" spans="1:2" x14ac:dyDescent="0.25">
      <c r="A4198" t="s">
        <v>232</v>
      </c>
      <c r="B4198" t="s">
        <v>8389</v>
      </c>
    </row>
    <row r="4199" spans="1:2" x14ac:dyDescent="0.25">
      <c r="A4199" t="s">
        <v>963</v>
      </c>
      <c r="B4199" t="s">
        <v>8390</v>
      </c>
    </row>
    <row r="4200" spans="1:2" x14ac:dyDescent="0.25">
      <c r="A4200" t="s">
        <v>74</v>
      </c>
      <c r="B4200" t="s">
        <v>8391</v>
      </c>
    </row>
    <row r="4201" spans="1:2" x14ac:dyDescent="0.25">
      <c r="A4201" t="s">
        <v>74</v>
      </c>
      <c r="B4201" t="s">
        <v>8392</v>
      </c>
    </row>
    <row r="4202" spans="1:2" x14ac:dyDescent="0.25">
      <c r="A4202" t="s">
        <v>74</v>
      </c>
      <c r="B4202" t="s">
        <v>8393</v>
      </c>
    </row>
    <row r="4203" spans="1:2" x14ac:dyDescent="0.25">
      <c r="A4203" t="s">
        <v>74</v>
      </c>
      <c r="B4203" t="s">
        <v>8394</v>
      </c>
    </row>
    <row r="4204" spans="1:2" x14ac:dyDescent="0.25">
      <c r="A4204" t="s">
        <v>74</v>
      </c>
      <c r="B4204" t="s">
        <v>8395</v>
      </c>
    </row>
    <row r="4205" spans="1:2" x14ac:dyDescent="0.25">
      <c r="A4205" t="s">
        <v>74</v>
      </c>
      <c r="B4205" t="s">
        <v>8396</v>
      </c>
    </row>
    <row r="4206" spans="1:2" x14ac:dyDescent="0.25">
      <c r="A4206" t="s">
        <v>74</v>
      </c>
      <c r="B4206" t="s">
        <v>8397</v>
      </c>
    </row>
    <row r="4207" spans="1:2" x14ac:dyDescent="0.25">
      <c r="A4207" t="s">
        <v>74</v>
      </c>
      <c r="B4207" t="s">
        <v>8398</v>
      </c>
    </row>
    <row r="4208" spans="1:2" x14ac:dyDescent="0.25">
      <c r="A4208" t="s">
        <v>74</v>
      </c>
      <c r="B4208" t="s">
        <v>8399</v>
      </c>
    </row>
    <row r="4209" spans="1:2" x14ac:dyDescent="0.25">
      <c r="A4209" t="s">
        <v>964</v>
      </c>
      <c r="B4209" t="s">
        <v>8400</v>
      </c>
    </row>
    <row r="4210" spans="1:2" x14ac:dyDescent="0.25">
      <c r="A4210" t="s">
        <v>964</v>
      </c>
      <c r="B4210" t="s">
        <v>8401</v>
      </c>
    </row>
    <row r="4211" spans="1:2" x14ac:dyDescent="0.25">
      <c r="A4211" t="s">
        <v>865</v>
      </c>
      <c r="B4211" t="s">
        <v>8402</v>
      </c>
    </row>
    <row r="4212" spans="1:2" x14ac:dyDescent="0.25">
      <c r="A4212" t="s">
        <v>865</v>
      </c>
      <c r="B4212" t="s">
        <v>6599</v>
      </c>
    </row>
    <row r="4213" spans="1:2" x14ac:dyDescent="0.25">
      <c r="A4213" t="s">
        <v>865</v>
      </c>
      <c r="B4213" t="s">
        <v>6600</v>
      </c>
    </row>
    <row r="4214" spans="1:2" x14ac:dyDescent="0.25">
      <c r="A4214" t="s">
        <v>865</v>
      </c>
      <c r="B4214" t="s">
        <v>8403</v>
      </c>
    </row>
    <row r="4215" spans="1:2" x14ac:dyDescent="0.25">
      <c r="A4215" t="s">
        <v>865</v>
      </c>
      <c r="B4215" t="s">
        <v>8404</v>
      </c>
    </row>
    <row r="4216" spans="1:2" x14ac:dyDescent="0.25">
      <c r="A4216" t="s">
        <v>865</v>
      </c>
      <c r="B4216" t="s">
        <v>8405</v>
      </c>
    </row>
    <row r="4217" spans="1:2" x14ac:dyDescent="0.25">
      <c r="A4217" t="s">
        <v>865</v>
      </c>
      <c r="B4217" t="s">
        <v>8406</v>
      </c>
    </row>
    <row r="4218" spans="1:2" x14ac:dyDescent="0.25">
      <c r="A4218" t="s">
        <v>865</v>
      </c>
      <c r="B4218" t="s">
        <v>8407</v>
      </c>
    </row>
    <row r="4219" spans="1:2" x14ac:dyDescent="0.25">
      <c r="A4219" t="s">
        <v>395</v>
      </c>
      <c r="B4219" t="s">
        <v>8408</v>
      </c>
    </row>
    <row r="4220" spans="1:2" x14ac:dyDescent="0.25">
      <c r="A4220" t="s">
        <v>5</v>
      </c>
      <c r="B4220" t="s">
        <v>6797</v>
      </c>
    </row>
    <row r="4221" spans="1:2" x14ac:dyDescent="0.25">
      <c r="A4221" t="s">
        <v>110</v>
      </c>
      <c r="B4221" t="s">
        <v>8409</v>
      </c>
    </row>
    <row r="4222" spans="1:2" x14ac:dyDescent="0.25">
      <c r="A4222" t="s">
        <v>110</v>
      </c>
      <c r="B4222" t="s">
        <v>8410</v>
      </c>
    </row>
    <row r="4223" spans="1:2" x14ac:dyDescent="0.25">
      <c r="A4223" t="s">
        <v>110</v>
      </c>
      <c r="B4223" t="s">
        <v>8411</v>
      </c>
    </row>
    <row r="4224" spans="1:2" x14ac:dyDescent="0.25">
      <c r="A4224" t="s">
        <v>110</v>
      </c>
      <c r="B4224" t="s">
        <v>8412</v>
      </c>
    </row>
    <row r="4225" spans="1:2" x14ac:dyDescent="0.25">
      <c r="A4225" t="s">
        <v>121</v>
      </c>
      <c r="B4225" t="s">
        <v>8413</v>
      </c>
    </row>
    <row r="4226" spans="1:2" x14ac:dyDescent="0.25">
      <c r="A4226" t="s">
        <v>121</v>
      </c>
      <c r="B4226" t="s">
        <v>8414</v>
      </c>
    </row>
    <row r="4227" spans="1:2" x14ac:dyDescent="0.25">
      <c r="A4227" t="s">
        <v>40</v>
      </c>
      <c r="B4227" t="s">
        <v>8415</v>
      </c>
    </row>
    <row r="4228" spans="1:2" x14ac:dyDescent="0.25">
      <c r="A4228" t="s">
        <v>66</v>
      </c>
      <c r="B4228" t="s">
        <v>8416</v>
      </c>
    </row>
    <row r="4229" spans="1:2" x14ac:dyDescent="0.25">
      <c r="A4229" t="s">
        <v>66</v>
      </c>
      <c r="B4229" t="s">
        <v>8417</v>
      </c>
    </row>
    <row r="4230" spans="1:2" x14ac:dyDescent="0.25">
      <c r="A4230" t="s">
        <v>66</v>
      </c>
      <c r="B4230" t="s">
        <v>8418</v>
      </c>
    </row>
    <row r="4231" spans="1:2" x14ac:dyDescent="0.25">
      <c r="A4231" t="s">
        <v>965</v>
      </c>
      <c r="B4231" t="s">
        <v>8419</v>
      </c>
    </row>
    <row r="4232" spans="1:2" x14ac:dyDescent="0.25">
      <c r="A4232" t="s">
        <v>965</v>
      </c>
      <c r="B4232" t="s">
        <v>8420</v>
      </c>
    </row>
    <row r="4233" spans="1:2" x14ac:dyDescent="0.25">
      <c r="A4233" t="s">
        <v>965</v>
      </c>
      <c r="B4233" t="s">
        <v>8421</v>
      </c>
    </row>
    <row r="4234" spans="1:2" x14ac:dyDescent="0.25">
      <c r="A4234" t="s">
        <v>965</v>
      </c>
      <c r="B4234" t="s">
        <v>8422</v>
      </c>
    </row>
    <row r="4235" spans="1:2" x14ac:dyDescent="0.25">
      <c r="A4235" t="s">
        <v>965</v>
      </c>
      <c r="B4235" t="s">
        <v>8423</v>
      </c>
    </row>
    <row r="4236" spans="1:2" x14ac:dyDescent="0.25">
      <c r="A4236" t="s">
        <v>966</v>
      </c>
      <c r="B4236" t="s">
        <v>8424</v>
      </c>
    </row>
    <row r="4237" spans="1:2" x14ac:dyDescent="0.25">
      <c r="A4237" t="s">
        <v>967</v>
      </c>
      <c r="B4237" t="s">
        <v>8425</v>
      </c>
    </row>
    <row r="4238" spans="1:2" x14ac:dyDescent="0.25">
      <c r="A4238" t="s">
        <v>967</v>
      </c>
      <c r="B4238" t="s">
        <v>8426</v>
      </c>
    </row>
    <row r="4239" spans="1:2" x14ac:dyDescent="0.25">
      <c r="A4239" t="s">
        <v>967</v>
      </c>
      <c r="B4239" t="s">
        <v>8427</v>
      </c>
    </row>
    <row r="4240" spans="1:2" x14ac:dyDescent="0.25">
      <c r="A4240" t="s">
        <v>489</v>
      </c>
      <c r="B4240" t="s">
        <v>8428</v>
      </c>
    </row>
    <row r="4241" spans="1:2" x14ac:dyDescent="0.25">
      <c r="A4241" t="s">
        <v>78</v>
      </c>
      <c r="B4241" t="s">
        <v>8429</v>
      </c>
    </row>
    <row r="4242" spans="1:2" x14ac:dyDescent="0.25">
      <c r="A4242" t="s">
        <v>968</v>
      </c>
      <c r="B4242" t="s">
        <v>8430</v>
      </c>
    </row>
    <row r="4243" spans="1:2" x14ac:dyDescent="0.25">
      <c r="A4243" t="s">
        <v>52</v>
      </c>
      <c r="B4243" t="s">
        <v>8431</v>
      </c>
    </row>
    <row r="4244" spans="1:2" x14ac:dyDescent="0.25">
      <c r="A4244" t="s">
        <v>78</v>
      </c>
      <c r="B4244" t="s">
        <v>8432</v>
      </c>
    </row>
    <row r="4245" spans="1:2" x14ac:dyDescent="0.25">
      <c r="A4245" t="s">
        <v>78</v>
      </c>
      <c r="B4245" t="s">
        <v>8433</v>
      </c>
    </row>
    <row r="4246" spans="1:2" x14ac:dyDescent="0.25">
      <c r="A4246" t="s">
        <v>78</v>
      </c>
      <c r="B4246" t="s">
        <v>8434</v>
      </c>
    </row>
    <row r="4247" spans="1:2" x14ac:dyDescent="0.25">
      <c r="A4247" t="s">
        <v>526</v>
      </c>
      <c r="B4247" t="s">
        <v>8435</v>
      </c>
    </row>
    <row r="4248" spans="1:2" x14ac:dyDescent="0.25">
      <c r="A4248" t="s">
        <v>526</v>
      </c>
      <c r="B4248" t="s">
        <v>8436</v>
      </c>
    </row>
    <row r="4249" spans="1:2" x14ac:dyDescent="0.25">
      <c r="A4249" t="s">
        <v>526</v>
      </c>
      <c r="B4249" t="s">
        <v>8437</v>
      </c>
    </row>
    <row r="4250" spans="1:2" x14ac:dyDescent="0.25">
      <c r="A4250" t="s">
        <v>526</v>
      </c>
      <c r="B4250" t="s">
        <v>8438</v>
      </c>
    </row>
    <row r="4251" spans="1:2" x14ac:dyDescent="0.25">
      <c r="A4251" t="s">
        <v>526</v>
      </c>
      <c r="B4251" t="s">
        <v>8439</v>
      </c>
    </row>
    <row r="4252" spans="1:2" x14ac:dyDescent="0.25">
      <c r="A4252" t="s">
        <v>526</v>
      </c>
      <c r="B4252" t="s">
        <v>8440</v>
      </c>
    </row>
    <row r="4253" spans="1:2" x14ac:dyDescent="0.25">
      <c r="A4253" t="s">
        <v>526</v>
      </c>
      <c r="B4253" t="s">
        <v>8441</v>
      </c>
    </row>
    <row r="4254" spans="1:2" x14ac:dyDescent="0.25">
      <c r="A4254" t="s">
        <v>526</v>
      </c>
      <c r="B4254" t="s">
        <v>8442</v>
      </c>
    </row>
    <row r="4255" spans="1:2" x14ac:dyDescent="0.25">
      <c r="A4255" t="s">
        <v>6</v>
      </c>
      <c r="B4255" t="s">
        <v>8443</v>
      </c>
    </row>
    <row r="4256" spans="1:2" x14ac:dyDescent="0.25">
      <c r="A4256" t="s">
        <v>6</v>
      </c>
      <c r="B4256" t="s">
        <v>8444</v>
      </c>
    </row>
    <row r="4257" spans="1:2" x14ac:dyDescent="0.25">
      <c r="A4257" t="s">
        <v>849</v>
      </c>
      <c r="B4257" t="s">
        <v>8445</v>
      </c>
    </row>
    <row r="4258" spans="1:2" x14ac:dyDescent="0.25">
      <c r="A4258" t="s">
        <v>849</v>
      </c>
      <c r="B4258" t="s">
        <v>8446</v>
      </c>
    </row>
    <row r="4259" spans="1:2" x14ac:dyDescent="0.25">
      <c r="A4259" t="s">
        <v>849</v>
      </c>
      <c r="B4259" t="s">
        <v>8447</v>
      </c>
    </row>
    <row r="4260" spans="1:2" x14ac:dyDescent="0.25">
      <c r="A4260" t="s">
        <v>849</v>
      </c>
      <c r="B4260" t="s">
        <v>8448</v>
      </c>
    </row>
    <row r="4261" spans="1:2" x14ac:dyDescent="0.25">
      <c r="A4261" t="s">
        <v>849</v>
      </c>
      <c r="B4261" t="s">
        <v>8449</v>
      </c>
    </row>
    <row r="4262" spans="1:2" x14ac:dyDescent="0.25">
      <c r="A4262" t="s">
        <v>849</v>
      </c>
      <c r="B4262" t="s">
        <v>8450</v>
      </c>
    </row>
    <row r="4263" spans="1:2" x14ac:dyDescent="0.25">
      <c r="A4263" t="s">
        <v>849</v>
      </c>
      <c r="B4263" t="s">
        <v>8451</v>
      </c>
    </row>
    <row r="4264" spans="1:2" x14ac:dyDescent="0.25">
      <c r="A4264" t="s">
        <v>849</v>
      </c>
      <c r="B4264" t="s">
        <v>8452</v>
      </c>
    </row>
    <row r="4265" spans="1:2" x14ac:dyDescent="0.25">
      <c r="A4265" t="s">
        <v>849</v>
      </c>
      <c r="B4265" t="s">
        <v>8453</v>
      </c>
    </row>
    <row r="4266" spans="1:2" x14ac:dyDescent="0.25">
      <c r="A4266" t="s">
        <v>849</v>
      </c>
      <c r="B4266" t="s">
        <v>8454</v>
      </c>
    </row>
    <row r="4267" spans="1:2" x14ac:dyDescent="0.25">
      <c r="A4267" t="s">
        <v>849</v>
      </c>
      <c r="B4267" t="s">
        <v>8455</v>
      </c>
    </row>
    <row r="4268" spans="1:2" x14ac:dyDescent="0.25">
      <c r="A4268" t="s">
        <v>849</v>
      </c>
      <c r="B4268" t="s">
        <v>8456</v>
      </c>
    </row>
    <row r="4269" spans="1:2" x14ac:dyDescent="0.25">
      <c r="A4269" t="s">
        <v>849</v>
      </c>
      <c r="B4269" t="s">
        <v>8457</v>
      </c>
    </row>
    <row r="4270" spans="1:2" x14ac:dyDescent="0.25">
      <c r="A4270" t="s">
        <v>849</v>
      </c>
      <c r="B4270" t="s">
        <v>8458</v>
      </c>
    </row>
    <row r="4271" spans="1:2" x14ac:dyDescent="0.25">
      <c r="A4271" t="s">
        <v>849</v>
      </c>
      <c r="B4271" t="s">
        <v>8459</v>
      </c>
    </row>
    <row r="4272" spans="1:2" x14ac:dyDescent="0.25">
      <c r="A4272" t="s">
        <v>849</v>
      </c>
      <c r="B4272" t="s">
        <v>8460</v>
      </c>
    </row>
    <row r="4273" spans="1:2" x14ac:dyDescent="0.25">
      <c r="A4273" t="s">
        <v>849</v>
      </c>
      <c r="B4273" t="s">
        <v>8461</v>
      </c>
    </row>
    <row r="4274" spans="1:2" x14ac:dyDescent="0.25">
      <c r="A4274" t="s">
        <v>849</v>
      </c>
      <c r="B4274" t="s">
        <v>8462</v>
      </c>
    </row>
    <row r="4275" spans="1:2" x14ac:dyDescent="0.25">
      <c r="A4275" t="s">
        <v>849</v>
      </c>
      <c r="B4275" t="s">
        <v>8463</v>
      </c>
    </row>
    <row r="4276" spans="1:2" x14ac:dyDescent="0.25">
      <c r="A4276" t="s">
        <v>849</v>
      </c>
      <c r="B4276" t="s">
        <v>8464</v>
      </c>
    </row>
    <row r="4277" spans="1:2" x14ac:dyDescent="0.25">
      <c r="A4277" t="s">
        <v>849</v>
      </c>
      <c r="B4277" t="s">
        <v>8465</v>
      </c>
    </row>
    <row r="4278" spans="1:2" x14ac:dyDescent="0.25">
      <c r="A4278" t="s">
        <v>849</v>
      </c>
      <c r="B4278" t="s">
        <v>8466</v>
      </c>
    </row>
    <row r="4279" spans="1:2" x14ac:dyDescent="0.25">
      <c r="A4279" t="s">
        <v>849</v>
      </c>
      <c r="B4279" t="s">
        <v>8467</v>
      </c>
    </row>
    <row r="4280" spans="1:2" x14ac:dyDescent="0.25">
      <c r="A4280" t="s">
        <v>849</v>
      </c>
      <c r="B4280" t="s">
        <v>8468</v>
      </c>
    </row>
    <row r="4281" spans="1:2" x14ac:dyDescent="0.25">
      <c r="A4281" t="s">
        <v>83</v>
      </c>
      <c r="B4281" t="s">
        <v>8469</v>
      </c>
    </row>
    <row r="4282" spans="1:2" x14ac:dyDescent="0.25">
      <c r="A4282" t="s">
        <v>83</v>
      </c>
      <c r="B4282" t="s">
        <v>8470</v>
      </c>
    </row>
    <row r="4283" spans="1:2" x14ac:dyDescent="0.25">
      <c r="A4283" t="s">
        <v>83</v>
      </c>
      <c r="B4283" t="s">
        <v>8471</v>
      </c>
    </row>
    <row r="4284" spans="1:2" x14ac:dyDescent="0.25">
      <c r="A4284" t="s">
        <v>83</v>
      </c>
      <c r="B4284" t="s">
        <v>8472</v>
      </c>
    </row>
    <row r="4285" spans="1:2" x14ac:dyDescent="0.25">
      <c r="A4285" t="s">
        <v>83</v>
      </c>
      <c r="B4285" t="s">
        <v>8473</v>
      </c>
    </row>
    <row r="4286" spans="1:2" x14ac:dyDescent="0.25">
      <c r="A4286" t="s">
        <v>83</v>
      </c>
      <c r="B4286" t="s">
        <v>8474</v>
      </c>
    </row>
    <row r="4287" spans="1:2" x14ac:dyDescent="0.25">
      <c r="A4287" t="s">
        <v>83</v>
      </c>
      <c r="B4287" t="s">
        <v>8475</v>
      </c>
    </row>
    <row r="4288" spans="1:2" x14ac:dyDescent="0.25">
      <c r="A4288" t="s">
        <v>83</v>
      </c>
      <c r="B4288" t="s">
        <v>8476</v>
      </c>
    </row>
    <row r="4289" spans="1:2" x14ac:dyDescent="0.25">
      <c r="A4289" t="s">
        <v>83</v>
      </c>
      <c r="B4289" t="s">
        <v>8477</v>
      </c>
    </row>
    <row r="4290" spans="1:2" x14ac:dyDescent="0.25">
      <c r="A4290" t="s">
        <v>83</v>
      </c>
      <c r="B4290" t="s">
        <v>8478</v>
      </c>
    </row>
    <row r="4291" spans="1:2" x14ac:dyDescent="0.25">
      <c r="A4291" t="s">
        <v>529</v>
      </c>
      <c r="B4291" t="s">
        <v>4563</v>
      </c>
    </row>
    <row r="4292" spans="1:2" x14ac:dyDescent="0.25">
      <c r="A4292" t="s">
        <v>529</v>
      </c>
      <c r="B4292" t="s">
        <v>8479</v>
      </c>
    </row>
    <row r="4293" spans="1:2" x14ac:dyDescent="0.25">
      <c r="A4293" t="s">
        <v>529</v>
      </c>
      <c r="B4293" t="s">
        <v>4952</v>
      </c>
    </row>
    <row r="4294" spans="1:2" x14ac:dyDescent="0.25">
      <c r="A4294" t="s">
        <v>238</v>
      </c>
      <c r="B4294" t="s">
        <v>5167</v>
      </c>
    </row>
    <row r="4295" spans="1:2" x14ac:dyDescent="0.25">
      <c r="A4295" t="s">
        <v>71</v>
      </c>
      <c r="B4295" t="s">
        <v>8480</v>
      </c>
    </row>
    <row r="4296" spans="1:2" x14ac:dyDescent="0.25">
      <c r="A4296" t="s">
        <v>71</v>
      </c>
      <c r="B4296" t="s">
        <v>8481</v>
      </c>
    </row>
    <row r="4297" spans="1:2" x14ac:dyDescent="0.25">
      <c r="A4297" t="s">
        <v>408</v>
      </c>
      <c r="B4297" t="s">
        <v>8482</v>
      </c>
    </row>
    <row r="4298" spans="1:2" x14ac:dyDescent="0.25">
      <c r="A4298" t="s">
        <v>408</v>
      </c>
      <c r="B4298" t="s">
        <v>8483</v>
      </c>
    </row>
    <row r="4299" spans="1:2" x14ac:dyDescent="0.25">
      <c r="A4299" t="s">
        <v>408</v>
      </c>
      <c r="B4299" t="s">
        <v>8484</v>
      </c>
    </row>
    <row r="4300" spans="1:2" x14ac:dyDescent="0.25">
      <c r="A4300" t="s">
        <v>408</v>
      </c>
      <c r="B4300" t="s">
        <v>8485</v>
      </c>
    </row>
    <row r="4301" spans="1:2" x14ac:dyDescent="0.25">
      <c r="A4301" t="s">
        <v>408</v>
      </c>
      <c r="B4301" t="s">
        <v>8486</v>
      </c>
    </row>
    <row r="4302" spans="1:2" x14ac:dyDescent="0.25">
      <c r="A4302" t="s">
        <v>408</v>
      </c>
      <c r="B4302" t="s">
        <v>8487</v>
      </c>
    </row>
    <row r="4303" spans="1:2" x14ac:dyDescent="0.25">
      <c r="A4303" t="s">
        <v>408</v>
      </c>
      <c r="B4303" t="s">
        <v>8488</v>
      </c>
    </row>
    <row r="4304" spans="1:2" x14ac:dyDescent="0.25">
      <c r="A4304" t="s">
        <v>969</v>
      </c>
      <c r="B4304" t="s">
        <v>8489</v>
      </c>
    </row>
    <row r="4305" spans="1:2" x14ac:dyDescent="0.25">
      <c r="A4305" t="s">
        <v>184</v>
      </c>
      <c r="B4305" t="s">
        <v>6207</v>
      </c>
    </row>
    <row r="4306" spans="1:2" x14ac:dyDescent="0.25">
      <c r="A4306" t="s">
        <v>184</v>
      </c>
      <c r="B4306" t="s">
        <v>8490</v>
      </c>
    </row>
    <row r="4307" spans="1:2" x14ac:dyDescent="0.25">
      <c r="A4307" t="s">
        <v>83</v>
      </c>
      <c r="B4307" t="s">
        <v>8491</v>
      </c>
    </row>
    <row r="4308" spans="1:2" x14ac:dyDescent="0.25">
      <c r="A4308" t="s">
        <v>83</v>
      </c>
      <c r="B4308" t="s">
        <v>8492</v>
      </c>
    </row>
    <row r="4309" spans="1:2" x14ac:dyDescent="0.25">
      <c r="A4309" t="s">
        <v>110</v>
      </c>
      <c r="B4309" t="s">
        <v>8493</v>
      </c>
    </row>
    <row r="4310" spans="1:2" x14ac:dyDescent="0.25">
      <c r="A4310" t="s">
        <v>110</v>
      </c>
      <c r="B4310" t="s">
        <v>8494</v>
      </c>
    </row>
    <row r="4311" spans="1:2" x14ac:dyDescent="0.25">
      <c r="A4311" t="s">
        <v>970</v>
      </c>
      <c r="B4311" t="s">
        <v>8495</v>
      </c>
    </row>
    <row r="4312" spans="1:2" x14ac:dyDescent="0.25">
      <c r="A4312" t="s">
        <v>970</v>
      </c>
      <c r="B4312" t="s">
        <v>8496</v>
      </c>
    </row>
    <row r="4313" spans="1:2" x14ac:dyDescent="0.25">
      <c r="A4313" t="s">
        <v>970</v>
      </c>
      <c r="B4313" t="s">
        <v>8497</v>
      </c>
    </row>
    <row r="4314" spans="1:2" x14ac:dyDescent="0.25">
      <c r="A4314" t="s">
        <v>970</v>
      </c>
      <c r="B4314" t="s">
        <v>8498</v>
      </c>
    </row>
    <row r="4315" spans="1:2" x14ac:dyDescent="0.25">
      <c r="A4315" t="s">
        <v>970</v>
      </c>
      <c r="B4315" t="s">
        <v>8499</v>
      </c>
    </row>
    <row r="4316" spans="1:2" x14ac:dyDescent="0.25">
      <c r="A4316" t="s">
        <v>971</v>
      </c>
      <c r="B4316" t="s">
        <v>8500</v>
      </c>
    </row>
    <row r="4317" spans="1:2" x14ac:dyDescent="0.25">
      <c r="A4317" t="s">
        <v>972</v>
      </c>
      <c r="B4317" t="s">
        <v>6059</v>
      </c>
    </row>
    <row r="4318" spans="1:2" x14ac:dyDescent="0.25">
      <c r="A4318" t="s">
        <v>972</v>
      </c>
      <c r="B4318" t="s">
        <v>8501</v>
      </c>
    </row>
    <row r="4319" spans="1:2" x14ac:dyDescent="0.25">
      <c r="A4319" t="s">
        <v>973</v>
      </c>
      <c r="B4319" t="s">
        <v>8502</v>
      </c>
    </row>
    <row r="4320" spans="1:2" x14ac:dyDescent="0.25">
      <c r="A4320" t="s">
        <v>973</v>
      </c>
      <c r="B4320" t="s">
        <v>8503</v>
      </c>
    </row>
    <row r="4321" spans="1:2" x14ac:dyDescent="0.25">
      <c r="A4321" t="s">
        <v>973</v>
      </c>
      <c r="B4321" t="s">
        <v>8504</v>
      </c>
    </row>
    <row r="4322" spans="1:2" x14ac:dyDescent="0.25">
      <c r="A4322" t="s">
        <v>973</v>
      </c>
      <c r="B4322" t="s">
        <v>8505</v>
      </c>
    </row>
    <row r="4323" spans="1:2" x14ac:dyDescent="0.25">
      <c r="A4323" t="s">
        <v>6</v>
      </c>
      <c r="B4323" t="s">
        <v>8506</v>
      </c>
    </row>
    <row r="4324" spans="1:2" x14ac:dyDescent="0.25">
      <c r="A4324" t="s">
        <v>782</v>
      </c>
      <c r="B4324" t="s">
        <v>8507</v>
      </c>
    </row>
    <row r="4325" spans="1:2" x14ac:dyDescent="0.25">
      <c r="A4325" t="s">
        <v>21</v>
      </c>
      <c r="B4325" t="s">
        <v>8508</v>
      </c>
    </row>
    <row r="4326" spans="1:2" x14ac:dyDescent="0.25">
      <c r="A4326" t="s">
        <v>21</v>
      </c>
      <c r="B4326" t="s">
        <v>8509</v>
      </c>
    </row>
    <row r="4327" spans="1:2" x14ac:dyDescent="0.25">
      <c r="A4327" t="s">
        <v>21</v>
      </c>
      <c r="B4327" t="s">
        <v>8510</v>
      </c>
    </row>
    <row r="4328" spans="1:2" x14ac:dyDescent="0.25">
      <c r="A4328" t="s">
        <v>460</v>
      </c>
      <c r="B4328" t="s">
        <v>8511</v>
      </c>
    </row>
    <row r="4329" spans="1:2" x14ac:dyDescent="0.25">
      <c r="A4329" t="s">
        <v>460</v>
      </c>
      <c r="B4329" t="s">
        <v>8512</v>
      </c>
    </row>
    <row r="4330" spans="1:2" x14ac:dyDescent="0.25">
      <c r="A4330" t="s">
        <v>460</v>
      </c>
      <c r="B4330" t="s">
        <v>8513</v>
      </c>
    </row>
    <row r="4331" spans="1:2" x14ac:dyDescent="0.25">
      <c r="A4331" t="s">
        <v>460</v>
      </c>
      <c r="B4331" t="s">
        <v>8514</v>
      </c>
    </row>
    <row r="4332" spans="1:2" x14ac:dyDescent="0.25">
      <c r="A4332" t="s">
        <v>460</v>
      </c>
      <c r="B4332" t="s">
        <v>8515</v>
      </c>
    </row>
    <row r="4333" spans="1:2" x14ac:dyDescent="0.25">
      <c r="A4333" t="s">
        <v>460</v>
      </c>
      <c r="B4333" t="s">
        <v>8516</v>
      </c>
    </row>
    <row r="4334" spans="1:2" x14ac:dyDescent="0.25">
      <c r="A4334" t="s">
        <v>460</v>
      </c>
      <c r="B4334" t="s">
        <v>8517</v>
      </c>
    </row>
    <row r="4335" spans="1:2" x14ac:dyDescent="0.25">
      <c r="A4335" t="s">
        <v>460</v>
      </c>
      <c r="B4335" t="s">
        <v>8518</v>
      </c>
    </row>
    <row r="4336" spans="1:2" x14ac:dyDescent="0.25">
      <c r="A4336" t="s">
        <v>460</v>
      </c>
      <c r="B4336" t="s">
        <v>8519</v>
      </c>
    </row>
    <row r="4337" spans="1:2" x14ac:dyDescent="0.25">
      <c r="A4337" t="s">
        <v>460</v>
      </c>
      <c r="B4337" t="s">
        <v>8520</v>
      </c>
    </row>
    <row r="4338" spans="1:2" x14ac:dyDescent="0.25">
      <c r="A4338" t="s">
        <v>460</v>
      </c>
      <c r="B4338" t="s">
        <v>8521</v>
      </c>
    </row>
    <row r="4339" spans="1:2" x14ac:dyDescent="0.25">
      <c r="A4339" t="s">
        <v>460</v>
      </c>
      <c r="B4339" t="s">
        <v>8522</v>
      </c>
    </row>
    <row r="4340" spans="1:2" x14ac:dyDescent="0.25">
      <c r="A4340" t="s">
        <v>460</v>
      </c>
      <c r="B4340" t="s">
        <v>8523</v>
      </c>
    </row>
    <row r="4341" spans="1:2" x14ac:dyDescent="0.25">
      <c r="A4341" t="s">
        <v>460</v>
      </c>
      <c r="B4341" t="s">
        <v>8524</v>
      </c>
    </row>
    <row r="4342" spans="1:2" x14ac:dyDescent="0.25">
      <c r="A4342" t="s">
        <v>460</v>
      </c>
      <c r="B4342" t="s">
        <v>8525</v>
      </c>
    </row>
    <row r="4343" spans="1:2" x14ac:dyDescent="0.25">
      <c r="A4343" t="s">
        <v>460</v>
      </c>
      <c r="B4343" t="s">
        <v>8526</v>
      </c>
    </row>
    <row r="4344" spans="1:2" x14ac:dyDescent="0.25">
      <c r="A4344" t="s">
        <v>974</v>
      </c>
      <c r="B4344" t="s">
        <v>8527</v>
      </c>
    </row>
    <row r="4345" spans="1:2" x14ac:dyDescent="0.25">
      <c r="A4345" t="s">
        <v>171</v>
      </c>
      <c r="B4345" t="s">
        <v>8528</v>
      </c>
    </row>
    <row r="4346" spans="1:2" x14ac:dyDescent="0.25">
      <c r="A4346" t="s">
        <v>171</v>
      </c>
      <c r="B4346" t="s">
        <v>8529</v>
      </c>
    </row>
    <row r="4347" spans="1:2" x14ac:dyDescent="0.25">
      <c r="A4347" t="s">
        <v>171</v>
      </c>
      <c r="B4347" t="s">
        <v>8530</v>
      </c>
    </row>
    <row r="4348" spans="1:2" x14ac:dyDescent="0.25">
      <c r="A4348" t="s">
        <v>171</v>
      </c>
      <c r="B4348" t="s">
        <v>8531</v>
      </c>
    </row>
    <row r="4349" spans="1:2" x14ac:dyDescent="0.25">
      <c r="A4349" t="s">
        <v>171</v>
      </c>
      <c r="B4349" t="s">
        <v>8532</v>
      </c>
    </row>
    <row r="4350" spans="1:2" x14ac:dyDescent="0.25">
      <c r="A4350" t="s">
        <v>282</v>
      </c>
      <c r="B4350" t="s">
        <v>8533</v>
      </c>
    </row>
    <row r="4351" spans="1:2" x14ac:dyDescent="0.25">
      <c r="A4351" t="s">
        <v>975</v>
      </c>
      <c r="B4351" t="s">
        <v>8534</v>
      </c>
    </row>
    <row r="4352" spans="1:2" x14ac:dyDescent="0.25">
      <c r="A4352" t="s">
        <v>975</v>
      </c>
      <c r="B4352" t="s">
        <v>8535</v>
      </c>
    </row>
    <row r="4353" spans="1:2" x14ac:dyDescent="0.25">
      <c r="A4353" t="s">
        <v>975</v>
      </c>
      <c r="B4353" t="s">
        <v>8536</v>
      </c>
    </row>
    <row r="4354" spans="1:2" x14ac:dyDescent="0.25">
      <c r="A4354" t="s">
        <v>976</v>
      </c>
      <c r="B4354" t="s">
        <v>8537</v>
      </c>
    </row>
    <row r="4355" spans="1:2" x14ac:dyDescent="0.25">
      <c r="A4355" t="s">
        <v>280</v>
      </c>
      <c r="B4355" t="s">
        <v>8538</v>
      </c>
    </row>
    <row r="4356" spans="1:2" x14ac:dyDescent="0.25">
      <c r="A4356" t="s">
        <v>280</v>
      </c>
      <c r="B4356" t="s">
        <v>8539</v>
      </c>
    </row>
    <row r="4357" spans="1:2" x14ac:dyDescent="0.25">
      <c r="A4357" t="s">
        <v>280</v>
      </c>
      <c r="B4357" t="s">
        <v>8540</v>
      </c>
    </row>
    <row r="4358" spans="1:2" x14ac:dyDescent="0.25">
      <c r="A4358" t="s">
        <v>280</v>
      </c>
      <c r="B4358" t="s">
        <v>8541</v>
      </c>
    </row>
    <row r="4359" spans="1:2" x14ac:dyDescent="0.25">
      <c r="A4359" t="s">
        <v>277</v>
      </c>
      <c r="B4359" t="s">
        <v>8542</v>
      </c>
    </row>
    <row r="4360" spans="1:2" x14ac:dyDescent="0.25">
      <c r="A4360" t="s">
        <v>12</v>
      </c>
      <c r="B4360" t="s">
        <v>8543</v>
      </c>
    </row>
    <row r="4361" spans="1:2" x14ac:dyDescent="0.25">
      <c r="A4361" t="s">
        <v>6</v>
      </c>
      <c r="B4361" t="s">
        <v>8544</v>
      </c>
    </row>
    <row r="4362" spans="1:2" x14ac:dyDescent="0.25">
      <c r="A4362" t="s">
        <v>425</v>
      </c>
      <c r="B4362" t="s">
        <v>4526</v>
      </c>
    </row>
    <row r="4363" spans="1:2" x14ac:dyDescent="0.25">
      <c r="A4363" t="s">
        <v>425</v>
      </c>
      <c r="B4363" t="s">
        <v>4527</v>
      </c>
    </row>
    <row r="4364" spans="1:2" x14ac:dyDescent="0.25">
      <c r="A4364" t="s">
        <v>672</v>
      </c>
      <c r="B4364" t="s">
        <v>8545</v>
      </c>
    </row>
    <row r="4365" spans="1:2" x14ac:dyDescent="0.25">
      <c r="A4365" t="s">
        <v>672</v>
      </c>
      <c r="B4365" t="s">
        <v>8546</v>
      </c>
    </row>
    <row r="4366" spans="1:2" x14ac:dyDescent="0.25">
      <c r="A4366" t="s">
        <v>672</v>
      </c>
      <c r="B4366" t="s">
        <v>8547</v>
      </c>
    </row>
    <row r="4367" spans="1:2" x14ac:dyDescent="0.25">
      <c r="A4367" t="s">
        <v>616</v>
      </c>
      <c r="B4367" t="s">
        <v>8548</v>
      </c>
    </row>
    <row r="4368" spans="1:2" x14ac:dyDescent="0.25">
      <c r="A4368" t="s">
        <v>616</v>
      </c>
      <c r="B4368" t="s">
        <v>8549</v>
      </c>
    </row>
    <row r="4369" spans="1:2" x14ac:dyDescent="0.25">
      <c r="A4369" t="s">
        <v>616</v>
      </c>
      <c r="B4369" t="s">
        <v>8550</v>
      </c>
    </row>
    <row r="4370" spans="1:2" x14ac:dyDescent="0.25">
      <c r="A4370" t="s">
        <v>977</v>
      </c>
      <c r="B4370" t="s">
        <v>8551</v>
      </c>
    </row>
    <row r="4371" spans="1:2" x14ac:dyDescent="0.25">
      <c r="A4371" t="s">
        <v>8</v>
      </c>
      <c r="B4371" t="s">
        <v>8552</v>
      </c>
    </row>
    <row r="4372" spans="1:2" x14ac:dyDescent="0.25">
      <c r="A4372" t="s">
        <v>8</v>
      </c>
      <c r="B4372" t="s">
        <v>8553</v>
      </c>
    </row>
    <row r="4373" spans="1:2" x14ac:dyDescent="0.25">
      <c r="A4373" t="s">
        <v>978</v>
      </c>
      <c r="B4373" t="s">
        <v>8554</v>
      </c>
    </row>
    <row r="4374" spans="1:2" x14ac:dyDescent="0.25">
      <c r="A4374" t="s">
        <v>978</v>
      </c>
      <c r="B4374" t="s">
        <v>8555</v>
      </c>
    </row>
    <row r="4375" spans="1:2" x14ac:dyDescent="0.25">
      <c r="A4375" t="s">
        <v>978</v>
      </c>
      <c r="B4375" t="s">
        <v>7534</v>
      </c>
    </row>
    <row r="4376" spans="1:2" x14ac:dyDescent="0.25">
      <c r="A4376" t="s">
        <v>978</v>
      </c>
      <c r="B4376" t="s">
        <v>4738</v>
      </c>
    </row>
    <row r="4377" spans="1:2" x14ac:dyDescent="0.25">
      <c r="A4377" t="s">
        <v>979</v>
      </c>
      <c r="B4377" t="s">
        <v>8556</v>
      </c>
    </row>
    <row r="4378" spans="1:2" x14ac:dyDescent="0.25">
      <c r="A4378" t="s">
        <v>571</v>
      </c>
      <c r="B4378" t="s">
        <v>8557</v>
      </c>
    </row>
    <row r="4379" spans="1:2" x14ac:dyDescent="0.25">
      <c r="A4379" t="s">
        <v>423</v>
      </c>
      <c r="B4379" t="s">
        <v>8558</v>
      </c>
    </row>
    <row r="4380" spans="1:2" x14ac:dyDescent="0.25">
      <c r="A4380" t="s">
        <v>980</v>
      </c>
      <c r="B4380" t="s">
        <v>8559</v>
      </c>
    </row>
    <row r="4381" spans="1:2" x14ac:dyDescent="0.25">
      <c r="A4381" t="s">
        <v>6</v>
      </c>
      <c r="B4381" t="s">
        <v>8560</v>
      </c>
    </row>
    <row r="4382" spans="1:2" x14ac:dyDescent="0.25">
      <c r="A4382" t="s">
        <v>6</v>
      </c>
      <c r="B4382" t="s">
        <v>8561</v>
      </c>
    </row>
    <row r="4383" spans="1:2" x14ac:dyDescent="0.25">
      <c r="A4383" t="s">
        <v>6</v>
      </c>
      <c r="B4383" t="s">
        <v>8562</v>
      </c>
    </row>
    <row r="4384" spans="1:2" x14ac:dyDescent="0.25">
      <c r="A4384" t="s">
        <v>6</v>
      </c>
      <c r="B4384" t="s">
        <v>8563</v>
      </c>
    </row>
    <row r="4385" spans="1:2" x14ac:dyDescent="0.25">
      <c r="A4385" t="s">
        <v>6</v>
      </c>
      <c r="B4385" t="s">
        <v>8564</v>
      </c>
    </row>
    <row r="4386" spans="1:2" x14ac:dyDescent="0.25">
      <c r="A4386" t="s">
        <v>6</v>
      </c>
      <c r="B4386" t="s">
        <v>8565</v>
      </c>
    </row>
    <row r="4387" spans="1:2" x14ac:dyDescent="0.25">
      <c r="A4387" t="s">
        <v>6</v>
      </c>
      <c r="B4387" t="s">
        <v>8566</v>
      </c>
    </row>
    <row r="4388" spans="1:2" x14ac:dyDescent="0.25">
      <c r="A4388" t="s">
        <v>981</v>
      </c>
      <c r="B4388" t="s">
        <v>8567</v>
      </c>
    </row>
    <row r="4389" spans="1:2" x14ac:dyDescent="0.25">
      <c r="A4389" t="s">
        <v>790</v>
      </c>
      <c r="B4389" t="s">
        <v>8568</v>
      </c>
    </row>
    <row r="4390" spans="1:2" x14ac:dyDescent="0.25">
      <c r="A4390" t="s">
        <v>790</v>
      </c>
      <c r="B4390" t="s">
        <v>8569</v>
      </c>
    </row>
    <row r="4391" spans="1:2" x14ac:dyDescent="0.25">
      <c r="A4391" t="s">
        <v>790</v>
      </c>
      <c r="B4391" t="s">
        <v>8570</v>
      </c>
    </row>
    <row r="4392" spans="1:2" x14ac:dyDescent="0.25">
      <c r="A4392" t="s">
        <v>118</v>
      </c>
      <c r="B4392" t="s">
        <v>8571</v>
      </c>
    </row>
    <row r="4393" spans="1:2" x14ac:dyDescent="0.25">
      <c r="A4393" t="s">
        <v>982</v>
      </c>
      <c r="B4393" t="s">
        <v>8572</v>
      </c>
    </row>
    <row r="4394" spans="1:2" x14ac:dyDescent="0.25">
      <c r="A4394" t="s">
        <v>982</v>
      </c>
      <c r="B4394" t="s">
        <v>8573</v>
      </c>
    </row>
    <row r="4395" spans="1:2" x14ac:dyDescent="0.25">
      <c r="A4395" t="s">
        <v>983</v>
      </c>
      <c r="B4395" t="s">
        <v>8574</v>
      </c>
    </row>
    <row r="4396" spans="1:2" x14ac:dyDescent="0.25">
      <c r="A4396" t="s">
        <v>78</v>
      </c>
      <c r="B4396" t="s">
        <v>8575</v>
      </c>
    </row>
    <row r="4397" spans="1:2" x14ac:dyDescent="0.25">
      <c r="A4397" t="s">
        <v>616</v>
      </c>
      <c r="B4397" t="s">
        <v>8576</v>
      </c>
    </row>
    <row r="4398" spans="1:2" x14ac:dyDescent="0.25">
      <c r="A4398" t="s">
        <v>494</v>
      </c>
      <c r="B4398" t="s">
        <v>8577</v>
      </c>
    </row>
    <row r="4399" spans="1:2" x14ac:dyDescent="0.25">
      <c r="A4399" t="s">
        <v>984</v>
      </c>
      <c r="B4399" t="s">
        <v>8578</v>
      </c>
    </row>
    <row r="4400" spans="1:2" x14ac:dyDescent="0.25">
      <c r="A4400" t="s">
        <v>52</v>
      </c>
      <c r="B4400" t="s">
        <v>8579</v>
      </c>
    </row>
    <row r="4401" spans="1:2" x14ac:dyDescent="0.25">
      <c r="A4401" t="s">
        <v>595</v>
      </c>
      <c r="B4401" t="s">
        <v>8580</v>
      </c>
    </row>
    <row r="4402" spans="1:2" x14ac:dyDescent="0.25">
      <c r="A4402" t="s">
        <v>595</v>
      </c>
      <c r="B4402" t="s">
        <v>8581</v>
      </c>
    </row>
    <row r="4403" spans="1:2" x14ac:dyDescent="0.25">
      <c r="A4403" t="s">
        <v>985</v>
      </c>
      <c r="B4403" t="s">
        <v>8582</v>
      </c>
    </row>
    <row r="4404" spans="1:2" x14ac:dyDescent="0.25">
      <c r="A4404" t="s">
        <v>986</v>
      </c>
      <c r="B4404" t="s">
        <v>8583</v>
      </c>
    </row>
    <row r="4405" spans="1:2" x14ac:dyDescent="0.25">
      <c r="A4405" t="s">
        <v>66</v>
      </c>
      <c r="B4405" t="s">
        <v>8584</v>
      </c>
    </row>
    <row r="4406" spans="1:2" x14ac:dyDescent="0.25">
      <c r="A4406" t="s">
        <v>987</v>
      </c>
      <c r="B4406" t="s">
        <v>8585</v>
      </c>
    </row>
    <row r="4407" spans="1:2" x14ac:dyDescent="0.25">
      <c r="A4407" t="s">
        <v>6</v>
      </c>
      <c r="B4407" t="s">
        <v>8586</v>
      </c>
    </row>
    <row r="4408" spans="1:2" x14ac:dyDescent="0.25">
      <c r="A4408" t="s">
        <v>6</v>
      </c>
      <c r="B4408" t="s">
        <v>8587</v>
      </c>
    </row>
    <row r="4409" spans="1:2" x14ac:dyDescent="0.25">
      <c r="A4409" t="s">
        <v>6</v>
      </c>
      <c r="B4409" t="s">
        <v>8588</v>
      </c>
    </row>
    <row r="4410" spans="1:2" x14ac:dyDescent="0.25">
      <c r="A4410" t="s">
        <v>6</v>
      </c>
      <c r="B4410" t="s">
        <v>8589</v>
      </c>
    </row>
    <row r="4411" spans="1:2" x14ac:dyDescent="0.25">
      <c r="A4411" t="s">
        <v>988</v>
      </c>
      <c r="B4411" t="s">
        <v>8590</v>
      </c>
    </row>
    <row r="4412" spans="1:2" x14ac:dyDescent="0.25">
      <c r="A4412" t="s">
        <v>19</v>
      </c>
      <c r="B4412" t="s">
        <v>8591</v>
      </c>
    </row>
    <row r="4413" spans="1:2" x14ac:dyDescent="0.25">
      <c r="A4413" t="s">
        <v>19</v>
      </c>
      <c r="B4413" t="s">
        <v>8592</v>
      </c>
    </row>
    <row r="4414" spans="1:2" x14ac:dyDescent="0.25">
      <c r="A4414" t="s">
        <v>78</v>
      </c>
      <c r="B4414" t="s">
        <v>8593</v>
      </c>
    </row>
    <row r="4415" spans="1:2" x14ac:dyDescent="0.25">
      <c r="A4415" t="s">
        <v>78</v>
      </c>
      <c r="B4415" t="s">
        <v>8594</v>
      </c>
    </row>
    <row r="4416" spans="1:2" x14ac:dyDescent="0.25">
      <c r="A4416" t="s">
        <v>12</v>
      </c>
      <c r="B4416" t="s">
        <v>8595</v>
      </c>
    </row>
    <row r="4417" spans="1:2" x14ac:dyDescent="0.25">
      <c r="A4417" t="s">
        <v>721</v>
      </c>
      <c r="B4417" t="s">
        <v>8596</v>
      </c>
    </row>
    <row r="4418" spans="1:2" x14ac:dyDescent="0.25">
      <c r="A4418" t="s">
        <v>721</v>
      </c>
      <c r="B4418" t="s">
        <v>8597</v>
      </c>
    </row>
    <row r="4419" spans="1:2" x14ac:dyDescent="0.25">
      <c r="A4419" t="s">
        <v>989</v>
      </c>
      <c r="B4419" t="s">
        <v>8598</v>
      </c>
    </row>
    <row r="4420" spans="1:2" x14ac:dyDescent="0.25">
      <c r="A4420" t="s">
        <v>990</v>
      </c>
      <c r="B4420" t="s">
        <v>8599</v>
      </c>
    </row>
    <row r="4421" spans="1:2" x14ac:dyDescent="0.25">
      <c r="A4421" t="s">
        <v>990</v>
      </c>
      <c r="B4421" t="s">
        <v>8600</v>
      </c>
    </row>
    <row r="4422" spans="1:2" x14ac:dyDescent="0.25">
      <c r="A4422" t="s">
        <v>695</v>
      </c>
      <c r="B4422" t="s">
        <v>8601</v>
      </c>
    </row>
    <row r="4423" spans="1:2" x14ac:dyDescent="0.25">
      <c r="A4423" t="s">
        <v>695</v>
      </c>
      <c r="B4423" t="s">
        <v>8602</v>
      </c>
    </row>
    <row r="4424" spans="1:2" x14ac:dyDescent="0.25">
      <c r="A4424" t="s">
        <v>811</v>
      </c>
      <c r="B4424" t="s">
        <v>8603</v>
      </c>
    </row>
    <row r="4425" spans="1:2" x14ac:dyDescent="0.25">
      <c r="A4425" t="s">
        <v>991</v>
      </c>
      <c r="B4425" t="s">
        <v>5011</v>
      </c>
    </row>
    <row r="4426" spans="1:2" x14ac:dyDescent="0.25">
      <c r="A4426" t="s">
        <v>19</v>
      </c>
      <c r="B4426" t="s">
        <v>8604</v>
      </c>
    </row>
    <row r="4427" spans="1:2" x14ac:dyDescent="0.25">
      <c r="A4427" t="s">
        <v>113</v>
      </c>
      <c r="B4427" t="s">
        <v>8605</v>
      </c>
    </row>
    <row r="4428" spans="1:2" x14ac:dyDescent="0.25">
      <c r="A4428" t="s">
        <v>5</v>
      </c>
      <c r="B4428" t="s">
        <v>8606</v>
      </c>
    </row>
    <row r="4429" spans="1:2" x14ac:dyDescent="0.25">
      <c r="A4429" t="s">
        <v>15</v>
      </c>
      <c r="B4429" t="s">
        <v>7949</v>
      </c>
    </row>
    <row r="4430" spans="1:2" x14ac:dyDescent="0.25">
      <c r="A4430" t="s">
        <v>83</v>
      </c>
      <c r="B4430" t="s">
        <v>8607</v>
      </c>
    </row>
    <row r="4431" spans="1:2" x14ac:dyDescent="0.25">
      <c r="A4431" t="s">
        <v>121</v>
      </c>
      <c r="B4431" t="s">
        <v>8608</v>
      </c>
    </row>
    <row r="4432" spans="1:2" x14ac:dyDescent="0.25">
      <c r="A4432" t="s">
        <v>992</v>
      </c>
      <c r="B4432" t="s">
        <v>6399</v>
      </c>
    </row>
    <row r="4433" spans="1:2" x14ac:dyDescent="0.25">
      <c r="A4433" t="s">
        <v>102</v>
      </c>
      <c r="B4433" t="s">
        <v>7294</v>
      </c>
    </row>
    <row r="4434" spans="1:2" x14ac:dyDescent="0.25">
      <c r="A4434" t="s">
        <v>102</v>
      </c>
      <c r="B4434" t="s">
        <v>8609</v>
      </c>
    </row>
    <row r="4435" spans="1:2" x14ac:dyDescent="0.25">
      <c r="A4435" t="s">
        <v>78</v>
      </c>
      <c r="B4435" t="s">
        <v>8610</v>
      </c>
    </row>
    <row r="4436" spans="1:2" x14ac:dyDescent="0.25">
      <c r="A4436" t="s">
        <v>891</v>
      </c>
      <c r="B4436" t="s">
        <v>7982</v>
      </c>
    </row>
    <row r="4437" spans="1:2" x14ac:dyDescent="0.25">
      <c r="A4437" t="s">
        <v>259</v>
      </c>
      <c r="B4437" t="s">
        <v>8611</v>
      </c>
    </row>
    <row r="4438" spans="1:2" x14ac:dyDescent="0.25">
      <c r="A4438" t="s">
        <v>259</v>
      </c>
      <c r="B4438" t="s">
        <v>8612</v>
      </c>
    </row>
    <row r="4439" spans="1:2" x14ac:dyDescent="0.25">
      <c r="A4439" t="s">
        <v>616</v>
      </c>
      <c r="B4439" t="s">
        <v>8613</v>
      </c>
    </row>
    <row r="4440" spans="1:2" x14ac:dyDescent="0.25">
      <c r="A4440" t="s">
        <v>529</v>
      </c>
      <c r="B4440" t="s">
        <v>8614</v>
      </c>
    </row>
    <row r="4441" spans="1:2" x14ac:dyDescent="0.25">
      <c r="A4441" t="s">
        <v>529</v>
      </c>
      <c r="B4441" t="s">
        <v>8297</v>
      </c>
    </row>
    <row r="4442" spans="1:2" x14ac:dyDescent="0.25">
      <c r="A4442" t="s">
        <v>993</v>
      </c>
      <c r="B4442" t="s">
        <v>8615</v>
      </c>
    </row>
    <row r="4443" spans="1:2" x14ac:dyDescent="0.25">
      <c r="A4443" t="s">
        <v>397</v>
      </c>
      <c r="B4443" t="s">
        <v>8616</v>
      </c>
    </row>
    <row r="4444" spans="1:2" x14ac:dyDescent="0.25">
      <c r="A4444" t="s">
        <v>397</v>
      </c>
      <c r="B4444" t="s">
        <v>8617</v>
      </c>
    </row>
    <row r="4445" spans="1:2" x14ac:dyDescent="0.25">
      <c r="A4445" t="s">
        <v>397</v>
      </c>
      <c r="B4445" t="s">
        <v>8618</v>
      </c>
    </row>
    <row r="4446" spans="1:2" x14ac:dyDescent="0.25">
      <c r="A4446" t="s">
        <v>994</v>
      </c>
      <c r="B4446" t="s">
        <v>8619</v>
      </c>
    </row>
    <row r="4447" spans="1:2" x14ac:dyDescent="0.25">
      <c r="A4447" t="s">
        <v>595</v>
      </c>
      <c r="B4447" t="s">
        <v>8620</v>
      </c>
    </row>
    <row r="4448" spans="1:2" x14ac:dyDescent="0.25">
      <c r="A4448" t="s">
        <v>995</v>
      </c>
      <c r="B4448" t="s">
        <v>8621</v>
      </c>
    </row>
    <row r="4449" spans="1:2" x14ac:dyDescent="0.25">
      <c r="A4449" t="s">
        <v>710</v>
      </c>
      <c r="B4449" t="s">
        <v>8622</v>
      </c>
    </row>
    <row r="4450" spans="1:2" x14ac:dyDescent="0.25">
      <c r="A4450" t="s">
        <v>710</v>
      </c>
      <c r="B4450" t="s">
        <v>8623</v>
      </c>
    </row>
    <row r="4451" spans="1:2" x14ac:dyDescent="0.25">
      <c r="A4451" t="s">
        <v>710</v>
      </c>
      <c r="B4451" t="s">
        <v>8624</v>
      </c>
    </row>
    <row r="4452" spans="1:2" x14ac:dyDescent="0.25">
      <c r="A4452" t="s">
        <v>710</v>
      </c>
      <c r="B4452" t="s">
        <v>8625</v>
      </c>
    </row>
    <row r="4453" spans="1:2" x14ac:dyDescent="0.25">
      <c r="A4453" t="s">
        <v>418</v>
      </c>
      <c r="B4453" t="s">
        <v>8626</v>
      </c>
    </row>
    <row r="4454" spans="1:2" x14ac:dyDescent="0.25">
      <c r="A4454" t="s">
        <v>996</v>
      </c>
      <c r="B4454" t="s">
        <v>8627</v>
      </c>
    </row>
    <row r="4455" spans="1:2" x14ac:dyDescent="0.25">
      <c r="A4455" t="s">
        <v>73</v>
      </c>
      <c r="B4455" t="s">
        <v>8628</v>
      </c>
    </row>
    <row r="4456" spans="1:2" x14ac:dyDescent="0.25">
      <c r="A4456" t="s">
        <v>73</v>
      </c>
      <c r="B4456" t="s">
        <v>8629</v>
      </c>
    </row>
    <row r="4457" spans="1:2" x14ac:dyDescent="0.25">
      <c r="A4457" t="s">
        <v>73</v>
      </c>
      <c r="B4457" t="s">
        <v>8630</v>
      </c>
    </row>
    <row r="4458" spans="1:2" x14ac:dyDescent="0.25">
      <c r="A4458" t="s">
        <v>113</v>
      </c>
      <c r="B4458" t="s">
        <v>8631</v>
      </c>
    </row>
    <row r="4459" spans="1:2" x14ac:dyDescent="0.25">
      <c r="A4459" t="s">
        <v>465</v>
      </c>
      <c r="B4459" t="s">
        <v>6025</v>
      </c>
    </row>
    <row r="4460" spans="1:2" x14ac:dyDescent="0.25">
      <c r="A4460" t="s">
        <v>502</v>
      </c>
      <c r="B4460" t="s">
        <v>8632</v>
      </c>
    </row>
    <row r="4461" spans="1:2" x14ac:dyDescent="0.25">
      <c r="A4461" t="s">
        <v>997</v>
      </c>
      <c r="B4461" t="s">
        <v>8633</v>
      </c>
    </row>
    <row r="4462" spans="1:2" x14ac:dyDescent="0.25">
      <c r="A4462" t="s">
        <v>998</v>
      </c>
      <c r="B4462" t="s">
        <v>8634</v>
      </c>
    </row>
    <row r="4463" spans="1:2" x14ac:dyDescent="0.25">
      <c r="A4463" t="s">
        <v>890</v>
      </c>
      <c r="B4463" t="s">
        <v>8635</v>
      </c>
    </row>
    <row r="4464" spans="1:2" x14ac:dyDescent="0.25">
      <c r="A4464" t="s">
        <v>73</v>
      </c>
      <c r="B4464" t="s">
        <v>8636</v>
      </c>
    </row>
    <row r="4465" spans="1:2" x14ac:dyDescent="0.25">
      <c r="A4465" t="s">
        <v>73</v>
      </c>
      <c r="B4465" t="s">
        <v>5847</v>
      </c>
    </row>
    <row r="4466" spans="1:2" x14ac:dyDescent="0.25">
      <c r="A4466" t="s">
        <v>73</v>
      </c>
      <c r="B4466" t="s">
        <v>5846</v>
      </c>
    </row>
    <row r="4467" spans="1:2" x14ac:dyDescent="0.25">
      <c r="A4467" t="s">
        <v>73</v>
      </c>
      <c r="B4467" t="s">
        <v>5848</v>
      </c>
    </row>
    <row r="4468" spans="1:2" x14ac:dyDescent="0.25">
      <c r="A4468" t="s">
        <v>73</v>
      </c>
      <c r="B4468" t="s">
        <v>5849</v>
      </c>
    </row>
    <row r="4469" spans="1:2" x14ac:dyDescent="0.25">
      <c r="A4469" t="s">
        <v>6</v>
      </c>
      <c r="B4469" t="s">
        <v>6854</v>
      </c>
    </row>
    <row r="4470" spans="1:2" x14ac:dyDescent="0.25">
      <c r="A4470" t="s">
        <v>6</v>
      </c>
      <c r="B4470" t="s">
        <v>8637</v>
      </c>
    </row>
    <row r="4471" spans="1:2" x14ac:dyDescent="0.25">
      <c r="A4471" t="s">
        <v>6</v>
      </c>
      <c r="B4471" t="s">
        <v>5549</v>
      </c>
    </row>
    <row r="4472" spans="1:2" x14ac:dyDescent="0.25">
      <c r="A4472" t="s">
        <v>999</v>
      </c>
      <c r="B4472" t="s">
        <v>8638</v>
      </c>
    </row>
    <row r="4473" spans="1:2" x14ac:dyDescent="0.25">
      <c r="A4473" t="s">
        <v>5</v>
      </c>
      <c r="B4473" t="s">
        <v>8639</v>
      </c>
    </row>
    <row r="4474" spans="1:2" x14ac:dyDescent="0.25">
      <c r="A4474" t="s">
        <v>5</v>
      </c>
      <c r="B4474" t="s">
        <v>4756</v>
      </c>
    </row>
    <row r="4475" spans="1:2" x14ac:dyDescent="0.25">
      <c r="A4475" t="s">
        <v>5</v>
      </c>
      <c r="B4475" t="s">
        <v>8640</v>
      </c>
    </row>
    <row r="4476" spans="1:2" x14ac:dyDescent="0.25">
      <c r="A4476" t="s">
        <v>5</v>
      </c>
      <c r="B4476" t="s">
        <v>4760</v>
      </c>
    </row>
    <row r="4477" spans="1:2" x14ac:dyDescent="0.25">
      <c r="A4477" t="s">
        <v>5</v>
      </c>
      <c r="B4477" t="s">
        <v>8641</v>
      </c>
    </row>
    <row r="4478" spans="1:2" x14ac:dyDescent="0.25">
      <c r="A4478" t="s">
        <v>5</v>
      </c>
      <c r="B4478" t="s">
        <v>8642</v>
      </c>
    </row>
    <row r="4479" spans="1:2" x14ac:dyDescent="0.25">
      <c r="A4479" t="s">
        <v>1000</v>
      </c>
      <c r="B4479" t="s">
        <v>8643</v>
      </c>
    </row>
    <row r="4480" spans="1:2" x14ac:dyDescent="0.25">
      <c r="A4480" t="s">
        <v>1001</v>
      </c>
      <c r="B4480" t="s">
        <v>8644</v>
      </c>
    </row>
    <row r="4481" spans="1:2" x14ac:dyDescent="0.25">
      <c r="A4481" t="s">
        <v>1002</v>
      </c>
      <c r="B4481" t="s">
        <v>5414</v>
      </c>
    </row>
    <row r="4482" spans="1:2" x14ac:dyDescent="0.25">
      <c r="A4482" t="s">
        <v>1002</v>
      </c>
      <c r="B4482" t="s">
        <v>5415</v>
      </c>
    </row>
    <row r="4483" spans="1:2" x14ac:dyDescent="0.25">
      <c r="A4483" t="s">
        <v>1002</v>
      </c>
      <c r="B4483" t="s">
        <v>5416</v>
      </c>
    </row>
    <row r="4484" spans="1:2" x14ac:dyDescent="0.25">
      <c r="A4484" t="s">
        <v>1002</v>
      </c>
      <c r="B4484" t="s">
        <v>5417</v>
      </c>
    </row>
    <row r="4485" spans="1:2" x14ac:dyDescent="0.25">
      <c r="A4485" t="s">
        <v>1002</v>
      </c>
      <c r="B4485" t="s">
        <v>5418</v>
      </c>
    </row>
    <row r="4486" spans="1:2" x14ac:dyDescent="0.25">
      <c r="A4486" t="s">
        <v>12</v>
      </c>
      <c r="B4486" t="s">
        <v>8645</v>
      </c>
    </row>
    <row r="4487" spans="1:2" x14ac:dyDescent="0.25">
      <c r="A4487" t="s">
        <v>1003</v>
      </c>
      <c r="B4487" t="s">
        <v>8646</v>
      </c>
    </row>
    <row r="4488" spans="1:2" x14ac:dyDescent="0.25">
      <c r="A4488" t="s">
        <v>927</v>
      </c>
      <c r="B4488" t="s">
        <v>8647</v>
      </c>
    </row>
    <row r="4489" spans="1:2" x14ac:dyDescent="0.25">
      <c r="A4489" t="s">
        <v>927</v>
      </c>
      <c r="B4489" t="s">
        <v>8648</v>
      </c>
    </row>
    <row r="4490" spans="1:2" x14ac:dyDescent="0.25">
      <c r="A4490" t="s">
        <v>927</v>
      </c>
      <c r="B4490" t="s">
        <v>8649</v>
      </c>
    </row>
    <row r="4491" spans="1:2" x14ac:dyDescent="0.25">
      <c r="A4491" t="s">
        <v>927</v>
      </c>
      <c r="B4491" t="s">
        <v>8650</v>
      </c>
    </row>
    <row r="4492" spans="1:2" x14ac:dyDescent="0.25">
      <c r="A4492" t="s">
        <v>78</v>
      </c>
      <c r="B4492" t="s">
        <v>8651</v>
      </c>
    </row>
    <row r="4493" spans="1:2" x14ac:dyDescent="0.25">
      <c r="A4493" t="s">
        <v>83</v>
      </c>
      <c r="B4493" t="s">
        <v>8652</v>
      </c>
    </row>
    <row r="4494" spans="1:2" x14ac:dyDescent="0.25">
      <c r="A4494" t="s">
        <v>83</v>
      </c>
      <c r="B4494" t="s">
        <v>8653</v>
      </c>
    </row>
    <row r="4495" spans="1:2" x14ac:dyDescent="0.25">
      <c r="A4495" t="s">
        <v>6</v>
      </c>
      <c r="B4495" t="s">
        <v>6854</v>
      </c>
    </row>
    <row r="4496" spans="1:2" x14ac:dyDescent="0.25">
      <c r="A4496" t="s">
        <v>6</v>
      </c>
      <c r="B4496" t="s">
        <v>8654</v>
      </c>
    </row>
    <row r="4497" spans="1:2" x14ac:dyDescent="0.25">
      <c r="A4497" t="s">
        <v>6</v>
      </c>
      <c r="B4497" t="s">
        <v>8655</v>
      </c>
    </row>
    <row r="4498" spans="1:2" x14ac:dyDescent="0.25">
      <c r="A4498" t="s">
        <v>6</v>
      </c>
      <c r="B4498" t="s">
        <v>8656</v>
      </c>
    </row>
    <row r="4499" spans="1:2" x14ac:dyDescent="0.25">
      <c r="A4499" t="s">
        <v>616</v>
      </c>
      <c r="B4499" t="s">
        <v>8657</v>
      </c>
    </row>
    <row r="4500" spans="1:2" x14ac:dyDescent="0.25">
      <c r="A4500" t="s">
        <v>616</v>
      </c>
      <c r="B4500" t="s">
        <v>8658</v>
      </c>
    </row>
    <row r="4501" spans="1:2" x14ac:dyDescent="0.25">
      <c r="A4501" t="s">
        <v>52</v>
      </c>
      <c r="B4501" t="s">
        <v>6779</v>
      </c>
    </row>
    <row r="4502" spans="1:2" x14ac:dyDescent="0.25">
      <c r="A4502" t="s">
        <v>52</v>
      </c>
      <c r="B4502" t="s">
        <v>8659</v>
      </c>
    </row>
    <row r="4503" spans="1:2" x14ac:dyDescent="0.25">
      <c r="A4503" t="s">
        <v>52</v>
      </c>
      <c r="B4503" t="s">
        <v>8660</v>
      </c>
    </row>
    <row r="4504" spans="1:2" x14ac:dyDescent="0.25">
      <c r="A4504" t="s">
        <v>1004</v>
      </c>
      <c r="B4504" t="s">
        <v>8661</v>
      </c>
    </row>
    <row r="4505" spans="1:2" x14ac:dyDescent="0.25">
      <c r="A4505" t="s">
        <v>622</v>
      </c>
      <c r="B4505" t="s">
        <v>6686</v>
      </c>
    </row>
    <row r="4506" spans="1:2" x14ac:dyDescent="0.25">
      <c r="A4506" t="s">
        <v>73</v>
      </c>
      <c r="B4506" t="s">
        <v>5022</v>
      </c>
    </row>
    <row r="4507" spans="1:2" x14ac:dyDescent="0.25">
      <c r="A4507" t="s">
        <v>516</v>
      </c>
      <c r="B4507" t="s">
        <v>5310</v>
      </c>
    </row>
    <row r="4508" spans="1:2" x14ac:dyDescent="0.25">
      <c r="A4508" t="s">
        <v>516</v>
      </c>
      <c r="B4508" t="s">
        <v>5311</v>
      </c>
    </row>
    <row r="4509" spans="1:2" x14ac:dyDescent="0.25">
      <c r="A4509" t="s">
        <v>1005</v>
      </c>
      <c r="B4509" t="s">
        <v>8662</v>
      </c>
    </row>
    <row r="4510" spans="1:2" x14ac:dyDescent="0.25">
      <c r="A4510" t="s">
        <v>467</v>
      </c>
      <c r="B4510" t="s">
        <v>7628</v>
      </c>
    </row>
    <row r="4511" spans="1:2" x14ac:dyDescent="0.25">
      <c r="A4511" t="s">
        <v>6</v>
      </c>
      <c r="B4511" t="s">
        <v>8663</v>
      </c>
    </row>
    <row r="4512" spans="1:2" x14ac:dyDescent="0.25">
      <c r="A4512" t="s">
        <v>6</v>
      </c>
      <c r="B4512" t="s">
        <v>5355</v>
      </c>
    </row>
    <row r="4513" spans="1:2" x14ac:dyDescent="0.25">
      <c r="A4513" t="s">
        <v>6</v>
      </c>
      <c r="B4513" t="s">
        <v>8664</v>
      </c>
    </row>
    <row r="4514" spans="1:2" x14ac:dyDescent="0.25">
      <c r="A4514" t="s">
        <v>6</v>
      </c>
      <c r="B4514" t="s">
        <v>8665</v>
      </c>
    </row>
    <row r="4515" spans="1:2" x14ac:dyDescent="0.25">
      <c r="A4515" t="s">
        <v>6</v>
      </c>
      <c r="B4515" t="s">
        <v>5356</v>
      </c>
    </row>
    <row r="4516" spans="1:2" x14ac:dyDescent="0.25">
      <c r="A4516" t="s">
        <v>1006</v>
      </c>
      <c r="B4516" t="s">
        <v>8666</v>
      </c>
    </row>
    <row r="4517" spans="1:2" x14ac:dyDescent="0.25">
      <c r="A4517" t="s">
        <v>1007</v>
      </c>
      <c r="B4517" t="s">
        <v>8667</v>
      </c>
    </row>
    <row r="4518" spans="1:2" x14ac:dyDescent="0.25">
      <c r="A4518" t="s">
        <v>1008</v>
      </c>
      <c r="B4518" t="s">
        <v>8668</v>
      </c>
    </row>
    <row r="4519" spans="1:2" x14ac:dyDescent="0.25">
      <c r="A4519" t="s">
        <v>146</v>
      </c>
      <c r="B4519" t="s">
        <v>5236</v>
      </c>
    </row>
    <row r="4520" spans="1:2" x14ac:dyDescent="0.25">
      <c r="A4520" t="s">
        <v>146</v>
      </c>
      <c r="B4520" t="s">
        <v>5241</v>
      </c>
    </row>
    <row r="4521" spans="1:2" x14ac:dyDescent="0.25">
      <c r="A4521" t="s">
        <v>886</v>
      </c>
      <c r="B4521" t="s">
        <v>8669</v>
      </c>
    </row>
    <row r="4522" spans="1:2" x14ac:dyDescent="0.25">
      <c r="A4522" t="s">
        <v>886</v>
      </c>
      <c r="B4522" t="s">
        <v>8670</v>
      </c>
    </row>
    <row r="4523" spans="1:2" x14ac:dyDescent="0.25">
      <c r="A4523" t="s">
        <v>886</v>
      </c>
      <c r="B4523" t="s">
        <v>8671</v>
      </c>
    </row>
    <row r="4524" spans="1:2" x14ac:dyDescent="0.25">
      <c r="A4524" t="s">
        <v>131</v>
      </c>
      <c r="B4524" t="s">
        <v>8672</v>
      </c>
    </row>
    <row r="4525" spans="1:2" x14ac:dyDescent="0.25">
      <c r="A4525" t="s">
        <v>323</v>
      </c>
      <c r="B4525" t="s">
        <v>8673</v>
      </c>
    </row>
    <row r="4526" spans="1:2" x14ac:dyDescent="0.25">
      <c r="A4526" t="s">
        <v>323</v>
      </c>
      <c r="B4526" t="s">
        <v>8674</v>
      </c>
    </row>
    <row r="4527" spans="1:2" x14ac:dyDescent="0.25">
      <c r="A4527" t="s">
        <v>588</v>
      </c>
      <c r="B4527" t="s">
        <v>8675</v>
      </c>
    </row>
    <row r="4528" spans="1:2" x14ac:dyDescent="0.25">
      <c r="A4528" t="s">
        <v>1009</v>
      </c>
      <c r="B4528" t="s">
        <v>8676</v>
      </c>
    </row>
    <row r="4529" spans="1:2" x14ac:dyDescent="0.25">
      <c r="A4529" t="s">
        <v>164</v>
      </c>
      <c r="B4529" t="s">
        <v>8677</v>
      </c>
    </row>
    <row r="4530" spans="1:2" x14ac:dyDescent="0.25">
      <c r="A4530" t="s">
        <v>164</v>
      </c>
      <c r="B4530" t="s">
        <v>8678</v>
      </c>
    </row>
    <row r="4531" spans="1:2" x14ac:dyDescent="0.25">
      <c r="A4531" t="s">
        <v>164</v>
      </c>
      <c r="B4531" t="s">
        <v>8679</v>
      </c>
    </row>
    <row r="4532" spans="1:2" x14ac:dyDescent="0.25">
      <c r="A4532" t="s">
        <v>164</v>
      </c>
      <c r="B4532" t="s">
        <v>8680</v>
      </c>
    </row>
    <row r="4533" spans="1:2" x14ac:dyDescent="0.25">
      <c r="A4533" t="s">
        <v>164</v>
      </c>
      <c r="B4533" t="s">
        <v>8681</v>
      </c>
    </row>
    <row r="4534" spans="1:2" x14ac:dyDescent="0.25">
      <c r="A4534" t="s">
        <v>164</v>
      </c>
      <c r="B4534" t="s">
        <v>8682</v>
      </c>
    </row>
    <row r="4535" spans="1:2" x14ac:dyDescent="0.25">
      <c r="A4535" t="s">
        <v>164</v>
      </c>
      <c r="B4535" t="s">
        <v>8683</v>
      </c>
    </row>
    <row r="4536" spans="1:2" x14ac:dyDescent="0.25">
      <c r="A4536" t="s">
        <v>164</v>
      </c>
      <c r="B4536" t="s">
        <v>8684</v>
      </c>
    </row>
    <row r="4537" spans="1:2" x14ac:dyDescent="0.25">
      <c r="A4537" t="s">
        <v>129</v>
      </c>
      <c r="B4537" t="s">
        <v>8685</v>
      </c>
    </row>
    <row r="4538" spans="1:2" x14ac:dyDescent="0.25">
      <c r="A4538" t="s">
        <v>129</v>
      </c>
      <c r="B4538" t="s">
        <v>8686</v>
      </c>
    </row>
    <row r="4539" spans="1:2" x14ac:dyDescent="0.25">
      <c r="A4539" t="s">
        <v>129</v>
      </c>
      <c r="B4539" t="s">
        <v>8687</v>
      </c>
    </row>
    <row r="4540" spans="1:2" x14ac:dyDescent="0.25">
      <c r="A4540" t="s">
        <v>129</v>
      </c>
      <c r="B4540" t="s">
        <v>8688</v>
      </c>
    </row>
    <row r="4541" spans="1:2" x14ac:dyDescent="0.25">
      <c r="A4541" t="s">
        <v>482</v>
      </c>
      <c r="B4541" t="s">
        <v>8689</v>
      </c>
    </row>
    <row r="4542" spans="1:2" x14ac:dyDescent="0.25">
      <c r="A4542" t="s">
        <v>457</v>
      </c>
      <c r="B4542" t="s">
        <v>8690</v>
      </c>
    </row>
    <row r="4543" spans="1:2" x14ac:dyDescent="0.25">
      <c r="A4543" t="s">
        <v>457</v>
      </c>
      <c r="B4543" t="s">
        <v>8691</v>
      </c>
    </row>
    <row r="4544" spans="1:2" x14ac:dyDescent="0.25">
      <c r="A4544" t="s">
        <v>457</v>
      </c>
      <c r="B4544" t="s">
        <v>8692</v>
      </c>
    </row>
    <row r="4545" spans="1:2" x14ac:dyDescent="0.25">
      <c r="A4545" t="s">
        <v>457</v>
      </c>
      <c r="B4545" t="s">
        <v>8693</v>
      </c>
    </row>
    <row r="4546" spans="1:2" x14ac:dyDescent="0.25">
      <c r="A4546" t="s">
        <v>89</v>
      </c>
      <c r="B4546" t="s">
        <v>8694</v>
      </c>
    </row>
    <row r="4547" spans="1:2" x14ac:dyDescent="0.25">
      <c r="A4547" t="s">
        <v>89</v>
      </c>
      <c r="B4547" t="s">
        <v>8695</v>
      </c>
    </row>
    <row r="4548" spans="1:2" x14ac:dyDescent="0.25">
      <c r="A4548" t="s">
        <v>89</v>
      </c>
      <c r="B4548" t="s">
        <v>8696</v>
      </c>
    </row>
    <row r="4549" spans="1:2" x14ac:dyDescent="0.25">
      <c r="A4549" t="s">
        <v>89</v>
      </c>
      <c r="B4549" t="s">
        <v>8697</v>
      </c>
    </row>
    <row r="4550" spans="1:2" x14ac:dyDescent="0.25">
      <c r="A4550" t="s">
        <v>89</v>
      </c>
      <c r="B4550" t="s">
        <v>8698</v>
      </c>
    </row>
    <row r="4551" spans="1:2" x14ac:dyDescent="0.25">
      <c r="A4551" t="s">
        <v>89</v>
      </c>
      <c r="B4551" t="s">
        <v>8699</v>
      </c>
    </row>
    <row r="4552" spans="1:2" x14ac:dyDescent="0.25">
      <c r="A4552" t="s">
        <v>89</v>
      </c>
      <c r="B4552" t="s">
        <v>8700</v>
      </c>
    </row>
    <row r="4553" spans="1:2" x14ac:dyDescent="0.25">
      <c r="A4553" t="s">
        <v>89</v>
      </c>
      <c r="B4553" t="s">
        <v>8701</v>
      </c>
    </row>
    <row r="4554" spans="1:2" x14ac:dyDescent="0.25">
      <c r="A4554" t="s">
        <v>89</v>
      </c>
      <c r="B4554" t="s">
        <v>8702</v>
      </c>
    </row>
    <row r="4555" spans="1:2" x14ac:dyDescent="0.25">
      <c r="A4555" t="s">
        <v>89</v>
      </c>
      <c r="B4555" t="s">
        <v>8703</v>
      </c>
    </row>
    <row r="4556" spans="1:2" x14ac:dyDescent="0.25">
      <c r="A4556" t="s">
        <v>89</v>
      </c>
      <c r="B4556" t="s">
        <v>8704</v>
      </c>
    </row>
    <row r="4557" spans="1:2" x14ac:dyDescent="0.25">
      <c r="A4557" t="s">
        <v>89</v>
      </c>
      <c r="B4557" t="s">
        <v>8705</v>
      </c>
    </row>
    <row r="4558" spans="1:2" x14ac:dyDescent="0.25">
      <c r="A4558" t="s">
        <v>89</v>
      </c>
      <c r="B4558" t="s">
        <v>8706</v>
      </c>
    </row>
    <row r="4559" spans="1:2" x14ac:dyDescent="0.25">
      <c r="A4559" t="s">
        <v>89</v>
      </c>
      <c r="B4559" t="s">
        <v>8707</v>
      </c>
    </row>
    <row r="4560" spans="1:2" x14ac:dyDescent="0.25">
      <c r="A4560" t="s">
        <v>89</v>
      </c>
      <c r="B4560" t="s">
        <v>8708</v>
      </c>
    </row>
    <row r="4561" spans="1:2" x14ac:dyDescent="0.25">
      <c r="A4561" t="s">
        <v>89</v>
      </c>
      <c r="B4561" t="s">
        <v>8709</v>
      </c>
    </row>
    <row r="4562" spans="1:2" x14ac:dyDescent="0.25">
      <c r="A4562" t="s">
        <v>89</v>
      </c>
      <c r="B4562" t="s">
        <v>8710</v>
      </c>
    </row>
    <row r="4563" spans="1:2" x14ac:dyDescent="0.25">
      <c r="A4563" t="s">
        <v>89</v>
      </c>
      <c r="B4563" t="s">
        <v>8711</v>
      </c>
    </row>
    <row r="4564" spans="1:2" x14ac:dyDescent="0.25">
      <c r="A4564" t="s">
        <v>89</v>
      </c>
      <c r="B4564" t="s">
        <v>8712</v>
      </c>
    </row>
    <row r="4565" spans="1:2" x14ac:dyDescent="0.25">
      <c r="A4565" t="s">
        <v>89</v>
      </c>
      <c r="B4565" t="s">
        <v>8713</v>
      </c>
    </row>
    <row r="4566" spans="1:2" x14ac:dyDescent="0.25">
      <c r="A4566" t="s">
        <v>89</v>
      </c>
      <c r="B4566" t="s">
        <v>8714</v>
      </c>
    </row>
    <row r="4567" spans="1:2" x14ac:dyDescent="0.25">
      <c r="A4567" t="s">
        <v>78</v>
      </c>
      <c r="B4567" t="s">
        <v>8715</v>
      </c>
    </row>
    <row r="4568" spans="1:2" x14ac:dyDescent="0.25">
      <c r="A4568" t="s">
        <v>1010</v>
      </c>
      <c r="B4568" t="s">
        <v>8716</v>
      </c>
    </row>
    <row r="4569" spans="1:2" x14ac:dyDescent="0.25">
      <c r="A4569" t="s">
        <v>665</v>
      </c>
      <c r="B4569" t="s">
        <v>8717</v>
      </c>
    </row>
    <row r="4570" spans="1:2" x14ac:dyDescent="0.25">
      <c r="A4570" t="s">
        <v>73</v>
      </c>
      <c r="B4570" t="s">
        <v>8718</v>
      </c>
    </row>
    <row r="4571" spans="1:2" x14ac:dyDescent="0.25">
      <c r="A4571" t="s">
        <v>232</v>
      </c>
      <c r="B4571" t="s">
        <v>7777</v>
      </c>
    </row>
    <row r="4572" spans="1:2" x14ac:dyDescent="0.25">
      <c r="A4572" t="s">
        <v>1011</v>
      </c>
      <c r="B4572" t="s">
        <v>8719</v>
      </c>
    </row>
    <row r="4573" spans="1:2" x14ac:dyDescent="0.25">
      <c r="A4573" t="s">
        <v>1011</v>
      </c>
      <c r="B4573" t="s">
        <v>8720</v>
      </c>
    </row>
    <row r="4574" spans="1:2" x14ac:dyDescent="0.25">
      <c r="A4574" t="s">
        <v>1011</v>
      </c>
      <c r="B4574" t="s">
        <v>8721</v>
      </c>
    </row>
    <row r="4575" spans="1:2" x14ac:dyDescent="0.25">
      <c r="A4575" t="s">
        <v>1011</v>
      </c>
      <c r="B4575" t="s">
        <v>8722</v>
      </c>
    </row>
    <row r="4576" spans="1:2" x14ac:dyDescent="0.25">
      <c r="A4576" t="s">
        <v>1011</v>
      </c>
      <c r="B4576" t="s">
        <v>8723</v>
      </c>
    </row>
    <row r="4577" spans="1:2" x14ac:dyDescent="0.25">
      <c r="A4577" t="s">
        <v>1011</v>
      </c>
      <c r="B4577" t="s">
        <v>8724</v>
      </c>
    </row>
    <row r="4578" spans="1:2" x14ac:dyDescent="0.25">
      <c r="A4578" t="s">
        <v>21</v>
      </c>
      <c r="B4578" t="s">
        <v>8725</v>
      </c>
    </row>
    <row r="4579" spans="1:2" x14ac:dyDescent="0.25">
      <c r="A4579" t="s">
        <v>1012</v>
      </c>
      <c r="B4579" t="s">
        <v>8726</v>
      </c>
    </row>
    <row r="4580" spans="1:2" x14ac:dyDescent="0.25">
      <c r="A4580" t="s">
        <v>32</v>
      </c>
      <c r="B4580" t="s">
        <v>8727</v>
      </c>
    </row>
    <row r="4581" spans="1:2" x14ac:dyDescent="0.25">
      <c r="A4581" t="s">
        <v>55</v>
      </c>
      <c r="B4581" t="s">
        <v>8728</v>
      </c>
    </row>
    <row r="4582" spans="1:2" x14ac:dyDescent="0.25">
      <c r="A4582" t="s">
        <v>55</v>
      </c>
      <c r="B4582" t="s">
        <v>8729</v>
      </c>
    </row>
    <row r="4583" spans="1:2" x14ac:dyDescent="0.25">
      <c r="A4583" t="s">
        <v>55</v>
      </c>
      <c r="B4583" t="s">
        <v>8730</v>
      </c>
    </row>
    <row r="4584" spans="1:2" x14ac:dyDescent="0.25">
      <c r="A4584" t="s">
        <v>55</v>
      </c>
      <c r="B4584" t="s">
        <v>8731</v>
      </c>
    </row>
    <row r="4585" spans="1:2" x14ac:dyDescent="0.25">
      <c r="A4585" t="s">
        <v>1013</v>
      </c>
      <c r="B4585" t="s">
        <v>8732</v>
      </c>
    </row>
    <row r="4586" spans="1:2" x14ac:dyDescent="0.25">
      <c r="A4586" t="s">
        <v>218</v>
      </c>
      <c r="B4586" t="s">
        <v>8733</v>
      </c>
    </row>
    <row r="4587" spans="1:2" x14ac:dyDescent="0.25">
      <c r="A4587" t="s">
        <v>218</v>
      </c>
      <c r="B4587" t="s">
        <v>8734</v>
      </c>
    </row>
    <row r="4588" spans="1:2" x14ac:dyDescent="0.25">
      <c r="A4588" t="s">
        <v>218</v>
      </c>
      <c r="B4588" t="s">
        <v>8735</v>
      </c>
    </row>
    <row r="4589" spans="1:2" x14ac:dyDescent="0.25">
      <c r="A4589" t="s">
        <v>218</v>
      </c>
      <c r="B4589" t="s">
        <v>8736</v>
      </c>
    </row>
    <row r="4590" spans="1:2" x14ac:dyDescent="0.25">
      <c r="A4590" t="s">
        <v>218</v>
      </c>
      <c r="B4590" t="s">
        <v>8737</v>
      </c>
    </row>
    <row r="4591" spans="1:2" x14ac:dyDescent="0.25">
      <c r="A4591" t="s">
        <v>1014</v>
      </c>
      <c r="B4591" t="s">
        <v>8738</v>
      </c>
    </row>
    <row r="4592" spans="1:2" x14ac:dyDescent="0.25">
      <c r="A4592" t="s">
        <v>203</v>
      </c>
      <c r="B4592" t="s">
        <v>8739</v>
      </c>
    </row>
    <row r="4593" spans="1:2" x14ac:dyDescent="0.25">
      <c r="A4593" t="s">
        <v>203</v>
      </c>
      <c r="B4593" t="s">
        <v>8740</v>
      </c>
    </row>
    <row r="4594" spans="1:2" x14ac:dyDescent="0.25">
      <c r="A4594" t="s">
        <v>1015</v>
      </c>
      <c r="B4594" t="s">
        <v>8741</v>
      </c>
    </row>
    <row r="4595" spans="1:2" x14ac:dyDescent="0.25">
      <c r="A4595" t="s">
        <v>1015</v>
      </c>
      <c r="B4595" t="s">
        <v>8742</v>
      </c>
    </row>
    <row r="4596" spans="1:2" x14ac:dyDescent="0.25">
      <c r="A4596" t="s">
        <v>1016</v>
      </c>
      <c r="B4596" t="s">
        <v>5630</v>
      </c>
    </row>
    <row r="4597" spans="1:2" x14ac:dyDescent="0.25">
      <c r="A4597" t="s">
        <v>1016</v>
      </c>
      <c r="B4597" t="s">
        <v>5631</v>
      </c>
    </row>
    <row r="4598" spans="1:2" x14ac:dyDescent="0.25">
      <c r="A4598" t="s">
        <v>1017</v>
      </c>
      <c r="B4598" t="s">
        <v>8743</v>
      </c>
    </row>
    <row r="4599" spans="1:2" x14ac:dyDescent="0.25">
      <c r="A4599" t="s">
        <v>130</v>
      </c>
      <c r="B4599" t="s">
        <v>5925</v>
      </c>
    </row>
    <row r="4600" spans="1:2" x14ac:dyDescent="0.25">
      <c r="A4600" t="s">
        <v>130</v>
      </c>
      <c r="B4600" t="s">
        <v>5926</v>
      </c>
    </row>
    <row r="4601" spans="1:2" x14ac:dyDescent="0.25">
      <c r="A4601" t="s">
        <v>130</v>
      </c>
      <c r="B4601" t="s">
        <v>5931</v>
      </c>
    </row>
    <row r="4602" spans="1:2" x14ac:dyDescent="0.25">
      <c r="A4602" t="s">
        <v>79</v>
      </c>
      <c r="B4602" t="s">
        <v>8744</v>
      </c>
    </row>
    <row r="4603" spans="1:2" x14ac:dyDescent="0.25">
      <c r="A4603" t="s">
        <v>79</v>
      </c>
      <c r="B4603" t="s">
        <v>8745</v>
      </c>
    </row>
    <row r="4604" spans="1:2" x14ac:dyDescent="0.25">
      <c r="A4604" t="s">
        <v>1018</v>
      </c>
      <c r="B4604" t="s">
        <v>8746</v>
      </c>
    </row>
    <row r="4605" spans="1:2" x14ac:dyDescent="0.25">
      <c r="A4605" t="s">
        <v>1018</v>
      </c>
      <c r="B4605" t="s">
        <v>8747</v>
      </c>
    </row>
    <row r="4606" spans="1:2" x14ac:dyDescent="0.25">
      <c r="A4606" t="s">
        <v>1018</v>
      </c>
      <c r="B4606" t="s">
        <v>8748</v>
      </c>
    </row>
    <row r="4607" spans="1:2" x14ac:dyDescent="0.25">
      <c r="A4607" t="s">
        <v>1018</v>
      </c>
      <c r="B4607" t="s">
        <v>8749</v>
      </c>
    </row>
    <row r="4608" spans="1:2" x14ac:dyDescent="0.25">
      <c r="A4608" t="s">
        <v>1018</v>
      </c>
      <c r="B4608" t="s">
        <v>8337</v>
      </c>
    </row>
    <row r="4609" spans="1:2" x14ac:dyDescent="0.25">
      <c r="A4609" t="s">
        <v>1018</v>
      </c>
      <c r="B4609" t="s">
        <v>8750</v>
      </c>
    </row>
    <row r="4610" spans="1:2" x14ac:dyDescent="0.25">
      <c r="A4610" t="s">
        <v>1019</v>
      </c>
      <c r="B4610" t="s">
        <v>8751</v>
      </c>
    </row>
    <row r="4611" spans="1:2" x14ac:dyDescent="0.25">
      <c r="A4611" t="s">
        <v>331</v>
      </c>
      <c r="B4611" t="s">
        <v>8752</v>
      </c>
    </row>
    <row r="4612" spans="1:2" x14ac:dyDescent="0.25">
      <c r="A4612" t="s">
        <v>73</v>
      </c>
      <c r="B4612" t="s">
        <v>7472</v>
      </c>
    </row>
    <row r="4613" spans="1:2" x14ac:dyDescent="0.25">
      <c r="A4613" t="s">
        <v>395</v>
      </c>
      <c r="B4613" t="s">
        <v>8753</v>
      </c>
    </row>
    <row r="4614" spans="1:2" x14ac:dyDescent="0.25">
      <c r="A4614" t="s">
        <v>395</v>
      </c>
      <c r="B4614" t="s">
        <v>8754</v>
      </c>
    </row>
    <row r="4615" spans="1:2" x14ac:dyDescent="0.25">
      <c r="A4615" t="s">
        <v>395</v>
      </c>
      <c r="B4615" t="s">
        <v>8755</v>
      </c>
    </row>
    <row r="4616" spans="1:2" x14ac:dyDescent="0.25">
      <c r="A4616" t="s">
        <v>6</v>
      </c>
      <c r="B4616" t="s">
        <v>8756</v>
      </c>
    </row>
    <row r="4617" spans="1:2" x14ac:dyDescent="0.25">
      <c r="A4617" t="s">
        <v>390</v>
      </c>
      <c r="B4617" t="s">
        <v>8757</v>
      </c>
    </row>
    <row r="4618" spans="1:2" x14ac:dyDescent="0.25">
      <c r="A4618" t="s">
        <v>390</v>
      </c>
      <c r="B4618" t="s">
        <v>8758</v>
      </c>
    </row>
    <row r="4619" spans="1:2" x14ac:dyDescent="0.25">
      <c r="A4619" t="s">
        <v>479</v>
      </c>
      <c r="B4619" t="s">
        <v>8759</v>
      </c>
    </row>
    <row r="4620" spans="1:2" x14ac:dyDescent="0.25">
      <c r="A4620" t="s">
        <v>79</v>
      </c>
      <c r="B4620" t="s">
        <v>8760</v>
      </c>
    </row>
    <row r="4621" spans="1:2" x14ac:dyDescent="0.25">
      <c r="A4621" t="s">
        <v>218</v>
      </c>
      <c r="B4621" t="s">
        <v>8761</v>
      </c>
    </row>
    <row r="4622" spans="1:2" x14ac:dyDescent="0.25">
      <c r="A4622" t="s">
        <v>218</v>
      </c>
      <c r="B4622" t="s">
        <v>8735</v>
      </c>
    </row>
    <row r="4623" spans="1:2" x14ac:dyDescent="0.25">
      <c r="A4623" t="s">
        <v>218</v>
      </c>
      <c r="B4623" t="s">
        <v>8737</v>
      </c>
    </row>
    <row r="4624" spans="1:2" x14ac:dyDescent="0.25">
      <c r="A4624" t="s">
        <v>401</v>
      </c>
      <c r="B4624" t="s">
        <v>8762</v>
      </c>
    </row>
    <row r="4625" spans="1:2" x14ac:dyDescent="0.25">
      <c r="A4625" t="s">
        <v>401</v>
      </c>
      <c r="B4625" t="s">
        <v>8763</v>
      </c>
    </row>
    <row r="4626" spans="1:2" x14ac:dyDescent="0.25">
      <c r="A4626" t="s">
        <v>52</v>
      </c>
      <c r="B4626" t="s">
        <v>8579</v>
      </c>
    </row>
    <row r="4627" spans="1:2" x14ac:dyDescent="0.25">
      <c r="A4627" t="s">
        <v>6</v>
      </c>
      <c r="B4627" t="s">
        <v>8764</v>
      </c>
    </row>
    <row r="4628" spans="1:2" x14ac:dyDescent="0.25">
      <c r="A4628" t="s">
        <v>6</v>
      </c>
      <c r="B4628" t="s">
        <v>8765</v>
      </c>
    </row>
    <row r="4629" spans="1:2" x14ac:dyDescent="0.25">
      <c r="A4629" t="s">
        <v>277</v>
      </c>
      <c r="B4629" t="s">
        <v>8766</v>
      </c>
    </row>
    <row r="4630" spans="1:2" x14ac:dyDescent="0.25">
      <c r="A4630" t="s">
        <v>277</v>
      </c>
      <c r="B4630" t="s">
        <v>8767</v>
      </c>
    </row>
    <row r="4631" spans="1:2" x14ac:dyDescent="0.25">
      <c r="A4631" t="s">
        <v>277</v>
      </c>
      <c r="B4631" t="s">
        <v>8768</v>
      </c>
    </row>
    <row r="4632" spans="1:2" x14ac:dyDescent="0.25">
      <c r="A4632" t="s">
        <v>277</v>
      </c>
      <c r="B4632" t="s">
        <v>8769</v>
      </c>
    </row>
    <row r="4633" spans="1:2" x14ac:dyDescent="0.25">
      <c r="A4633" t="s">
        <v>1020</v>
      </c>
      <c r="B4633" t="s">
        <v>8770</v>
      </c>
    </row>
    <row r="4634" spans="1:2" x14ac:dyDescent="0.25">
      <c r="A4634" t="s">
        <v>1021</v>
      </c>
      <c r="B4634" t="s">
        <v>8771</v>
      </c>
    </row>
    <row r="4635" spans="1:2" x14ac:dyDescent="0.25">
      <c r="A4635" t="s">
        <v>1022</v>
      </c>
      <c r="B4635" t="s">
        <v>8772</v>
      </c>
    </row>
    <row r="4636" spans="1:2" x14ac:dyDescent="0.25">
      <c r="A4636" t="s">
        <v>895</v>
      </c>
      <c r="B4636" t="s">
        <v>8773</v>
      </c>
    </row>
    <row r="4637" spans="1:2" x14ac:dyDescent="0.25">
      <c r="A4637" t="s">
        <v>895</v>
      </c>
      <c r="B4637" t="s">
        <v>8774</v>
      </c>
    </row>
    <row r="4638" spans="1:2" x14ac:dyDescent="0.25">
      <c r="A4638" t="s">
        <v>1023</v>
      </c>
      <c r="B4638" t="s">
        <v>8775</v>
      </c>
    </row>
    <row r="4639" spans="1:2" x14ac:dyDescent="0.25">
      <c r="A4639" t="s">
        <v>1024</v>
      </c>
      <c r="B4639" t="s">
        <v>8776</v>
      </c>
    </row>
    <row r="4640" spans="1:2" x14ac:dyDescent="0.25">
      <c r="A4640" t="s">
        <v>1024</v>
      </c>
      <c r="B4640" t="s">
        <v>8777</v>
      </c>
    </row>
    <row r="4641" spans="1:2" x14ac:dyDescent="0.25">
      <c r="A4641" t="s">
        <v>1024</v>
      </c>
      <c r="B4641" t="s">
        <v>8778</v>
      </c>
    </row>
    <row r="4642" spans="1:2" x14ac:dyDescent="0.25">
      <c r="A4642" t="s">
        <v>1025</v>
      </c>
      <c r="B4642" t="s">
        <v>8779</v>
      </c>
    </row>
    <row r="4643" spans="1:2" x14ac:dyDescent="0.25">
      <c r="A4643" t="s">
        <v>1025</v>
      </c>
      <c r="B4643" t="s">
        <v>8780</v>
      </c>
    </row>
    <row r="4644" spans="1:2" x14ac:dyDescent="0.25">
      <c r="A4644" t="s">
        <v>450</v>
      </c>
      <c r="B4644" t="s">
        <v>5954</v>
      </c>
    </row>
    <row r="4645" spans="1:2" x14ac:dyDescent="0.25">
      <c r="A4645" t="s">
        <v>1026</v>
      </c>
      <c r="B4645" t="s">
        <v>8781</v>
      </c>
    </row>
    <row r="4646" spans="1:2" x14ac:dyDescent="0.25">
      <c r="A4646" t="s">
        <v>1027</v>
      </c>
      <c r="B4646" t="s">
        <v>8782</v>
      </c>
    </row>
    <row r="4647" spans="1:2" x14ac:dyDescent="0.25">
      <c r="A4647" t="s">
        <v>459</v>
      </c>
      <c r="B4647" t="s">
        <v>8783</v>
      </c>
    </row>
    <row r="4648" spans="1:2" x14ac:dyDescent="0.25">
      <c r="A4648" t="s">
        <v>17</v>
      </c>
      <c r="B4648" t="s">
        <v>7533</v>
      </c>
    </row>
    <row r="4649" spans="1:2" x14ac:dyDescent="0.25">
      <c r="A4649" t="s">
        <v>544</v>
      </c>
      <c r="B4649" t="s">
        <v>8784</v>
      </c>
    </row>
    <row r="4650" spans="1:2" x14ac:dyDescent="0.25">
      <c r="A4650" t="s">
        <v>41</v>
      </c>
      <c r="B4650" t="s">
        <v>8785</v>
      </c>
    </row>
    <row r="4651" spans="1:2" x14ac:dyDescent="0.25">
      <c r="A4651" t="s">
        <v>1028</v>
      </c>
      <c r="B4651" t="s">
        <v>8786</v>
      </c>
    </row>
    <row r="4652" spans="1:2" x14ac:dyDescent="0.25">
      <c r="A4652" t="s">
        <v>319</v>
      </c>
      <c r="B4652" t="s">
        <v>8787</v>
      </c>
    </row>
    <row r="4653" spans="1:2" x14ac:dyDescent="0.25">
      <c r="A4653" t="s">
        <v>319</v>
      </c>
      <c r="B4653" t="s">
        <v>8788</v>
      </c>
    </row>
    <row r="4654" spans="1:2" x14ac:dyDescent="0.25">
      <c r="A4654" t="s">
        <v>319</v>
      </c>
      <c r="B4654" t="s">
        <v>8789</v>
      </c>
    </row>
    <row r="4655" spans="1:2" x14ac:dyDescent="0.25">
      <c r="A4655" t="s">
        <v>319</v>
      </c>
      <c r="B4655" t="s">
        <v>8790</v>
      </c>
    </row>
    <row r="4656" spans="1:2" x14ac:dyDescent="0.25">
      <c r="A4656" t="s">
        <v>319</v>
      </c>
      <c r="B4656" t="s">
        <v>8791</v>
      </c>
    </row>
    <row r="4657" spans="1:2" x14ac:dyDescent="0.25">
      <c r="A4657" t="s">
        <v>319</v>
      </c>
      <c r="B4657" t="s">
        <v>8792</v>
      </c>
    </row>
    <row r="4658" spans="1:2" x14ac:dyDescent="0.25">
      <c r="A4658" t="s">
        <v>319</v>
      </c>
      <c r="B4658" t="s">
        <v>8793</v>
      </c>
    </row>
    <row r="4659" spans="1:2" x14ac:dyDescent="0.25">
      <c r="A4659" t="s">
        <v>749</v>
      </c>
      <c r="B4659" t="s">
        <v>8794</v>
      </c>
    </row>
    <row r="4660" spans="1:2" x14ac:dyDescent="0.25">
      <c r="A4660" t="s">
        <v>1029</v>
      </c>
      <c r="B4660" t="s">
        <v>8795</v>
      </c>
    </row>
    <row r="4661" spans="1:2" x14ac:dyDescent="0.25">
      <c r="A4661" t="s">
        <v>1030</v>
      </c>
      <c r="B4661" t="s">
        <v>4871</v>
      </c>
    </row>
    <row r="4662" spans="1:2" x14ac:dyDescent="0.25">
      <c r="A4662" t="s">
        <v>1030</v>
      </c>
      <c r="B4662" t="s">
        <v>8796</v>
      </c>
    </row>
    <row r="4663" spans="1:2" x14ac:dyDescent="0.25">
      <c r="A4663" t="s">
        <v>1030</v>
      </c>
      <c r="B4663" t="s">
        <v>6230</v>
      </c>
    </row>
    <row r="4664" spans="1:2" x14ac:dyDescent="0.25">
      <c r="A4664" t="s">
        <v>1030</v>
      </c>
      <c r="B4664" t="s">
        <v>6229</v>
      </c>
    </row>
    <row r="4665" spans="1:2" x14ac:dyDescent="0.25">
      <c r="A4665" t="s">
        <v>188</v>
      </c>
      <c r="B4665" t="s">
        <v>8797</v>
      </c>
    </row>
    <row r="4666" spans="1:2" x14ac:dyDescent="0.25">
      <c r="A4666" t="s">
        <v>188</v>
      </c>
      <c r="B4666" t="s">
        <v>8798</v>
      </c>
    </row>
    <row r="4667" spans="1:2" x14ac:dyDescent="0.25">
      <c r="A4667" t="s">
        <v>188</v>
      </c>
      <c r="B4667" t="s">
        <v>8799</v>
      </c>
    </row>
    <row r="4668" spans="1:2" x14ac:dyDescent="0.25">
      <c r="A4668" t="s">
        <v>1031</v>
      </c>
      <c r="B4668" t="s">
        <v>8800</v>
      </c>
    </row>
    <row r="4669" spans="1:2" x14ac:dyDescent="0.25">
      <c r="A4669" t="s">
        <v>1031</v>
      </c>
      <c r="B4669" t="s">
        <v>8801</v>
      </c>
    </row>
    <row r="4670" spans="1:2" x14ac:dyDescent="0.25">
      <c r="A4670" t="s">
        <v>1032</v>
      </c>
      <c r="B4670" t="s">
        <v>8802</v>
      </c>
    </row>
    <row r="4671" spans="1:2" x14ac:dyDescent="0.25">
      <c r="A4671" t="s">
        <v>78</v>
      </c>
      <c r="B4671" t="s">
        <v>8803</v>
      </c>
    </row>
    <row r="4672" spans="1:2" x14ac:dyDescent="0.25">
      <c r="A4672" t="s">
        <v>78</v>
      </c>
      <c r="B4672" t="s">
        <v>8804</v>
      </c>
    </row>
    <row r="4673" spans="1:2" x14ac:dyDescent="0.25">
      <c r="A4673" t="s">
        <v>78</v>
      </c>
      <c r="B4673" t="s">
        <v>8805</v>
      </c>
    </row>
    <row r="4674" spans="1:2" x14ac:dyDescent="0.25">
      <c r="A4674" t="s">
        <v>390</v>
      </c>
      <c r="B4674" t="s">
        <v>8806</v>
      </c>
    </row>
    <row r="4675" spans="1:2" x14ac:dyDescent="0.25">
      <c r="A4675" t="s">
        <v>390</v>
      </c>
      <c r="B4675" t="s">
        <v>8807</v>
      </c>
    </row>
    <row r="4676" spans="1:2" x14ac:dyDescent="0.25">
      <c r="A4676" t="s">
        <v>390</v>
      </c>
      <c r="B4676" t="s">
        <v>8808</v>
      </c>
    </row>
    <row r="4677" spans="1:2" x14ac:dyDescent="0.25">
      <c r="A4677" t="s">
        <v>390</v>
      </c>
      <c r="B4677" t="s">
        <v>8809</v>
      </c>
    </row>
    <row r="4678" spans="1:2" x14ac:dyDescent="0.25">
      <c r="A4678" t="s">
        <v>390</v>
      </c>
      <c r="B4678" t="s">
        <v>8810</v>
      </c>
    </row>
    <row r="4679" spans="1:2" x14ac:dyDescent="0.25">
      <c r="A4679" t="s">
        <v>390</v>
      </c>
      <c r="B4679" t="s">
        <v>8811</v>
      </c>
    </row>
    <row r="4680" spans="1:2" x14ac:dyDescent="0.25">
      <c r="A4680" t="s">
        <v>390</v>
      </c>
      <c r="B4680" t="s">
        <v>8812</v>
      </c>
    </row>
    <row r="4681" spans="1:2" x14ac:dyDescent="0.25">
      <c r="A4681" t="s">
        <v>390</v>
      </c>
      <c r="B4681" t="s">
        <v>8813</v>
      </c>
    </row>
    <row r="4682" spans="1:2" x14ac:dyDescent="0.25">
      <c r="A4682" t="s">
        <v>390</v>
      </c>
      <c r="B4682" t="s">
        <v>8814</v>
      </c>
    </row>
    <row r="4683" spans="1:2" x14ac:dyDescent="0.25">
      <c r="A4683" t="s">
        <v>390</v>
      </c>
      <c r="B4683" t="s">
        <v>8815</v>
      </c>
    </row>
    <row r="4684" spans="1:2" x14ac:dyDescent="0.25">
      <c r="A4684" t="s">
        <v>390</v>
      </c>
      <c r="B4684" t="s">
        <v>8816</v>
      </c>
    </row>
    <row r="4685" spans="1:2" x14ac:dyDescent="0.25">
      <c r="A4685" t="s">
        <v>390</v>
      </c>
      <c r="B4685" t="s">
        <v>8817</v>
      </c>
    </row>
    <row r="4686" spans="1:2" x14ac:dyDescent="0.25">
      <c r="A4686" t="s">
        <v>1033</v>
      </c>
      <c r="B4686" t="s">
        <v>8818</v>
      </c>
    </row>
    <row r="4687" spans="1:2" x14ac:dyDescent="0.25">
      <c r="A4687" t="s">
        <v>79</v>
      </c>
      <c r="B4687" t="s">
        <v>8819</v>
      </c>
    </row>
    <row r="4688" spans="1:2" x14ac:dyDescent="0.25">
      <c r="A4688" t="s">
        <v>1034</v>
      </c>
      <c r="B4688" t="s">
        <v>8820</v>
      </c>
    </row>
    <row r="4689" spans="1:2" x14ac:dyDescent="0.25">
      <c r="A4689" t="s">
        <v>1035</v>
      </c>
      <c r="B4689" t="s">
        <v>8821</v>
      </c>
    </row>
    <row r="4690" spans="1:2" x14ac:dyDescent="0.25">
      <c r="A4690" t="s">
        <v>1035</v>
      </c>
      <c r="B4690" t="s">
        <v>8822</v>
      </c>
    </row>
    <row r="4691" spans="1:2" x14ac:dyDescent="0.25">
      <c r="A4691" t="s">
        <v>1036</v>
      </c>
      <c r="B4691" t="s">
        <v>8823</v>
      </c>
    </row>
    <row r="4692" spans="1:2" x14ac:dyDescent="0.25">
      <c r="A4692" t="s">
        <v>1036</v>
      </c>
      <c r="B4692" t="s">
        <v>8824</v>
      </c>
    </row>
    <row r="4693" spans="1:2" x14ac:dyDescent="0.25">
      <c r="A4693" t="s">
        <v>32</v>
      </c>
      <c r="B4693" t="s">
        <v>8825</v>
      </c>
    </row>
    <row r="4694" spans="1:2" x14ac:dyDescent="0.25">
      <c r="A4694" t="s">
        <v>1037</v>
      </c>
      <c r="B4694" t="s">
        <v>6508</v>
      </c>
    </row>
    <row r="4695" spans="1:2" x14ac:dyDescent="0.25">
      <c r="A4695" t="s">
        <v>1037</v>
      </c>
      <c r="B4695" t="s">
        <v>6507</v>
      </c>
    </row>
    <row r="4696" spans="1:2" x14ac:dyDescent="0.25">
      <c r="A4696" t="s">
        <v>136</v>
      </c>
      <c r="B4696" t="s">
        <v>8384</v>
      </c>
    </row>
    <row r="4697" spans="1:2" x14ac:dyDescent="0.25">
      <c r="A4697" t="s">
        <v>1038</v>
      </c>
      <c r="B4697" t="s">
        <v>8826</v>
      </c>
    </row>
    <row r="4698" spans="1:2" x14ac:dyDescent="0.25">
      <c r="A4698" t="s">
        <v>1038</v>
      </c>
      <c r="B4698" t="s">
        <v>8827</v>
      </c>
    </row>
    <row r="4699" spans="1:2" x14ac:dyDescent="0.25">
      <c r="A4699" t="s">
        <v>1038</v>
      </c>
      <c r="B4699" t="s">
        <v>4674</v>
      </c>
    </row>
    <row r="4700" spans="1:2" x14ac:dyDescent="0.25">
      <c r="A4700" t="s">
        <v>397</v>
      </c>
      <c r="B4700" t="s">
        <v>8828</v>
      </c>
    </row>
    <row r="4701" spans="1:2" x14ac:dyDescent="0.25">
      <c r="A4701" t="s">
        <v>397</v>
      </c>
      <c r="B4701" t="s">
        <v>8829</v>
      </c>
    </row>
    <row r="4702" spans="1:2" x14ac:dyDescent="0.25">
      <c r="A4702" t="s">
        <v>397</v>
      </c>
      <c r="B4702" t="s">
        <v>8830</v>
      </c>
    </row>
    <row r="4703" spans="1:2" x14ac:dyDescent="0.25">
      <c r="A4703" t="s">
        <v>397</v>
      </c>
      <c r="B4703" t="s">
        <v>8831</v>
      </c>
    </row>
    <row r="4704" spans="1:2" x14ac:dyDescent="0.25">
      <c r="A4704" t="s">
        <v>397</v>
      </c>
      <c r="B4704" t="s">
        <v>8832</v>
      </c>
    </row>
    <row r="4705" spans="1:2" x14ac:dyDescent="0.25">
      <c r="A4705" t="s">
        <v>158</v>
      </c>
      <c r="B4705" t="s">
        <v>8833</v>
      </c>
    </row>
    <row r="4706" spans="1:2" x14ac:dyDescent="0.25">
      <c r="A4706" t="s">
        <v>158</v>
      </c>
      <c r="B4706" t="s">
        <v>8834</v>
      </c>
    </row>
    <row r="4707" spans="1:2" x14ac:dyDescent="0.25">
      <c r="A4707" t="s">
        <v>158</v>
      </c>
      <c r="B4707" t="s">
        <v>8835</v>
      </c>
    </row>
    <row r="4708" spans="1:2" x14ac:dyDescent="0.25">
      <c r="A4708" t="s">
        <v>1039</v>
      </c>
      <c r="B4708" t="s">
        <v>8836</v>
      </c>
    </row>
    <row r="4709" spans="1:2" x14ac:dyDescent="0.25">
      <c r="A4709" t="s">
        <v>264</v>
      </c>
      <c r="B4709" t="s">
        <v>8837</v>
      </c>
    </row>
    <row r="4710" spans="1:2" x14ac:dyDescent="0.25">
      <c r="A4710" t="s">
        <v>1040</v>
      </c>
      <c r="B4710" t="s">
        <v>8838</v>
      </c>
    </row>
    <row r="4711" spans="1:2" x14ac:dyDescent="0.25">
      <c r="A4711" t="s">
        <v>1041</v>
      </c>
      <c r="B4711" t="s">
        <v>8839</v>
      </c>
    </row>
    <row r="4712" spans="1:2" x14ac:dyDescent="0.25">
      <c r="A4712" t="s">
        <v>1041</v>
      </c>
      <c r="B4712" t="s">
        <v>8840</v>
      </c>
    </row>
    <row r="4713" spans="1:2" x14ac:dyDescent="0.25">
      <c r="A4713" t="s">
        <v>1041</v>
      </c>
      <c r="B4713" t="s">
        <v>6399</v>
      </c>
    </row>
    <row r="4714" spans="1:2" x14ac:dyDescent="0.25">
      <c r="A4714" t="s">
        <v>1041</v>
      </c>
      <c r="B4714" t="s">
        <v>8841</v>
      </c>
    </row>
    <row r="4715" spans="1:2" x14ac:dyDescent="0.25">
      <c r="A4715" t="s">
        <v>745</v>
      </c>
      <c r="B4715" t="s">
        <v>8842</v>
      </c>
    </row>
    <row r="4716" spans="1:2" x14ac:dyDescent="0.25">
      <c r="A4716" t="s">
        <v>66</v>
      </c>
      <c r="B4716" t="s">
        <v>8843</v>
      </c>
    </row>
    <row r="4717" spans="1:2" x14ac:dyDescent="0.25">
      <c r="A4717" t="s">
        <v>736</v>
      </c>
      <c r="B4717" t="s">
        <v>7155</v>
      </c>
    </row>
    <row r="4718" spans="1:2" x14ac:dyDescent="0.25">
      <c r="A4718" t="s">
        <v>1042</v>
      </c>
      <c r="B4718" t="s">
        <v>8844</v>
      </c>
    </row>
    <row r="4719" spans="1:2" x14ac:dyDescent="0.25">
      <c r="A4719" t="s">
        <v>1043</v>
      </c>
      <c r="B4719" t="s">
        <v>8845</v>
      </c>
    </row>
    <row r="4720" spans="1:2" x14ac:dyDescent="0.25">
      <c r="A4720" t="s">
        <v>1043</v>
      </c>
      <c r="B4720" t="s">
        <v>8846</v>
      </c>
    </row>
    <row r="4721" spans="1:2" x14ac:dyDescent="0.25">
      <c r="A4721" t="s">
        <v>1043</v>
      </c>
      <c r="B4721" t="s">
        <v>8847</v>
      </c>
    </row>
    <row r="4722" spans="1:2" x14ac:dyDescent="0.25">
      <c r="A4722" t="s">
        <v>1044</v>
      </c>
      <c r="B4722" t="s">
        <v>7759</v>
      </c>
    </row>
    <row r="4723" spans="1:2" x14ac:dyDescent="0.25">
      <c r="A4723" t="s">
        <v>1045</v>
      </c>
      <c r="B4723" t="s">
        <v>8848</v>
      </c>
    </row>
    <row r="4724" spans="1:2" x14ac:dyDescent="0.25">
      <c r="A4724" t="s">
        <v>6</v>
      </c>
      <c r="B4724" t="s">
        <v>8849</v>
      </c>
    </row>
    <row r="4725" spans="1:2" x14ac:dyDescent="0.25">
      <c r="A4725" t="s">
        <v>6</v>
      </c>
      <c r="B4725" t="s">
        <v>8850</v>
      </c>
    </row>
    <row r="4726" spans="1:2" x14ac:dyDescent="0.25">
      <c r="A4726" t="s">
        <v>6</v>
      </c>
      <c r="B4726" t="s">
        <v>7629</v>
      </c>
    </row>
    <row r="4727" spans="1:2" x14ac:dyDescent="0.25">
      <c r="A4727" t="s">
        <v>6</v>
      </c>
      <c r="B4727" t="s">
        <v>8851</v>
      </c>
    </row>
    <row r="4728" spans="1:2" x14ac:dyDescent="0.25">
      <c r="A4728" t="s">
        <v>6</v>
      </c>
      <c r="B4728" t="s">
        <v>8852</v>
      </c>
    </row>
    <row r="4729" spans="1:2" x14ac:dyDescent="0.25">
      <c r="A4729" t="s">
        <v>6</v>
      </c>
      <c r="B4729" t="s">
        <v>8853</v>
      </c>
    </row>
    <row r="4730" spans="1:2" x14ac:dyDescent="0.25">
      <c r="A4730" t="s">
        <v>1046</v>
      </c>
      <c r="B4730" t="s">
        <v>8854</v>
      </c>
    </row>
    <row r="4731" spans="1:2" x14ac:dyDescent="0.25">
      <c r="A4731" t="s">
        <v>868</v>
      </c>
      <c r="B4731" t="s">
        <v>8855</v>
      </c>
    </row>
    <row r="4732" spans="1:2" x14ac:dyDescent="0.25">
      <c r="A4732" t="s">
        <v>1047</v>
      </c>
      <c r="B4732" t="s">
        <v>8856</v>
      </c>
    </row>
    <row r="4733" spans="1:2" x14ac:dyDescent="0.25">
      <c r="A4733" t="s">
        <v>1048</v>
      </c>
      <c r="B4733" t="s">
        <v>5093</v>
      </c>
    </row>
    <row r="4734" spans="1:2" x14ac:dyDescent="0.25">
      <c r="A4734" t="s">
        <v>456</v>
      </c>
      <c r="B4734" t="s">
        <v>8857</v>
      </c>
    </row>
    <row r="4735" spans="1:2" x14ac:dyDescent="0.25">
      <c r="A4735" t="s">
        <v>1049</v>
      </c>
      <c r="B4735" t="s">
        <v>8858</v>
      </c>
    </row>
    <row r="4736" spans="1:2" x14ac:dyDescent="0.25">
      <c r="A4736" t="s">
        <v>1049</v>
      </c>
      <c r="B4736" t="s">
        <v>8859</v>
      </c>
    </row>
    <row r="4737" spans="1:2" x14ac:dyDescent="0.25">
      <c r="A4737" t="s">
        <v>1049</v>
      </c>
      <c r="B4737" t="s">
        <v>8860</v>
      </c>
    </row>
    <row r="4738" spans="1:2" x14ac:dyDescent="0.25">
      <c r="A4738" t="s">
        <v>319</v>
      </c>
      <c r="B4738" t="s">
        <v>8861</v>
      </c>
    </row>
    <row r="4739" spans="1:2" x14ac:dyDescent="0.25">
      <c r="A4739" t="s">
        <v>436</v>
      </c>
      <c r="B4739" t="s">
        <v>8862</v>
      </c>
    </row>
    <row r="4740" spans="1:2" x14ac:dyDescent="0.25">
      <c r="A4740" t="s">
        <v>112</v>
      </c>
      <c r="B4740" t="s">
        <v>8863</v>
      </c>
    </row>
    <row r="4741" spans="1:2" x14ac:dyDescent="0.25">
      <c r="A4741" t="s">
        <v>112</v>
      </c>
      <c r="B4741" t="s">
        <v>8864</v>
      </c>
    </row>
    <row r="4742" spans="1:2" x14ac:dyDescent="0.25">
      <c r="A4742" t="s">
        <v>257</v>
      </c>
      <c r="B4742" t="s">
        <v>8865</v>
      </c>
    </row>
    <row r="4743" spans="1:2" x14ac:dyDescent="0.25">
      <c r="A4743" t="s">
        <v>188</v>
      </c>
      <c r="B4743" t="s">
        <v>6497</v>
      </c>
    </row>
    <row r="4744" spans="1:2" x14ac:dyDescent="0.25">
      <c r="A4744" t="s">
        <v>1050</v>
      </c>
      <c r="B4744" t="s">
        <v>8866</v>
      </c>
    </row>
    <row r="4745" spans="1:2" x14ac:dyDescent="0.25">
      <c r="A4745" t="s">
        <v>1050</v>
      </c>
      <c r="B4745" t="s">
        <v>8867</v>
      </c>
    </row>
    <row r="4746" spans="1:2" x14ac:dyDescent="0.25">
      <c r="A4746" t="s">
        <v>1050</v>
      </c>
      <c r="B4746" t="s">
        <v>8868</v>
      </c>
    </row>
    <row r="4747" spans="1:2" x14ac:dyDescent="0.25">
      <c r="A4747" t="s">
        <v>1051</v>
      </c>
      <c r="B4747" t="s">
        <v>8869</v>
      </c>
    </row>
    <row r="4748" spans="1:2" x14ac:dyDescent="0.25">
      <c r="A4748" t="s">
        <v>198</v>
      </c>
      <c r="B4748" t="s">
        <v>4978</v>
      </c>
    </row>
    <row r="4749" spans="1:2" x14ac:dyDescent="0.25">
      <c r="A4749" t="s">
        <v>833</v>
      </c>
      <c r="B4749" t="s">
        <v>8152</v>
      </c>
    </row>
    <row r="4750" spans="1:2" x14ac:dyDescent="0.25">
      <c r="A4750" t="s">
        <v>1052</v>
      </c>
      <c r="B4750" t="s">
        <v>8870</v>
      </c>
    </row>
    <row r="4751" spans="1:2" x14ac:dyDescent="0.25">
      <c r="A4751" t="s">
        <v>52</v>
      </c>
      <c r="B4751" t="s">
        <v>8871</v>
      </c>
    </row>
    <row r="4752" spans="1:2" x14ac:dyDescent="0.25">
      <c r="A4752" t="s">
        <v>326</v>
      </c>
      <c r="B4752" t="s">
        <v>8872</v>
      </c>
    </row>
    <row r="4753" spans="1:2" x14ac:dyDescent="0.25">
      <c r="A4753" t="s">
        <v>326</v>
      </c>
      <c r="B4753" t="s">
        <v>8873</v>
      </c>
    </row>
    <row r="4754" spans="1:2" x14ac:dyDescent="0.25">
      <c r="A4754" t="s">
        <v>1053</v>
      </c>
      <c r="B4754" t="s">
        <v>8874</v>
      </c>
    </row>
    <row r="4755" spans="1:2" x14ac:dyDescent="0.25">
      <c r="A4755" t="s">
        <v>78</v>
      </c>
      <c r="B4755" t="s">
        <v>5413</v>
      </c>
    </row>
    <row r="4756" spans="1:2" x14ac:dyDescent="0.25">
      <c r="A4756" t="s">
        <v>95</v>
      </c>
      <c r="B4756" t="s">
        <v>8875</v>
      </c>
    </row>
    <row r="4757" spans="1:2" x14ac:dyDescent="0.25">
      <c r="A4757" t="s">
        <v>95</v>
      </c>
      <c r="B4757" t="s">
        <v>8876</v>
      </c>
    </row>
    <row r="4758" spans="1:2" x14ac:dyDescent="0.25">
      <c r="A4758" t="s">
        <v>1054</v>
      </c>
      <c r="B4758" t="s">
        <v>8242</v>
      </c>
    </row>
    <row r="4759" spans="1:2" x14ac:dyDescent="0.25">
      <c r="A4759" t="s">
        <v>1054</v>
      </c>
      <c r="B4759" t="s">
        <v>8243</v>
      </c>
    </row>
    <row r="4760" spans="1:2" x14ac:dyDescent="0.25">
      <c r="A4760" t="s">
        <v>1054</v>
      </c>
      <c r="B4760" t="s">
        <v>8244</v>
      </c>
    </row>
    <row r="4761" spans="1:2" x14ac:dyDescent="0.25">
      <c r="A4761" t="s">
        <v>1054</v>
      </c>
      <c r="B4761" t="s">
        <v>8245</v>
      </c>
    </row>
    <row r="4762" spans="1:2" x14ac:dyDescent="0.25">
      <c r="A4762" t="s">
        <v>1054</v>
      </c>
      <c r="B4762" t="s">
        <v>8246</v>
      </c>
    </row>
    <row r="4763" spans="1:2" x14ac:dyDescent="0.25">
      <c r="A4763" t="s">
        <v>1054</v>
      </c>
      <c r="B4763" t="s">
        <v>8247</v>
      </c>
    </row>
    <row r="4764" spans="1:2" x14ac:dyDescent="0.25">
      <c r="A4764" t="s">
        <v>52</v>
      </c>
      <c r="B4764" t="s">
        <v>8877</v>
      </c>
    </row>
    <row r="4765" spans="1:2" x14ac:dyDescent="0.25">
      <c r="A4765" t="s">
        <v>41</v>
      </c>
      <c r="B4765" t="s">
        <v>8878</v>
      </c>
    </row>
    <row r="4766" spans="1:2" x14ac:dyDescent="0.25">
      <c r="A4766" t="s">
        <v>1055</v>
      </c>
      <c r="B4766" t="s">
        <v>8879</v>
      </c>
    </row>
    <row r="4767" spans="1:2" x14ac:dyDescent="0.25">
      <c r="A4767" t="s">
        <v>558</v>
      </c>
      <c r="B4767" t="s">
        <v>8880</v>
      </c>
    </row>
    <row r="4768" spans="1:2" x14ac:dyDescent="0.25">
      <c r="A4768" t="s">
        <v>558</v>
      </c>
      <c r="B4768" t="s">
        <v>8881</v>
      </c>
    </row>
    <row r="4769" spans="1:2" x14ac:dyDescent="0.25">
      <c r="A4769" t="s">
        <v>6</v>
      </c>
      <c r="B4769" t="s">
        <v>8882</v>
      </c>
    </row>
    <row r="4770" spans="1:2" x14ac:dyDescent="0.25">
      <c r="A4770" t="s">
        <v>1056</v>
      </c>
      <c r="B4770" t="s">
        <v>8883</v>
      </c>
    </row>
    <row r="4771" spans="1:2" x14ac:dyDescent="0.25">
      <c r="A4771" t="s">
        <v>1057</v>
      </c>
      <c r="B4771" t="s">
        <v>8884</v>
      </c>
    </row>
    <row r="4772" spans="1:2" x14ac:dyDescent="0.25">
      <c r="A4772" t="s">
        <v>1057</v>
      </c>
      <c r="B4772" t="s">
        <v>6937</v>
      </c>
    </row>
    <row r="4773" spans="1:2" x14ac:dyDescent="0.25">
      <c r="A4773" t="s">
        <v>1058</v>
      </c>
      <c r="B4773" t="s">
        <v>8885</v>
      </c>
    </row>
    <row r="4774" spans="1:2" x14ac:dyDescent="0.25">
      <c r="A4774" t="s">
        <v>1059</v>
      </c>
      <c r="B4774" t="s">
        <v>6764</v>
      </c>
    </row>
    <row r="4775" spans="1:2" x14ac:dyDescent="0.25">
      <c r="A4775" t="s">
        <v>1060</v>
      </c>
      <c r="B4775" t="s">
        <v>8886</v>
      </c>
    </row>
    <row r="4776" spans="1:2" x14ac:dyDescent="0.25">
      <c r="A4776" t="s">
        <v>1060</v>
      </c>
      <c r="B4776" t="s">
        <v>8887</v>
      </c>
    </row>
    <row r="4777" spans="1:2" x14ac:dyDescent="0.25">
      <c r="A4777" t="s">
        <v>1060</v>
      </c>
      <c r="B4777" t="s">
        <v>8888</v>
      </c>
    </row>
    <row r="4778" spans="1:2" x14ac:dyDescent="0.25">
      <c r="A4778" t="s">
        <v>1060</v>
      </c>
      <c r="B4778" t="s">
        <v>8889</v>
      </c>
    </row>
    <row r="4779" spans="1:2" x14ac:dyDescent="0.25">
      <c r="A4779" t="s">
        <v>1060</v>
      </c>
      <c r="B4779" t="s">
        <v>8890</v>
      </c>
    </row>
    <row r="4780" spans="1:2" x14ac:dyDescent="0.25">
      <c r="A4780" t="s">
        <v>1060</v>
      </c>
      <c r="B4780" t="s">
        <v>8891</v>
      </c>
    </row>
    <row r="4781" spans="1:2" x14ac:dyDescent="0.25">
      <c r="A4781" t="s">
        <v>78</v>
      </c>
      <c r="B4781" t="s">
        <v>8892</v>
      </c>
    </row>
    <row r="4782" spans="1:2" x14ac:dyDescent="0.25">
      <c r="A4782" t="s">
        <v>78</v>
      </c>
      <c r="B4782" t="s">
        <v>8893</v>
      </c>
    </row>
    <row r="4783" spans="1:2" x14ac:dyDescent="0.25">
      <c r="A4783" t="s">
        <v>1061</v>
      </c>
      <c r="B4783" t="s">
        <v>8894</v>
      </c>
    </row>
    <row r="4784" spans="1:2" x14ac:dyDescent="0.25">
      <c r="A4784" t="s">
        <v>865</v>
      </c>
      <c r="B4784" t="s">
        <v>8895</v>
      </c>
    </row>
    <row r="4785" spans="1:2" x14ac:dyDescent="0.25">
      <c r="A4785" t="s">
        <v>865</v>
      </c>
      <c r="B4785" t="s">
        <v>8896</v>
      </c>
    </row>
    <row r="4786" spans="1:2" x14ac:dyDescent="0.25">
      <c r="A4786" t="s">
        <v>25</v>
      </c>
      <c r="B4786" t="s">
        <v>4554</v>
      </c>
    </row>
    <row r="4787" spans="1:2" x14ac:dyDescent="0.25">
      <c r="A4787" t="s">
        <v>1062</v>
      </c>
      <c r="B4787" t="s">
        <v>8897</v>
      </c>
    </row>
    <row r="4788" spans="1:2" x14ac:dyDescent="0.25">
      <c r="A4788" t="s">
        <v>1062</v>
      </c>
      <c r="B4788" t="s">
        <v>8898</v>
      </c>
    </row>
    <row r="4789" spans="1:2" x14ac:dyDescent="0.25">
      <c r="A4789" t="s">
        <v>51</v>
      </c>
      <c r="B4789" t="s">
        <v>8899</v>
      </c>
    </row>
    <row r="4790" spans="1:2" x14ac:dyDescent="0.25">
      <c r="A4790" t="s">
        <v>78</v>
      </c>
      <c r="B4790" t="s">
        <v>8900</v>
      </c>
    </row>
    <row r="4791" spans="1:2" x14ac:dyDescent="0.25">
      <c r="A4791" t="s">
        <v>78</v>
      </c>
      <c r="B4791" t="s">
        <v>8901</v>
      </c>
    </row>
    <row r="4792" spans="1:2" x14ac:dyDescent="0.25">
      <c r="A4792" t="s">
        <v>137</v>
      </c>
      <c r="B4792" t="s">
        <v>8902</v>
      </c>
    </row>
    <row r="4793" spans="1:2" x14ac:dyDescent="0.25">
      <c r="A4793" t="s">
        <v>168</v>
      </c>
      <c r="B4793" t="s">
        <v>8903</v>
      </c>
    </row>
    <row r="4794" spans="1:2" x14ac:dyDescent="0.25">
      <c r="A4794" t="s">
        <v>168</v>
      </c>
      <c r="B4794" t="s">
        <v>4879</v>
      </c>
    </row>
    <row r="4795" spans="1:2" x14ac:dyDescent="0.25">
      <c r="A4795" t="s">
        <v>1063</v>
      </c>
      <c r="B4795" t="s">
        <v>8904</v>
      </c>
    </row>
    <row r="4796" spans="1:2" x14ac:dyDescent="0.25">
      <c r="A4796" t="s">
        <v>1064</v>
      </c>
      <c r="B4796" t="s">
        <v>5880</v>
      </c>
    </row>
    <row r="4797" spans="1:2" x14ac:dyDescent="0.25">
      <c r="A4797" t="s">
        <v>316</v>
      </c>
      <c r="B4797" t="s">
        <v>8905</v>
      </c>
    </row>
    <row r="4798" spans="1:2" x14ac:dyDescent="0.25">
      <c r="A4798" t="s">
        <v>19</v>
      </c>
      <c r="B4798" t="s">
        <v>8906</v>
      </c>
    </row>
    <row r="4799" spans="1:2" x14ac:dyDescent="0.25">
      <c r="A4799" t="s">
        <v>19</v>
      </c>
      <c r="B4799" t="s">
        <v>8907</v>
      </c>
    </row>
    <row r="4800" spans="1:2" x14ac:dyDescent="0.25">
      <c r="A4800" t="s">
        <v>19</v>
      </c>
      <c r="B4800" t="s">
        <v>8908</v>
      </c>
    </row>
    <row r="4801" spans="1:2" x14ac:dyDescent="0.25">
      <c r="A4801" t="s">
        <v>19</v>
      </c>
      <c r="B4801" t="s">
        <v>8909</v>
      </c>
    </row>
    <row r="4802" spans="1:2" x14ac:dyDescent="0.25">
      <c r="A4802" t="s">
        <v>240</v>
      </c>
      <c r="B4802" t="s">
        <v>8910</v>
      </c>
    </row>
    <row r="4803" spans="1:2" x14ac:dyDescent="0.25">
      <c r="A4803" t="s">
        <v>240</v>
      </c>
      <c r="B4803" t="s">
        <v>8911</v>
      </c>
    </row>
    <row r="4804" spans="1:2" x14ac:dyDescent="0.25">
      <c r="A4804" t="s">
        <v>240</v>
      </c>
      <c r="B4804" t="s">
        <v>8912</v>
      </c>
    </row>
    <row r="4805" spans="1:2" x14ac:dyDescent="0.25">
      <c r="A4805" t="s">
        <v>240</v>
      </c>
      <c r="B4805" t="s">
        <v>8913</v>
      </c>
    </row>
    <row r="4806" spans="1:2" x14ac:dyDescent="0.25">
      <c r="A4806" t="s">
        <v>89</v>
      </c>
      <c r="B4806" t="s">
        <v>8914</v>
      </c>
    </row>
    <row r="4807" spans="1:2" x14ac:dyDescent="0.25">
      <c r="A4807" t="s">
        <v>89</v>
      </c>
      <c r="B4807" t="s">
        <v>8915</v>
      </c>
    </row>
    <row r="4808" spans="1:2" x14ac:dyDescent="0.25">
      <c r="A4808" t="s">
        <v>715</v>
      </c>
      <c r="B4808" t="s">
        <v>8916</v>
      </c>
    </row>
    <row r="4809" spans="1:2" x14ac:dyDescent="0.25">
      <c r="A4809" t="s">
        <v>78</v>
      </c>
      <c r="B4809" t="s">
        <v>8917</v>
      </c>
    </row>
    <row r="4810" spans="1:2" x14ac:dyDescent="0.25">
      <c r="A4810" t="s">
        <v>78</v>
      </c>
      <c r="B4810" t="s">
        <v>8918</v>
      </c>
    </row>
    <row r="4811" spans="1:2" x14ac:dyDescent="0.25">
      <c r="A4811" t="s">
        <v>457</v>
      </c>
      <c r="B4811" t="s">
        <v>8919</v>
      </c>
    </row>
    <row r="4812" spans="1:2" x14ac:dyDescent="0.25">
      <c r="A4812" t="s">
        <v>531</v>
      </c>
      <c r="B4812" t="s">
        <v>8920</v>
      </c>
    </row>
    <row r="4813" spans="1:2" x14ac:dyDescent="0.25">
      <c r="A4813" t="s">
        <v>1065</v>
      </c>
      <c r="B4813" t="s">
        <v>5993</v>
      </c>
    </row>
    <row r="4814" spans="1:2" x14ac:dyDescent="0.25">
      <c r="A4814" t="s">
        <v>531</v>
      </c>
      <c r="B4814" t="s">
        <v>8921</v>
      </c>
    </row>
    <row r="4815" spans="1:2" x14ac:dyDescent="0.25">
      <c r="A4815" t="s">
        <v>468</v>
      </c>
      <c r="B4815" t="s">
        <v>8922</v>
      </c>
    </row>
    <row r="4816" spans="1:2" x14ac:dyDescent="0.25">
      <c r="A4816" t="s">
        <v>468</v>
      </c>
      <c r="B4816" t="s">
        <v>8923</v>
      </c>
    </row>
    <row r="4817" spans="1:2" x14ac:dyDescent="0.25">
      <c r="A4817" t="s">
        <v>203</v>
      </c>
      <c r="B4817" t="s">
        <v>6033</v>
      </c>
    </row>
    <row r="4818" spans="1:2" x14ac:dyDescent="0.25">
      <c r="A4818" t="s">
        <v>1066</v>
      </c>
      <c r="B4818" t="s">
        <v>8924</v>
      </c>
    </row>
    <row r="4819" spans="1:2" x14ac:dyDescent="0.25">
      <c r="A4819" t="s">
        <v>1066</v>
      </c>
      <c r="B4819" t="s">
        <v>8925</v>
      </c>
    </row>
    <row r="4820" spans="1:2" x14ac:dyDescent="0.25">
      <c r="A4820" t="s">
        <v>1067</v>
      </c>
      <c r="B4820" t="s">
        <v>8926</v>
      </c>
    </row>
    <row r="4821" spans="1:2" x14ac:dyDescent="0.25">
      <c r="A4821" t="s">
        <v>1068</v>
      </c>
      <c r="B4821" t="s">
        <v>8927</v>
      </c>
    </row>
    <row r="4822" spans="1:2" x14ac:dyDescent="0.25">
      <c r="A4822" t="s">
        <v>309</v>
      </c>
      <c r="B4822" t="s">
        <v>8928</v>
      </c>
    </row>
    <row r="4823" spans="1:2" x14ac:dyDescent="0.25">
      <c r="A4823" t="s">
        <v>136</v>
      </c>
      <c r="B4823" t="s">
        <v>8929</v>
      </c>
    </row>
    <row r="4824" spans="1:2" x14ac:dyDescent="0.25">
      <c r="A4824" t="s">
        <v>136</v>
      </c>
      <c r="B4824" t="s">
        <v>8930</v>
      </c>
    </row>
    <row r="4825" spans="1:2" x14ac:dyDescent="0.25">
      <c r="A4825" t="s">
        <v>136</v>
      </c>
      <c r="B4825" t="s">
        <v>8931</v>
      </c>
    </row>
    <row r="4826" spans="1:2" x14ac:dyDescent="0.25">
      <c r="A4826" t="s">
        <v>203</v>
      </c>
      <c r="B4826" t="s">
        <v>8932</v>
      </c>
    </row>
    <row r="4827" spans="1:2" x14ac:dyDescent="0.25">
      <c r="A4827" t="s">
        <v>136</v>
      </c>
      <c r="B4827" t="s">
        <v>8933</v>
      </c>
    </row>
    <row r="4828" spans="1:2" x14ac:dyDescent="0.25">
      <c r="A4828" t="s">
        <v>136</v>
      </c>
      <c r="B4828" t="s">
        <v>8934</v>
      </c>
    </row>
    <row r="4829" spans="1:2" x14ac:dyDescent="0.25">
      <c r="A4829" t="s">
        <v>136</v>
      </c>
      <c r="B4829" t="s">
        <v>8935</v>
      </c>
    </row>
    <row r="4830" spans="1:2" x14ac:dyDescent="0.25">
      <c r="A4830" t="s">
        <v>210</v>
      </c>
      <c r="B4830" t="s">
        <v>8936</v>
      </c>
    </row>
    <row r="4831" spans="1:2" x14ac:dyDescent="0.25">
      <c r="A4831" t="s">
        <v>210</v>
      </c>
      <c r="B4831" t="s">
        <v>8937</v>
      </c>
    </row>
    <row r="4832" spans="1:2" x14ac:dyDescent="0.25">
      <c r="A4832" t="s">
        <v>392</v>
      </c>
      <c r="B4832" t="s">
        <v>8938</v>
      </c>
    </row>
    <row r="4833" spans="1:2" x14ac:dyDescent="0.25">
      <c r="A4833" t="s">
        <v>392</v>
      </c>
      <c r="B4833" t="s">
        <v>8939</v>
      </c>
    </row>
    <row r="4834" spans="1:2" x14ac:dyDescent="0.25">
      <c r="A4834" t="s">
        <v>392</v>
      </c>
      <c r="B4834" t="s">
        <v>8940</v>
      </c>
    </row>
    <row r="4835" spans="1:2" x14ac:dyDescent="0.25">
      <c r="A4835" t="s">
        <v>392</v>
      </c>
      <c r="B4835" t="s">
        <v>8941</v>
      </c>
    </row>
    <row r="4836" spans="1:2" x14ac:dyDescent="0.25">
      <c r="A4836" t="s">
        <v>110</v>
      </c>
      <c r="B4836" t="s">
        <v>8942</v>
      </c>
    </row>
    <row r="4837" spans="1:2" x14ac:dyDescent="0.25">
      <c r="A4837" t="s">
        <v>110</v>
      </c>
      <c r="B4837" t="s">
        <v>8943</v>
      </c>
    </row>
    <row r="4838" spans="1:2" x14ac:dyDescent="0.25">
      <c r="A4838" t="s">
        <v>79</v>
      </c>
      <c r="B4838" t="s">
        <v>5063</v>
      </c>
    </row>
    <row r="4839" spans="1:2" x14ac:dyDescent="0.25">
      <c r="A4839" t="s">
        <v>79</v>
      </c>
      <c r="B4839" t="s">
        <v>8944</v>
      </c>
    </row>
    <row r="4840" spans="1:2" x14ac:dyDescent="0.25">
      <c r="A4840" t="s">
        <v>79</v>
      </c>
      <c r="B4840" t="s">
        <v>8945</v>
      </c>
    </row>
    <row r="4841" spans="1:2" x14ac:dyDescent="0.25">
      <c r="A4841" t="s">
        <v>49</v>
      </c>
      <c r="B4841" t="s">
        <v>8448</v>
      </c>
    </row>
    <row r="4842" spans="1:2" x14ac:dyDescent="0.25">
      <c r="A4842" t="s">
        <v>49</v>
      </c>
      <c r="B4842" t="s">
        <v>8450</v>
      </c>
    </row>
    <row r="4843" spans="1:2" x14ac:dyDescent="0.25">
      <c r="A4843" t="s">
        <v>257</v>
      </c>
      <c r="B4843" t="s">
        <v>8946</v>
      </c>
    </row>
    <row r="4844" spans="1:2" x14ac:dyDescent="0.25">
      <c r="A4844" t="s">
        <v>257</v>
      </c>
      <c r="B4844" t="s">
        <v>8947</v>
      </c>
    </row>
    <row r="4845" spans="1:2" x14ac:dyDescent="0.25">
      <c r="A4845" t="s">
        <v>257</v>
      </c>
      <c r="B4845" t="s">
        <v>8865</v>
      </c>
    </row>
    <row r="4846" spans="1:2" x14ac:dyDescent="0.25">
      <c r="A4846" t="s">
        <v>73</v>
      </c>
      <c r="B4846" t="s">
        <v>8948</v>
      </c>
    </row>
    <row r="4847" spans="1:2" x14ac:dyDescent="0.25">
      <c r="A4847" t="s">
        <v>73</v>
      </c>
      <c r="B4847" t="s">
        <v>8949</v>
      </c>
    </row>
    <row r="4848" spans="1:2" x14ac:dyDescent="0.25">
      <c r="A4848" t="s">
        <v>73</v>
      </c>
      <c r="B4848" t="s">
        <v>8950</v>
      </c>
    </row>
    <row r="4849" spans="1:2" x14ac:dyDescent="0.25">
      <c r="A4849" t="s">
        <v>73</v>
      </c>
      <c r="B4849" t="s">
        <v>8951</v>
      </c>
    </row>
    <row r="4850" spans="1:2" x14ac:dyDescent="0.25">
      <c r="A4850" t="s">
        <v>559</v>
      </c>
      <c r="B4850" t="s">
        <v>8952</v>
      </c>
    </row>
    <row r="4851" spans="1:2" x14ac:dyDescent="0.25">
      <c r="A4851" t="s">
        <v>1069</v>
      </c>
      <c r="B4851" t="s">
        <v>8953</v>
      </c>
    </row>
    <row r="4852" spans="1:2" x14ac:dyDescent="0.25">
      <c r="A4852" t="s">
        <v>337</v>
      </c>
      <c r="B4852" t="s">
        <v>8954</v>
      </c>
    </row>
    <row r="4853" spans="1:2" x14ac:dyDescent="0.25">
      <c r="A4853" t="s">
        <v>337</v>
      </c>
      <c r="B4853" t="s">
        <v>8955</v>
      </c>
    </row>
    <row r="4854" spans="1:2" x14ac:dyDescent="0.25">
      <c r="A4854" t="s">
        <v>337</v>
      </c>
      <c r="B4854" t="s">
        <v>8956</v>
      </c>
    </row>
    <row r="4855" spans="1:2" x14ac:dyDescent="0.25">
      <c r="A4855" t="s">
        <v>343</v>
      </c>
      <c r="B4855" t="s">
        <v>8957</v>
      </c>
    </row>
    <row r="4856" spans="1:2" x14ac:dyDescent="0.25">
      <c r="A4856" t="s">
        <v>343</v>
      </c>
      <c r="B4856" t="s">
        <v>8958</v>
      </c>
    </row>
    <row r="4857" spans="1:2" x14ac:dyDescent="0.25">
      <c r="A4857" t="s">
        <v>343</v>
      </c>
      <c r="B4857" t="s">
        <v>8959</v>
      </c>
    </row>
    <row r="4858" spans="1:2" x14ac:dyDescent="0.25">
      <c r="A4858" t="s">
        <v>343</v>
      </c>
      <c r="B4858" t="s">
        <v>8960</v>
      </c>
    </row>
    <row r="4859" spans="1:2" x14ac:dyDescent="0.25">
      <c r="A4859" t="s">
        <v>343</v>
      </c>
      <c r="B4859" t="s">
        <v>8961</v>
      </c>
    </row>
    <row r="4860" spans="1:2" x14ac:dyDescent="0.25">
      <c r="A4860" t="s">
        <v>343</v>
      </c>
      <c r="B4860" t="s">
        <v>8962</v>
      </c>
    </row>
    <row r="4861" spans="1:2" x14ac:dyDescent="0.25">
      <c r="A4861" t="s">
        <v>343</v>
      </c>
      <c r="B4861" t="s">
        <v>8963</v>
      </c>
    </row>
    <row r="4862" spans="1:2" x14ac:dyDescent="0.25">
      <c r="A4862" t="s">
        <v>343</v>
      </c>
      <c r="B4862" t="s">
        <v>6107</v>
      </c>
    </row>
    <row r="4863" spans="1:2" x14ac:dyDescent="0.25">
      <c r="A4863" t="s">
        <v>343</v>
      </c>
      <c r="B4863" t="s">
        <v>8964</v>
      </c>
    </row>
    <row r="4864" spans="1:2" x14ac:dyDescent="0.25">
      <c r="A4864" t="s">
        <v>343</v>
      </c>
      <c r="B4864" t="s">
        <v>6108</v>
      </c>
    </row>
    <row r="4865" spans="1:2" x14ac:dyDescent="0.25">
      <c r="A4865" t="s">
        <v>343</v>
      </c>
      <c r="B4865" t="s">
        <v>8965</v>
      </c>
    </row>
    <row r="4866" spans="1:2" x14ac:dyDescent="0.25">
      <c r="A4866" t="s">
        <v>967</v>
      </c>
      <c r="B4866" t="s">
        <v>8425</v>
      </c>
    </row>
    <row r="4867" spans="1:2" x14ac:dyDescent="0.25">
      <c r="A4867" t="s">
        <v>1070</v>
      </c>
      <c r="B4867" t="s">
        <v>8966</v>
      </c>
    </row>
    <row r="4868" spans="1:2" x14ac:dyDescent="0.25">
      <c r="A4868" t="s">
        <v>1070</v>
      </c>
      <c r="B4868" t="s">
        <v>8967</v>
      </c>
    </row>
    <row r="4869" spans="1:2" x14ac:dyDescent="0.25">
      <c r="A4869" t="s">
        <v>160</v>
      </c>
      <c r="B4869" t="s">
        <v>8968</v>
      </c>
    </row>
    <row r="4870" spans="1:2" x14ac:dyDescent="0.25">
      <c r="A4870" t="s">
        <v>160</v>
      </c>
      <c r="B4870" t="s">
        <v>8969</v>
      </c>
    </row>
    <row r="4871" spans="1:2" x14ac:dyDescent="0.25">
      <c r="A4871" t="s">
        <v>160</v>
      </c>
      <c r="B4871" t="s">
        <v>8970</v>
      </c>
    </row>
    <row r="4872" spans="1:2" x14ac:dyDescent="0.25">
      <c r="A4872" t="s">
        <v>214</v>
      </c>
      <c r="B4872" t="s">
        <v>5065</v>
      </c>
    </row>
    <row r="4873" spans="1:2" x14ac:dyDescent="0.25">
      <c r="A4873" t="s">
        <v>983</v>
      </c>
      <c r="B4873" t="s">
        <v>8971</v>
      </c>
    </row>
    <row r="4874" spans="1:2" x14ac:dyDescent="0.25">
      <c r="A4874" t="s">
        <v>1071</v>
      </c>
      <c r="B4874" t="s">
        <v>8972</v>
      </c>
    </row>
    <row r="4875" spans="1:2" x14ac:dyDescent="0.25">
      <c r="A4875" t="s">
        <v>1071</v>
      </c>
      <c r="B4875" t="s">
        <v>8973</v>
      </c>
    </row>
    <row r="4876" spans="1:2" x14ac:dyDescent="0.25">
      <c r="A4876" t="s">
        <v>1071</v>
      </c>
      <c r="B4876" t="s">
        <v>8974</v>
      </c>
    </row>
    <row r="4877" spans="1:2" x14ac:dyDescent="0.25">
      <c r="A4877" t="s">
        <v>167</v>
      </c>
      <c r="B4877" t="s">
        <v>8975</v>
      </c>
    </row>
    <row r="4878" spans="1:2" x14ac:dyDescent="0.25">
      <c r="A4878" t="s">
        <v>1072</v>
      </c>
      <c r="B4878" t="s">
        <v>8976</v>
      </c>
    </row>
    <row r="4879" spans="1:2" x14ac:dyDescent="0.25">
      <c r="A4879" t="s">
        <v>1073</v>
      </c>
      <c r="B4879" t="s">
        <v>8977</v>
      </c>
    </row>
    <row r="4880" spans="1:2" x14ac:dyDescent="0.25">
      <c r="A4880" t="s">
        <v>485</v>
      </c>
      <c r="B4880" t="s">
        <v>6468</v>
      </c>
    </row>
    <row r="4881" spans="1:2" x14ac:dyDescent="0.25">
      <c r="A4881" t="s">
        <v>176</v>
      </c>
      <c r="B4881" t="s">
        <v>6245</v>
      </c>
    </row>
    <row r="4882" spans="1:2" x14ac:dyDescent="0.25">
      <c r="A4882" t="s">
        <v>1074</v>
      </c>
      <c r="B4882" t="s">
        <v>8978</v>
      </c>
    </row>
    <row r="4883" spans="1:2" x14ac:dyDescent="0.25">
      <c r="A4883" t="s">
        <v>1075</v>
      </c>
      <c r="B4883" t="s">
        <v>8979</v>
      </c>
    </row>
    <row r="4884" spans="1:2" x14ac:dyDescent="0.25">
      <c r="A4884" t="s">
        <v>1075</v>
      </c>
      <c r="B4884" t="s">
        <v>8980</v>
      </c>
    </row>
    <row r="4885" spans="1:2" x14ac:dyDescent="0.25">
      <c r="A4885" t="s">
        <v>1075</v>
      </c>
      <c r="B4885" t="s">
        <v>8981</v>
      </c>
    </row>
    <row r="4886" spans="1:2" x14ac:dyDescent="0.25">
      <c r="A4886" t="s">
        <v>1075</v>
      </c>
      <c r="B4886" t="s">
        <v>8982</v>
      </c>
    </row>
    <row r="4887" spans="1:2" x14ac:dyDescent="0.25">
      <c r="A4887" t="s">
        <v>568</v>
      </c>
      <c r="B4887" t="s">
        <v>8983</v>
      </c>
    </row>
    <row r="4888" spans="1:2" x14ac:dyDescent="0.25">
      <c r="A4888" t="s">
        <v>568</v>
      </c>
      <c r="B4888" t="s">
        <v>8984</v>
      </c>
    </row>
    <row r="4889" spans="1:2" x14ac:dyDescent="0.25">
      <c r="A4889" t="s">
        <v>568</v>
      </c>
      <c r="B4889" t="s">
        <v>8985</v>
      </c>
    </row>
    <row r="4890" spans="1:2" x14ac:dyDescent="0.25">
      <c r="A4890" t="s">
        <v>568</v>
      </c>
      <c r="B4890" t="s">
        <v>8986</v>
      </c>
    </row>
    <row r="4891" spans="1:2" x14ac:dyDescent="0.25">
      <c r="A4891" t="s">
        <v>1076</v>
      </c>
      <c r="B4891" t="s">
        <v>8987</v>
      </c>
    </row>
    <row r="4892" spans="1:2" x14ac:dyDescent="0.25">
      <c r="A4892" t="s">
        <v>790</v>
      </c>
      <c r="B4892" t="s">
        <v>8988</v>
      </c>
    </row>
    <row r="4893" spans="1:2" x14ac:dyDescent="0.25">
      <c r="A4893" t="s">
        <v>445</v>
      </c>
      <c r="B4893" t="s">
        <v>8989</v>
      </c>
    </row>
    <row r="4894" spans="1:2" x14ac:dyDescent="0.25">
      <c r="A4894" t="s">
        <v>1077</v>
      </c>
      <c r="B4894" t="s">
        <v>8990</v>
      </c>
    </row>
    <row r="4895" spans="1:2" x14ac:dyDescent="0.25">
      <c r="A4895" t="s">
        <v>130</v>
      </c>
      <c r="B4895" t="s">
        <v>8991</v>
      </c>
    </row>
    <row r="4896" spans="1:2" x14ac:dyDescent="0.25">
      <c r="A4896" t="s">
        <v>130</v>
      </c>
      <c r="B4896" t="s">
        <v>8992</v>
      </c>
    </row>
    <row r="4897" spans="1:2" x14ac:dyDescent="0.25">
      <c r="A4897" t="s">
        <v>130</v>
      </c>
      <c r="B4897" t="s">
        <v>8993</v>
      </c>
    </row>
    <row r="4898" spans="1:2" x14ac:dyDescent="0.25">
      <c r="A4898" t="s">
        <v>242</v>
      </c>
      <c r="B4898" t="s">
        <v>8994</v>
      </c>
    </row>
    <row r="4899" spans="1:2" x14ac:dyDescent="0.25">
      <c r="A4899" t="s">
        <v>242</v>
      </c>
      <c r="B4899" t="s">
        <v>8995</v>
      </c>
    </row>
    <row r="4900" spans="1:2" x14ac:dyDescent="0.25">
      <c r="A4900" t="s">
        <v>242</v>
      </c>
      <c r="B4900" t="s">
        <v>8996</v>
      </c>
    </row>
    <row r="4901" spans="1:2" x14ac:dyDescent="0.25">
      <c r="A4901" t="s">
        <v>242</v>
      </c>
      <c r="B4901" t="s">
        <v>8997</v>
      </c>
    </row>
    <row r="4902" spans="1:2" x14ac:dyDescent="0.25">
      <c r="A4902" t="s">
        <v>242</v>
      </c>
      <c r="B4902" t="s">
        <v>8998</v>
      </c>
    </row>
    <row r="4903" spans="1:2" x14ac:dyDescent="0.25">
      <c r="A4903" t="s">
        <v>1078</v>
      </c>
      <c r="B4903" t="s">
        <v>8999</v>
      </c>
    </row>
    <row r="4904" spans="1:2" x14ac:dyDescent="0.25">
      <c r="A4904" t="s">
        <v>143</v>
      </c>
      <c r="B4904" t="s">
        <v>9000</v>
      </c>
    </row>
    <row r="4905" spans="1:2" x14ac:dyDescent="0.25">
      <c r="A4905" t="s">
        <v>143</v>
      </c>
      <c r="B4905" t="s">
        <v>5697</v>
      </c>
    </row>
    <row r="4906" spans="1:2" x14ac:dyDescent="0.25">
      <c r="A4906" t="s">
        <v>923</v>
      </c>
      <c r="B4906" t="s">
        <v>9001</v>
      </c>
    </row>
    <row r="4907" spans="1:2" x14ac:dyDescent="0.25">
      <c r="A4907" t="s">
        <v>923</v>
      </c>
      <c r="B4907" t="s">
        <v>9002</v>
      </c>
    </row>
    <row r="4908" spans="1:2" x14ac:dyDescent="0.25">
      <c r="A4908" t="s">
        <v>923</v>
      </c>
      <c r="B4908" t="s">
        <v>9003</v>
      </c>
    </row>
    <row r="4909" spans="1:2" x14ac:dyDescent="0.25">
      <c r="A4909" t="s">
        <v>923</v>
      </c>
      <c r="B4909" t="s">
        <v>9004</v>
      </c>
    </row>
    <row r="4910" spans="1:2" x14ac:dyDescent="0.25">
      <c r="A4910" t="s">
        <v>923</v>
      </c>
      <c r="B4910" t="s">
        <v>9005</v>
      </c>
    </row>
    <row r="4911" spans="1:2" x14ac:dyDescent="0.25">
      <c r="A4911" t="s">
        <v>923</v>
      </c>
      <c r="B4911" t="s">
        <v>9006</v>
      </c>
    </row>
    <row r="4912" spans="1:2" x14ac:dyDescent="0.25">
      <c r="A4912" t="s">
        <v>1079</v>
      </c>
      <c r="B4912" t="s">
        <v>9007</v>
      </c>
    </row>
    <row r="4913" spans="1:2" x14ac:dyDescent="0.25">
      <c r="A4913" t="s">
        <v>1079</v>
      </c>
      <c r="B4913" t="s">
        <v>9008</v>
      </c>
    </row>
    <row r="4914" spans="1:2" x14ac:dyDescent="0.25">
      <c r="A4914" t="s">
        <v>1079</v>
      </c>
      <c r="B4914" t="s">
        <v>9009</v>
      </c>
    </row>
    <row r="4915" spans="1:2" x14ac:dyDescent="0.25">
      <c r="A4915" t="s">
        <v>5</v>
      </c>
      <c r="B4915" t="s">
        <v>9010</v>
      </c>
    </row>
    <row r="4916" spans="1:2" x14ac:dyDescent="0.25">
      <c r="A4916" t="s">
        <v>1080</v>
      </c>
      <c r="B4916" t="s">
        <v>9011</v>
      </c>
    </row>
    <row r="4917" spans="1:2" x14ac:dyDescent="0.25">
      <c r="A4917" t="s">
        <v>1081</v>
      </c>
      <c r="B4917" t="s">
        <v>9012</v>
      </c>
    </row>
    <row r="4918" spans="1:2" x14ac:dyDescent="0.25">
      <c r="A4918" t="s">
        <v>1082</v>
      </c>
      <c r="B4918" t="s">
        <v>9013</v>
      </c>
    </row>
    <row r="4919" spans="1:2" x14ac:dyDescent="0.25">
      <c r="A4919" t="s">
        <v>129</v>
      </c>
      <c r="B4919" t="s">
        <v>9014</v>
      </c>
    </row>
    <row r="4920" spans="1:2" x14ac:dyDescent="0.25">
      <c r="A4920" t="s">
        <v>1083</v>
      </c>
      <c r="B4920" t="s">
        <v>9015</v>
      </c>
    </row>
    <row r="4921" spans="1:2" x14ac:dyDescent="0.25">
      <c r="A4921" t="s">
        <v>1084</v>
      </c>
      <c r="B4921" t="s">
        <v>9016</v>
      </c>
    </row>
    <row r="4922" spans="1:2" x14ac:dyDescent="0.25">
      <c r="A4922" t="s">
        <v>73</v>
      </c>
      <c r="B4922" t="s">
        <v>9017</v>
      </c>
    </row>
    <row r="4923" spans="1:2" x14ac:dyDescent="0.25">
      <c r="A4923" t="s">
        <v>73</v>
      </c>
      <c r="B4923" t="s">
        <v>9018</v>
      </c>
    </row>
    <row r="4924" spans="1:2" x14ac:dyDescent="0.25">
      <c r="A4924" t="s">
        <v>73</v>
      </c>
      <c r="B4924" t="s">
        <v>9019</v>
      </c>
    </row>
    <row r="4925" spans="1:2" x14ac:dyDescent="0.25">
      <c r="A4925" t="s">
        <v>1085</v>
      </c>
      <c r="B4925" t="s">
        <v>9020</v>
      </c>
    </row>
    <row r="4926" spans="1:2" x14ac:dyDescent="0.25">
      <c r="A4926" t="s">
        <v>1085</v>
      </c>
      <c r="B4926" t="s">
        <v>9021</v>
      </c>
    </row>
    <row r="4927" spans="1:2" x14ac:dyDescent="0.25">
      <c r="A4927" t="s">
        <v>1086</v>
      </c>
      <c r="B4927" t="s">
        <v>9022</v>
      </c>
    </row>
    <row r="4928" spans="1:2" x14ac:dyDescent="0.25">
      <c r="A4928" t="s">
        <v>106</v>
      </c>
      <c r="B4928" t="s">
        <v>9023</v>
      </c>
    </row>
    <row r="4929" spans="1:2" x14ac:dyDescent="0.25">
      <c r="A4929" t="s">
        <v>14</v>
      </c>
      <c r="B4929" t="s">
        <v>9024</v>
      </c>
    </row>
    <row r="4930" spans="1:2" x14ac:dyDescent="0.25">
      <c r="A4930" t="s">
        <v>455</v>
      </c>
      <c r="B4930" t="s">
        <v>9025</v>
      </c>
    </row>
    <row r="4931" spans="1:2" x14ac:dyDescent="0.25">
      <c r="A4931" t="s">
        <v>136</v>
      </c>
      <c r="B4931" t="s">
        <v>9026</v>
      </c>
    </row>
    <row r="4932" spans="1:2" x14ac:dyDescent="0.25">
      <c r="A4932" t="s">
        <v>136</v>
      </c>
      <c r="B4932" t="s">
        <v>9027</v>
      </c>
    </row>
    <row r="4933" spans="1:2" x14ac:dyDescent="0.25">
      <c r="A4933" t="s">
        <v>572</v>
      </c>
      <c r="B4933" t="s">
        <v>9028</v>
      </c>
    </row>
    <row r="4934" spans="1:2" x14ac:dyDescent="0.25">
      <c r="A4934" t="s">
        <v>572</v>
      </c>
      <c r="B4934" t="s">
        <v>9029</v>
      </c>
    </row>
    <row r="4935" spans="1:2" x14ac:dyDescent="0.25">
      <c r="A4935" t="s">
        <v>588</v>
      </c>
      <c r="B4935" t="s">
        <v>5872</v>
      </c>
    </row>
    <row r="4936" spans="1:2" x14ac:dyDescent="0.25">
      <c r="A4936" t="s">
        <v>1087</v>
      </c>
      <c r="B4936" t="s">
        <v>9030</v>
      </c>
    </row>
    <row r="4937" spans="1:2" x14ac:dyDescent="0.25">
      <c r="A4937" t="s">
        <v>1088</v>
      </c>
      <c r="B4937" t="s">
        <v>9031</v>
      </c>
    </row>
    <row r="4938" spans="1:2" x14ac:dyDescent="0.25">
      <c r="A4938" t="s">
        <v>6</v>
      </c>
      <c r="B4938" t="s">
        <v>6204</v>
      </c>
    </row>
    <row r="4939" spans="1:2" x14ac:dyDescent="0.25">
      <c r="A4939" t="s">
        <v>6</v>
      </c>
      <c r="B4939" t="s">
        <v>4525</v>
      </c>
    </row>
    <row r="4940" spans="1:2" x14ac:dyDescent="0.25">
      <c r="A4940" t="s">
        <v>1089</v>
      </c>
      <c r="B4940" t="s">
        <v>9032</v>
      </c>
    </row>
    <row r="4941" spans="1:2" x14ac:dyDescent="0.25">
      <c r="A4941" t="s">
        <v>688</v>
      </c>
      <c r="B4941" t="s">
        <v>9033</v>
      </c>
    </row>
    <row r="4942" spans="1:2" x14ac:dyDescent="0.25">
      <c r="A4942" t="s">
        <v>688</v>
      </c>
      <c r="B4942" t="s">
        <v>9034</v>
      </c>
    </row>
    <row r="4943" spans="1:2" x14ac:dyDescent="0.25">
      <c r="A4943" t="s">
        <v>688</v>
      </c>
      <c r="B4943" t="s">
        <v>8119</v>
      </c>
    </row>
    <row r="4944" spans="1:2" x14ac:dyDescent="0.25">
      <c r="A4944" t="s">
        <v>688</v>
      </c>
      <c r="B4944" t="s">
        <v>8120</v>
      </c>
    </row>
    <row r="4945" spans="1:2" x14ac:dyDescent="0.25">
      <c r="A4945" t="s">
        <v>1090</v>
      </c>
      <c r="B4945" t="s">
        <v>9035</v>
      </c>
    </row>
    <row r="4946" spans="1:2" x14ac:dyDescent="0.25">
      <c r="A4946" t="s">
        <v>337</v>
      </c>
      <c r="B4946" t="s">
        <v>9036</v>
      </c>
    </row>
    <row r="4947" spans="1:2" x14ac:dyDescent="0.25">
      <c r="A4947" t="s">
        <v>1091</v>
      </c>
      <c r="B4947" t="s">
        <v>4584</v>
      </c>
    </row>
    <row r="4948" spans="1:2" x14ac:dyDescent="0.25">
      <c r="A4948" t="s">
        <v>337</v>
      </c>
      <c r="B4948" t="s">
        <v>9037</v>
      </c>
    </row>
    <row r="4949" spans="1:2" x14ac:dyDescent="0.25">
      <c r="A4949" t="s">
        <v>337</v>
      </c>
      <c r="B4949" t="s">
        <v>9038</v>
      </c>
    </row>
    <row r="4950" spans="1:2" x14ac:dyDescent="0.25">
      <c r="A4950" t="s">
        <v>337</v>
      </c>
      <c r="B4950" t="s">
        <v>9039</v>
      </c>
    </row>
    <row r="4951" spans="1:2" x14ac:dyDescent="0.25">
      <c r="A4951" t="s">
        <v>432</v>
      </c>
      <c r="B4951" t="s">
        <v>9040</v>
      </c>
    </row>
    <row r="4952" spans="1:2" x14ac:dyDescent="0.25">
      <c r="A4952" t="s">
        <v>261</v>
      </c>
      <c r="B4952" t="s">
        <v>9041</v>
      </c>
    </row>
    <row r="4953" spans="1:2" x14ac:dyDescent="0.25">
      <c r="A4953" t="s">
        <v>261</v>
      </c>
      <c r="B4953" t="s">
        <v>9042</v>
      </c>
    </row>
    <row r="4954" spans="1:2" x14ac:dyDescent="0.25">
      <c r="A4954" t="s">
        <v>19</v>
      </c>
      <c r="B4954" t="s">
        <v>9043</v>
      </c>
    </row>
    <row r="4955" spans="1:2" x14ac:dyDescent="0.25">
      <c r="A4955" t="s">
        <v>19</v>
      </c>
      <c r="B4955" t="s">
        <v>9044</v>
      </c>
    </row>
    <row r="4956" spans="1:2" x14ac:dyDescent="0.25">
      <c r="A4956" t="s">
        <v>203</v>
      </c>
      <c r="B4956" t="s">
        <v>9045</v>
      </c>
    </row>
    <row r="4957" spans="1:2" x14ac:dyDescent="0.25">
      <c r="A4957" t="s">
        <v>1092</v>
      </c>
      <c r="B4957" t="s">
        <v>6978</v>
      </c>
    </row>
    <row r="4958" spans="1:2" x14ac:dyDescent="0.25">
      <c r="A4958" t="s">
        <v>1093</v>
      </c>
      <c r="B4958" t="s">
        <v>9046</v>
      </c>
    </row>
    <row r="4959" spans="1:2" x14ac:dyDescent="0.25">
      <c r="A4959" t="s">
        <v>1093</v>
      </c>
      <c r="B4959" t="s">
        <v>9047</v>
      </c>
    </row>
    <row r="4960" spans="1:2" x14ac:dyDescent="0.25">
      <c r="A4960" t="s">
        <v>1093</v>
      </c>
      <c r="B4960" t="s">
        <v>9048</v>
      </c>
    </row>
    <row r="4961" spans="1:2" x14ac:dyDescent="0.25">
      <c r="A4961" t="s">
        <v>658</v>
      </c>
      <c r="B4961" t="s">
        <v>9049</v>
      </c>
    </row>
    <row r="4962" spans="1:2" x14ac:dyDescent="0.25">
      <c r="A4962" t="s">
        <v>658</v>
      </c>
      <c r="B4962" t="s">
        <v>9050</v>
      </c>
    </row>
    <row r="4963" spans="1:2" x14ac:dyDescent="0.25">
      <c r="A4963" t="s">
        <v>658</v>
      </c>
      <c r="B4963" t="s">
        <v>9051</v>
      </c>
    </row>
    <row r="4964" spans="1:2" x14ac:dyDescent="0.25">
      <c r="A4964" t="s">
        <v>6</v>
      </c>
      <c r="B4964" t="s">
        <v>9052</v>
      </c>
    </row>
    <row r="4965" spans="1:2" x14ac:dyDescent="0.25">
      <c r="A4965" t="s">
        <v>6</v>
      </c>
      <c r="B4965" t="s">
        <v>9053</v>
      </c>
    </row>
    <row r="4966" spans="1:2" x14ac:dyDescent="0.25">
      <c r="A4966" t="s">
        <v>6</v>
      </c>
      <c r="B4966" t="s">
        <v>9054</v>
      </c>
    </row>
    <row r="4967" spans="1:2" x14ac:dyDescent="0.25">
      <c r="A4967" t="s">
        <v>6</v>
      </c>
      <c r="B4967" t="s">
        <v>9055</v>
      </c>
    </row>
    <row r="4968" spans="1:2" x14ac:dyDescent="0.25">
      <c r="A4968" t="s">
        <v>6</v>
      </c>
      <c r="B4968" t="s">
        <v>7030</v>
      </c>
    </row>
    <row r="4969" spans="1:2" x14ac:dyDescent="0.25">
      <c r="A4969" t="s">
        <v>6</v>
      </c>
      <c r="B4969" t="s">
        <v>9056</v>
      </c>
    </row>
    <row r="4970" spans="1:2" x14ac:dyDescent="0.25">
      <c r="A4970" t="s">
        <v>6</v>
      </c>
      <c r="B4970" t="s">
        <v>9057</v>
      </c>
    </row>
    <row r="4971" spans="1:2" x14ac:dyDescent="0.25">
      <c r="A4971" t="s">
        <v>6</v>
      </c>
      <c r="B4971" t="s">
        <v>9058</v>
      </c>
    </row>
    <row r="4972" spans="1:2" x14ac:dyDescent="0.25">
      <c r="A4972" t="s">
        <v>336</v>
      </c>
      <c r="B4972" t="s">
        <v>9059</v>
      </c>
    </row>
    <row r="4973" spans="1:2" x14ac:dyDescent="0.25">
      <c r="A4973" t="s">
        <v>336</v>
      </c>
      <c r="B4973" t="s">
        <v>9060</v>
      </c>
    </row>
    <row r="4974" spans="1:2" x14ac:dyDescent="0.25">
      <c r="A4974" t="s">
        <v>462</v>
      </c>
      <c r="B4974" t="s">
        <v>9061</v>
      </c>
    </row>
    <row r="4975" spans="1:2" x14ac:dyDescent="0.25">
      <c r="A4975" t="s">
        <v>5</v>
      </c>
      <c r="B4975" t="s">
        <v>9062</v>
      </c>
    </row>
    <row r="4976" spans="1:2" x14ac:dyDescent="0.25">
      <c r="A4976" t="s">
        <v>5</v>
      </c>
      <c r="B4976" t="s">
        <v>9063</v>
      </c>
    </row>
    <row r="4977" spans="1:2" x14ac:dyDescent="0.25">
      <c r="A4977" t="s">
        <v>5</v>
      </c>
      <c r="B4977" t="s">
        <v>9064</v>
      </c>
    </row>
    <row r="4978" spans="1:2" x14ac:dyDescent="0.25">
      <c r="A4978" t="s">
        <v>5</v>
      </c>
      <c r="B4978" t="s">
        <v>9065</v>
      </c>
    </row>
    <row r="4979" spans="1:2" x14ac:dyDescent="0.25">
      <c r="A4979" t="s">
        <v>117</v>
      </c>
      <c r="B4979" t="s">
        <v>5750</v>
      </c>
    </row>
    <row r="4980" spans="1:2" x14ac:dyDescent="0.25">
      <c r="A4980" t="s">
        <v>129</v>
      </c>
      <c r="B4980" t="s">
        <v>9066</v>
      </c>
    </row>
    <row r="4981" spans="1:2" x14ac:dyDescent="0.25">
      <c r="A4981" t="s">
        <v>1094</v>
      </c>
      <c r="B4981" t="s">
        <v>9067</v>
      </c>
    </row>
    <row r="4982" spans="1:2" x14ac:dyDescent="0.25">
      <c r="A4982" t="s">
        <v>441</v>
      </c>
      <c r="B4982" t="s">
        <v>9068</v>
      </c>
    </row>
    <row r="4983" spans="1:2" x14ac:dyDescent="0.25">
      <c r="A4983" t="s">
        <v>1095</v>
      </c>
      <c r="B4983" t="s">
        <v>9069</v>
      </c>
    </row>
    <row r="4984" spans="1:2" x14ac:dyDescent="0.25">
      <c r="A4984" t="s">
        <v>1095</v>
      </c>
      <c r="B4984" t="s">
        <v>9070</v>
      </c>
    </row>
    <row r="4985" spans="1:2" x14ac:dyDescent="0.25">
      <c r="A4985" t="s">
        <v>1095</v>
      </c>
      <c r="B4985" t="s">
        <v>9071</v>
      </c>
    </row>
    <row r="4986" spans="1:2" x14ac:dyDescent="0.25">
      <c r="A4986" t="s">
        <v>1095</v>
      </c>
      <c r="B4986" t="s">
        <v>9072</v>
      </c>
    </row>
    <row r="4987" spans="1:2" x14ac:dyDescent="0.25">
      <c r="A4987" t="s">
        <v>1095</v>
      </c>
      <c r="B4987" t="s">
        <v>9073</v>
      </c>
    </row>
    <row r="4988" spans="1:2" x14ac:dyDescent="0.25">
      <c r="A4988" t="s">
        <v>1095</v>
      </c>
      <c r="B4988" t="s">
        <v>9074</v>
      </c>
    </row>
    <row r="4989" spans="1:2" x14ac:dyDescent="0.25">
      <c r="A4989" t="s">
        <v>1095</v>
      </c>
      <c r="B4989" t="s">
        <v>9075</v>
      </c>
    </row>
    <row r="4990" spans="1:2" x14ac:dyDescent="0.25">
      <c r="A4990" t="s">
        <v>1095</v>
      </c>
      <c r="B4990" t="s">
        <v>9076</v>
      </c>
    </row>
    <row r="4991" spans="1:2" x14ac:dyDescent="0.25">
      <c r="A4991" t="s">
        <v>1095</v>
      </c>
      <c r="B4991" t="s">
        <v>9077</v>
      </c>
    </row>
    <row r="4992" spans="1:2" x14ac:dyDescent="0.25">
      <c r="A4992" t="s">
        <v>1095</v>
      </c>
      <c r="B4992" t="s">
        <v>9078</v>
      </c>
    </row>
    <row r="4993" spans="1:2" x14ac:dyDescent="0.25">
      <c r="A4993" t="s">
        <v>1095</v>
      </c>
      <c r="B4993" t="s">
        <v>9079</v>
      </c>
    </row>
    <row r="4994" spans="1:2" x14ac:dyDescent="0.25">
      <c r="A4994" t="s">
        <v>1095</v>
      </c>
      <c r="B4994" t="s">
        <v>9080</v>
      </c>
    </row>
    <row r="4995" spans="1:2" x14ac:dyDescent="0.25">
      <c r="A4995" t="s">
        <v>1095</v>
      </c>
      <c r="B4995" t="s">
        <v>9081</v>
      </c>
    </row>
    <row r="4996" spans="1:2" x14ac:dyDescent="0.25">
      <c r="A4996" t="s">
        <v>893</v>
      </c>
      <c r="B4996" t="s">
        <v>9082</v>
      </c>
    </row>
    <row r="4997" spans="1:2" x14ac:dyDescent="0.25">
      <c r="A4997" t="s">
        <v>1096</v>
      </c>
      <c r="B4997" t="s">
        <v>9083</v>
      </c>
    </row>
    <row r="4998" spans="1:2" x14ac:dyDescent="0.25">
      <c r="A4998" t="s">
        <v>400</v>
      </c>
      <c r="B4998" t="s">
        <v>9084</v>
      </c>
    </row>
    <row r="4999" spans="1:2" x14ac:dyDescent="0.25">
      <c r="A4999" t="s">
        <v>400</v>
      </c>
      <c r="B4999" t="s">
        <v>9085</v>
      </c>
    </row>
    <row r="5000" spans="1:2" x14ac:dyDescent="0.25">
      <c r="A5000" t="s">
        <v>78</v>
      </c>
      <c r="B5000" t="s">
        <v>9086</v>
      </c>
    </row>
    <row r="5001" spans="1:2" x14ac:dyDescent="0.25">
      <c r="A5001" t="s">
        <v>78</v>
      </c>
      <c r="B5001" t="s">
        <v>9087</v>
      </c>
    </row>
    <row r="5002" spans="1:2" x14ac:dyDescent="0.25">
      <c r="A5002" t="s">
        <v>1097</v>
      </c>
      <c r="B5002" t="s">
        <v>9088</v>
      </c>
    </row>
    <row r="5003" spans="1:2" x14ac:dyDescent="0.25">
      <c r="A5003" t="s">
        <v>129</v>
      </c>
      <c r="B5003" t="s">
        <v>9089</v>
      </c>
    </row>
    <row r="5004" spans="1:2" x14ac:dyDescent="0.25">
      <c r="A5004" t="s">
        <v>52</v>
      </c>
      <c r="B5004" t="s">
        <v>4685</v>
      </c>
    </row>
    <row r="5005" spans="1:2" x14ac:dyDescent="0.25">
      <c r="A5005" t="s">
        <v>302</v>
      </c>
      <c r="B5005" t="s">
        <v>5340</v>
      </c>
    </row>
    <row r="5006" spans="1:2" x14ac:dyDescent="0.25">
      <c r="A5006" t="s">
        <v>49</v>
      </c>
      <c r="B5006" t="s">
        <v>9090</v>
      </c>
    </row>
    <row r="5007" spans="1:2" x14ac:dyDescent="0.25">
      <c r="A5007" t="s">
        <v>49</v>
      </c>
      <c r="B5007" t="s">
        <v>9091</v>
      </c>
    </row>
    <row r="5008" spans="1:2" x14ac:dyDescent="0.25">
      <c r="A5008" t="s">
        <v>1098</v>
      </c>
      <c r="B5008" t="s">
        <v>9092</v>
      </c>
    </row>
    <row r="5009" spans="1:2" x14ac:dyDescent="0.25">
      <c r="A5009" t="s">
        <v>1098</v>
      </c>
      <c r="B5009" t="s">
        <v>9093</v>
      </c>
    </row>
    <row r="5010" spans="1:2" x14ac:dyDescent="0.25">
      <c r="A5010" t="s">
        <v>1099</v>
      </c>
      <c r="B5010" t="s">
        <v>9094</v>
      </c>
    </row>
    <row r="5011" spans="1:2" x14ac:dyDescent="0.25">
      <c r="A5011" t="s">
        <v>201</v>
      </c>
      <c r="B5011" t="s">
        <v>4990</v>
      </c>
    </row>
    <row r="5012" spans="1:2" x14ac:dyDescent="0.25">
      <c r="A5012" t="s">
        <v>95</v>
      </c>
      <c r="B5012" t="s">
        <v>9095</v>
      </c>
    </row>
    <row r="5013" spans="1:2" x14ac:dyDescent="0.25">
      <c r="A5013" t="s">
        <v>95</v>
      </c>
      <c r="B5013" t="s">
        <v>8712</v>
      </c>
    </row>
    <row r="5014" spans="1:2" x14ac:dyDescent="0.25">
      <c r="A5014" t="s">
        <v>93</v>
      </c>
      <c r="B5014" t="s">
        <v>9096</v>
      </c>
    </row>
    <row r="5015" spans="1:2" x14ac:dyDescent="0.25">
      <c r="A5015" t="s">
        <v>93</v>
      </c>
      <c r="B5015" t="s">
        <v>9097</v>
      </c>
    </row>
    <row r="5016" spans="1:2" x14ac:dyDescent="0.25">
      <c r="A5016" t="s">
        <v>93</v>
      </c>
      <c r="B5016" t="s">
        <v>9098</v>
      </c>
    </row>
    <row r="5017" spans="1:2" x14ac:dyDescent="0.25">
      <c r="A5017" t="s">
        <v>93</v>
      </c>
      <c r="B5017" t="s">
        <v>9099</v>
      </c>
    </row>
    <row r="5018" spans="1:2" x14ac:dyDescent="0.25">
      <c r="A5018" t="s">
        <v>93</v>
      </c>
      <c r="B5018" t="s">
        <v>9100</v>
      </c>
    </row>
    <row r="5019" spans="1:2" x14ac:dyDescent="0.25">
      <c r="A5019" t="s">
        <v>93</v>
      </c>
      <c r="B5019" t="s">
        <v>9101</v>
      </c>
    </row>
    <row r="5020" spans="1:2" x14ac:dyDescent="0.25">
      <c r="A5020" t="s">
        <v>52</v>
      </c>
      <c r="B5020" t="s">
        <v>4921</v>
      </c>
    </row>
    <row r="5021" spans="1:2" x14ac:dyDescent="0.25">
      <c r="A5021" t="s">
        <v>25</v>
      </c>
      <c r="B5021" t="s">
        <v>9102</v>
      </c>
    </row>
    <row r="5022" spans="1:2" x14ac:dyDescent="0.25">
      <c r="A5022" t="s">
        <v>25</v>
      </c>
      <c r="B5022" t="s">
        <v>9103</v>
      </c>
    </row>
    <row r="5023" spans="1:2" x14ac:dyDescent="0.25">
      <c r="A5023" t="s">
        <v>25</v>
      </c>
      <c r="B5023" t="s">
        <v>9104</v>
      </c>
    </row>
    <row r="5024" spans="1:2" x14ac:dyDescent="0.25">
      <c r="A5024" t="s">
        <v>1</v>
      </c>
      <c r="B5024" t="s">
        <v>9105</v>
      </c>
    </row>
    <row r="5025" spans="1:2" x14ac:dyDescent="0.25">
      <c r="A5025" t="s">
        <v>1100</v>
      </c>
      <c r="B5025" t="s">
        <v>5981</v>
      </c>
    </row>
    <row r="5026" spans="1:2" x14ac:dyDescent="0.25">
      <c r="A5026" t="s">
        <v>1101</v>
      </c>
      <c r="B5026" t="s">
        <v>9106</v>
      </c>
    </row>
    <row r="5027" spans="1:2" x14ac:dyDescent="0.25">
      <c r="A5027" t="s">
        <v>1102</v>
      </c>
      <c r="B5027" t="s">
        <v>9107</v>
      </c>
    </row>
    <row r="5028" spans="1:2" x14ac:dyDescent="0.25">
      <c r="A5028" t="s">
        <v>559</v>
      </c>
      <c r="B5028" t="s">
        <v>9108</v>
      </c>
    </row>
    <row r="5029" spans="1:2" x14ac:dyDescent="0.25">
      <c r="A5029" t="s">
        <v>613</v>
      </c>
      <c r="B5029" t="s">
        <v>9109</v>
      </c>
    </row>
    <row r="5030" spans="1:2" x14ac:dyDescent="0.25">
      <c r="A5030" t="s">
        <v>710</v>
      </c>
      <c r="B5030" t="s">
        <v>9110</v>
      </c>
    </row>
    <row r="5031" spans="1:2" x14ac:dyDescent="0.25">
      <c r="A5031" t="s">
        <v>91</v>
      </c>
      <c r="B5031" t="s">
        <v>9111</v>
      </c>
    </row>
    <row r="5032" spans="1:2" x14ac:dyDescent="0.25">
      <c r="A5032" t="s">
        <v>40</v>
      </c>
      <c r="B5032" t="s">
        <v>7883</v>
      </c>
    </row>
    <row r="5033" spans="1:2" x14ac:dyDescent="0.25">
      <c r="A5033" t="s">
        <v>1103</v>
      </c>
      <c r="B5033" t="s">
        <v>9112</v>
      </c>
    </row>
    <row r="5034" spans="1:2" x14ac:dyDescent="0.25">
      <c r="A5034" t="s">
        <v>1103</v>
      </c>
      <c r="B5034" t="s">
        <v>9113</v>
      </c>
    </row>
    <row r="5035" spans="1:2" x14ac:dyDescent="0.25">
      <c r="A5035" t="s">
        <v>757</v>
      </c>
      <c r="B5035" t="s">
        <v>9114</v>
      </c>
    </row>
    <row r="5036" spans="1:2" x14ac:dyDescent="0.25">
      <c r="A5036" t="s">
        <v>757</v>
      </c>
      <c r="B5036" t="s">
        <v>9115</v>
      </c>
    </row>
    <row r="5037" spans="1:2" x14ac:dyDescent="0.25">
      <c r="A5037" t="s">
        <v>1104</v>
      </c>
      <c r="B5037" t="s">
        <v>9116</v>
      </c>
    </row>
    <row r="5038" spans="1:2" x14ac:dyDescent="0.25">
      <c r="A5038" t="s">
        <v>52</v>
      </c>
      <c r="B5038" t="s">
        <v>9117</v>
      </c>
    </row>
    <row r="5039" spans="1:2" x14ac:dyDescent="0.25">
      <c r="A5039" t="s">
        <v>1105</v>
      </c>
      <c r="B5039" t="s">
        <v>5393</v>
      </c>
    </row>
    <row r="5040" spans="1:2" x14ac:dyDescent="0.25">
      <c r="A5040" t="s">
        <v>259</v>
      </c>
      <c r="B5040" t="s">
        <v>9118</v>
      </c>
    </row>
    <row r="5041" spans="1:2" x14ac:dyDescent="0.25">
      <c r="A5041" t="s">
        <v>259</v>
      </c>
      <c r="B5041" t="s">
        <v>9119</v>
      </c>
    </row>
    <row r="5042" spans="1:2" x14ac:dyDescent="0.25">
      <c r="A5042" t="s">
        <v>822</v>
      </c>
      <c r="B5042" t="s">
        <v>9120</v>
      </c>
    </row>
    <row r="5043" spans="1:2" x14ac:dyDescent="0.25">
      <c r="A5043" t="s">
        <v>102</v>
      </c>
      <c r="B5043" t="s">
        <v>9121</v>
      </c>
    </row>
    <row r="5044" spans="1:2" x14ac:dyDescent="0.25">
      <c r="A5044" t="s">
        <v>95</v>
      </c>
      <c r="B5044" t="s">
        <v>9122</v>
      </c>
    </row>
    <row r="5045" spans="1:2" x14ac:dyDescent="0.25">
      <c r="A5045" t="s">
        <v>95</v>
      </c>
      <c r="B5045" t="s">
        <v>9123</v>
      </c>
    </row>
    <row r="5046" spans="1:2" x14ac:dyDescent="0.25">
      <c r="A5046" t="s">
        <v>678</v>
      </c>
      <c r="B5046" t="s">
        <v>9124</v>
      </c>
    </row>
    <row r="5047" spans="1:2" x14ac:dyDescent="0.25">
      <c r="A5047" t="s">
        <v>146</v>
      </c>
      <c r="B5047" t="s">
        <v>9125</v>
      </c>
    </row>
    <row r="5048" spans="1:2" x14ac:dyDescent="0.25">
      <c r="A5048" t="s">
        <v>1106</v>
      </c>
      <c r="B5048" t="s">
        <v>9126</v>
      </c>
    </row>
    <row r="5049" spans="1:2" x14ac:dyDescent="0.25">
      <c r="A5049" t="s">
        <v>382</v>
      </c>
      <c r="B5049" t="s">
        <v>9127</v>
      </c>
    </row>
    <row r="5050" spans="1:2" x14ac:dyDescent="0.25">
      <c r="A5050" t="s">
        <v>382</v>
      </c>
      <c r="B5050" t="s">
        <v>9128</v>
      </c>
    </row>
    <row r="5051" spans="1:2" x14ac:dyDescent="0.25">
      <c r="A5051" t="s">
        <v>382</v>
      </c>
      <c r="B5051" t="s">
        <v>9129</v>
      </c>
    </row>
    <row r="5052" spans="1:2" x14ac:dyDescent="0.25">
      <c r="A5052" t="s">
        <v>382</v>
      </c>
      <c r="B5052" t="s">
        <v>9130</v>
      </c>
    </row>
    <row r="5053" spans="1:2" x14ac:dyDescent="0.25">
      <c r="A5053" t="s">
        <v>642</v>
      </c>
      <c r="B5053" t="s">
        <v>9131</v>
      </c>
    </row>
    <row r="5054" spans="1:2" x14ac:dyDescent="0.25">
      <c r="A5054" t="s">
        <v>642</v>
      </c>
      <c r="B5054" t="s">
        <v>5066</v>
      </c>
    </row>
    <row r="5055" spans="1:2" x14ac:dyDescent="0.25">
      <c r="A5055" t="s">
        <v>642</v>
      </c>
      <c r="B5055" t="s">
        <v>5067</v>
      </c>
    </row>
    <row r="5056" spans="1:2" x14ac:dyDescent="0.25">
      <c r="A5056" t="s">
        <v>642</v>
      </c>
      <c r="B5056" t="s">
        <v>5068</v>
      </c>
    </row>
    <row r="5057" spans="1:2" x14ac:dyDescent="0.25">
      <c r="A5057" t="s">
        <v>1107</v>
      </c>
      <c r="B5057" t="s">
        <v>6181</v>
      </c>
    </row>
    <row r="5058" spans="1:2" x14ac:dyDescent="0.25">
      <c r="A5058" t="s">
        <v>117</v>
      </c>
      <c r="B5058" t="s">
        <v>9132</v>
      </c>
    </row>
    <row r="5059" spans="1:2" x14ac:dyDescent="0.25">
      <c r="A5059" t="s">
        <v>117</v>
      </c>
      <c r="B5059" t="s">
        <v>9133</v>
      </c>
    </row>
    <row r="5060" spans="1:2" x14ac:dyDescent="0.25">
      <c r="A5060" t="s">
        <v>117</v>
      </c>
      <c r="B5060" t="s">
        <v>9134</v>
      </c>
    </row>
    <row r="5061" spans="1:2" x14ac:dyDescent="0.25">
      <c r="A5061" t="s">
        <v>1108</v>
      </c>
      <c r="B5061" t="s">
        <v>9135</v>
      </c>
    </row>
    <row r="5062" spans="1:2" x14ac:dyDescent="0.25">
      <c r="A5062" t="s">
        <v>1108</v>
      </c>
      <c r="B5062" t="s">
        <v>9136</v>
      </c>
    </row>
    <row r="5063" spans="1:2" x14ac:dyDescent="0.25">
      <c r="A5063" t="s">
        <v>1108</v>
      </c>
      <c r="B5063" t="s">
        <v>9137</v>
      </c>
    </row>
    <row r="5064" spans="1:2" x14ac:dyDescent="0.25">
      <c r="A5064" t="s">
        <v>1108</v>
      </c>
      <c r="B5064" t="s">
        <v>9138</v>
      </c>
    </row>
    <row r="5065" spans="1:2" x14ac:dyDescent="0.25">
      <c r="A5065" t="s">
        <v>1108</v>
      </c>
      <c r="B5065" t="s">
        <v>9139</v>
      </c>
    </row>
    <row r="5066" spans="1:2" x14ac:dyDescent="0.25">
      <c r="A5066" t="s">
        <v>1108</v>
      </c>
      <c r="B5066" t="s">
        <v>9140</v>
      </c>
    </row>
    <row r="5067" spans="1:2" x14ac:dyDescent="0.25">
      <c r="A5067" t="s">
        <v>272</v>
      </c>
      <c r="B5067" t="s">
        <v>9141</v>
      </c>
    </row>
    <row r="5068" spans="1:2" x14ac:dyDescent="0.25">
      <c r="A5068" t="s">
        <v>1109</v>
      </c>
      <c r="B5068" t="s">
        <v>9142</v>
      </c>
    </row>
    <row r="5069" spans="1:2" x14ac:dyDescent="0.25">
      <c r="A5069" t="s">
        <v>15</v>
      </c>
      <c r="B5069" t="s">
        <v>9143</v>
      </c>
    </row>
    <row r="5070" spans="1:2" x14ac:dyDescent="0.25">
      <c r="A5070" t="s">
        <v>15</v>
      </c>
      <c r="B5070" t="s">
        <v>9144</v>
      </c>
    </row>
    <row r="5071" spans="1:2" x14ac:dyDescent="0.25">
      <c r="A5071" t="s">
        <v>10</v>
      </c>
      <c r="B5071" t="s">
        <v>9145</v>
      </c>
    </row>
    <row r="5072" spans="1:2" x14ac:dyDescent="0.25">
      <c r="A5072" t="s">
        <v>10</v>
      </c>
      <c r="B5072" t="s">
        <v>9146</v>
      </c>
    </row>
    <row r="5073" spans="1:2" x14ac:dyDescent="0.25">
      <c r="A5073" t="s">
        <v>10</v>
      </c>
      <c r="B5073" t="s">
        <v>9147</v>
      </c>
    </row>
    <row r="5074" spans="1:2" x14ac:dyDescent="0.25">
      <c r="A5074" t="s">
        <v>1110</v>
      </c>
      <c r="B5074" t="s">
        <v>9148</v>
      </c>
    </row>
    <row r="5075" spans="1:2" x14ac:dyDescent="0.25">
      <c r="A5075" t="s">
        <v>1110</v>
      </c>
      <c r="B5075" t="s">
        <v>9149</v>
      </c>
    </row>
    <row r="5076" spans="1:2" x14ac:dyDescent="0.25">
      <c r="A5076" t="s">
        <v>1110</v>
      </c>
      <c r="B5076" t="s">
        <v>9150</v>
      </c>
    </row>
    <row r="5077" spans="1:2" x14ac:dyDescent="0.25">
      <c r="A5077" t="s">
        <v>73</v>
      </c>
      <c r="B5077" t="s">
        <v>9151</v>
      </c>
    </row>
    <row r="5078" spans="1:2" x14ac:dyDescent="0.25">
      <c r="A5078" t="s">
        <v>73</v>
      </c>
      <c r="B5078" t="s">
        <v>9152</v>
      </c>
    </row>
    <row r="5079" spans="1:2" x14ac:dyDescent="0.25">
      <c r="A5079" t="s">
        <v>73</v>
      </c>
      <c r="B5079" t="s">
        <v>9153</v>
      </c>
    </row>
    <row r="5080" spans="1:2" x14ac:dyDescent="0.25">
      <c r="A5080" t="s">
        <v>73</v>
      </c>
      <c r="B5080" t="s">
        <v>9154</v>
      </c>
    </row>
    <row r="5081" spans="1:2" x14ac:dyDescent="0.25">
      <c r="A5081" t="s">
        <v>73</v>
      </c>
      <c r="B5081" t="s">
        <v>9155</v>
      </c>
    </row>
    <row r="5082" spans="1:2" x14ac:dyDescent="0.25">
      <c r="A5082" t="s">
        <v>73</v>
      </c>
      <c r="B5082" t="s">
        <v>9156</v>
      </c>
    </row>
    <row r="5083" spans="1:2" x14ac:dyDescent="0.25">
      <c r="A5083" t="s">
        <v>73</v>
      </c>
      <c r="B5083" t="s">
        <v>9157</v>
      </c>
    </row>
    <row r="5084" spans="1:2" x14ac:dyDescent="0.25">
      <c r="A5084" t="s">
        <v>73</v>
      </c>
      <c r="B5084" t="s">
        <v>9158</v>
      </c>
    </row>
    <row r="5085" spans="1:2" x14ac:dyDescent="0.25">
      <c r="A5085" t="s">
        <v>73</v>
      </c>
      <c r="B5085" t="s">
        <v>9159</v>
      </c>
    </row>
    <row r="5086" spans="1:2" x14ac:dyDescent="0.25">
      <c r="A5086" t="s">
        <v>73</v>
      </c>
      <c r="B5086" t="s">
        <v>9160</v>
      </c>
    </row>
    <row r="5087" spans="1:2" x14ac:dyDescent="0.25">
      <c r="A5087" t="s">
        <v>73</v>
      </c>
      <c r="B5087" t="s">
        <v>9161</v>
      </c>
    </row>
    <row r="5088" spans="1:2" x14ac:dyDescent="0.25">
      <c r="A5088" t="s">
        <v>73</v>
      </c>
      <c r="B5088" t="s">
        <v>5843</v>
      </c>
    </row>
    <row r="5089" spans="1:2" x14ac:dyDescent="0.25">
      <c r="A5089" t="s">
        <v>73</v>
      </c>
      <c r="B5089" t="s">
        <v>9162</v>
      </c>
    </row>
    <row r="5090" spans="1:2" x14ac:dyDescent="0.25">
      <c r="A5090" t="s">
        <v>73</v>
      </c>
      <c r="B5090" t="s">
        <v>9163</v>
      </c>
    </row>
    <row r="5091" spans="1:2" x14ac:dyDescent="0.25">
      <c r="A5091" t="s">
        <v>73</v>
      </c>
      <c r="B5091" t="s">
        <v>9164</v>
      </c>
    </row>
    <row r="5092" spans="1:2" x14ac:dyDescent="0.25">
      <c r="A5092" t="s">
        <v>73</v>
      </c>
      <c r="B5092" t="s">
        <v>9165</v>
      </c>
    </row>
    <row r="5093" spans="1:2" x14ac:dyDescent="0.25">
      <c r="A5093" t="s">
        <v>73</v>
      </c>
      <c r="B5093" t="s">
        <v>9166</v>
      </c>
    </row>
    <row r="5094" spans="1:2" x14ac:dyDescent="0.25">
      <c r="A5094" t="s">
        <v>73</v>
      </c>
      <c r="B5094" t="s">
        <v>9167</v>
      </c>
    </row>
    <row r="5095" spans="1:2" x14ac:dyDescent="0.25">
      <c r="A5095" t="s">
        <v>214</v>
      </c>
      <c r="B5095" t="s">
        <v>9168</v>
      </c>
    </row>
    <row r="5096" spans="1:2" x14ac:dyDescent="0.25">
      <c r="A5096" t="s">
        <v>411</v>
      </c>
      <c r="B5096" t="s">
        <v>9169</v>
      </c>
    </row>
    <row r="5097" spans="1:2" x14ac:dyDescent="0.25">
      <c r="A5097" t="s">
        <v>171</v>
      </c>
      <c r="B5097" t="s">
        <v>9170</v>
      </c>
    </row>
    <row r="5098" spans="1:2" x14ac:dyDescent="0.25">
      <c r="A5098" t="s">
        <v>171</v>
      </c>
      <c r="B5098" t="s">
        <v>9171</v>
      </c>
    </row>
    <row r="5099" spans="1:2" x14ac:dyDescent="0.25">
      <c r="A5099" t="s">
        <v>8</v>
      </c>
      <c r="B5099" t="s">
        <v>9172</v>
      </c>
    </row>
    <row r="5100" spans="1:2" x14ac:dyDescent="0.25">
      <c r="A5100" t="s">
        <v>8</v>
      </c>
      <c r="B5100" t="s">
        <v>9173</v>
      </c>
    </row>
    <row r="5101" spans="1:2" x14ac:dyDescent="0.25">
      <c r="A5101" t="s">
        <v>8</v>
      </c>
      <c r="B5101" t="s">
        <v>9174</v>
      </c>
    </row>
    <row r="5102" spans="1:2" x14ac:dyDescent="0.25">
      <c r="A5102" t="s">
        <v>8</v>
      </c>
      <c r="B5102" t="s">
        <v>9175</v>
      </c>
    </row>
    <row r="5103" spans="1:2" x14ac:dyDescent="0.25">
      <c r="A5103" t="s">
        <v>8</v>
      </c>
      <c r="B5103" t="s">
        <v>9176</v>
      </c>
    </row>
    <row r="5104" spans="1:2" x14ac:dyDescent="0.25">
      <c r="A5104" t="s">
        <v>8</v>
      </c>
      <c r="B5104" t="s">
        <v>9177</v>
      </c>
    </row>
    <row r="5105" spans="1:2" x14ac:dyDescent="0.25">
      <c r="A5105" t="s">
        <v>8</v>
      </c>
      <c r="B5105" t="s">
        <v>9178</v>
      </c>
    </row>
    <row r="5106" spans="1:2" x14ac:dyDescent="0.25">
      <c r="A5106" t="s">
        <v>8</v>
      </c>
      <c r="B5106" t="s">
        <v>9179</v>
      </c>
    </row>
    <row r="5107" spans="1:2" x14ac:dyDescent="0.25">
      <c r="A5107" t="s">
        <v>8</v>
      </c>
      <c r="B5107" t="s">
        <v>9180</v>
      </c>
    </row>
    <row r="5108" spans="1:2" x14ac:dyDescent="0.25">
      <c r="A5108" t="s">
        <v>8</v>
      </c>
      <c r="B5108" t="s">
        <v>9181</v>
      </c>
    </row>
    <row r="5109" spans="1:2" x14ac:dyDescent="0.25">
      <c r="A5109" t="s">
        <v>8</v>
      </c>
      <c r="B5109" t="s">
        <v>9182</v>
      </c>
    </row>
    <row r="5110" spans="1:2" x14ac:dyDescent="0.25">
      <c r="A5110" t="s">
        <v>8</v>
      </c>
      <c r="B5110" t="s">
        <v>9183</v>
      </c>
    </row>
    <row r="5111" spans="1:2" x14ac:dyDescent="0.25">
      <c r="A5111" t="s">
        <v>8</v>
      </c>
      <c r="B5111" t="s">
        <v>9184</v>
      </c>
    </row>
    <row r="5112" spans="1:2" x14ac:dyDescent="0.25">
      <c r="A5112" t="s">
        <v>8</v>
      </c>
      <c r="B5112" t="s">
        <v>9185</v>
      </c>
    </row>
    <row r="5113" spans="1:2" x14ac:dyDescent="0.25">
      <c r="A5113" t="s">
        <v>8</v>
      </c>
      <c r="B5113" t="s">
        <v>7173</v>
      </c>
    </row>
    <row r="5114" spans="1:2" x14ac:dyDescent="0.25">
      <c r="A5114" t="s">
        <v>8</v>
      </c>
      <c r="B5114" t="s">
        <v>9186</v>
      </c>
    </row>
    <row r="5115" spans="1:2" x14ac:dyDescent="0.25">
      <c r="A5115" t="s">
        <v>482</v>
      </c>
      <c r="B5115" t="s">
        <v>9187</v>
      </c>
    </row>
    <row r="5116" spans="1:2" x14ac:dyDescent="0.25">
      <c r="A5116" t="s">
        <v>482</v>
      </c>
      <c r="B5116" t="s">
        <v>9188</v>
      </c>
    </row>
    <row r="5117" spans="1:2" x14ac:dyDescent="0.25">
      <c r="A5117" t="s">
        <v>482</v>
      </c>
      <c r="B5117" t="s">
        <v>9189</v>
      </c>
    </row>
    <row r="5118" spans="1:2" x14ac:dyDescent="0.25">
      <c r="A5118" t="s">
        <v>482</v>
      </c>
      <c r="B5118" t="s">
        <v>9190</v>
      </c>
    </row>
    <row r="5119" spans="1:2" x14ac:dyDescent="0.25">
      <c r="A5119" t="s">
        <v>482</v>
      </c>
      <c r="B5119" t="s">
        <v>9191</v>
      </c>
    </row>
    <row r="5120" spans="1:2" x14ac:dyDescent="0.25">
      <c r="A5120" t="s">
        <v>150</v>
      </c>
      <c r="B5120" t="s">
        <v>9192</v>
      </c>
    </row>
    <row r="5121" spans="1:2" x14ac:dyDescent="0.25">
      <c r="A5121" t="s">
        <v>73</v>
      </c>
      <c r="B5121" t="s">
        <v>9193</v>
      </c>
    </row>
    <row r="5122" spans="1:2" x14ac:dyDescent="0.25">
      <c r="A5122" t="s">
        <v>73</v>
      </c>
      <c r="B5122" t="s">
        <v>9194</v>
      </c>
    </row>
    <row r="5123" spans="1:2" x14ac:dyDescent="0.25">
      <c r="A5123" t="s">
        <v>73</v>
      </c>
      <c r="B5123" t="s">
        <v>9195</v>
      </c>
    </row>
    <row r="5124" spans="1:2" x14ac:dyDescent="0.25">
      <c r="A5124" t="s">
        <v>73</v>
      </c>
      <c r="B5124" t="s">
        <v>9196</v>
      </c>
    </row>
    <row r="5125" spans="1:2" x14ac:dyDescent="0.25">
      <c r="A5125" t="s">
        <v>27</v>
      </c>
      <c r="B5125" t="s">
        <v>9197</v>
      </c>
    </row>
    <row r="5126" spans="1:2" x14ac:dyDescent="0.25">
      <c r="A5126" t="s">
        <v>27</v>
      </c>
      <c r="B5126" t="s">
        <v>9198</v>
      </c>
    </row>
    <row r="5127" spans="1:2" x14ac:dyDescent="0.25">
      <c r="A5127" t="s">
        <v>27</v>
      </c>
      <c r="B5127" t="s">
        <v>9199</v>
      </c>
    </row>
    <row r="5128" spans="1:2" x14ac:dyDescent="0.25">
      <c r="A5128" t="s">
        <v>27</v>
      </c>
      <c r="B5128" t="s">
        <v>9200</v>
      </c>
    </row>
    <row r="5129" spans="1:2" x14ac:dyDescent="0.25">
      <c r="A5129" t="s">
        <v>27</v>
      </c>
      <c r="B5129" t="s">
        <v>9201</v>
      </c>
    </row>
    <row r="5130" spans="1:2" x14ac:dyDescent="0.25">
      <c r="A5130" t="s">
        <v>27</v>
      </c>
      <c r="B5130" t="s">
        <v>9202</v>
      </c>
    </row>
    <row r="5131" spans="1:2" x14ac:dyDescent="0.25">
      <c r="A5131" t="s">
        <v>27</v>
      </c>
      <c r="B5131" t="s">
        <v>9203</v>
      </c>
    </row>
    <row r="5132" spans="1:2" x14ac:dyDescent="0.25">
      <c r="A5132" t="s">
        <v>27</v>
      </c>
      <c r="B5132" t="s">
        <v>7925</v>
      </c>
    </row>
    <row r="5133" spans="1:2" x14ac:dyDescent="0.25">
      <c r="A5133" t="s">
        <v>5</v>
      </c>
      <c r="B5133" t="s">
        <v>9204</v>
      </c>
    </row>
    <row r="5134" spans="1:2" x14ac:dyDescent="0.25">
      <c r="A5134" t="s">
        <v>5</v>
      </c>
      <c r="B5134" t="s">
        <v>9205</v>
      </c>
    </row>
    <row r="5135" spans="1:2" x14ac:dyDescent="0.25">
      <c r="A5135" t="s">
        <v>5</v>
      </c>
      <c r="B5135" t="s">
        <v>9206</v>
      </c>
    </row>
    <row r="5136" spans="1:2" x14ac:dyDescent="0.25">
      <c r="A5136" t="s">
        <v>5</v>
      </c>
      <c r="B5136" t="s">
        <v>9207</v>
      </c>
    </row>
    <row r="5137" spans="1:2" x14ac:dyDescent="0.25">
      <c r="A5137" t="s">
        <v>5</v>
      </c>
      <c r="B5137" t="s">
        <v>9208</v>
      </c>
    </row>
    <row r="5138" spans="1:2" x14ac:dyDescent="0.25">
      <c r="A5138" t="s">
        <v>395</v>
      </c>
      <c r="B5138" t="s">
        <v>9209</v>
      </c>
    </row>
    <row r="5139" spans="1:2" x14ac:dyDescent="0.25">
      <c r="A5139" t="s">
        <v>1111</v>
      </c>
      <c r="B5139" t="s">
        <v>9210</v>
      </c>
    </row>
    <row r="5140" spans="1:2" x14ac:dyDescent="0.25">
      <c r="A5140" t="s">
        <v>1111</v>
      </c>
      <c r="B5140" t="s">
        <v>9211</v>
      </c>
    </row>
    <row r="5141" spans="1:2" x14ac:dyDescent="0.25">
      <c r="A5141" t="s">
        <v>1111</v>
      </c>
      <c r="B5141" t="s">
        <v>9212</v>
      </c>
    </row>
    <row r="5142" spans="1:2" x14ac:dyDescent="0.25">
      <c r="A5142" t="s">
        <v>1111</v>
      </c>
      <c r="B5142" t="s">
        <v>9213</v>
      </c>
    </row>
    <row r="5143" spans="1:2" x14ac:dyDescent="0.25">
      <c r="A5143" t="s">
        <v>1111</v>
      </c>
      <c r="B5143" t="s">
        <v>9214</v>
      </c>
    </row>
    <row r="5144" spans="1:2" x14ac:dyDescent="0.25">
      <c r="A5144" t="s">
        <v>1111</v>
      </c>
      <c r="B5144" t="s">
        <v>9215</v>
      </c>
    </row>
    <row r="5145" spans="1:2" x14ac:dyDescent="0.25">
      <c r="A5145" t="s">
        <v>1112</v>
      </c>
      <c r="B5145" t="s">
        <v>7848</v>
      </c>
    </row>
    <row r="5146" spans="1:2" x14ac:dyDescent="0.25">
      <c r="A5146" t="s">
        <v>1112</v>
      </c>
      <c r="B5146" t="s">
        <v>6071</v>
      </c>
    </row>
    <row r="5147" spans="1:2" x14ac:dyDescent="0.25">
      <c r="A5147" t="s">
        <v>218</v>
      </c>
      <c r="B5147" t="s">
        <v>9216</v>
      </c>
    </row>
    <row r="5148" spans="1:2" x14ac:dyDescent="0.25">
      <c r="A5148" t="s">
        <v>218</v>
      </c>
      <c r="B5148" t="s">
        <v>9217</v>
      </c>
    </row>
    <row r="5149" spans="1:2" x14ac:dyDescent="0.25">
      <c r="A5149" t="s">
        <v>78</v>
      </c>
      <c r="B5149" t="s">
        <v>9218</v>
      </c>
    </row>
    <row r="5150" spans="1:2" x14ac:dyDescent="0.25">
      <c r="A5150" t="s">
        <v>78</v>
      </c>
      <c r="B5150" t="s">
        <v>9219</v>
      </c>
    </row>
    <row r="5151" spans="1:2" x14ac:dyDescent="0.25">
      <c r="A5151" t="s">
        <v>397</v>
      </c>
      <c r="B5151" t="s">
        <v>9220</v>
      </c>
    </row>
    <row r="5152" spans="1:2" x14ac:dyDescent="0.25">
      <c r="A5152" t="s">
        <v>6</v>
      </c>
      <c r="B5152" t="s">
        <v>9221</v>
      </c>
    </row>
    <row r="5153" spans="1:2" x14ac:dyDescent="0.25">
      <c r="A5153" t="s">
        <v>6</v>
      </c>
      <c r="B5153" t="s">
        <v>9222</v>
      </c>
    </row>
    <row r="5154" spans="1:2" x14ac:dyDescent="0.25">
      <c r="A5154" t="s">
        <v>1113</v>
      </c>
      <c r="B5154" t="s">
        <v>9223</v>
      </c>
    </row>
    <row r="5155" spans="1:2" x14ac:dyDescent="0.25">
      <c r="A5155" t="s">
        <v>1113</v>
      </c>
      <c r="B5155" t="s">
        <v>9224</v>
      </c>
    </row>
    <row r="5156" spans="1:2" x14ac:dyDescent="0.25">
      <c r="A5156" t="s">
        <v>1113</v>
      </c>
      <c r="B5156" t="s">
        <v>9225</v>
      </c>
    </row>
    <row r="5157" spans="1:2" x14ac:dyDescent="0.25">
      <c r="A5157" t="s">
        <v>198</v>
      </c>
      <c r="B5157" t="s">
        <v>9226</v>
      </c>
    </row>
    <row r="5158" spans="1:2" x14ac:dyDescent="0.25">
      <c r="A5158" t="s">
        <v>198</v>
      </c>
      <c r="B5158" t="s">
        <v>9227</v>
      </c>
    </row>
    <row r="5159" spans="1:2" x14ac:dyDescent="0.25">
      <c r="A5159" t="s">
        <v>198</v>
      </c>
      <c r="B5159" t="s">
        <v>9228</v>
      </c>
    </row>
    <row r="5160" spans="1:2" x14ac:dyDescent="0.25">
      <c r="A5160" t="s">
        <v>879</v>
      </c>
      <c r="B5160" t="s">
        <v>9229</v>
      </c>
    </row>
    <row r="5161" spans="1:2" x14ac:dyDescent="0.25">
      <c r="A5161" t="s">
        <v>317</v>
      </c>
      <c r="B5161" t="s">
        <v>9230</v>
      </c>
    </row>
    <row r="5162" spans="1:2" x14ac:dyDescent="0.25">
      <c r="A5162" t="s">
        <v>1114</v>
      </c>
      <c r="B5162" t="s">
        <v>9231</v>
      </c>
    </row>
    <row r="5163" spans="1:2" x14ac:dyDescent="0.25">
      <c r="A5163" t="s">
        <v>1114</v>
      </c>
      <c r="B5163" t="s">
        <v>9232</v>
      </c>
    </row>
    <row r="5164" spans="1:2" x14ac:dyDescent="0.25">
      <c r="A5164" t="s">
        <v>1114</v>
      </c>
      <c r="B5164" t="s">
        <v>9233</v>
      </c>
    </row>
    <row r="5165" spans="1:2" x14ac:dyDescent="0.25">
      <c r="A5165" t="s">
        <v>1114</v>
      </c>
      <c r="B5165" t="s">
        <v>9234</v>
      </c>
    </row>
    <row r="5166" spans="1:2" x14ac:dyDescent="0.25">
      <c r="A5166" t="s">
        <v>1115</v>
      </c>
      <c r="B5166" t="s">
        <v>6631</v>
      </c>
    </row>
    <row r="5167" spans="1:2" x14ac:dyDescent="0.25">
      <c r="A5167" t="s">
        <v>937</v>
      </c>
      <c r="B5167" t="s">
        <v>8251</v>
      </c>
    </row>
    <row r="5168" spans="1:2" x14ac:dyDescent="0.25">
      <c r="A5168" t="s">
        <v>103</v>
      </c>
      <c r="B5168" t="s">
        <v>9235</v>
      </c>
    </row>
    <row r="5169" spans="1:2" x14ac:dyDescent="0.25">
      <c r="A5169" t="s">
        <v>41</v>
      </c>
      <c r="B5169" t="s">
        <v>9236</v>
      </c>
    </row>
    <row r="5170" spans="1:2" x14ac:dyDescent="0.25">
      <c r="A5170" t="s">
        <v>78</v>
      </c>
      <c r="B5170" t="s">
        <v>9237</v>
      </c>
    </row>
    <row r="5171" spans="1:2" x14ac:dyDescent="0.25">
      <c r="A5171" t="s">
        <v>1116</v>
      </c>
      <c r="B5171" t="s">
        <v>9238</v>
      </c>
    </row>
    <row r="5172" spans="1:2" x14ac:dyDescent="0.25">
      <c r="A5172" t="s">
        <v>1116</v>
      </c>
      <c r="B5172" t="s">
        <v>9239</v>
      </c>
    </row>
    <row r="5173" spans="1:2" x14ac:dyDescent="0.25">
      <c r="A5173" t="s">
        <v>1116</v>
      </c>
      <c r="B5173" t="s">
        <v>9240</v>
      </c>
    </row>
    <row r="5174" spans="1:2" x14ac:dyDescent="0.25">
      <c r="A5174" t="s">
        <v>1116</v>
      </c>
      <c r="B5174" t="s">
        <v>9241</v>
      </c>
    </row>
    <row r="5175" spans="1:2" x14ac:dyDescent="0.25">
      <c r="A5175" t="s">
        <v>146</v>
      </c>
      <c r="B5175" t="s">
        <v>9242</v>
      </c>
    </row>
    <row r="5176" spans="1:2" x14ac:dyDescent="0.25">
      <c r="A5176" t="s">
        <v>1117</v>
      </c>
      <c r="B5176" t="s">
        <v>9243</v>
      </c>
    </row>
    <row r="5177" spans="1:2" x14ac:dyDescent="0.25">
      <c r="A5177" t="s">
        <v>883</v>
      </c>
      <c r="B5177" t="s">
        <v>7928</v>
      </c>
    </row>
    <row r="5178" spans="1:2" x14ac:dyDescent="0.25">
      <c r="A5178" t="s">
        <v>685</v>
      </c>
      <c r="B5178" t="s">
        <v>9244</v>
      </c>
    </row>
    <row r="5179" spans="1:2" x14ac:dyDescent="0.25">
      <c r="A5179" t="s">
        <v>198</v>
      </c>
      <c r="B5179" t="s">
        <v>9245</v>
      </c>
    </row>
    <row r="5180" spans="1:2" x14ac:dyDescent="0.25">
      <c r="A5180" t="s">
        <v>198</v>
      </c>
      <c r="B5180" t="s">
        <v>9246</v>
      </c>
    </row>
    <row r="5181" spans="1:2" x14ac:dyDescent="0.25">
      <c r="A5181" t="s">
        <v>78</v>
      </c>
      <c r="B5181" t="s">
        <v>9237</v>
      </c>
    </row>
    <row r="5182" spans="1:2" x14ac:dyDescent="0.25">
      <c r="A5182" t="s">
        <v>65</v>
      </c>
      <c r="B5182" t="s">
        <v>9247</v>
      </c>
    </row>
    <row r="5183" spans="1:2" x14ac:dyDescent="0.25">
      <c r="A5183" t="s">
        <v>65</v>
      </c>
      <c r="B5183" t="s">
        <v>9248</v>
      </c>
    </row>
    <row r="5184" spans="1:2" x14ac:dyDescent="0.25">
      <c r="A5184" t="s">
        <v>65</v>
      </c>
      <c r="B5184" t="s">
        <v>9249</v>
      </c>
    </row>
    <row r="5185" spans="1:2" x14ac:dyDescent="0.25">
      <c r="A5185" t="s">
        <v>1118</v>
      </c>
      <c r="B5185" t="s">
        <v>9250</v>
      </c>
    </row>
    <row r="5186" spans="1:2" x14ac:dyDescent="0.25">
      <c r="A5186" t="s">
        <v>1099</v>
      </c>
      <c r="B5186" t="s">
        <v>9251</v>
      </c>
    </row>
    <row r="5187" spans="1:2" x14ac:dyDescent="0.25">
      <c r="A5187" t="s">
        <v>1119</v>
      </c>
      <c r="B5187" t="s">
        <v>9252</v>
      </c>
    </row>
    <row r="5188" spans="1:2" x14ac:dyDescent="0.25">
      <c r="A5188" t="s">
        <v>1119</v>
      </c>
      <c r="B5188" t="s">
        <v>4639</v>
      </c>
    </row>
    <row r="5189" spans="1:2" x14ac:dyDescent="0.25">
      <c r="A5189" t="s">
        <v>76</v>
      </c>
      <c r="B5189" t="s">
        <v>9253</v>
      </c>
    </row>
    <row r="5190" spans="1:2" x14ac:dyDescent="0.25">
      <c r="A5190" t="s">
        <v>198</v>
      </c>
      <c r="B5190" t="s">
        <v>9254</v>
      </c>
    </row>
    <row r="5191" spans="1:2" x14ac:dyDescent="0.25">
      <c r="A5191" t="s">
        <v>1120</v>
      </c>
      <c r="B5191" t="s">
        <v>8305</v>
      </c>
    </row>
    <row r="5192" spans="1:2" x14ac:dyDescent="0.25">
      <c r="A5192" t="s">
        <v>1121</v>
      </c>
      <c r="B5192" t="s">
        <v>9255</v>
      </c>
    </row>
    <row r="5193" spans="1:2" x14ac:dyDescent="0.25">
      <c r="A5193" t="s">
        <v>337</v>
      </c>
      <c r="B5193" t="s">
        <v>9256</v>
      </c>
    </row>
    <row r="5194" spans="1:2" x14ac:dyDescent="0.25">
      <c r="A5194" t="s">
        <v>337</v>
      </c>
      <c r="B5194" t="s">
        <v>9257</v>
      </c>
    </row>
    <row r="5195" spans="1:2" x14ac:dyDescent="0.25">
      <c r="A5195" t="s">
        <v>337</v>
      </c>
      <c r="B5195" t="s">
        <v>9258</v>
      </c>
    </row>
    <row r="5196" spans="1:2" x14ac:dyDescent="0.25">
      <c r="A5196" t="s">
        <v>459</v>
      </c>
      <c r="B5196" t="s">
        <v>6938</v>
      </c>
    </row>
    <row r="5197" spans="1:2" x14ac:dyDescent="0.25">
      <c r="A5197" t="s">
        <v>1122</v>
      </c>
      <c r="B5197" t="s">
        <v>9259</v>
      </c>
    </row>
    <row r="5198" spans="1:2" x14ac:dyDescent="0.25">
      <c r="A5198" t="s">
        <v>494</v>
      </c>
      <c r="B5198" t="s">
        <v>9260</v>
      </c>
    </row>
    <row r="5199" spans="1:2" x14ac:dyDescent="0.25">
      <c r="A5199" t="s">
        <v>55</v>
      </c>
      <c r="B5199" t="s">
        <v>9261</v>
      </c>
    </row>
    <row r="5200" spans="1:2" x14ac:dyDescent="0.25">
      <c r="A5200" t="s">
        <v>726</v>
      </c>
      <c r="B5200" t="s">
        <v>7373</v>
      </c>
    </row>
    <row r="5201" spans="1:2" x14ac:dyDescent="0.25">
      <c r="A5201" t="s">
        <v>726</v>
      </c>
      <c r="B5201" t="s">
        <v>7374</v>
      </c>
    </row>
    <row r="5202" spans="1:2" x14ac:dyDescent="0.25">
      <c r="A5202" t="s">
        <v>1123</v>
      </c>
      <c r="B5202" t="s">
        <v>9262</v>
      </c>
    </row>
    <row r="5203" spans="1:2" x14ac:dyDescent="0.25">
      <c r="A5203" t="s">
        <v>1123</v>
      </c>
      <c r="B5203" t="s">
        <v>9263</v>
      </c>
    </row>
    <row r="5204" spans="1:2" x14ac:dyDescent="0.25">
      <c r="A5204" t="s">
        <v>1123</v>
      </c>
      <c r="B5204" t="s">
        <v>6077</v>
      </c>
    </row>
    <row r="5205" spans="1:2" x14ac:dyDescent="0.25">
      <c r="A5205" t="s">
        <v>1124</v>
      </c>
      <c r="B5205" t="s">
        <v>9264</v>
      </c>
    </row>
    <row r="5206" spans="1:2" x14ac:dyDescent="0.25">
      <c r="A5206" t="s">
        <v>1125</v>
      </c>
      <c r="B5206" t="s">
        <v>9265</v>
      </c>
    </row>
    <row r="5207" spans="1:2" x14ac:dyDescent="0.25">
      <c r="A5207" t="s">
        <v>6</v>
      </c>
      <c r="B5207" t="s">
        <v>4670</v>
      </c>
    </row>
    <row r="5208" spans="1:2" x14ac:dyDescent="0.25">
      <c r="A5208" t="s">
        <v>6</v>
      </c>
      <c r="B5208" t="s">
        <v>9266</v>
      </c>
    </row>
    <row r="5209" spans="1:2" x14ac:dyDescent="0.25">
      <c r="A5209" t="s">
        <v>6</v>
      </c>
      <c r="B5209" t="s">
        <v>9267</v>
      </c>
    </row>
    <row r="5210" spans="1:2" x14ac:dyDescent="0.25">
      <c r="A5210" t="s">
        <v>6</v>
      </c>
      <c r="B5210" t="s">
        <v>9268</v>
      </c>
    </row>
    <row r="5211" spans="1:2" x14ac:dyDescent="0.25">
      <c r="A5211" t="s">
        <v>6</v>
      </c>
      <c r="B5211" t="s">
        <v>9269</v>
      </c>
    </row>
    <row r="5212" spans="1:2" x14ac:dyDescent="0.25">
      <c r="A5212" t="s">
        <v>6</v>
      </c>
      <c r="B5212" t="s">
        <v>9270</v>
      </c>
    </row>
    <row r="5213" spans="1:2" x14ac:dyDescent="0.25">
      <c r="A5213" t="s">
        <v>6</v>
      </c>
      <c r="B5213" t="s">
        <v>4671</v>
      </c>
    </row>
    <row r="5214" spans="1:2" x14ac:dyDescent="0.25">
      <c r="A5214" t="s">
        <v>1126</v>
      </c>
      <c r="B5214" t="s">
        <v>9271</v>
      </c>
    </row>
    <row r="5215" spans="1:2" x14ac:dyDescent="0.25">
      <c r="A5215" t="s">
        <v>1126</v>
      </c>
      <c r="B5215" t="s">
        <v>7929</v>
      </c>
    </row>
    <row r="5216" spans="1:2" x14ac:dyDescent="0.25">
      <c r="A5216" t="s">
        <v>78</v>
      </c>
      <c r="B5216" t="s">
        <v>9272</v>
      </c>
    </row>
    <row r="5217" spans="1:2" x14ac:dyDescent="0.25">
      <c r="A5217" t="s">
        <v>1127</v>
      </c>
      <c r="B5217" t="s">
        <v>9273</v>
      </c>
    </row>
    <row r="5218" spans="1:2" x14ac:dyDescent="0.25">
      <c r="A5218" t="s">
        <v>1128</v>
      </c>
      <c r="B5218" t="s">
        <v>9274</v>
      </c>
    </row>
    <row r="5219" spans="1:2" x14ac:dyDescent="0.25">
      <c r="A5219" t="s">
        <v>1128</v>
      </c>
      <c r="B5219" t="s">
        <v>9275</v>
      </c>
    </row>
    <row r="5220" spans="1:2" x14ac:dyDescent="0.25">
      <c r="A5220" t="s">
        <v>1128</v>
      </c>
      <c r="B5220" t="s">
        <v>9276</v>
      </c>
    </row>
    <row r="5221" spans="1:2" x14ac:dyDescent="0.25">
      <c r="A5221" t="s">
        <v>1128</v>
      </c>
      <c r="B5221" t="s">
        <v>9277</v>
      </c>
    </row>
    <row r="5222" spans="1:2" x14ac:dyDescent="0.25">
      <c r="A5222" t="s">
        <v>1128</v>
      </c>
      <c r="B5222" t="s">
        <v>9278</v>
      </c>
    </row>
    <row r="5223" spans="1:2" x14ac:dyDescent="0.25">
      <c r="A5223" t="s">
        <v>1128</v>
      </c>
      <c r="B5223" t="s">
        <v>9279</v>
      </c>
    </row>
    <row r="5224" spans="1:2" x14ac:dyDescent="0.25">
      <c r="A5224" t="s">
        <v>463</v>
      </c>
      <c r="B5224" t="s">
        <v>9280</v>
      </c>
    </row>
    <row r="5225" spans="1:2" x14ac:dyDescent="0.25">
      <c r="A5225" t="s">
        <v>463</v>
      </c>
      <c r="B5225" t="s">
        <v>9281</v>
      </c>
    </row>
    <row r="5226" spans="1:2" x14ac:dyDescent="0.25">
      <c r="A5226" t="s">
        <v>834</v>
      </c>
      <c r="B5226" t="s">
        <v>9282</v>
      </c>
    </row>
    <row r="5227" spans="1:2" x14ac:dyDescent="0.25">
      <c r="A5227" t="s">
        <v>29</v>
      </c>
      <c r="B5227" t="s">
        <v>9283</v>
      </c>
    </row>
    <row r="5228" spans="1:2" x14ac:dyDescent="0.25">
      <c r="A5228" t="s">
        <v>29</v>
      </c>
      <c r="B5228" t="s">
        <v>9284</v>
      </c>
    </row>
    <row r="5229" spans="1:2" x14ac:dyDescent="0.25">
      <c r="A5229" t="s">
        <v>1129</v>
      </c>
      <c r="B5229" t="s">
        <v>9285</v>
      </c>
    </row>
    <row r="5230" spans="1:2" x14ac:dyDescent="0.25">
      <c r="A5230" t="s">
        <v>150</v>
      </c>
      <c r="B5230" t="s">
        <v>9286</v>
      </c>
    </row>
    <row r="5231" spans="1:2" x14ac:dyDescent="0.25">
      <c r="A5231" t="s">
        <v>150</v>
      </c>
      <c r="B5231" t="s">
        <v>9287</v>
      </c>
    </row>
    <row r="5232" spans="1:2" x14ac:dyDescent="0.25">
      <c r="A5232" t="s">
        <v>1130</v>
      </c>
      <c r="B5232" t="s">
        <v>9288</v>
      </c>
    </row>
    <row r="5233" spans="1:2" x14ac:dyDescent="0.25">
      <c r="A5233" t="s">
        <v>1130</v>
      </c>
      <c r="B5233" t="s">
        <v>9289</v>
      </c>
    </row>
    <row r="5234" spans="1:2" x14ac:dyDescent="0.25">
      <c r="A5234" t="s">
        <v>1130</v>
      </c>
      <c r="B5234" t="s">
        <v>9290</v>
      </c>
    </row>
    <row r="5235" spans="1:2" x14ac:dyDescent="0.25">
      <c r="A5235" t="s">
        <v>73</v>
      </c>
      <c r="B5235" t="s">
        <v>9291</v>
      </c>
    </row>
    <row r="5236" spans="1:2" x14ac:dyDescent="0.25">
      <c r="A5236" t="s">
        <v>73</v>
      </c>
      <c r="B5236" t="s">
        <v>9292</v>
      </c>
    </row>
    <row r="5237" spans="1:2" x14ac:dyDescent="0.25">
      <c r="A5237" t="s">
        <v>210</v>
      </c>
      <c r="B5237" t="s">
        <v>6906</v>
      </c>
    </row>
    <row r="5238" spans="1:2" x14ac:dyDescent="0.25">
      <c r="A5238" t="s">
        <v>1131</v>
      </c>
      <c r="B5238" t="s">
        <v>9293</v>
      </c>
    </row>
    <row r="5239" spans="1:2" x14ac:dyDescent="0.25">
      <c r="A5239" t="s">
        <v>1132</v>
      </c>
      <c r="B5239" t="s">
        <v>9294</v>
      </c>
    </row>
    <row r="5240" spans="1:2" x14ac:dyDescent="0.25">
      <c r="A5240" t="s">
        <v>1133</v>
      </c>
      <c r="B5240" t="s">
        <v>9295</v>
      </c>
    </row>
    <row r="5241" spans="1:2" x14ac:dyDescent="0.25">
      <c r="A5241" t="s">
        <v>1133</v>
      </c>
      <c r="B5241" t="s">
        <v>9296</v>
      </c>
    </row>
    <row r="5242" spans="1:2" x14ac:dyDescent="0.25">
      <c r="A5242" t="s">
        <v>1133</v>
      </c>
      <c r="B5242" t="s">
        <v>9297</v>
      </c>
    </row>
    <row r="5243" spans="1:2" x14ac:dyDescent="0.25">
      <c r="A5243" t="s">
        <v>386</v>
      </c>
      <c r="B5243" t="s">
        <v>5682</v>
      </c>
    </row>
    <row r="5244" spans="1:2" x14ac:dyDescent="0.25">
      <c r="A5244" t="s">
        <v>6</v>
      </c>
      <c r="B5244" t="s">
        <v>9298</v>
      </c>
    </row>
    <row r="5245" spans="1:2" x14ac:dyDescent="0.25">
      <c r="A5245" t="s">
        <v>6</v>
      </c>
      <c r="B5245" t="s">
        <v>9299</v>
      </c>
    </row>
    <row r="5246" spans="1:2" x14ac:dyDescent="0.25">
      <c r="A5246" t="s">
        <v>12</v>
      </c>
      <c r="B5246" t="s">
        <v>9300</v>
      </c>
    </row>
    <row r="5247" spans="1:2" x14ac:dyDescent="0.25">
      <c r="A5247" t="s">
        <v>12</v>
      </c>
      <c r="B5247" t="s">
        <v>9301</v>
      </c>
    </row>
    <row r="5248" spans="1:2" x14ac:dyDescent="0.25">
      <c r="A5248" t="s">
        <v>12</v>
      </c>
      <c r="B5248" t="s">
        <v>9302</v>
      </c>
    </row>
    <row r="5249" spans="1:2" x14ac:dyDescent="0.25">
      <c r="A5249" t="s">
        <v>12</v>
      </c>
      <c r="B5249" t="s">
        <v>9303</v>
      </c>
    </row>
    <row r="5250" spans="1:2" x14ac:dyDescent="0.25">
      <c r="A5250" t="s">
        <v>1014</v>
      </c>
      <c r="B5250" t="s">
        <v>8738</v>
      </c>
    </row>
    <row r="5251" spans="1:2" x14ac:dyDescent="0.25">
      <c r="A5251" t="s">
        <v>276</v>
      </c>
      <c r="B5251" t="s">
        <v>9304</v>
      </c>
    </row>
    <row r="5252" spans="1:2" x14ac:dyDescent="0.25">
      <c r="A5252" t="s">
        <v>5</v>
      </c>
      <c r="B5252" t="s">
        <v>9305</v>
      </c>
    </row>
    <row r="5253" spans="1:2" x14ac:dyDescent="0.25">
      <c r="A5253" t="s">
        <v>218</v>
      </c>
      <c r="B5253" t="s">
        <v>9306</v>
      </c>
    </row>
    <row r="5254" spans="1:2" x14ac:dyDescent="0.25">
      <c r="A5254" t="s">
        <v>218</v>
      </c>
      <c r="B5254" t="s">
        <v>9307</v>
      </c>
    </row>
    <row r="5255" spans="1:2" x14ac:dyDescent="0.25">
      <c r="A5255" t="s">
        <v>218</v>
      </c>
      <c r="B5255" t="s">
        <v>9308</v>
      </c>
    </row>
    <row r="5256" spans="1:2" x14ac:dyDescent="0.25">
      <c r="A5256" t="s">
        <v>78</v>
      </c>
      <c r="B5256" t="s">
        <v>9309</v>
      </c>
    </row>
    <row r="5257" spans="1:2" x14ac:dyDescent="0.25">
      <c r="A5257" t="s">
        <v>114</v>
      </c>
      <c r="B5257" t="s">
        <v>6369</v>
      </c>
    </row>
    <row r="5258" spans="1:2" x14ac:dyDescent="0.25">
      <c r="A5258" t="s">
        <v>1134</v>
      </c>
      <c r="B5258" t="s">
        <v>9310</v>
      </c>
    </row>
    <row r="5259" spans="1:2" x14ac:dyDescent="0.25">
      <c r="A5259" t="s">
        <v>52</v>
      </c>
      <c r="B5259" t="s">
        <v>9311</v>
      </c>
    </row>
    <row r="5260" spans="1:2" x14ac:dyDescent="0.25">
      <c r="A5260" t="s">
        <v>1135</v>
      </c>
      <c r="B5260" t="s">
        <v>9312</v>
      </c>
    </row>
    <row r="5261" spans="1:2" x14ac:dyDescent="0.25">
      <c r="A5261" t="s">
        <v>272</v>
      </c>
      <c r="B5261" t="s">
        <v>9313</v>
      </c>
    </row>
    <row r="5262" spans="1:2" x14ac:dyDescent="0.25">
      <c r="A5262" t="s">
        <v>6</v>
      </c>
      <c r="B5262" t="s">
        <v>9314</v>
      </c>
    </row>
    <row r="5263" spans="1:2" x14ac:dyDescent="0.25">
      <c r="A5263" t="s">
        <v>546</v>
      </c>
      <c r="B5263" t="s">
        <v>9315</v>
      </c>
    </row>
    <row r="5264" spans="1:2" x14ac:dyDescent="0.25">
      <c r="A5264" t="s">
        <v>546</v>
      </c>
      <c r="B5264" t="s">
        <v>6365</v>
      </c>
    </row>
    <row r="5265" spans="1:2" x14ac:dyDescent="0.25">
      <c r="A5265" t="s">
        <v>1136</v>
      </c>
      <c r="B5265" t="s">
        <v>9316</v>
      </c>
    </row>
    <row r="5266" spans="1:2" x14ac:dyDescent="0.25">
      <c r="A5266" t="s">
        <v>1136</v>
      </c>
      <c r="B5266" t="s">
        <v>9317</v>
      </c>
    </row>
    <row r="5267" spans="1:2" x14ac:dyDescent="0.25">
      <c r="A5267" t="s">
        <v>90</v>
      </c>
      <c r="B5267" t="s">
        <v>5179</v>
      </c>
    </row>
    <row r="5268" spans="1:2" x14ac:dyDescent="0.25">
      <c r="A5268" t="s">
        <v>1137</v>
      </c>
      <c r="B5268" t="s">
        <v>9318</v>
      </c>
    </row>
    <row r="5269" spans="1:2" x14ac:dyDescent="0.25">
      <c r="A5269" t="s">
        <v>1137</v>
      </c>
      <c r="B5269" t="s">
        <v>9319</v>
      </c>
    </row>
    <row r="5270" spans="1:2" x14ac:dyDescent="0.25">
      <c r="A5270" t="s">
        <v>1138</v>
      </c>
      <c r="B5270" t="s">
        <v>9320</v>
      </c>
    </row>
    <row r="5271" spans="1:2" x14ac:dyDescent="0.25">
      <c r="A5271" t="s">
        <v>55</v>
      </c>
      <c r="B5271" t="s">
        <v>9321</v>
      </c>
    </row>
    <row r="5272" spans="1:2" x14ac:dyDescent="0.25">
      <c r="A5272" t="s">
        <v>63</v>
      </c>
      <c r="B5272" t="s">
        <v>9322</v>
      </c>
    </row>
    <row r="5273" spans="1:2" x14ac:dyDescent="0.25">
      <c r="A5273" t="s">
        <v>63</v>
      </c>
      <c r="B5273" t="s">
        <v>9323</v>
      </c>
    </row>
    <row r="5274" spans="1:2" x14ac:dyDescent="0.25">
      <c r="A5274" t="s">
        <v>63</v>
      </c>
      <c r="B5274" t="s">
        <v>9324</v>
      </c>
    </row>
    <row r="5275" spans="1:2" x14ac:dyDescent="0.25">
      <c r="A5275" t="s">
        <v>63</v>
      </c>
      <c r="B5275" t="s">
        <v>9325</v>
      </c>
    </row>
    <row r="5276" spans="1:2" x14ac:dyDescent="0.25">
      <c r="A5276" t="s">
        <v>63</v>
      </c>
      <c r="B5276" t="s">
        <v>5179</v>
      </c>
    </row>
    <row r="5277" spans="1:2" x14ac:dyDescent="0.25">
      <c r="A5277" t="s">
        <v>445</v>
      </c>
      <c r="B5277" t="s">
        <v>9326</v>
      </c>
    </row>
    <row r="5278" spans="1:2" x14ac:dyDescent="0.25">
      <c r="A5278" t="s">
        <v>1139</v>
      </c>
      <c r="B5278" t="s">
        <v>9327</v>
      </c>
    </row>
    <row r="5279" spans="1:2" x14ac:dyDescent="0.25">
      <c r="A5279" t="s">
        <v>411</v>
      </c>
      <c r="B5279" t="s">
        <v>9328</v>
      </c>
    </row>
    <row r="5280" spans="1:2" x14ac:dyDescent="0.25">
      <c r="A5280" t="s">
        <v>411</v>
      </c>
      <c r="B5280" t="s">
        <v>9329</v>
      </c>
    </row>
    <row r="5281" spans="1:2" x14ac:dyDescent="0.25">
      <c r="A5281" t="s">
        <v>411</v>
      </c>
      <c r="B5281" t="s">
        <v>9330</v>
      </c>
    </row>
    <row r="5282" spans="1:2" x14ac:dyDescent="0.25">
      <c r="A5282" t="s">
        <v>411</v>
      </c>
      <c r="B5282" t="s">
        <v>9331</v>
      </c>
    </row>
    <row r="5283" spans="1:2" x14ac:dyDescent="0.25">
      <c r="A5283" t="s">
        <v>411</v>
      </c>
      <c r="B5283" t="s">
        <v>9332</v>
      </c>
    </row>
    <row r="5284" spans="1:2" x14ac:dyDescent="0.25">
      <c r="A5284" t="s">
        <v>411</v>
      </c>
      <c r="B5284" t="s">
        <v>9169</v>
      </c>
    </row>
    <row r="5285" spans="1:2" x14ac:dyDescent="0.25">
      <c r="A5285" t="s">
        <v>411</v>
      </c>
      <c r="B5285" t="s">
        <v>9333</v>
      </c>
    </row>
    <row r="5286" spans="1:2" x14ac:dyDescent="0.25">
      <c r="A5286" t="s">
        <v>411</v>
      </c>
      <c r="B5286" t="s">
        <v>9334</v>
      </c>
    </row>
    <row r="5287" spans="1:2" x14ac:dyDescent="0.25">
      <c r="A5287" t="s">
        <v>52</v>
      </c>
      <c r="B5287" t="s">
        <v>9335</v>
      </c>
    </row>
    <row r="5288" spans="1:2" x14ac:dyDescent="0.25">
      <c r="A5288" t="s">
        <v>1140</v>
      </c>
      <c r="B5288" t="s">
        <v>9336</v>
      </c>
    </row>
    <row r="5289" spans="1:2" x14ac:dyDescent="0.25">
      <c r="A5289" t="s">
        <v>1140</v>
      </c>
      <c r="B5289" t="s">
        <v>9337</v>
      </c>
    </row>
    <row r="5290" spans="1:2" x14ac:dyDescent="0.25">
      <c r="A5290" t="s">
        <v>1141</v>
      </c>
      <c r="B5290" t="s">
        <v>9338</v>
      </c>
    </row>
    <row r="5291" spans="1:2" x14ac:dyDescent="0.25">
      <c r="A5291" t="s">
        <v>1141</v>
      </c>
      <c r="B5291" t="s">
        <v>9339</v>
      </c>
    </row>
    <row r="5292" spans="1:2" x14ac:dyDescent="0.25">
      <c r="A5292" t="s">
        <v>1141</v>
      </c>
      <c r="B5292" t="s">
        <v>9340</v>
      </c>
    </row>
    <row r="5293" spans="1:2" x14ac:dyDescent="0.25">
      <c r="A5293" t="s">
        <v>665</v>
      </c>
      <c r="B5293" t="s">
        <v>9341</v>
      </c>
    </row>
    <row r="5294" spans="1:2" x14ac:dyDescent="0.25">
      <c r="A5294" t="s">
        <v>157</v>
      </c>
      <c r="B5294" t="s">
        <v>9342</v>
      </c>
    </row>
    <row r="5295" spans="1:2" x14ac:dyDescent="0.25">
      <c r="A5295" t="s">
        <v>157</v>
      </c>
      <c r="B5295" t="s">
        <v>4945</v>
      </c>
    </row>
    <row r="5296" spans="1:2" x14ac:dyDescent="0.25">
      <c r="A5296" t="s">
        <v>203</v>
      </c>
      <c r="B5296" t="s">
        <v>9343</v>
      </c>
    </row>
    <row r="5297" spans="1:2" x14ac:dyDescent="0.25">
      <c r="A5297" t="s">
        <v>93</v>
      </c>
      <c r="B5297" t="s">
        <v>9344</v>
      </c>
    </row>
    <row r="5298" spans="1:2" x14ac:dyDescent="0.25">
      <c r="A5298" t="s">
        <v>93</v>
      </c>
      <c r="B5298" t="s">
        <v>9345</v>
      </c>
    </row>
    <row r="5299" spans="1:2" x14ac:dyDescent="0.25">
      <c r="A5299" t="s">
        <v>93</v>
      </c>
      <c r="B5299" t="s">
        <v>9346</v>
      </c>
    </row>
    <row r="5300" spans="1:2" x14ac:dyDescent="0.25">
      <c r="A5300" t="s">
        <v>93</v>
      </c>
      <c r="B5300" t="s">
        <v>9347</v>
      </c>
    </row>
    <row r="5301" spans="1:2" x14ac:dyDescent="0.25">
      <c r="A5301" t="s">
        <v>93</v>
      </c>
      <c r="B5301" t="s">
        <v>9348</v>
      </c>
    </row>
    <row r="5302" spans="1:2" x14ac:dyDescent="0.25">
      <c r="A5302" t="s">
        <v>1142</v>
      </c>
      <c r="B5302" t="s">
        <v>9349</v>
      </c>
    </row>
    <row r="5303" spans="1:2" x14ac:dyDescent="0.25">
      <c r="A5303" t="s">
        <v>95</v>
      </c>
      <c r="B5303" t="s">
        <v>9350</v>
      </c>
    </row>
    <row r="5304" spans="1:2" x14ac:dyDescent="0.25">
      <c r="A5304" t="s">
        <v>95</v>
      </c>
      <c r="B5304" t="s">
        <v>9351</v>
      </c>
    </row>
    <row r="5305" spans="1:2" x14ac:dyDescent="0.25">
      <c r="A5305" t="s">
        <v>95</v>
      </c>
      <c r="B5305" t="s">
        <v>9352</v>
      </c>
    </row>
    <row r="5306" spans="1:2" x14ac:dyDescent="0.25">
      <c r="A5306" t="s">
        <v>1064</v>
      </c>
      <c r="B5306" t="s">
        <v>9353</v>
      </c>
    </row>
    <row r="5307" spans="1:2" x14ac:dyDescent="0.25">
      <c r="A5307" t="s">
        <v>93</v>
      </c>
      <c r="B5307" t="s">
        <v>9354</v>
      </c>
    </row>
    <row r="5308" spans="1:2" x14ac:dyDescent="0.25">
      <c r="A5308" t="s">
        <v>93</v>
      </c>
      <c r="B5308" t="s">
        <v>9355</v>
      </c>
    </row>
    <row r="5309" spans="1:2" x14ac:dyDescent="0.25">
      <c r="A5309" t="s">
        <v>93</v>
      </c>
      <c r="B5309" t="s">
        <v>9356</v>
      </c>
    </row>
    <row r="5310" spans="1:2" x14ac:dyDescent="0.25">
      <c r="A5310" t="s">
        <v>93</v>
      </c>
      <c r="B5310" t="s">
        <v>9357</v>
      </c>
    </row>
    <row r="5311" spans="1:2" x14ac:dyDescent="0.25">
      <c r="A5311" t="s">
        <v>180</v>
      </c>
      <c r="B5311" t="s">
        <v>9358</v>
      </c>
    </row>
    <row r="5312" spans="1:2" x14ac:dyDescent="0.25">
      <c r="A5312" t="s">
        <v>180</v>
      </c>
      <c r="B5312" t="s">
        <v>9359</v>
      </c>
    </row>
    <row r="5313" spans="1:2" x14ac:dyDescent="0.25">
      <c r="A5313" t="s">
        <v>6</v>
      </c>
      <c r="B5313" t="s">
        <v>9360</v>
      </c>
    </row>
    <row r="5314" spans="1:2" x14ac:dyDescent="0.25">
      <c r="A5314" t="s">
        <v>616</v>
      </c>
      <c r="B5314" t="s">
        <v>9361</v>
      </c>
    </row>
    <row r="5315" spans="1:2" x14ac:dyDescent="0.25">
      <c r="A5315" t="s">
        <v>40</v>
      </c>
      <c r="B5315" t="s">
        <v>9362</v>
      </c>
    </row>
    <row r="5316" spans="1:2" x14ac:dyDescent="0.25">
      <c r="A5316" t="s">
        <v>40</v>
      </c>
      <c r="B5316" t="s">
        <v>9363</v>
      </c>
    </row>
    <row r="5317" spans="1:2" x14ac:dyDescent="0.25">
      <c r="A5317" t="s">
        <v>662</v>
      </c>
      <c r="B5317" t="s">
        <v>9364</v>
      </c>
    </row>
    <row r="5318" spans="1:2" x14ac:dyDescent="0.25">
      <c r="A5318" t="s">
        <v>662</v>
      </c>
      <c r="B5318" t="s">
        <v>9365</v>
      </c>
    </row>
    <row r="5319" spans="1:2" x14ac:dyDescent="0.25">
      <c r="A5319" t="s">
        <v>78</v>
      </c>
      <c r="B5319" t="s">
        <v>7679</v>
      </c>
    </row>
    <row r="5320" spans="1:2" x14ac:dyDescent="0.25">
      <c r="A5320" t="s">
        <v>6</v>
      </c>
      <c r="B5320" t="s">
        <v>4606</v>
      </c>
    </row>
    <row r="5321" spans="1:2" x14ac:dyDescent="0.25">
      <c r="A5321" t="s">
        <v>6</v>
      </c>
      <c r="B5321" t="s">
        <v>9366</v>
      </c>
    </row>
    <row r="5322" spans="1:2" x14ac:dyDescent="0.25">
      <c r="A5322" t="s">
        <v>6</v>
      </c>
      <c r="B5322" t="s">
        <v>9367</v>
      </c>
    </row>
    <row r="5323" spans="1:2" x14ac:dyDescent="0.25">
      <c r="A5323" t="s">
        <v>1143</v>
      </c>
      <c r="B5323" t="s">
        <v>9368</v>
      </c>
    </row>
    <row r="5324" spans="1:2" x14ac:dyDescent="0.25">
      <c r="A5324" t="s">
        <v>46</v>
      </c>
      <c r="B5324" t="s">
        <v>9369</v>
      </c>
    </row>
    <row r="5325" spans="1:2" x14ac:dyDescent="0.25">
      <c r="A5325" t="s">
        <v>559</v>
      </c>
      <c r="B5325" t="s">
        <v>9370</v>
      </c>
    </row>
    <row r="5326" spans="1:2" x14ac:dyDescent="0.25">
      <c r="A5326" t="s">
        <v>559</v>
      </c>
      <c r="B5326" t="s">
        <v>9371</v>
      </c>
    </row>
    <row r="5327" spans="1:2" x14ac:dyDescent="0.25">
      <c r="A5327" t="s">
        <v>6</v>
      </c>
      <c r="B5327" t="s">
        <v>9372</v>
      </c>
    </row>
    <row r="5328" spans="1:2" x14ac:dyDescent="0.25">
      <c r="A5328" t="s">
        <v>6</v>
      </c>
      <c r="B5328" t="s">
        <v>9373</v>
      </c>
    </row>
    <row r="5329" spans="1:2" x14ac:dyDescent="0.25">
      <c r="A5329" t="s">
        <v>1144</v>
      </c>
      <c r="B5329" t="s">
        <v>9374</v>
      </c>
    </row>
    <row r="5330" spans="1:2" x14ac:dyDescent="0.25">
      <c r="A5330" t="s">
        <v>83</v>
      </c>
      <c r="B5330" t="s">
        <v>9375</v>
      </c>
    </row>
    <row r="5331" spans="1:2" x14ac:dyDescent="0.25">
      <c r="A5331" t="s">
        <v>83</v>
      </c>
      <c r="B5331" t="s">
        <v>9376</v>
      </c>
    </row>
    <row r="5332" spans="1:2" x14ac:dyDescent="0.25">
      <c r="A5332" t="s">
        <v>83</v>
      </c>
      <c r="B5332" t="s">
        <v>8474</v>
      </c>
    </row>
    <row r="5333" spans="1:2" x14ac:dyDescent="0.25">
      <c r="A5333" t="s">
        <v>1145</v>
      </c>
      <c r="B5333" t="s">
        <v>9377</v>
      </c>
    </row>
    <row r="5334" spans="1:2" x14ac:dyDescent="0.25">
      <c r="A5334" t="s">
        <v>1145</v>
      </c>
      <c r="B5334" t="s">
        <v>8677</v>
      </c>
    </row>
    <row r="5335" spans="1:2" x14ac:dyDescent="0.25">
      <c r="A5335" t="s">
        <v>1145</v>
      </c>
      <c r="B5335" t="s">
        <v>8680</v>
      </c>
    </row>
    <row r="5336" spans="1:2" x14ac:dyDescent="0.25">
      <c r="A5336" t="s">
        <v>1145</v>
      </c>
      <c r="B5336" t="s">
        <v>8682</v>
      </c>
    </row>
    <row r="5337" spans="1:2" x14ac:dyDescent="0.25">
      <c r="A5337" t="s">
        <v>5</v>
      </c>
      <c r="B5337" t="s">
        <v>8092</v>
      </c>
    </row>
    <row r="5338" spans="1:2" x14ac:dyDescent="0.25">
      <c r="A5338" t="s">
        <v>629</v>
      </c>
      <c r="B5338" t="s">
        <v>9378</v>
      </c>
    </row>
    <row r="5339" spans="1:2" x14ac:dyDescent="0.25">
      <c r="A5339" t="s">
        <v>629</v>
      </c>
      <c r="B5339" t="s">
        <v>9379</v>
      </c>
    </row>
    <row r="5340" spans="1:2" x14ac:dyDescent="0.25">
      <c r="A5340" t="s">
        <v>375</v>
      </c>
      <c r="B5340" t="s">
        <v>5637</v>
      </c>
    </row>
    <row r="5341" spans="1:2" x14ac:dyDescent="0.25">
      <c r="A5341" t="s">
        <v>1146</v>
      </c>
      <c r="B5341" t="s">
        <v>9380</v>
      </c>
    </row>
    <row r="5342" spans="1:2" x14ac:dyDescent="0.25">
      <c r="A5342" t="s">
        <v>1147</v>
      </c>
      <c r="B5342" t="s">
        <v>9381</v>
      </c>
    </row>
    <row r="5343" spans="1:2" x14ac:dyDescent="0.25">
      <c r="A5343" t="s">
        <v>118</v>
      </c>
      <c r="B5343" t="s">
        <v>9382</v>
      </c>
    </row>
    <row r="5344" spans="1:2" x14ac:dyDescent="0.25">
      <c r="A5344" t="s">
        <v>1148</v>
      </c>
      <c r="B5344" t="s">
        <v>9383</v>
      </c>
    </row>
    <row r="5345" spans="1:2" x14ac:dyDescent="0.25">
      <c r="A5345" t="s">
        <v>816</v>
      </c>
      <c r="B5345" t="s">
        <v>9384</v>
      </c>
    </row>
    <row r="5346" spans="1:2" x14ac:dyDescent="0.25">
      <c r="A5346" t="s">
        <v>89</v>
      </c>
      <c r="B5346" t="s">
        <v>9385</v>
      </c>
    </row>
    <row r="5347" spans="1:2" x14ac:dyDescent="0.25">
      <c r="A5347" t="s">
        <v>52</v>
      </c>
      <c r="B5347" t="s">
        <v>9386</v>
      </c>
    </row>
    <row r="5348" spans="1:2" x14ac:dyDescent="0.25">
      <c r="A5348" t="s">
        <v>52</v>
      </c>
      <c r="B5348" t="s">
        <v>9387</v>
      </c>
    </row>
    <row r="5349" spans="1:2" x14ac:dyDescent="0.25">
      <c r="A5349" t="s">
        <v>52</v>
      </c>
      <c r="B5349" t="s">
        <v>9388</v>
      </c>
    </row>
    <row r="5350" spans="1:2" x14ac:dyDescent="0.25">
      <c r="A5350" t="s">
        <v>6</v>
      </c>
      <c r="B5350" t="s">
        <v>9389</v>
      </c>
    </row>
    <row r="5351" spans="1:2" x14ac:dyDescent="0.25">
      <c r="A5351" t="s">
        <v>827</v>
      </c>
      <c r="B5351" t="s">
        <v>9390</v>
      </c>
    </row>
    <row r="5352" spans="1:2" x14ac:dyDescent="0.25">
      <c r="A5352" t="s">
        <v>827</v>
      </c>
      <c r="B5352" t="s">
        <v>9391</v>
      </c>
    </row>
    <row r="5353" spans="1:2" x14ac:dyDescent="0.25">
      <c r="A5353" t="s">
        <v>827</v>
      </c>
      <c r="B5353" t="s">
        <v>9392</v>
      </c>
    </row>
    <row r="5354" spans="1:2" x14ac:dyDescent="0.25">
      <c r="A5354" t="s">
        <v>827</v>
      </c>
      <c r="B5354" t="s">
        <v>9393</v>
      </c>
    </row>
    <row r="5355" spans="1:2" x14ac:dyDescent="0.25">
      <c r="A5355" t="s">
        <v>827</v>
      </c>
      <c r="B5355" t="s">
        <v>9394</v>
      </c>
    </row>
    <row r="5356" spans="1:2" x14ac:dyDescent="0.25">
      <c r="A5356" t="s">
        <v>827</v>
      </c>
      <c r="B5356" t="s">
        <v>9395</v>
      </c>
    </row>
    <row r="5357" spans="1:2" x14ac:dyDescent="0.25">
      <c r="A5357" t="s">
        <v>827</v>
      </c>
      <c r="B5357" t="s">
        <v>9396</v>
      </c>
    </row>
    <row r="5358" spans="1:2" x14ac:dyDescent="0.25">
      <c r="A5358" t="s">
        <v>827</v>
      </c>
      <c r="B5358" t="s">
        <v>9397</v>
      </c>
    </row>
    <row r="5359" spans="1:2" x14ac:dyDescent="0.25">
      <c r="A5359" t="s">
        <v>827</v>
      </c>
      <c r="B5359" t="s">
        <v>9398</v>
      </c>
    </row>
    <row r="5360" spans="1:2" x14ac:dyDescent="0.25">
      <c r="A5360" t="s">
        <v>827</v>
      </c>
      <c r="B5360" t="s">
        <v>9399</v>
      </c>
    </row>
    <row r="5361" spans="1:2" x14ac:dyDescent="0.25">
      <c r="A5361" t="s">
        <v>827</v>
      </c>
      <c r="B5361" t="s">
        <v>9400</v>
      </c>
    </row>
    <row r="5362" spans="1:2" x14ac:dyDescent="0.25">
      <c r="A5362" t="s">
        <v>827</v>
      </c>
      <c r="B5362" t="s">
        <v>6294</v>
      </c>
    </row>
    <row r="5363" spans="1:2" x14ac:dyDescent="0.25">
      <c r="A5363" t="s">
        <v>827</v>
      </c>
      <c r="B5363" t="s">
        <v>9401</v>
      </c>
    </row>
    <row r="5364" spans="1:2" x14ac:dyDescent="0.25">
      <c r="A5364" t="s">
        <v>827</v>
      </c>
      <c r="B5364" t="s">
        <v>9402</v>
      </c>
    </row>
    <row r="5365" spans="1:2" x14ac:dyDescent="0.25">
      <c r="A5365" t="s">
        <v>827</v>
      </c>
      <c r="B5365" t="s">
        <v>9403</v>
      </c>
    </row>
    <row r="5366" spans="1:2" x14ac:dyDescent="0.25">
      <c r="A5366" t="s">
        <v>827</v>
      </c>
      <c r="B5366" t="s">
        <v>7604</v>
      </c>
    </row>
    <row r="5367" spans="1:2" x14ac:dyDescent="0.25">
      <c r="A5367" t="s">
        <v>129</v>
      </c>
      <c r="B5367" t="s">
        <v>9404</v>
      </c>
    </row>
    <row r="5368" spans="1:2" x14ac:dyDescent="0.25">
      <c r="A5368" t="s">
        <v>129</v>
      </c>
      <c r="B5368" t="s">
        <v>9405</v>
      </c>
    </row>
    <row r="5369" spans="1:2" x14ac:dyDescent="0.25">
      <c r="A5369" t="s">
        <v>106</v>
      </c>
      <c r="B5369" t="s">
        <v>9406</v>
      </c>
    </row>
    <row r="5370" spans="1:2" x14ac:dyDescent="0.25">
      <c r="A5370" t="s">
        <v>106</v>
      </c>
      <c r="B5370" t="s">
        <v>9407</v>
      </c>
    </row>
    <row r="5371" spans="1:2" x14ac:dyDescent="0.25">
      <c r="A5371" t="s">
        <v>422</v>
      </c>
      <c r="B5371" t="s">
        <v>5836</v>
      </c>
    </row>
    <row r="5372" spans="1:2" x14ac:dyDescent="0.25">
      <c r="A5372" t="s">
        <v>272</v>
      </c>
      <c r="B5372" t="s">
        <v>9408</v>
      </c>
    </row>
    <row r="5373" spans="1:2" x14ac:dyDescent="0.25">
      <c r="A5373" t="s">
        <v>272</v>
      </c>
      <c r="B5373" t="s">
        <v>4742</v>
      </c>
    </row>
    <row r="5374" spans="1:2" x14ac:dyDescent="0.25">
      <c r="A5374" t="s">
        <v>272</v>
      </c>
      <c r="B5374" t="s">
        <v>9409</v>
      </c>
    </row>
    <row r="5375" spans="1:2" x14ac:dyDescent="0.25">
      <c r="A5375" t="s">
        <v>875</v>
      </c>
      <c r="B5375" t="s">
        <v>9410</v>
      </c>
    </row>
    <row r="5376" spans="1:2" x14ac:dyDescent="0.25">
      <c r="A5376" t="s">
        <v>311</v>
      </c>
      <c r="B5376" t="s">
        <v>9411</v>
      </c>
    </row>
    <row r="5377" spans="1:2" x14ac:dyDescent="0.25">
      <c r="A5377" t="s">
        <v>311</v>
      </c>
      <c r="B5377" t="s">
        <v>9412</v>
      </c>
    </row>
    <row r="5378" spans="1:2" x14ac:dyDescent="0.25">
      <c r="A5378" t="s">
        <v>319</v>
      </c>
      <c r="B5378" t="s">
        <v>9413</v>
      </c>
    </row>
    <row r="5379" spans="1:2" x14ac:dyDescent="0.25">
      <c r="A5379" t="s">
        <v>1149</v>
      </c>
      <c r="B5379" t="s">
        <v>9414</v>
      </c>
    </row>
    <row r="5380" spans="1:2" x14ac:dyDescent="0.25">
      <c r="A5380" t="s">
        <v>52</v>
      </c>
      <c r="B5380" t="s">
        <v>9415</v>
      </c>
    </row>
    <row r="5381" spans="1:2" x14ac:dyDescent="0.25">
      <c r="A5381" t="s">
        <v>52</v>
      </c>
      <c r="B5381" t="s">
        <v>9416</v>
      </c>
    </row>
    <row r="5382" spans="1:2" x14ac:dyDescent="0.25">
      <c r="A5382" t="s">
        <v>457</v>
      </c>
      <c r="B5382" t="s">
        <v>9417</v>
      </c>
    </row>
    <row r="5383" spans="1:2" x14ac:dyDescent="0.25">
      <c r="A5383" t="s">
        <v>630</v>
      </c>
      <c r="B5383" t="s">
        <v>9418</v>
      </c>
    </row>
    <row r="5384" spans="1:2" x14ac:dyDescent="0.25">
      <c r="A5384" t="s">
        <v>630</v>
      </c>
      <c r="B5384" t="s">
        <v>9419</v>
      </c>
    </row>
    <row r="5385" spans="1:2" x14ac:dyDescent="0.25">
      <c r="A5385" t="s">
        <v>585</v>
      </c>
      <c r="B5385" t="s">
        <v>8747</v>
      </c>
    </row>
    <row r="5386" spans="1:2" x14ac:dyDescent="0.25">
      <c r="A5386" t="s">
        <v>585</v>
      </c>
      <c r="B5386" t="s">
        <v>8746</v>
      </c>
    </row>
    <row r="5387" spans="1:2" x14ac:dyDescent="0.25">
      <c r="A5387" t="s">
        <v>21</v>
      </c>
      <c r="B5387" t="s">
        <v>9420</v>
      </c>
    </row>
    <row r="5388" spans="1:2" x14ac:dyDescent="0.25">
      <c r="A5388" t="s">
        <v>21</v>
      </c>
      <c r="B5388" t="s">
        <v>9421</v>
      </c>
    </row>
    <row r="5389" spans="1:2" x14ac:dyDescent="0.25">
      <c r="A5389" t="s">
        <v>21</v>
      </c>
      <c r="B5389" t="s">
        <v>9422</v>
      </c>
    </row>
    <row r="5390" spans="1:2" x14ac:dyDescent="0.25">
      <c r="A5390" t="s">
        <v>63</v>
      </c>
      <c r="B5390" t="s">
        <v>9423</v>
      </c>
    </row>
    <row r="5391" spans="1:2" x14ac:dyDescent="0.25">
      <c r="A5391" t="s">
        <v>63</v>
      </c>
      <c r="B5391" t="s">
        <v>9424</v>
      </c>
    </row>
    <row r="5392" spans="1:2" x14ac:dyDescent="0.25">
      <c r="A5392" t="s">
        <v>63</v>
      </c>
      <c r="B5392" t="s">
        <v>9425</v>
      </c>
    </row>
    <row r="5393" spans="1:2" x14ac:dyDescent="0.25">
      <c r="A5393" t="s">
        <v>63</v>
      </c>
      <c r="B5393" t="s">
        <v>9426</v>
      </c>
    </row>
    <row r="5394" spans="1:2" x14ac:dyDescent="0.25">
      <c r="A5394" t="s">
        <v>63</v>
      </c>
      <c r="B5394" t="s">
        <v>9427</v>
      </c>
    </row>
    <row r="5395" spans="1:2" x14ac:dyDescent="0.25">
      <c r="A5395" t="s">
        <v>63</v>
      </c>
      <c r="B5395" t="s">
        <v>9428</v>
      </c>
    </row>
    <row r="5396" spans="1:2" x14ac:dyDescent="0.25">
      <c r="A5396" t="s">
        <v>63</v>
      </c>
      <c r="B5396" t="s">
        <v>9429</v>
      </c>
    </row>
    <row r="5397" spans="1:2" x14ac:dyDescent="0.25">
      <c r="A5397" t="s">
        <v>63</v>
      </c>
      <c r="B5397" t="s">
        <v>9430</v>
      </c>
    </row>
    <row r="5398" spans="1:2" x14ac:dyDescent="0.25">
      <c r="A5398" t="s">
        <v>412</v>
      </c>
      <c r="B5398" t="s">
        <v>9431</v>
      </c>
    </row>
    <row r="5399" spans="1:2" x14ac:dyDescent="0.25">
      <c r="A5399" t="s">
        <v>412</v>
      </c>
      <c r="B5399" t="s">
        <v>9432</v>
      </c>
    </row>
    <row r="5400" spans="1:2" x14ac:dyDescent="0.25">
      <c r="A5400" t="s">
        <v>412</v>
      </c>
      <c r="B5400" t="s">
        <v>9433</v>
      </c>
    </row>
    <row r="5401" spans="1:2" x14ac:dyDescent="0.25">
      <c r="A5401" t="s">
        <v>1150</v>
      </c>
      <c r="B5401" t="s">
        <v>9434</v>
      </c>
    </row>
    <row r="5402" spans="1:2" x14ac:dyDescent="0.25">
      <c r="A5402" t="s">
        <v>240</v>
      </c>
      <c r="B5402" t="s">
        <v>9435</v>
      </c>
    </row>
    <row r="5403" spans="1:2" x14ac:dyDescent="0.25">
      <c r="A5403" t="s">
        <v>750</v>
      </c>
      <c r="B5403" t="s">
        <v>7227</v>
      </c>
    </row>
    <row r="5404" spans="1:2" x14ac:dyDescent="0.25">
      <c r="A5404" t="s">
        <v>1151</v>
      </c>
      <c r="B5404" t="s">
        <v>9436</v>
      </c>
    </row>
    <row r="5405" spans="1:2" x14ac:dyDescent="0.25">
      <c r="A5405" t="s">
        <v>418</v>
      </c>
      <c r="B5405" t="s">
        <v>9437</v>
      </c>
    </row>
    <row r="5406" spans="1:2" x14ac:dyDescent="0.25">
      <c r="A5406" t="s">
        <v>418</v>
      </c>
      <c r="B5406" t="s">
        <v>9438</v>
      </c>
    </row>
    <row r="5407" spans="1:2" x14ac:dyDescent="0.25">
      <c r="A5407" t="s">
        <v>418</v>
      </c>
      <c r="B5407" t="s">
        <v>9439</v>
      </c>
    </row>
    <row r="5408" spans="1:2" x14ac:dyDescent="0.25">
      <c r="A5408" t="s">
        <v>418</v>
      </c>
      <c r="B5408" t="s">
        <v>9440</v>
      </c>
    </row>
    <row r="5409" spans="1:2" x14ac:dyDescent="0.25">
      <c r="A5409" t="s">
        <v>78</v>
      </c>
      <c r="B5409" t="s">
        <v>9441</v>
      </c>
    </row>
    <row r="5410" spans="1:2" x14ac:dyDescent="0.25">
      <c r="A5410" t="s">
        <v>78</v>
      </c>
      <c r="B5410" t="s">
        <v>9442</v>
      </c>
    </row>
    <row r="5411" spans="1:2" x14ac:dyDescent="0.25">
      <c r="A5411" t="s">
        <v>1152</v>
      </c>
      <c r="B5411" t="s">
        <v>9443</v>
      </c>
    </row>
    <row r="5412" spans="1:2" x14ac:dyDescent="0.25">
      <c r="A5412" t="s">
        <v>1153</v>
      </c>
      <c r="B5412" t="s">
        <v>9444</v>
      </c>
    </row>
    <row r="5413" spans="1:2" x14ac:dyDescent="0.25">
      <c r="A5413" t="s">
        <v>632</v>
      </c>
      <c r="B5413" t="s">
        <v>9445</v>
      </c>
    </row>
    <row r="5414" spans="1:2" x14ac:dyDescent="0.25">
      <c r="A5414" t="s">
        <v>632</v>
      </c>
      <c r="B5414" t="s">
        <v>9446</v>
      </c>
    </row>
    <row r="5415" spans="1:2" x14ac:dyDescent="0.25">
      <c r="A5415" t="s">
        <v>632</v>
      </c>
      <c r="B5415" t="s">
        <v>9447</v>
      </c>
    </row>
    <row r="5416" spans="1:2" x14ac:dyDescent="0.25">
      <c r="A5416" t="s">
        <v>632</v>
      </c>
      <c r="B5416" t="s">
        <v>9448</v>
      </c>
    </row>
    <row r="5417" spans="1:2" x14ac:dyDescent="0.25">
      <c r="A5417" t="s">
        <v>401</v>
      </c>
      <c r="B5417" t="s">
        <v>9449</v>
      </c>
    </row>
    <row r="5418" spans="1:2" x14ac:dyDescent="0.25">
      <c r="A5418" t="s">
        <v>401</v>
      </c>
      <c r="B5418" t="s">
        <v>9450</v>
      </c>
    </row>
    <row r="5419" spans="1:2" x14ac:dyDescent="0.25">
      <c r="A5419" t="s">
        <v>401</v>
      </c>
      <c r="B5419" t="s">
        <v>9451</v>
      </c>
    </row>
    <row r="5420" spans="1:2" x14ac:dyDescent="0.25">
      <c r="A5420" t="s">
        <v>401</v>
      </c>
      <c r="B5420" t="s">
        <v>9452</v>
      </c>
    </row>
    <row r="5421" spans="1:2" x14ac:dyDescent="0.25">
      <c r="A5421" t="s">
        <v>401</v>
      </c>
      <c r="B5421" t="s">
        <v>9453</v>
      </c>
    </row>
    <row r="5422" spans="1:2" x14ac:dyDescent="0.25">
      <c r="A5422" t="s">
        <v>401</v>
      </c>
      <c r="B5422" t="s">
        <v>9454</v>
      </c>
    </row>
    <row r="5423" spans="1:2" x14ac:dyDescent="0.25">
      <c r="A5423" t="s">
        <v>401</v>
      </c>
      <c r="B5423" t="s">
        <v>9455</v>
      </c>
    </row>
    <row r="5424" spans="1:2" x14ac:dyDescent="0.25">
      <c r="A5424" t="s">
        <v>401</v>
      </c>
      <c r="B5424" t="s">
        <v>9456</v>
      </c>
    </row>
    <row r="5425" spans="1:2" x14ac:dyDescent="0.25">
      <c r="A5425" t="s">
        <v>401</v>
      </c>
      <c r="B5425" t="s">
        <v>9457</v>
      </c>
    </row>
    <row r="5426" spans="1:2" x14ac:dyDescent="0.25">
      <c r="A5426" t="s">
        <v>1154</v>
      </c>
      <c r="B5426" t="s">
        <v>9458</v>
      </c>
    </row>
    <row r="5427" spans="1:2" x14ac:dyDescent="0.25">
      <c r="A5427" t="s">
        <v>833</v>
      </c>
      <c r="B5427" t="s">
        <v>9459</v>
      </c>
    </row>
    <row r="5428" spans="1:2" x14ac:dyDescent="0.25">
      <c r="A5428" t="s">
        <v>1155</v>
      </c>
      <c r="B5428" t="s">
        <v>9460</v>
      </c>
    </row>
    <row r="5429" spans="1:2" x14ac:dyDescent="0.25">
      <c r="A5429" t="s">
        <v>1155</v>
      </c>
      <c r="B5429" t="s">
        <v>9460</v>
      </c>
    </row>
    <row r="5430" spans="1:2" x14ac:dyDescent="0.25">
      <c r="A5430" t="s">
        <v>1156</v>
      </c>
      <c r="B5430" t="s">
        <v>9461</v>
      </c>
    </row>
    <row r="5431" spans="1:2" x14ac:dyDescent="0.25">
      <c r="A5431" t="s">
        <v>311</v>
      </c>
      <c r="B5431" t="s">
        <v>9462</v>
      </c>
    </row>
    <row r="5432" spans="1:2" x14ac:dyDescent="0.25">
      <c r="A5432" t="s">
        <v>1157</v>
      </c>
      <c r="B5432" t="s">
        <v>9463</v>
      </c>
    </row>
    <row r="5433" spans="1:2" x14ac:dyDescent="0.25">
      <c r="A5433" t="s">
        <v>1157</v>
      </c>
      <c r="B5433" t="s">
        <v>5962</v>
      </c>
    </row>
    <row r="5434" spans="1:2" x14ac:dyDescent="0.25">
      <c r="A5434" t="s">
        <v>715</v>
      </c>
      <c r="B5434" t="s">
        <v>9464</v>
      </c>
    </row>
    <row r="5435" spans="1:2" x14ac:dyDescent="0.25">
      <c r="A5435" t="s">
        <v>76</v>
      </c>
      <c r="B5435" t="s">
        <v>9465</v>
      </c>
    </row>
    <row r="5436" spans="1:2" x14ac:dyDescent="0.25">
      <c r="A5436" t="s">
        <v>717</v>
      </c>
      <c r="B5436" t="s">
        <v>9466</v>
      </c>
    </row>
    <row r="5437" spans="1:2" x14ac:dyDescent="0.25">
      <c r="A5437" t="s">
        <v>1158</v>
      </c>
      <c r="B5437" t="s">
        <v>9467</v>
      </c>
    </row>
    <row r="5438" spans="1:2" x14ac:dyDescent="0.25">
      <c r="A5438" t="s">
        <v>282</v>
      </c>
      <c r="B5438" t="s">
        <v>9468</v>
      </c>
    </row>
    <row r="5439" spans="1:2" x14ac:dyDescent="0.25">
      <c r="A5439" t="s">
        <v>730</v>
      </c>
      <c r="B5439" t="s">
        <v>9467</v>
      </c>
    </row>
    <row r="5440" spans="1:2" x14ac:dyDescent="0.25">
      <c r="A5440" t="s">
        <v>1159</v>
      </c>
      <c r="B5440" t="s">
        <v>9469</v>
      </c>
    </row>
    <row r="5441" spans="1:2" x14ac:dyDescent="0.25">
      <c r="A5441" t="s">
        <v>73</v>
      </c>
      <c r="B5441" t="s">
        <v>9470</v>
      </c>
    </row>
    <row r="5442" spans="1:2" x14ac:dyDescent="0.25">
      <c r="A5442" t="s">
        <v>1160</v>
      </c>
      <c r="B5442" t="s">
        <v>9471</v>
      </c>
    </row>
    <row r="5443" spans="1:2" x14ac:dyDescent="0.25">
      <c r="A5443" t="s">
        <v>1161</v>
      </c>
      <c r="B5443" t="s">
        <v>9472</v>
      </c>
    </row>
    <row r="5444" spans="1:2" x14ac:dyDescent="0.25">
      <c r="A5444" t="s">
        <v>138</v>
      </c>
      <c r="B5444" t="s">
        <v>9473</v>
      </c>
    </row>
    <row r="5445" spans="1:2" x14ac:dyDescent="0.25">
      <c r="A5445" t="s">
        <v>138</v>
      </c>
      <c r="B5445" t="s">
        <v>9474</v>
      </c>
    </row>
    <row r="5446" spans="1:2" x14ac:dyDescent="0.25">
      <c r="A5446" t="s">
        <v>19</v>
      </c>
      <c r="B5446" t="s">
        <v>9475</v>
      </c>
    </row>
    <row r="5447" spans="1:2" x14ac:dyDescent="0.25">
      <c r="A5447" t="s">
        <v>19</v>
      </c>
      <c r="B5447" t="s">
        <v>9476</v>
      </c>
    </row>
    <row r="5448" spans="1:2" x14ac:dyDescent="0.25">
      <c r="A5448" t="s">
        <v>19</v>
      </c>
      <c r="B5448" t="s">
        <v>9477</v>
      </c>
    </row>
    <row r="5449" spans="1:2" x14ac:dyDescent="0.25">
      <c r="A5449" t="s">
        <v>19</v>
      </c>
      <c r="B5449" t="s">
        <v>9478</v>
      </c>
    </row>
    <row r="5450" spans="1:2" x14ac:dyDescent="0.25">
      <c r="A5450" t="s">
        <v>397</v>
      </c>
      <c r="B5450" t="s">
        <v>9479</v>
      </c>
    </row>
    <row r="5451" spans="1:2" x14ac:dyDescent="0.25">
      <c r="A5451" t="s">
        <v>310</v>
      </c>
      <c r="B5451" t="s">
        <v>9480</v>
      </c>
    </row>
    <row r="5452" spans="1:2" x14ac:dyDescent="0.25">
      <c r="A5452" t="s">
        <v>310</v>
      </c>
      <c r="B5452" t="s">
        <v>5379</v>
      </c>
    </row>
    <row r="5453" spans="1:2" x14ac:dyDescent="0.25">
      <c r="A5453" t="s">
        <v>1098</v>
      </c>
      <c r="B5453" t="s">
        <v>9481</v>
      </c>
    </row>
    <row r="5454" spans="1:2" x14ac:dyDescent="0.25">
      <c r="A5454" t="s">
        <v>1098</v>
      </c>
      <c r="B5454" t="s">
        <v>9482</v>
      </c>
    </row>
    <row r="5455" spans="1:2" x14ac:dyDescent="0.25">
      <c r="A5455" t="s">
        <v>113</v>
      </c>
      <c r="B5455" t="s">
        <v>9483</v>
      </c>
    </row>
    <row r="5456" spans="1:2" x14ac:dyDescent="0.25">
      <c r="A5456" t="s">
        <v>1162</v>
      </c>
      <c r="B5456" t="s">
        <v>9484</v>
      </c>
    </row>
    <row r="5457" spans="1:2" x14ac:dyDescent="0.25">
      <c r="A5457" t="s">
        <v>310</v>
      </c>
      <c r="B5457" t="s">
        <v>9485</v>
      </c>
    </row>
    <row r="5458" spans="1:2" x14ac:dyDescent="0.25">
      <c r="A5458" t="s">
        <v>1163</v>
      </c>
      <c r="B5458" t="s">
        <v>9486</v>
      </c>
    </row>
    <row r="5459" spans="1:2" x14ac:dyDescent="0.25">
      <c r="A5459" t="s">
        <v>1163</v>
      </c>
      <c r="B5459" t="s">
        <v>9487</v>
      </c>
    </row>
    <row r="5460" spans="1:2" x14ac:dyDescent="0.25">
      <c r="A5460" t="s">
        <v>1014</v>
      </c>
      <c r="B5460" t="s">
        <v>8738</v>
      </c>
    </row>
    <row r="5461" spans="1:2" x14ac:dyDescent="0.25">
      <c r="A5461" t="s">
        <v>1064</v>
      </c>
      <c r="B5461" t="s">
        <v>9488</v>
      </c>
    </row>
    <row r="5462" spans="1:2" x14ac:dyDescent="0.25">
      <c r="A5462" t="s">
        <v>6</v>
      </c>
      <c r="B5462" t="s">
        <v>9489</v>
      </c>
    </row>
    <row r="5463" spans="1:2" x14ac:dyDescent="0.25">
      <c r="A5463" t="s">
        <v>6</v>
      </c>
      <c r="B5463" t="s">
        <v>9490</v>
      </c>
    </row>
    <row r="5464" spans="1:2" x14ac:dyDescent="0.25">
      <c r="A5464" t="s">
        <v>1164</v>
      </c>
      <c r="B5464" t="s">
        <v>9491</v>
      </c>
    </row>
    <row r="5465" spans="1:2" x14ac:dyDescent="0.25">
      <c r="A5465" t="s">
        <v>78</v>
      </c>
      <c r="B5465" t="s">
        <v>9492</v>
      </c>
    </row>
    <row r="5466" spans="1:2" x14ac:dyDescent="0.25">
      <c r="A5466" t="s">
        <v>78</v>
      </c>
      <c r="B5466" t="s">
        <v>9493</v>
      </c>
    </row>
    <row r="5467" spans="1:2" x14ac:dyDescent="0.25">
      <c r="A5467" t="s">
        <v>1165</v>
      </c>
      <c r="B5467" t="s">
        <v>9494</v>
      </c>
    </row>
    <row r="5468" spans="1:2" x14ac:dyDescent="0.25">
      <c r="A5468" t="s">
        <v>118</v>
      </c>
      <c r="B5468" t="s">
        <v>9495</v>
      </c>
    </row>
    <row r="5469" spans="1:2" x14ac:dyDescent="0.25">
      <c r="A5469" t="s">
        <v>118</v>
      </c>
      <c r="B5469" t="s">
        <v>9496</v>
      </c>
    </row>
    <row r="5470" spans="1:2" x14ac:dyDescent="0.25">
      <c r="A5470" t="s">
        <v>1166</v>
      </c>
      <c r="B5470" t="s">
        <v>9497</v>
      </c>
    </row>
    <row r="5471" spans="1:2" x14ac:dyDescent="0.25">
      <c r="A5471" t="s">
        <v>1167</v>
      </c>
      <c r="B5471" t="s">
        <v>9498</v>
      </c>
    </row>
    <row r="5472" spans="1:2" x14ac:dyDescent="0.25">
      <c r="A5472" t="s">
        <v>1167</v>
      </c>
      <c r="B5472" t="s">
        <v>9499</v>
      </c>
    </row>
    <row r="5473" spans="1:2" x14ac:dyDescent="0.25">
      <c r="A5473" t="s">
        <v>1167</v>
      </c>
      <c r="B5473" t="s">
        <v>9500</v>
      </c>
    </row>
    <row r="5474" spans="1:2" x14ac:dyDescent="0.25">
      <c r="A5474" t="s">
        <v>14</v>
      </c>
      <c r="B5474" t="s">
        <v>9501</v>
      </c>
    </row>
    <row r="5475" spans="1:2" x14ac:dyDescent="0.25">
      <c r="A5475" t="s">
        <v>397</v>
      </c>
      <c r="B5475" t="s">
        <v>9502</v>
      </c>
    </row>
    <row r="5476" spans="1:2" x14ac:dyDescent="0.25">
      <c r="A5476" t="s">
        <v>397</v>
      </c>
      <c r="B5476" t="s">
        <v>9503</v>
      </c>
    </row>
    <row r="5477" spans="1:2" x14ac:dyDescent="0.25">
      <c r="A5477" t="s">
        <v>397</v>
      </c>
      <c r="B5477" t="s">
        <v>9504</v>
      </c>
    </row>
    <row r="5478" spans="1:2" x14ac:dyDescent="0.25">
      <c r="A5478" t="s">
        <v>397</v>
      </c>
      <c r="B5478" t="s">
        <v>9505</v>
      </c>
    </row>
    <row r="5479" spans="1:2" x14ac:dyDescent="0.25">
      <c r="A5479" t="s">
        <v>397</v>
      </c>
      <c r="B5479" t="s">
        <v>9506</v>
      </c>
    </row>
    <row r="5480" spans="1:2" x14ac:dyDescent="0.25">
      <c r="A5480" t="s">
        <v>1168</v>
      </c>
      <c r="B5480" t="s">
        <v>9507</v>
      </c>
    </row>
    <row r="5481" spans="1:2" x14ac:dyDescent="0.25">
      <c r="A5481" t="s">
        <v>76</v>
      </c>
      <c r="B5481" t="s">
        <v>8373</v>
      </c>
    </row>
    <row r="5482" spans="1:2" x14ac:dyDescent="0.25">
      <c r="A5482" t="s">
        <v>1169</v>
      </c>
      <c r="B5482" t="s">
        <v>9508</v>
      </c>
    </row>
    <row r="5483" spans="1:2" x14ac:dyDescent="0.25">
      <c r="A5483" t="s">
        <v>78</v>
      </c>
      <c r="B5483" t="s">
        <v>9509</v>
      </c>
    </row>
    <row r="5484" spans="1:2" x14ac:dyDescent="0.25">
      <c r="A5484" t="s">
        <v>78</v>
      </c>
      <c r="B5484" t="s">
        <v>9510</v>
      </c>
    </row>
    <row r="5485" spans="1:2" x14ac:dyDescent="0.25">
      <c r="A5485" t="s">
        <v>78</v>
      </c>
      <c r="B5485" t="s">
        <v>9511</v>
      </c>
    </row>
    <row r="5486" spans="1:2" x14ac:dyDescent="0.25">
      <c r="A5486" t="s">
        <v>78</v>
      </c>
      <c r="B5486" t="s">
        <v>9512</v>
      </c>
    </row>
    <row r="5487" spans="1:2" x14ac:dyDescent="0.25">
      <c r="A5487" t="s">
        <v>1170</v>
      </c>
      <c r="B5487" t="s">
        <v>9513</v>
      </c>
    </row>
    <row r="5488" spans="1:2" x14ac:dyDescent="0.25">
      <c r="A5488" t="s">
        <v>1170</v>
      </c>
      <c r="B5488" t="s">
        <v>9514</v>
      </c>
    </row>
    <row r="5489" spans="1:2" x14ac:dyDescent="0.25">
      <c r="A5489" t="s">
        <v>498</v>
      </c>
      <c r="B5489" t="s">
        <v>9515</v>
      </c>
    </row>
    <row r="5490" spans="1:2" x14ac:dyDescent="0.25">
      <c r="A5490" t="s">
        <v>498</v>
      </c>
      <c r="B5490" t="s">
        <v>9516</v>
      </c>
    </row>
    <row r="5491" spans="1:2" x14ac:dyDescent="0.25">
      <c r="A5491" t="s">
        <v>1171</v>
      </c>
      <c r="B5491" t="s">
        <v>6471</v>
      </c>
    </row>
    <row r="5492" spans="1:2" x14ac:dyDescent="0.25">
      <c r="A5492" t="s">
        <v>5</v>
      </c>
      <c r="B5492" t="s">
        <v>9517</v>
      </c>
    </row>
    <row r="5493" spans="1:2" x14ac:dyDescent="0.25">
      <c r="A5493" t="s">
        <v>5</v>
      </c>
      <c r="B5493" t="s">
        <v>7683</v>
      </c>
    </row>
    <row r="5494" spans="1:2" x14ac:dyDescent="0.25">
      <c r="A5494" t="s">
        <v>5</v>
      </c>
      <c r="B5494" t="s">
        <v>7684</v>
      </c>
    </row>
    <row r="5495" spans="1:2" x14ac:dyDescent="0.25">
      <c r="A5495" t="s">
        <v>5</v>
      </c>
      <c r="B5495" t="s">
        <v>7685</v>
      </c>
    </row>
    <row r="5496" spans="1:2" x14ac:dyDescent="0.25">
      <c r="A5496" t="s">
        <v>5</v>
      </c>
      <c r="B5496" t="s">
        <v>7686</v>
      </c>
    </row>
    <row r="5497" spans="1:2" x14ac:dyDescent="0.25">
      <c r="A5497" t="s">
        <v>5</v>
      </c>
      <c r="B5497" t="s">
        <v>7687</v>
      </c>
    </row>
    <row r="5498" spans="1:2" x14ac:dyDescent="0.25">
      <c r="A5498" t="s">
        <v>110</v>
      </c>
      <c r="B5498" t="s">
        <v>9518</v>
      </c>
    </row>
    <row r="5499" spans="1:2" x14ac:dyDescent="0.25">
      <c r="A5499" t="s">
        <v>110</v>
      </c>
      <c r="B5499" t="s">
        <v>9519</v>
      </c>
    </row>
    <row r="5500" spans="1:2" x14ac:dyDescent="0.25">
      <c r="A5500" t="s">
        <v>1172</v>
      </c>
      <c r="B5500" t="s">
        <v>9520</v>
      </c>
    </row>
    <row r="5501" spans="1:2" x14ac:dyDescent="0.25">
      <c r="A5501" t="s">
        <v>110</v>
      </c>
      <c r="B5501" t="s">
        <v>5177</v>
      </c>
    </row>
    <row r="5502" spans="1:2" x14ac:dyDescent="0.25">
      <c r="A5502" t="s">
        <v>110</v>
      </c>
      <c r="B5502" t="s">
        <v>5178</v>
      </c>
    </row>
    <row r="5503" spans="1:2" x14ac:dyDescent="0.25">
      <c r="A5503" t="s">
        <v>133</v>
      </c>
      <c r="B5503" t="s">
        <v>9521</v>
      </c>
    </row>
    <row r="5504" spans="1:2" x14ac:dyDescent="0.25">
      <c r="A5504" t="s">
        <v>133</v>
      </c>
      <c r="B5504" t="s">
        <v>4891</v>
      </c>
    </row>
    <row r="5505" spans="1:2" x14ac:dyDescent="0.25">
      <c r="A5505" t="s">
        <v>8</v>
      </c>
      <c r="B5505" t="s">
        <v>9522</v>
      </c>
    </row>
    <row r="5506" spans="1:2" x14ac:dyDescent="0.25">
      <c r="A5506" t="s">
        <v>8</v>
      </c>
      <c r="B5506" t="s">
        <v>9523</v>
      </c>
    </row>
    <row r="5507" spans="1:2" x14ac:dyDescent="0.25">
      <c r="A5507" t="s">
        <v>10</v>
      </c>
      <c r="B5507" t="s">
        <v>9524</v>
      </c>
    </row>
    <row r="5508" spans="1:2" x14ac:dyDescent="0.25">
      <c r="A5508" t="s">
        <v>10</v>
      </c>
      <c r="B5508" t="s">
        <v>9525</v>
      </c>
    </row>
    <row r="5509" spans="1:2" x14ac:dyDescent="0.25">
      <c r="A5509" t="s">
        <v>10</v>
      </c>
      <c r="B5509" t="s">
        <v>9526</v>
      </c>
    </row>
    <row r="5510" spans="1:2" x14ac:dyDescent="0.25">
      <c r="A5510" t="s">
        <v>10</v>
      </c>
      <c r="B5510" t="s">
        <v>9527</v>
      </c>
    </row>
    <row r="5511" spans="1:2" x14ac:dyDescent="0.25">
      <c r="A5511" t="s">
        <v>10</v>
      </c>
      <c r="B5511" t="s">
        <v>9528</v>
      </c>
    </row>
    <row r="5512" spans="1:2" x14ac:dyDescent="0.25">
      <c r="A5512" t="s">
        <v>10</v>
      </c>
      <c r="B5512" t="s">
        <v>9529</v>
      </c>
    </row>
    <row r="5513" spans="1:2" x14ac:dyDescent="0.25">
      <c r="A5513" t="s">
        <v>10</v>
      </c>
      <c r="B5513" t="s">
        <v>9530</v>
      </c>
    </row>
    <row r="5514" spans="1:2" x14ac:dyDescent="0.25">
      <c r="A5514" t="s">
        <v>10</v>
      </c>
      <c r="B5514" t="s">
        <v>9531</v>
      </c>
    </row>
    <row r="5515" spans="1:2" x14ac:dyDescent="0.25">
      <c r="A5515" t="s">
        <v>10</v>
      </c>
      <c r="B5515" t="s">
        <v>9532</v>
      </c>
    </row>
    <row r="5516" spans="1:2" x14ac:dyDescent="0.25">
      <c r="A5516" t="s">
        <v>10</v>
      </c>
      <c r="B5516" t="s">
        <v>9533</v>
      </c>
    </row>
    <row r="5517" spans="1:2" x14ac:dyDescent="0.25">
      <c r="A5517" t="s">
        <v>10</v>
      </c>
      <c r="B5517" t="s">
        <v>9534</v>
      </c>
    </row>
    <row r="5518" spans="1:2" x14ac:dyDescent="0.25">
      <c r="A5518" t="s">
        <v>10</v>
      </c>
      <c r="B5518" t="s">
        <v>9535</v>
      </c>
    </row>
    <row r="5519" spans="1:2" x14ac:dyDescent="0.25">
      <c r="A5519" t="s">
        <v>10</v>
      </c>
      <c r="B5519" t="s">
        <v>9536</v>
      </c>
    </row>
    <row r="5520" spans="1:2" x14ac:dyDescent="0.25">
      <c r="A5520" t="s">
        <v>10</v>
      </c>
      <c r="B5520" t="s">
        <v>9537</v>
      </c>
    </row>
    <row r="5521" spans="1:2" x14ac:dyDescent="0.25">
      <c r="A5521" t="s">
        <v>10</v>
      </c>
      <c r="B5521" t="s">
        <v>9538</v>
      </c>
    </row>
    <row r="5522" spans="1:2" x14ac:dyDescent="0.25">
      <c r="A5522" t="s">
        <v>10</v>
      </c>
      <c r="B5522" t="s">
        <v>9539</v>
      </c>
    </row>
    <row r="5523" spans="1:2" x14ac:dyDescent="0.25">
      <c r="A5523" t="s">
        <v>10</v>
      </c>
      <c r="B5523" t="s">
        <v>9540</v>
      </c>
    </row>
    <row r="5524" spans="1:2" x14ac:dyDescent="0.25">
      <c r="A5524" t="s">
        <v>10</v>
      </c>
      <c r="B5524" t="s">
        <v>9541</v>
      </c>
    </row>
    <row r="5525" spans="1:2" x14ac:dyDescent="0.25">
      <c r="A5525" t="s">
        <v>10</v>
      </c>
      <c r="B5525" t="s">
        <v>9542</v>
      </c>
    </row>
    <row r="5526" spans="1:2" x14ac:dyDescent="0.25">
      <c r="A5526" t="s">
        <v>10</v>
      </c>
      <c r="B5526" t="s">
        <v>9543</v>
      </c>
    </row>
    <row r="5527" spans="1:2" x14ac:dyDescent="0.25">
      <c r="A5527" t="s">
        <v>10</v>
      </c>
      <c r="B5527" t="s">
        <v>9544</v>
      </c>
    </row>
    <row r="5528" spans="1:2" x14ac:dyDescent="0.25">
      <c r="A5528" t="s">
        <v>10</v>
      </c>
      <c r="B5528" t="s">
        <v>9545</v>
      </c>
    </row>
    <row r="5529" spans="1:2" x14ac:dyDescent="0.25">
      <c r="A5529" t="s">
        <v>10</v>
      </c>
      <c r="B5529" t="s">
        <v>9546</v>
      </c>
    </row>
    <row r="5530" spans="1:2" x14ac:dyDescent="0.25">
      <c r="A5530" t="s">
        <v>63</v>
      </c>
      <c r="B5530" t="s">
        <v>9547</v>
      </c>
    </row>
    <row r="5531" spans="1:2" x14ac:dyDescent="0.25">
      <c r="A5531" t="s">
        <v>317</v>
      </c>
      <c r="B5531" t="s">
        <v>9548</v>
      </c>
    </row>
    <row r="5532" spans="1:2" x14ac:dyDescent="0.25">
      <c r="A5532" t="s">
        <v>1173</v>
      </c>
      <c r="B5532" t="s">
        <v>9549</v>
      </c>
    </row>
    <row r="5533" spans="1:2" x14ac:dyDescent="0.25">
      <c r="A5533" t="s">
        <v>1039</v>
      </c>
      <c r="B5533" t="s">
        <v>8836</v>
      </c>
    </row>
    <row r="5534" spans="1:2" x14ac:dyDescent="0.25">
      <c r="A5534" t="s">
        <v>1174</v>
      </c>
      <c r="B5534" t="s">
        <v>9550</v>
      </c>
    </row>
    <row r="5535" spans="1:2" x14ac:dyDescent="0.25">
      <c r="A5535" t="s">
        <v>16</v>
      </c>
      <c r="B5535" t="s">
        <v>4540</v>
      </c>
    </row>
    <row r="5536" spans="1:2" x14ac:dyDescent="0.25">
      <c r="A5536" t="s">
        <v>1175</v>
      </c>
      <c r="B5536" t="s">
        <v>9551</v>
      </c>
    </row>
    <row r="5537" spans="1:2" x14ac:dyDescent="0.25">
      <c r="A5537" t="s">
        <v>1176</v>
      </c>
      <c r="B5537" t="s">
        <v>9552</v>
      </c>
    </row>
    <row r="5538" spans="1:2" x14ac:dyDescent="0.25">
      <c r="A5538" t="s">
        <v>87</v>
      </c>
      <c r="B5538" t="s">
        <v>9553</v>
      </c>
    </row>
    <row r="5539" spans="1:2" x14ac:dyDescent="0.25">
      <c r="A5539" t="s">
        <v>1177</v>
      </c>
      <c r="B5539" t="s">
        <v>9554</v>
      </c>
    </row>
    <row r="5540" spans="1:2" x14ac:dyDescent="0.25">
      <c r="A5540" t="s">
        <v>534</v>
      </c>
      <c r="B5540" t="s">
        <v>9555</v>
      </c>
    </row>
    <row r="5541" spans="1:2" x14ac:dyDescent="0.25">
      <c r="A5541" t="s">
        <v>534</v>
      </c>
      <c r="B5541" t="s">
        <v>9556</v>
      </c>
    </row>
    <row r="5542" spans="1:2" x14ac:dyDescent="0.25">
      <c r="A5542" t="s">
        <v>1178</v>
      </c>
      <c r="B5542" t="s">
        <v>9557</v>
      </c>
    </row>
    <row r="5543" spans="1:2" x14ac:dyDescent="0.25">
      <c r="A5543" t="s">
        <v>331</v>
      </c>
      <c r="B5543" t="s">
        <v>9558</v>
      </c>
    </row>
    <row r="5544" spans="1:2" x14ac:dyDescent="0.25">
      <c r="A5544" t="s">
        <v>73</v>
      </c>
      <c r="B5544" t="s">
        <v>9559</v>
      </c>
    </row>
    <row r="5545" spans="1:2" x14ac:dyDescent="0.25">
      <c r="A5545" t="s">
        <v>73</v>
      </c>
      <c r="B5545" t="s">
        <v>9560</v>
      </c>
    </row>
    <row r="5546" spans="1:2" x14ac:dyDescent="0.25">
      <c r="A5546" t="s">
        <v>73</v>
      </c>
      <c r="B5546" t="s">
        <v>9561</v>
      </c>
    </row>
    <row r="5547" spans="1:2" x14ac:dyDescent="0.25">
      <c r="A5547" t="s">
        <v>709</v>
      </c>
      <c r="B5547" t="s">
        <v>9562</v>
      </c>
    </row>
    <row r="5548" spans="1:2" x14ac:dyDescent="0.25">
      <c r="A5548" t="s">
        <v>709</v>
      </c>
      <c r="B5548" t="s">
        <v>9563</v>
      </c>
    </row>
    <row r="5549" spans="1:2" x14ac:dyDescent="0.25">
      <c r="A5549" t="s">
        <v>52</v>
      </c>
      <c r="B5549" t="s">
        <v>9564</v>
      </c>
    </row>
    <row r="5550" spans="1:2" x14ac:dyDescent="0.25">
      <c r="A5550" t="s">
        <v>90</v>
      </c>
      <c r="B5550" t="s">
        <v>9565</v>
      </c>
    </row>
    <row r="5551" spans="1:2" x14ac:dyDescent="0.25">
      <c r="A5551" t="s">
        <v>529</v>
      </c>
      <c r="B5551" t="s">
        <v>9566</v>
      </c>
    </row>
    <row r="5552" spans="1:2" x14ac:dyDescent="0.25">
      <c r="A5552" t="s">
        <v>529</v>
      </c>
      <c r="B5552" t="s">
        <v>9567</v>
      </c>
    </row>
    <row r="5553" spans="1:2" x14ac:dyDescent="0.25">
      <c r="A5553" t="s">
        <v>65</v>
      </c>
      <c r="B5553" t="s">
        <v>9568</v>
      </c>
    </row>
    <row r="5554" spans="1:2" x14ac:dyDescent="0.25">
      <c r="A5554" t="s">
        <v>78</v>
      </c>
      <c r="B5554" t="s">
        <v>8917</v>
      </c>
    </row>
    <row r="5555" spans="1:2" x14ac:dyDescent="0.25">
      <c r="A5555" t="s">
        <v>78</v>
      </c>
      <c r="B5555" t="s">
        <v>8918</v>
      </c>
    </row>
    <row r="5556" spans="1:2" x14ac:dyDescent="0.25">
      <c r="A5556" t="s">
        <v>78</v>
      </c>
      <c r="B5556" t="s">
        <v>4656</v>
      </c>
    </row>
    <row r="5557" spans="1:2" x14ac:dyDescent="0.25">
      <c r="A5557" t="s">
        <v>78</v>
      </c>
      <c r="B5557" t="s">
        <v>9569</v>
      </c>
    </row>
    <row r="5558" spans="1:2" x14ac:dyDescent="0.25">
      <c r="A5558" t="s">
        <v>78</v>
      </c>
      <c r="B5558" t="s">
        <v>9570</v>
      </c>
    </row>
    <row r="5559" spans="1:2" x14ac:dyDescent="0.25">
      <c r="A5559" t="s">
        <v>78</v>
      </c>
      <c r="B5559" t="s">
        <v>9571</v>
      </c>
    </row>
    <row r="5560" spans="1:2" x14ac:dyDescent="0.25">
      <c r="A5560" t="s">
        <v>5</v>
      </c>
      <c r="B5560" t="s">
        <v>9572</v>
      </c>
    </row>
    <row r="5561" spans="1:2" x14ac:dyDescent="0.25">
      <c r="A5561" t="s">
        <v>5</v>
      </c>
      <c r="B5561" t="s">
        <v>9573</v>
      </c>
    </row>
    <row r="5562" spans="1:2" x14ac:dyDescent="0.25">
      <c r="A5562" t="s">
        <v>130</v>
      </c>
      <c r="B5562" t="s">
        <v>9574</v>
      </c>
    </row>
    <row r="5563" spans="1:2" x14ac:dyDescent="0.25">
      <c r="A5563" t="s">
        <v>130</v>
      </c>
      <c r="B5563" t="s">
        <v>9575</v>
      </c>
    </row>
    <row r="5564" spans="1:2" x14ac:dyDescent="0.25">
      <c r="A5564" t="s">
        <v>278</v>
      </c>
      <c r="B5564" t="s">
        <v>9576</v>
      </c>
    </row>
    <row r="5565" spans="1:2" x14ac:dyDescent="0.25">
      <c r="A5565" t="s">
        <v>165</v>
      </c>
      <c r="B5565" t="s">
        <v>9577</v>
      </c>
    </row>
    <row r="5566" spans="1:2" x14ac:dyDescent="0.25">
      <c r="A5566" t="s">
        <v>1179</v>
      </c>
      <c r="B5566" t="s">
        <v>9578</v>
      </c>
    </row>
    <row r="5567" spans="1:2" x14ac:dyDescent="0.25">
      <c r="A5567" t="s">
        <v>408</v>
      </c>
      <c r="B5567" t="s">
        <v>9579</v>
      </c>
    </row>
    <row r="5568" spans="1:2" x14ac:dyDescent="0.25">
      <c r="A5568" t="s">
        <v>408</v>
      </c>
      <c r="B5568" t="s">
        <v>9580</v>
      </c>
    </row>
    <row r="5569" spans="1:2" x14ac:dyDescent="0.25">
      <c r="A5569" t="s">
        <v>408</v>
      </c>
      <c r="B5569" t="s">
        <v>9581</v>
      </c>
    </row>
    <row r="5570" spans="1:2" x14ac:dyDescent="0.25">
      <c r="A5570" t="s">
        <v>110</v>
      </c>
      <c r="B5570" t="s">
        <v>9582</v>
      </c>
    </row>
    <row r="5571" spans="1:2" x14ac:dyDescent="0.25">
      <c r="A5571" t="s">
        <v>110</v>
      </c>
      <c r="B5571" t="s">
        <v>9583</v>
      </c>
    </row>
    <row r="5572" spans="1:2" x14ac:dyDescent="0.25">
      <c r="A5572" t="s">
        <v>877</v>
      </c>
      <c r="B5572" t="s">
        <v>7887</v>
      </c>
    </row>
    <row r="5573" spans="1:2" x14ac:dyDescent="0.25">
      <c r="A5573" t="s">
        <v>877</v>
      </c>
      <c r="B5573" t="s">
        <v>7888</v>
      </c>
    </row>
    <row r="5574" spans="1:2" x14ac:dyDescent="0.25">
      <c r="A5574" t="s">
        <v>1180</v>
      </c>
      <c r="B5574" t="s">
        <v>9584</v>
      </c>
    </row>
    <row r="5575" spans="1:2" x14ac:dyDescent="0.25">
      <c r="A5575" t="s">
        <v>604</v>
      </c>
      <c r="B5575" t="s">
        <v>9585</v>
      </c>
    </row>
    <row r="5576" spans="1:2" x14ac:dyDescent="0.25">
      <c r="A5576" t="s">
        <v>604</v>
      </c>
      <c r="B5576" t="s">
        <v>9586</v>
      </c>
    </row>
    <row r="5577" spans="1:2" x14ac:dyDescent="0.25">
      <c r="A5577" t="s">
        <v>52</v>
      </c>
      <c r="B5577" t="s">
        <v>9587</v>
      </c>
    </row>
    <row r="5578" spans="1:2" x14ac:dyDescent="0.25">
      <c r="A5578" t="s">
        <v>52</v>
      </c>
      <c r="B5578" t="s">
        <v>9588</v>
      </c>
    </row>
    <row r="5579" spans="1:2" x14ac:dyDescent="0.25">
      <c r="A5579" t="s">
        <v>52</v>
      </c>
      <c r="B5579" t="s">
        <v>9588</v>
      </c>
    </row>
    <row r="5580" spans="1:2" x14ac:dyDescent="0.25">
      <c r="A5580" t="s">
        <v>1181</v>
      </c>
      <c r="B5580" t="s">
        <v>9589</v>
      </c>
    </row>
    <row r="5581" spans="1:2" x14ac:dyDescent="0.25">
      <c r="A5581" t="s">
        <v>1181</v>
      </c>
      <c r="B5581" t="s">
        <v>9590</v>
      </c>
    </row>
    <row r="5582" spans="1:2" x14ac:dyDescent="0.25">
      <c r="A5582" t="s">
        <v>1181</v>
      </c>
      <c r="B5582" t="s">
        <v>9591</v>
      </c>
    </row>
    <row r="5583" spans="1:2" x14ac:dyDescent="0.25">
      <c r="A5583" t="s">
        <v>1181</v>
      </c>
      <c r="B5583" t="s">
        <v>9592</v>
      </c>
    </row>
    <row r="5584" spans="1:2" x14ac:dyDescent="0.25">
      <c r="A5584" t="s">
        <v>110</v>
      </c>
      <c r="B5584" t="s">
        <v>9593</v>
      </c>
    </row>
    <row r="5585" spans="1:2" x14ac:dyDescent="0.25">
      <c r="A5585" t="s">
        <v>110</v>
      </c>
      <c r="B5585" t="s">
        <v>9594</v>
      </c>
    </row>
    <row r="5586" spans="1:2" x14ac:dyDescent="0.25">
      <c r="A5586" t="s">
        <v>110</v>
      </c>
      <c r="B5586" t="s">
        <v>9582</v>
      </c>
    </row>
    <row r="5587" spans="1:2" x14ac:dyDescent="0.25">
      <c r="A5587" t="s">
        <v>110</v>
      </c>
      <c r="B5587" t="s">
        <v>9583</v>
      </c>
    </row>
    <row r="5588" spans="1:2" x14ac:dyDescent="0.25">
      <c r="A5588" t="s">
        <v>110</v>
      </c>
      <c r="B5588" t="s">
        <v>9595</v>
      </c>
    </row>
    <row r="5589" spans="1:2" x14ac:dyDescent="0.25">
      <c r="A5589" t="s">
        <v>6</v>
      </c>
      <c r="B5589" t="s">
        <v>9596</v>
      </c>
    </row>
    <row r="5590" spans="1:2" x14ac:dyDescent="0.25">
      <c r="A5590" t="s">
        <v>6</v>
      </c>
      <c r="B5590" t="s">
        <v>9597</v>
      </c>
    </row>
    <row r="5591" spans="1:2" x14ac:dyDescent="0.25">
      <c r="A5591" t="s">
        <v>6</v>
      </c>
      <c r="B5591" t="s">
        <v>9598</v>
      </c>
    </row>
    <row r="5592" spans="1:2" x14ac:dyDescent="0.25">
      <c r="A5592" t="s">
        <v>19</v>
      </c>
      <c r="B5592" t="s">
        <v>9599</v>
      </c>
    </row>
    <row r="5593" spans="1:2" x14ac:dyDescent="0.25">
      <c r="A5593" t="s">
        <v>19</v>
      </c>
      <c r="B5593" t="s">
        <v>7590</v>
      </c>
    </row>
    <row r="5594" spans="1:2" x14ac:dyDescent="0.25">
      <c r="A5594" t="s">
        <v>910</v>
      </c>
      <c r="B5594" t="s">
        <v>9600</v>
      </c>
    </row>
    <row r="5595" spans="1:2" x14ac:dyDescent="0.25">
      <c r="A5595" t="s">
        <v>910</v>
      </c>
      <c r="B5595" t="s">
        <v>9601</v>
      </c>
    </row>
    <row r="5596" spans="1:2" x14ac:dyDescent="0.25">
      <c r="A5596" t="s">
        <v>910</v>
      </c>
      <c r="B5596" t="s">
        <v>9602</v>
      </c>
    </row>
    <row r="5597" spans="1:2" x14ac:dyDescent="0.25">
      <c r="A5597" t="s">
        <v>470</v>
      </c>
      <c r="B5597" t="s">
        <v>9603</v>
      </c>
    </row>
    <row r="5598" spans="1:2" x14ac:dyDescent="0.25">
      <c r="A5598" t="s">
        <v>87</v>
      </c>
      <c r="B5598" t="s">
        <v>9604</v>
      </c>
    </row>
    <row r="5599" spans="1:2" x14ac:dyDescent="0.25">
      <c r="A5599" t="s">
        <v>534</v>
      </c>
      <c r="B5599" t="s">
        <v>9605</v>
      </c>
    </row>
    <row r="5600" spans="1:2" x14ac:dyDescent="0.25">
      <c r="A5600" t="s">
        <v>534</v>
      </c>
      <c r="B5600" t="s">
        <v>9606</v>
      </c>
    </row>
    <row r="5601" spans="1:2" x14ac:dyDescent="0.25">
      <c r="A5601" t="s">
        <v>534</v>
      </c>
      <c r="B5601" t="s">
        <v>9607</v>
      </c>
    </row>
    <row r="5602" spans="1:2" x14ac:dyDescent="0.25">
      <c r="A5602" t="s">
        <v>6</v>
      </c>
      <c r="B5602" t="s">
        <v>9608</v>
      </c>
    </row>
    <row r="5603" spans="1:2" x14ac:dyDescent="0.25">
      <c r="A5603" t="s">
        <v>1182</v>
      </c>
      <c r="B5603" t="s">
        <v>9609</v>
      </c>
    </row>
    <row r="5604" spans="1:2" x14ac:dyDescent="0.25">
      <c r="A5604" t="s">
        <v>1182</v>
      </c>
      <c r="B5604" t="s">
        <v>9610</v>
      </c>
    </row>
    <row r="5605" spans="1:2" x14ac:dyDescent="0.25">
      <c r="A5605" t="s">
        <v>1182</v>
      </c>
      <c r="B5605" t="s">
        <v>9611</v>
      </c>
    </row>
    <row r="5606" spans="1:2" x14ac:dyDescent="0.25">
      <c r="A5606" t="s">
        <v>1182</v>
      </c>
      <c r="B5606" t="s">
        <v>9612</v>
      </c>
    </row>
    <row r="5607" spans="1:2" x14ac:dyDescent="0.25">
      <c r="A5607" t="s">
        <v>1182</v>
      </c>
      <c r="B5607" t="s">
        <v>9613</v>
      </c>
    </row>
    <row r="5608" spans="1:2" x14ac:dyDescent="0.25">
      <c r="A5608" t="s">
        <v>1182</v>
      </c>
      <c r="B5608" t="s">
        <v>9614</v>
      </c>
    </row>
    <row r="5609" spans="1:2" x14ac:dyDescent="0.25">
      <c r="A5609" t="s">
        <v>1182</v>
      </c>
      <c r="B5609" t="s">
        <v>9615</v>
      </c>
    </row>
    <row r="5610" spans="1:2" x14ac:dyDescent="0.25">
      <c r="A5610" t="s">
        <v>1182</v>
      </c>
      <c r="B5610" t="s">
        <v>9616</v>
      </c>
    </row>
    <row r="5611" spans="1:2" x14ac:dyDescent="0.25">
      <c r="A5611" t="s">
        <v>1182</v>
      </c>
      <c r="B5611" t="s">
        <v>9617</v>
      </c>
    </row>
    <row r="5612" spans="1:2" x14ac:dyDescent="0.25">
      <c r="A5612" t="s">
        <v>1182</v>
      </c>
      <c r="B5612" t="s">
        <v>9618</v>
      </c>
    </row>
    <row r="5613" spans="1:2" x14ac:dyDescent="0.25">
      <c r="A5613" t="s">
        <v>1182</v>
      </c>
      <c r="B5613" t="s">
        <v>9619</v>
      </c>
    </row>
    <row r="5614" spans="1:2" x14ac:dyDescent="0.25">
      <c r="A5614" t="s">
        <v>1182</v>
      </c>
      <c r="B5614" t="s">
        <v>9620</v>
      </c>
    </row>
    <row r="5615" spans="1:2" x14ac:dyDescent="0.25">
      <c r="A5615" t="s">
        <v>1182</v>
      </c>
      <c r="B5615" t="s">
        <v>9621</v>
      </c>
    </row>
    <row r="5616" spans="1:2" x14ac:dyDescent="0.25">
      <c r="A5616" t="s">
        <v>862</v>
      </c>
      <c r="B5616" t="s">
        <v>9622</v>
      </c>
    </row>
    <row r="5617" spans="1:2" x14ac:dyDescent="0.25">
      <c r="A5617" t="s">
        <v>862</v>
      </c>
      <c r="B5617" t="s">
        <v>9623</v>
      </c>
    </row>
    <row r="5618" spans="1:2" x14ac:dyDescent="0.25">
      <c r="A5618" t="s">
        <v>326</v>
      </c>
      <c r="B5618" t="s">
        <v>9624</v>
      </c>
    </row>
    <row r="5619" spans="1:2" x14ac:dyDescent="0.25">
      <c r="A5619" t="s">
        <v>1183</v>
      </c>
      <c r="B5619" t="s">
        <v>9625</v>
      </c>
    </row>
    <row r="5620" spans="1:2" x14ac:dyDescent="0.25">
      <c r="A5620" t="s">
        <v>1184</v>
      </c>
      <c r="B5620" t="s">
        <v>7760</v>
      </c>
    </row>
    <row r="5621" spans="1:2" x14ac:dyDescent="0.25">
      <c r="A5621" t="s">
        <v>73</v>
      </c>
      <c r="B5621" t="s">
        <v>9626</v>
      </c>
    </row>
    <row r="5622" spans="1:2" x14ac:dyDescent="0.25">
      <c r="A5622" t="s">
        <v>73</v>
      </c>
      <c r="B5622" t="s">
        <v>9627</v>
      </c>
    </row>
    <row r="5623" spans="1:2" x14ac:dyDescent="0.25">
      <c r="A5623" t="s">
        <v>73</v>
      </c>
      <c r="B5623" t="s">
        <v>9628</v>
      </c>
    </row>
    <row r="5624" spans="1:2" x14ac:dyDescent="0.25">
      <c r="A5624" t="s">
        <v>73</v>
      </c>
      <c r="B5624" t="s">
        <v>9629</v>
      </c>
    </row>
    <row r="5625" spans="1:2" x14ac:dyDescent="0.25">
      <c r="A5625" t="s">
        <v>73</v>
      </c>
      <c r="B5625" t="s">
        <v>9630</v>
      </c>
    </row>
    <row r="5626" spans="1:2" x14ac:dyDescent="0.25">
      <c r="A5626" t="s">
        <v>73</v>
      </c>
      <c r="B5626" t="s">
        <v>9631</v>
      </c>
    </row>
    <row r="5627" spans="1:2" x14ac:dyDescent="0.25">
      <c r="A5627" t="s">
        <v>530</v>
      </c>
      <c r="B5627" t="s">
        <v>9632</v>
      </c>
    </row>
    <row r="5628" spans="1:2" x14ac:dyDescent="0.25">
      <c r="A5628" t="s">
        <v>73</v>
      </c>
      <c r="B5628" t="s">
        <v>9633</v>
      </c>
    </row>
    <row r="5629" spans="1:2" x14ac:dyDescent="0.25">
      <c r="A5629" t="s">
        <v>41</v>
      </c>
      <c r="B5629" t="s">
        <v>9634</v>
      </c>
    </row>
    <row r="5630" spans="1:2" x14ac:dyDescent="0.25">
      <c r="A5630" t="s">
        <v>715</v>
      </c>
      <c r="B5630" t="s">
        <v>9635</v>
      </c>
    </row>
    <row r="5631" spans="1:2" x14ac:dyDescent="0.25">
      <c r="A5631" t="s">
        <v>715</v>
      </c>
      <c r="B5631" t="s">
        <v>9636</v>
      </c>
    </row>
    <row r="5632" spans="1:2" x14ac:dyDescent="0.25">
      <c r="A5632" t="s">
        <v>715</v>
      </c>
      <c r="B5632" t="s">
        <v>9637</v>
      </c>
    </row>
    <row r="5633" spans="1:2" x14ac:dyDescent="0.25">
      <c r="A5633" t="s">
        <v>1185</v>
      </c>
      <c r="B5633" t="s">
        <v>9638</v>
      </c>
    </row>
    <row r="5634" spans="1:2" x14ac:dyDescent="0.25">
      <c r="A5634" t="s">
        <v>1185</v>
      </c>
      <c r="B5634" t="s">
        <v>9639</v>
      </c>
    </row>
    <row r="5635" spans="1:2" x14ac:dyDescent="0.25">
      <c r="A5635" t="s">
        <v>1186</v>
      </c>
      <c r="B5635" t="s">
        <v>9640</v>
      </c>
    </row>
    <row r="5636" spans="1:2" x14ac:dyDescent="0.25">
      <c r="A5636" t="s">
        <v>1187</v>
      </c>
      <c r="B5636" t="s">
        <v>9641</v>
      </c>
    </row>
    <row r="5637" spans="1:2" x14ac:dyDescent="0.25">
      <c r="A5637" t="s">
        <v>1188</v>
      </c>
      <c r="B5637" t="s">
        <v>9642</v>
      </c>
    </row>
    <row r="5638" spans="1:2" x14ac:dyDescent="0.25">
      <c r="A5638" t="s">
        <v>1188</v>
      </c>
      <c r="B5638" t="s">
        <v>9643</v>
      </c>
    </row>
    <row r="5639" spans="1:2" x14ac:dyDescent="0.25">
      <c r="A5639" t="s">
        <v>1188</v>
      </c>
      <c r="B5639" t="s">
        <v>8963</v>
      </c>
    </row>
    <row r="5640" spans="1:2" x14ac:dyDescent="0.25">
      <c r="A5640" t="s">
        <v>1188</v>
      </c>
      <c r="B5640" t="s">
        <v>9644</v>
      </c>
    </row>
    <row r="5641" spans="1:2" x14ac:dyDescent="0.25">
      <c r="A5641" t="s">
        <v>1188</v>
      </c>
      <c r="B5641" t="s">
        <v>9645</v>
      </c>
    </row>
    <row r="5642" spans="1:2" x14ac:dyDescent="0.25">
      <c r="A5642" t="s">
        <v>1188</v>
      </c>
      <c r="B5642" t="s">
        <v>8957</v>
      </c>
    </row>
    <row r="5643" spans="1:2" x14ac:dyDescent="0.25">
      <c r="A5643" t="s">
        <v>1188</v>
      </c>
      <c r="B5643" t="s">
        <v>8965</v>
      </c>
    </row>
    <row r="5644" spans="1:2" x14ac:dyDescent="0.25">
      <c r="A5644" t="s">
        <v>1188</v>
      </c>
      <c r="B5644" t="s">
        <v>9646</v>
      </c>
    </row>
    <row r="5645" spans="1:2" x14ac:dyDescent="0.25">
      <c r="A5645" t="s">
        <v>1188</v>
      </c>
      <c r="B5645" t="s">
        <v>9647</v>
      </c>
    </row>
    <row r="5646" spans="1:2" x14ac:dyDescent="0.25">
      <c r="A5646" t="s">
        <v>1188</v>
      </c>
      <c r="B5646" t="s">
        <v>5281</v>
      </c>
    </row>
    <row r="5647" spans="1:2" x14ac:dyDescent="0.25">
      <c r="A5647" t="s">
        <v>966</v>
      </c>
      <c r="B5647" t="s">
        <v>9648</v>
      </c>
    </row>
    <row r="5648" spans="1:2" x14ac:dyDescent="0.25">
      <c r="A5648" t="s">
        <v>78</v>
      </c>
      <c r="B5648" t="s">
        <v>9649</v>
      </c>
    </row>
    <row r="5649" spans="1:2" x14ac:dyDescent="0.25">
      <c r="A5649" t="s">
        <v>398</v>
      </c>
      <c r="B5649" t="s">
        <v>9650</v>
      </c>
    </row>
    <row r="5650" spans="1:2" x14ac:dyDescent="0.25">
      <c r="A5650" t="s">
        <v>946</v>
      </c>
      <c r="B5650" t="s">
        <v>9651</v>
      </c>
    </row>
    <row r="5651" spans="1:2" x14ac:dyDescent="0.25">
      <c r="A5651" t="s">
        <v>339</v>
      </c>
      <c r="B5651" t="s">
        <v>9652</v>
      </c>
    </row>
    <row r="5652" spans="1:2" x14ac:dyDescent="0.25">
      <c r="A5652" t="s">
        <v>339</v>
      </c>
      <c r="B5652" t="s">
        <v>9653</v>
      </c>
    </row>
    <row r="5653" spans="1:2" x14ac:dyDescent="0.25">
      <c r="A5653" t="s">
        <v>565</v>
      </c>
      <c r="B5653" t="s">
        <v>9654</v>
      </c>
    </row>
    <row r="5654" spans="1:2" x14ac:dyDescent="0.25">
      <c r="A5654" t="s">
        <v>565</v>
      </c>
      <c r="B5654" t="s">
        <v>9655</v>
      </c>
    </row>
    <row r="5655" spans="1:2" x14ac:dyDescent="0.25">
      <c r="A5655" t="s">
        <v>565</v>
      </c>
      <c r="B5655" t="s">
        <v>9656</v>
      </c>
    </row>
    <row r="5656" spans="1:2" x14ac:dyDescent="0.25">
      <c r="A5656" t="s">
        <v>565</v>
      </c>
      <c r="B5656" t="s">
        <v>9657</v>
      </c>
    </row>
    <row r="5657" spans="1:2" x14ac:dyDescent="0.25">
      <c r="A5657" t="s">
        <v>565</v>
      </c>
      <c r="B5657" t="s">
        <v>9658</v>
      </c>
    </row>
    <row r="5658" spans="1:2" x14ac:dyDescent="0.25">
      <c r="A5658" t="s">
        <v>321</v>
      </c>
      <c r="B5658" t="s">
        <v>9659</v>
      </c>
    </row>
    <row r="5659" spans="1:2" x14ac:dyDescent="0.25">
      <c r="A5659" t="s">
        <v>321</v>
      </c>
      <c r="B5659" t="s">
        <v>9660</v>
      </c>
    </row>
    <row r="5660" spans="1:2" x14ac:dyDescent="0.25">
      <c r="A5660" t="s">
        <v>321</v>
      </c>
      <c r="B5660" t="s">
        <v>9661</v>
      </c>
    </row>
    <row r="5661" spans="1:2" x14ac:dyDescent="0.25">
      <c r="A5661" t="s">
        <v>321</v>
      </c>
      <c r="B5661" t="s">
        <v>9662</v>
      </c>
    </row>
    <row r="5662" spans="1:2" x14ac:dyDescent="0.25">
      <c r="A5662" t="s">
        <v>14</v>
      </c>
      <c r="B5662" t="s">
        <v>4537</v>
      </c>
    </row>
    <row r="5663" spans="1:2" x14ac:dyDescent="0.25">
      <c r="A5663" t="s">
        <v>14</v>
      </c>
      <c r="B5663" t="s">
        <v>9663</v>
      </c>
    </row>
    <row r="5664" spans="1:2" x14ac:dyDescent="0.25">
      <c r="A5664" t="s">
        <v>14</v>
      </c>
      <c r="B5664" t="s">
        <v>9664</v>
      </c>
    </row>
    <row r="5665" spans="1:2" x14ac:dyDescent="0.25">
      <c r="A5665" t="s">
        <v>14</v>
      </c>
      <c r="B5665" t="s">
        <v>9665</v>
      </c>
    </row>
    <row r="5666" spans="1:2" x14ac:dyDescent="0.25">
      <c r="A5666" t="s">
        <v>14</v>
      </c>
      <c r="B5666" t="s">
        <v>9666</v>
      </c>
    </row>
    <row r="5667" spans="1:2" x14ac:dyDescent="0.25">
      <c r="A5667" t="s">
        <v>14</v>
      </c>
      <c r="B5667" t="s">
        <v>9667</v>
      </c>
    </row>
    <row r="5668" spans="1:2" x14ac:dyDescent="0.25">
      <c r="A5668" t="s">
        <v>14</v>
      </c>
      <c r="B5668" t="s">
        <v>9668</v>
      </c>
    </row>
    <row r="5669" spans="1:2" x14ac:dyDescent="0.25">
      <c r="A5669" t="s">
        <v>14</v>
      </c>
      <c r="B5669" t="s">
        <v>9669</v>
      </c>
    </row>
    <row r="5670" spans="1:2" x14ac:dyDescent="0.25">
      <c r="A5670" t="s">
        <v>14</v>
      </c>
      <c r="B5670" t="s">
        <v>9670</v>
      </c>
    </row>
    <row r="5671" spans="1:2" x14ac:dyDescent="0.25">
      <c r="A5671" t="s">
        <v>14</v>
      </c>
      <c r="B5671" t="s">
        <v>9671</v>
      </c>
    </row>
    <row r="5672" spans="1:2" x14ac:dyDescent="0.25">
      <c r="A5672" t="s">
        <v>14</v>
      </c>
      <c r="B5672" t="s">
        <v>5377</v>
      </c>
    </row>
    <row r="5673" spans="1:2" x14ac:dyDescent="0.25">
      <c r="A5673" t="s">
        <v>14</v>
      </c>
      <c r="B5673" t="s">
        <v>9672</v>
      </c>
    </row>
    <row r="5674" spans="1:2" x14ac:dyDescent="0.25">
      <c r="A5674" t="s">
        <v>14</v>
      </c>
      <c r="B5674" t="s">
        <v>9673</v>
      </c>
    </row>
    <row r="5675" spans="1:2" x14ac:dyDescent="0.25">
      <c r="A5675" t="s">
        <v>14</v>
      </c>
      <c r="B5675" t="s">
        <v>9674</v>
      </c>
    </row>
    <row r="5676" spans="1:2" x14ac:dyDescent="0.25">
      <c r="A5676" t="s">
        <v>14</v>
      </c>
      <c r="B5676" t="s">
        <v>9675</v>
      </c>
    </row>
    <row r="5677" spans="1:2" x14ac:dyDescent="0.25">
      <c r="A5677" t="s">
        <v>14</v>
      </c>
      <c r="B5677" t="s">
        <v>9676</v>
      </c>
    </row>
    <row r="5678" spans="1:2" x14ac:dyDescent="0.25">
      <c r="A5678" t="s">
        <v>14</v>
      </c>
      <c r="B5678" t="s">
        <v>9677</v>
      </c>
    </row>
    <row r="5679" spans="1:2" x14ac:dyDescent="0.25">
      <c r="A5679" t="s">
        <v>14</v>
      </c>
      <c r="B5679" t="s">
        <v>9283</v>
      </c>
    </row>
    <row r="5680" spans="1:2" x14ac:dyDescent="0.25">
      <c r="A5680" t="s">
        <v>14</v>
      </c>
      <c r="B5680" t="s">
        <v>9284</v>
      </c>
    </row>
    <row r="5681" spans="1:2" x14ac:dyDescent="0.25">
      <c r="A5681" t="s">
        <v>19</v>
      </c>
      <c r="B5681" t="s">
        <v>7591</v>
      </c>
    </row>
    <row r="5682" spans="1:2" x14ac:dyDescent="0.25">
      <c r="A5682" t="s">
        <v>1189</v>
      </c>
      <c r="B5682" t="s">
        <v>9678</v>
      </c>
    </row>
    <row r="5683" spans="1:2" x14ac:dyDescent="0.25">
      <c r="A5683" t="s">
        <v>21</v>
      </c>
      <c r="B5683" t="s">
        <v>9679</v>
      </c>
    </row>
    <row r="5684" spans="1:2" x14ac:dyDescent="0.25">
      <c r="A5684" t="s">
        <v>21</v>
      </c>
      <c r="B5684" t="s">
        <v>9680</v>
      </c>
    </row>
    <row r="5685" spans="1:2" x14ac:dyDescent="0.25">
      <c r="A5685" t="s">
        <v>21</v>
      </c>
      <c r="B5685" t="s">
        <v>9681</v>
      </c>
    </row>
    <row r="5686" spans="1:2" x14ac:dyDescent="0.25">
      <c r="A5686" t="s">
        <v>1190</v>
      </c>
      <c r="B5686" t="s">
        <v>9682</v>
      </c>
    </row>
    <row r="5687" spans="1:2" x14ac:dyDescent="0.25">
      <c r="A5687" t="s">
        <v>676</v>
      </c>
      <c r="B5687" t="s">
        <v>9683</v>
      </c>
    </row>
    <row r="5688" spans="1:2" x14ac:dyDescent="0.25">
      <c r="A5688" t="s">
        <v>1191</v>
      </c>
      <c r="B5688" t="s">
        <v>9684</v>
      </c>
    </row>
    <row r="5689" spans="1:2" x14ac:dyDescent="0.25">
      <c r="A5689" t="s">
        <v>399</v>
      </c>
      <c r="B5689" t="s">
        <v>6763</v>
      </c>
    </row>
    <row r="5690" spans="1:2" x14ac:dyDescent="0.25">
      <c r="A5690" t="s">
        <v>399</v>
      </c>
      <c r="B5690" t="s">
        <v>9685</v>
      </c>
    </row>
    <row r="5691" spans="1:2" x14ac:dyDescent="0.25">
      <c r="A5691" t="s">
        <v>1192</v>
      </c>
      <c r="B5691" t="s">
        <v>8273</v>
      </c>
    </row>
    <row r="5692" spans="1:2" x14ac:dyDescent="0.25">
      <c r="A5692" t="s">
        <v>1193</v>
      </c>
      <c r="B5692" t="s">
        <v>9686</v>
      </c>
    </row>
    <row r="5693" spans="1:2" x14ac:dyDescent="0.25">
      <c r="A5693" t="s">
        <v>150</v>
      </c>
      <c r="B5693" t="s">
        <v>9687</v>
      </c>
    </row>
    <row r="5694" spans="1:2" x14ac:dyDescent="0.25">
      <c r="A5694" t="s">
        <v>1194</v>
      </c>
      <c r="B5694" t="s">
        <v>9688</v>
      </c>
    </row>
    <row r="5695" spans="1:2" x14ac:dyDescent="0.25">
      <c r="A5695" t="s">
        <v>1194</v>
      </c>
      <c r="B5695" t="s">
        <v>9689</v>
      </c>
    </row>
    <row r="5696" spans="1:2" x14ac:dyDescent="0.25">
      <c r="A5696" t="s">
        <v>1194</v>
      </c>
      <c r="B5696" t="s">
        <v>9690</v>
      </c>
    </row>
    <row r="5697" spans="1:2" x14ac:dyDescent="0.25">
      <c r="A5697" t="s">
        <v>1139</v>
      </c>
      <c r="B5697" t="s">
        <v>9691</v>
      </c>
    </row>
    <row r="5698" spans="1:2" x14ac:dyDescent="0.25">
      <c r="A5698" t="s">
        <v>1139</v>
      </c>
      <c r="B5698" t="s">
        <v>5516</v>
      </c>
    </row>
    <row r="5699" spans="1:2" x14ac:dyDescent="0.25">
      <c r="A5699" t="s">
        <v>232</v>
      </c>
      <c r="B5699" t="s">
        <v>9692</v>
      </c>
    </row>
    <row r="5700" spans="1:2" x14ac:dyDescent="0.25">
      <c r="A5700" t="s">
        <v>232</v>
      </c>
      <c r="B5700" t="s">
        <v>9693</v>
      </c>
    </row>
    <row r="5701" spans="1:2" x14ac:dyDescent="0.25">
      <c r="A5701" t="s">
        <v>232</v>
      </c>
      <c r="B5701" t="s">
        <v>6720</v>
      </c>
    </row>
    <row r="5702" spans="1:2" x14ac:dyDescent="0.25">
      <c r="A5702" t="s">
        <v>232</v>
      </c>
      <c r="B5702" t="s">
        <v>9694</v>
      </c>
    </row>
    <row r="5703" spans="1:2" x14ac:dyDescent="0.25">
      <c r="A5703" t="s">
        <v>222</v>
      </c>
      <c r="B5703" t="s">
        <v>9695</v>
      </c>
    </row>
    <row r="5704" spans="1:2" x14ac:dyDescent="0.25">
      <c r="A5704" t="s">
        <v>222</v>
      </c>
      <c r="B5704" t="s">
        <v>9696</v>
      </c>
    </row>
    <row r="5705" spans="1:2" x14ac:dyDescent="0.25">
      <c r="A5705" t="s">
        <v>222</v>
      </c>
      <c r="B5705" t="s">
        <v>9697</v>
      </c>
    </row>
    <row r="5706" spans="1:2" x14ac:dyDescent="0.25">
      <c r="A5706" t="s">
        <v>1159</v>
      </c>
      <c r="B5706" t="s">
        <v>9698</v>
      </c>
    </row>
    <row r="5707" spans="1:2" x14ac:dyDescent="0.25">
      <c r="A5707" t="s">
        <v>1159</v>
      </c>
      <c r="B5707" t="s">
        <v>9699</v>
      </c>
    </row>
    <row r="5708" spans="1:2" x14ac:dyDescent="0.25">
      <c r="A5708" t="s">
        <v>1159</v>
      </c>
      <c r="B5708" t="s">
        <v>9469</v>
      </c>
    </row>
    <row r="5709" spans="1:2" x14ac:dyDescent="0.25">
      <c r="A5709" t="s">
        <v>103</v>
      </c>
      <c r="B5709" t="s">
        <v>9700</v>
      </c>
    </row>
    <row r="5710" spans="1:2" x14ac:dyDescent="0.25">
      <c r="A5710" t="s">
        <v>169</v>
      </c>
      <c r="B5710" t="s">
        <v>9701</v>
      </c>
    </row>
    <row r="5711" spans="1:2" x14ac:dyDescent="0.25">
      <c r="A5711" t="s">
        <v>169</v>
      </c>
      <c r="B5711" t="s">
        <v>9702</v>
      </c>
    </row>
    <row r="5712" spans="1:2" x14ac:dyDescent="0.25">
      <c r="A5712" t="s">
        <v>169</v>
      </c>
      <c r="B5712" t="s">
        <v>4883</v>
      </c>
    </row>
    <row r="5713" spans="1:2" x14ac:dyDescent="0.25">
      <c r="A5713" t="s">
        <v>169</v>
      </c>
      <c r="B5713" t="s">
        <v>4884</v>
      </c>
    </row>
    <row r="5714" spans="1:2" x14ac:dyDescent="0.25">
      <c r="A5714" t="s">
        <v>169</v>
      </c>
      <c r="B5714" t="s">
        <v>4885</v>
      </c>
    </row>
    <row r="5715" spans="1:2" x14ac:dyDescent="0.25">
      <c r="A5715" t="s">
        <v>1012</v>
      </c>
      <c r="B5715" t="s">
        <v>9703</v>
      </c>
    </row>
    <row r="5716" spans="1:2" x14ac:dyDescent="0.25">
      <c r="A5716" t="s">
        <v>460</v>
      </c>
      <c r="B5716" t="s">
        <v>9704</v>
      </c>
    </row>
    <row r="5717" spans="1:2" x14ac:dyDescent="0.25">
      <c r="A5717" t="s">
        <v>460</v>
      </c>
      <c r="B5717" t="s">
        <v>9705</v>
      </c>
    </row>
    <row r="5718" spans="1:2" x14ac:dyDescent="0.25">
      <c r="A5718" t="s">
        <v>460</v>
      </c>
      <c r="B5718" t="s">
        <v>9706</v>
      </c>
    </row>
    <row r="5719" spans="1:2" x14ac:dyDescent="0.25">
      <c r="A5719" t="s">
        <v>460</v>
      </c>
      <c r="B5719" t="s">
        <v>9707</v>
      </c>
    </row>
    <row r="5720" spans="1:2" x14ac:dyDescent="0.25">
      <c r="A5720" t="s">
        <v>460</v>
      </c>
      <c r="B5720" t="s">
        <v>9708</v>
      </c>
    </row>
    <row r="5721" spans="1:2" x14ac:dyDescent="0.25">
      <c r="A5721" t="s">
        <v>460</v>
      </c>
      <c r="B5721" t="s">
        <v>9709</v>
      </c>
    </row>
    <row r="5722" spans="1:2" x14ac:dyDescent="0.25">
      <c r="A5722" t="s">
        <v>460</v>
      </c>
      <c r="B5722" t="s">
        <v>9710</v>
      </c>
    </row>
    <row r="5723" spans="1:2" x14ac:dyDescent="0.25">
      <c r="A5723" t="s">
        <v>460</v>
      </c>
      <c r="B5723" t="s">
        <v>9711</v>
      </c>
    </row>
    <row r="5724" spans="1:2" x14ac:dyDescent="0.25">
      <c r="A5724" t="s">
        <v>460</v>
      </c>
      <c r="B5724" t="s">
        <v>9712</v>
      </c>
    </row>
    <row r="5725" spans="1:2" x14ac:dyDescent="0.25">
      <c r="A5725" t="s">
        <v>460</v>
      </c>
      <c r="B5725" t="s">
        <v>9713</v>
      </c>
    </row>
    <row r="5726" spans="1:2" x14ac:dyDescent="0.25">
      <c r="A5726" t="s">
        <v>665</v>
      </c>
      <c r="B5726" t="s">
        <v>9714</v>
      </c>
    </row>
    <row r="5727" spans="1:2" x14ac:dyDescent="0.25">
      <c r="A5727" t="s">
        <v>73</v>
      </c>
      <c r="B5727" t="s">
        <v>9715</v>
      </c>
    </row>
    <row r="5728" spans="1:2" x14ac:dyDescent="0.25">
      <c r="A5728" t="s">
        <v>73</v>
      </c>
      <c r="B5728" t="s">
        <v>9716</v>
      </c>
    </row>
    <row r="5729" spans="1:2" x14ac:dyDescent="0.25">
      <c r="A5729" t="s">
        <v>59</v>
      </c>
      <c r="B5729" t="s">
        <v>9717</v>
      </c>
    </row>
    <row r="5730" spans="1:2" x14ac:dyDescent="0.25">
      <c r="A5730" t="s">
        <v>121</v>
      </c>
      <c r="B5730" t="s">
        <v>9718</v>
      </c>
    </row>
    <row r="5731" spans="1:2" x14ac:dyDescent="0.25">
      <c r="A5731" t="s">
        <v>121</v>
      </c>
      <c r="B5731" t="s">
        <v>9719</v>
      </c>
    </row>
    <row r="5732" spans="1:2" x14ac:dyDescent="0.25">
      <c r="A5732" t="s">
        <v>121</v>
      </c>
      <c r="B5732" t="s">
        <v>9720</v>
      </c>
    </row>
    <row r="5733" spans="1:2" x14ac:dyDescent="0.25">
      <c r="A5733" t="s">
        <v>121</v>
      </c>
      <c r="B5733" t="s">
        <v>9721</v>
      </c>
    </row>
    <row r="5734" spans="1:2" x14ac:dyDescent="0.25">
      <c r="A5734" t="s">
        <v>121</v>
      </c>
      <c r="B5734" t="s">
        <v>9722</v>
      </c>
    </row>
    <row r="5735" spans="1:2" x14ac:dyDescent="0.25">
      <c r="A5735" t="s">
        <v>121</v>
      </c>
      <c r="B5735" t="s">
        <v>9723</v>
      </c>
    </row>
    <row r="5736" spans="1:2" x14ac:dyDescent="0.25">
      <c r="A5736" t="s">
        <v>121</v>
      </c>
      <c r="B5736" t="s">
        <v>9724</v>
      </c>
    </row>
    <row r="5737" spans="1:2" x14ac:dyDescent="0.25">
      <c r="A5737" t="s">
        <v>121</v>
      </c>
      <c r="B5737" t="s">
        <v>9725</v>
      </c>
    </row>
    <row r="5738" spans="1:2" x14ac:dyDescent="0.25">
      <c r="A5738" t="s">
        <v>121</v>
      </c>
      <c r="B5738" t="s">
        <v>9726</v>
      </c>
    </row>
    <row r="5739" spans="1:2" x14ac:dyDescent="0.25">
      <c r="A5739" t="s">
        <v>247</v>
      </c>
      <c r="B5739" t="s">
        <v>9727</v>
      </c>
    </row>
    <row r="5740" spans="1:2" x14ac:dyDescent="0.25">
      <c r="A5740" t="s">
        <v>52</v>
      </c>
      <c r="B5740" t="s">
        <v>5366</v>
      </c>
    </row>
    <row r="5741" spans="1:2" x14ac:dyDescent="0.25">
      <c r="A5741" t="s">
        <v>52</v>
      </c>
      <c r="B5741" t="s">
        <v>9728</v>
      </c>
    </row>
    <row r="5742" spans="1:2" x14ac:dyDescent="0.25">
      <c r="A5742" t="s">
        <v>138</v>
      </c>
      <c r="B5742" t="s">
        <v>9729</v>
      </c>
    </row>
    <row r="5743" spans="1:2" x14ac:dyDescent="0.25">
      <c r="A5743" t="s">
        <v>1089</v>
      </c>
      <c r="B5743" t="s">
        <v>9730</v>
      </c>
    </row>
    <row r="5744" spans="1:2" x14ac:dyDescent="0.25">
      <c r="A5744" t="s">
        <v>6</v>
      </c>
      <c r="B5744" t="s">
        <v>9731</v>
      </c>
    </row>
    <row r="5745" spans="1:2" x14ac:dyDescent="0.25">
      <c r="A5745" t="s">
        <v>43</v>
      </c>
      <c r="B5745" t="s">
        <v>9732</v>
      </c>
    </row>
    <row r="5746" spans="1:2" x14ac:dyDescent="0.25">
      <c r="A5746" t="s">
        <v>43</v>
      </c>
      <c r="B5746" t="s">
        <v>9733</v>
      </c>
    </row>
    <row r="5747" spans="1:2" x14ac:dyDescent="0.25">
      <c r="A5747" t="s">
        <v>10</v>
      </c>
      <c r="B5747" t="s">
        <v>9734</v>
      </c>
    </row>
    <row r="5748" spans="1:2" x14ac:dyDescent="0.25">
      <c r="A5748" t="s">
        <v>10</v>
      </c>
      <c r="B5748" t="s">
        <v>9735</v>
      </c>
    </row>
    <row r="5749" spans="1:2" x14ac:dyDescent="0.25">
      <c r="A5749" t="s">
        <v>10</v>
      </c>
      <c r="B5749" t="s">
        <v>9736</v>
      </c>
    </row>
    <row r="5750" spans="1:2" x14ac:dyDescent="0.25">
      <c r="A5750" t="s">
        <v>10</v>
      </c>
      <c r="B5750" t="s">
        <v>9737</v>
      </c>
    </row>
    <row r="5751" spans="1:2" x14ac:dyDescent="0.25">
      <c r="A5751" t="s">
        <v>10</v>
      </c>
      <c r="B5751" t="s">
        <v>4532</v>
      </c>
    </row>
    <row r="5752" spans="1:2" x14ac:dyDescent="0.25">
      <c r="A5752" t="s">
        <v>10</v>
      </c>
      <c r="B5752" t="s">
        <v>9738</v>
      </c>
    </row>
    <row r="5753" spans="1:2" x14ac:dyDescent="0.25">
      <c r="A5753" t="s">
        <v>1195</v>
      </c>
      <c r="B5753" t="s">
        <v>9739</v>
      </c>
    </row>
    <row r="5754" spans="1:2" x14ac:dyDescent="0.25">
      <c r="A5754" t="s">
        <v>1196</v>
      </c>
      <c r="B5754" t="s">
        <v>9740</v>
      </c>
    </row>
    <row r="5755" spans="1:2" x14ac:dyDescent="0.25">
      <c r="A5755" t="s">
        <v>157</v>
      </c>
      <c r="B5755" t="s">
        <v>5543</v>
      </c>
    </row>
    <row r="5756" spans="1:2" x14ac:dyDescent="0.25">
      <c r="A5756" t="s">
        <v>167</v>
      </c>
      <c r="B5756" t="s">
        <v>9741</v>
      </c>
    </row>
    <row r="5757" spans="1:2" x14ac:dyDescent="0.25">
      <c r="A5757" t="s">
        <v>167</v>
      </c>
      <c r="B5757" t="s">
        <v>4878</v>
      </c>
    </row>
    <row r="5758" spans="1:2" x14ac:dyDescent="0.25">
      <c r="A5758" t="s">
        <v>167</v>
      </c>
      <c r="B5758" t="s">
        <v>9742</v>
      </c>
    </row>
    <row r="5759" spans="1:2" x14ac:dyDescent="0.25">
      <c r="A5759" t="s">
        <v>1197</v>
      </c>
      <c r="B5759" t="s">
        <v>9743</v>
      </c>
    </row>
    <row r="5760" spans="1:2" x14ac:dyDescent="0.25">
      <c r="A5760" t="s">
        <v>1197</v>
      </c>
      <c r="B5760" t="s">
        <v>9744</v>
      </c>
    </row>
    <row r="5761" spans="1:2" x14ac:dyDescent="0.25">
      <c r="A5761" t="s">
        <v>1197</v>
      </c>
      <c r="B5761" t="s">
        <v>9745</v>
      </c>
    </row>
    <row r="5762" spans="1:2" x14ac:dyDescent="0.25">
      <c r="A5762" t="s">
        <v>1197</v>
      </c>
      <c r="B5762" t="s">
        <v>9746</v>
      </c>
    </row>
    <row r="5763" spans="1:2" x14ac:dyDescent="0.25">
      <c r="A5763" t="s">
        <v>1197</v>
      </c>
      <c r="B5763" t="s">
        <v>9747</v>
      </c>
    </row>
    <row r="5764" spans="1:2" x14ac:dyDescent="0.25">
      <c r="A5764" t="s">
        <v>114</v>
      </c>
      <c r="B5764" t="s">
        <v>9748</v>
      </c>
    </row>
    <row r="5765" spans="1:2" x14ac:dyDescent="0.25">
      <c r="A5765" t="s">
        <v>114</v>
      </c>
      <c r="B5765" t="s">
        <v>9749</v>
      </c>
    </row>
    <row r="5766" spans="1:2" x14ac:dyDescent="0.25">
      <c r="A5766" t="s">
        <v>203</v>
      </c>
      <c r="B5766" t="s">
        <v>9750</v>
      </c>
    </row>
    <row r="5767" spans="1:2" x14ac:dyDescent="0.25">
      <c r="A5767" t="s">
        <v>1198</v>
      </c>
      <c r="B5767" t="s">
        <v>8648</v>
      </c>
    </row>
    <row r="5768" spans="1:2" x14ac:dyDescent="0.25">
      <c r="A5768" t="s">
        <v>1198</v>
      </c>
      <c r="B5768" t="s">
        <v>8649</v>
      </c>
    </row>
    <row r="5769" spans="1:2" x14ac:dyDescent="0.25">
      <c r="A5769" t="s">
        <v>1198</v>
      </c>
      <c r="B5769" t="s">
        <v>8650</v>
      </c>
    </row>
    <row r="5770" spans="1:2" x14ac:dyDescent="0.25">
      <c r="A5770" t="s">
        <v>103</v>
      </c>
      <c r="B5770" t="s">
        <v>5881</v>
      </c>
    </row>
    <row r="5771" spans="1:2" x14ac:dyDescent="0.25">
      <c r="A5771" t="s">
        <v>1199</v>
      </c>
      <c r="B5771" t="s">
        <v>9751</v>
      </c>
    </row>
    <row r="5772" spans="1:2" x14ac:dyDescent="0.25">
      <c r="A5772" t="s">
        <v>32</v>
      </c>
      <c r="B5772" t="s">
        <v>9752</v>
      </c>
    </row>
    <row r="5773" spans="1:2" x14ac:dyDescent="0.25">
      <c r="A5773" t="s">
        <v>32</v>
      </c>
      <c r="B5773" t="s">
        <v>9753</v>
      </c>
    </row>
    <row r="5774" spans="1:2" x14ac:dyDescent="0.25">
      <c r="A5774" t="s">
        <v>6</v>
      </c>
      <c r="B5774" t="s">
        <v>9754</v>
      </c>
    </row>
    <row r="5775" spans="1:2" x14ac:dyDescent="0.25">
      <c r="A5775" t="s">
        <v>146</v>
      </c>
      <c r="B5775" t="s">
        <v>9755</v>
      </c>
    </row>
    <row r="5776" spans="1:2" x14ac:dyDescent="0.25">
      <c r="A5776" t="s">
        <v>252</v>
      </c>
      <c r="B5776" t="s">
        <v>9756</v>
      </c>
    </row>
    <row r="5777" spans="1:2" x14ac:dyDescent="0.25">
      <c r="A5777" t="s">
        <v>252</v>
      </c>
      <c r="B5777" t="s">
        <v>9757</v>
      </c>
    </row>
    <row r="5778" spans="1:2" x14ac:dyDescent="0.25">
      <c r="A5778" t="s">
        <v>252</v>
      </c>
      <c r="B5778" t="s">
        <v>9758</v>
      </c>
    </row>
    <row r="5779" spans="1:2" x14ac:dyDescent="0.25">
      <c r="A5779" t="s">
        <v>5</v>
      </c>
      <c r="B5779" t="s">
        <v>9759</v>
      </c>
    </row>
    <row r="5780" spans="1:2" x14ac:dyDescent="0.25">
      <c r="A5780" t="s">
        <v>5</v>
      </c>
      <c r="B5780" t="s">
        <v>9760</v>
      </c>
    </row>
    <row r="5781" spans="1:2" x14ac:dyDescent="0.25">
      <c r="A5781" t="s">
        <v>5</v>
      </c>
      <c r="B5781" t="s">
        <v>9761</v>
      </c>
    </row>
    <row r="5782" spans="1:2" x14ac:dyDescent="0.25">
      <c r="A5782" t="s">
        <v>1200</v>
      </c>
      <c r="B5782" t="s">
        <v>9762</v>
      </c>
    </row>
    <row r="5783" spans="1:2" x14ac:dyDescent="0.25">
      <c r="A5783" t="s">
        <v>129</v>
      </c>
      <c r="B5783" t="s">
        <v>9763</v>
      </c>
    </row>
    <row r="5784" spans="1:2" x14ac:dyDescent="0.25">
      <c r="A5784" t="s">
        <v>1201</v>
      </c>
      <c r="B5784" t="s">
        <v>9764</v>
      </c>
    </row>
    <row r="5785" spans="1:2" x14ac:dyDescent="0.25">
      <c r="A5785" t="s">
        <v>111</v>
      </c>
      <c r="B5785" t="s">
        <v>4734</v>
      </c>
    </row>
    <row r="5786" spans="1:2" x14ac:dyDescent="0.25">
      <c r="A5786" t="s">
        <v>665</v>
      </c>
      <c r="B5786" t="s">
        <v>9765</v>
      </c>
    </row>
    <row r="5787" spans="1:2" x14ac:dyDescent="0.25">
      <c r="A5787" t="s">
        <v>665</v>
      </c>
      <c r="B5787" t="s">
        <v>9766</v>
      </c>
    </row>
    <row r="5788" spans="1:2" x14ac:dyDescent="0.25">
      <c r="A5788" t="s">
        <v>665</v>
      </c>
      <c r="B5788" t="s">
        <v>9767</v>
      </c>
    </row>
    <row r="5789" spans="1:2" x14ac:dyDescent="0.25">
      <c r="A5789" t="s">
        <v>480</v>
      </c>
      <c r="B5789" t="s">
        <v>9768</v>
      </c>
    </row>
    <row r="5790" spans="1:2" x14ac:dyDescent="0.25">
      <c r="A5790" t="s">
        <v>480</v>
      </c>
      <c r="B5790" t="s">
        <v>9769</v>
      </c>
    </row>
    <row r="5791" spans="1:2" x14ac:dyDescent="0.25">
      <c r="A5791" t="s">
        <v>480</v>
      </c>
      <c r="B5791" t="s">
        <v>9770</v>
      </c>
    </row>
    <row r="5792" spans="1:2" x14ac:dyDescent="0.25">
      <c r="A5792" t="s">
        <v>445</v>
      </c>
      <c r="B5792" t="s">
        <v>9771</v>
      </c>
    </row>
    <row r="5793" spans="1:2" x14ac:dyDescent="0.25">
      <c r="A5793" t="s">
        <v>445</v>
      </c>
      <c r="B5793" t="s">
        <v>9772</v>
      </c>
    </row>
    <row r="5794" spans="1:2" x14ac:dyDescent="0.25">
      <c r="A5794" t="s">
        <v>445</v>
      </c>
      <c r="B5794" t="s">
        <v>9773</v>
      </c>
    </row>
    <row r="5795" spans="1:2" x14ac:dyDescent="0.25">
      <c r="A5795" t="s">
        <v>445</v>
      </c>
      <c r="B5795" t="s">
        <v>9774</v>
      </c>
    </row>
    <row r="5796" spans="1:2" x14ac:dyDescent="0.25">
      <c r="A5796" t="s">
        <v>445</v>
      </c>
      <c r="B5796" t="s">
        <v>9775</v>
      </c>
    </row>
    <row r="5797" spans="1:2" x14ac:dyDescent="0.25">
      <c r="A5797" t="s">
        <v>445</v>
      </c>
      <c r="B5797" t="s">
        <v>9776</v>
      </c>
    </row>
    <row r="5798" spans="1:2" x14ac:dyDescent="0.25">
      <c r="A5798" t="s">
        <v>445</v>
      </c>
      <c r="B5798" t="s">
        <v>9777</v>
      </c>
    </row>
    <row r="5799" spans="1:2" x14ac:dyDescent="0.25">
      <c r="A5799" t="s">
        <v>445</v>
      </c>
      <c r="B5799" t="s">
        <v>9778</v>
      </c>
    </row>
    <row r="5800" spans="1:2" x14ac:dyDescent="0.25">
      <c r="A5800" t="s">
        <v>445</v>
      </c>
      <c r="B5800" t="s">
        <v>9779</v>
      </c>
    </row>
    <row r="5801" spans="1:2" x14ac:dyDescent="0.25">
      <c r="A5801" t="s">
        <v>445</v>
      </c>
      <c r="B5801" t="s">
        <v>9780</v>
      </c>
    </row>
    <row r="5802" spans="1:2" x14ac:dyDescent="0.25">
      <c r="A5802" t="s">
        <v>956</v>
      </c>
      <c r="B5802" t="s">
        <v>9781</v>
      </c>
    </row>
    <row r="5803" spans="1:2" x14ac:dyDescent="0.25">
      <c r="A5803" t="s">
        <v>956</v>
      </c>
      <c r="B5803" t="s">
        <v>9782</v>
      </c>
    </row>
    <row r="5804" spans="1:2" x14ac:dyDescent="0.25">
      <c r="A5804" t="s">
        <v>956</v>
      </c>
      <c r="B5804" t="s">
        <v>9783</v>
      </c>
    </row>
    <row r="5805" spans="1:2" x14ac:dyDescent="0.25">
      <c r="A5805" t="s">
        <v>956</v>
      </c>
      <c r="B5805" t="s">
        <v>9784</v>
      </c>
    </row>
    <row r="5806" spans="1:2" x14ac:dyDescent="0.25">
      <c r="A5806" t="s">
        <v>956</v>
      </c>
      <c r="B5806" t="s">
        <v>7526</v>
      </c>
    </row>
    <row r="5807" spans="1:2" x14ac:dyDescent="0.25">
      <c r="A5807" t="s">
        <v>956</v>
      </c>
      <c r="B5807" t="s">
        <v>7527</v>
      </c>
    </row>
    <row r="5808" spans="1:2" x14ac:dyDescent="0.25">
      <c r="A5808" t="s">
        <v>956</v>
      </c>
      <c r="B5808" t="s">
        <v>7528</v>
      </c>
    </row>
    <row r="5809" spans="1:2" x14ac:dyDescent="0.25">
      <c r="A5809" t="s">
        <v>73</v>
      </c>
      <c r="B5809" t="s">
        <v>9785</v>
      </c>
    </row>
    <row r="5810" spans="1:2" x14ac:dyDescent="0.25">
      <c r="A5810" t="s">
        <v>73</v>
      </c>
      <c r="B5810" t="s">
        <v>9786</v>
      </c>
    </row>
    <row r="5811" spans="1:2" x14ac:dyDescent="0.25">
      <c r="A5811" t="s">
        <v>121</v>
      </c>
      <c r="B5811" t="s">
        <v>5424</v>
      </c>
    </row>
    <row r="5812" spans="1:2" x14ac:dyDescent="0.25">
      <c r="A5812" t="s">
        <v>121</v>
      </c>
      <c r="B5812" t="s">
        <v>5425</v>
      </c>
    </row>
    <row r="5813" spans="1:2" x14ac:dyDescent="0.25">
      <c r="A5813" t="s">
        <v>121</v>
      </c>
      <c r="B5813" t="s">
        <v>9787</v>
      </c>
    </row>
    <row r="5814" spans="1:2" x14ac:dyDescent="0.25">
      <c r="A5814" t="s">
        <v>121</v>
      </c>
      <c r="B5814" t="s">
        <v>5426</v>
      </c>
    </row>
    <row r="5815" spans="1:2" x14ac:dyDescent="0.25">
      <c r="A5815" t="s">
        <v>121</v>
      </c>
      <c r="B5815" t="s">
        <v>5427</v>
      </c>
    </row>
    <row r="5816" spans="1:2" x14ac:dyDescent="0.25">
      <c r="A5816" t="s">
        <v>1202</v>
      </c>
      <c r="B5816" t="s">
        <v>9788</v>
      </c>
    </row>
    <row r="5817" spans="1:2" x14ac:dyDescent="0.25">
      <c r="A5817" t="s">
        <v>967</v>
      </c>
      <c r="B5817" t="s">
        <v>9789</v>
      </c>
    </row>
    <row r="5818" spans="1:2" x14ac:dyDescent="0.25">
      <c r="A5818" t="s">
        <v>967</v>
      </c>
      <c r="B5818" t="s">
        <v>9790</v>
      </c>
    </row>
    <row r="5819" spans="1:2" x14ac:dyDescent="0.25">
      <c r="A5819" t="s">
        <v>1203</v>
      </c>
      <c r="B5819" t="s">
        <v>9791</v>
      </c>
    </row>
    <row r="5820" spans="1:2" x14ac:dyDescent="0.25">
      <c r="A5820" t="s">
        <v>237</v>
      </c>
      <c r="B5820" t="s">
        <v>9792</v>
      </c>
    </row>
    <row r="5821" spans="1:2" x14ac:dyDescent="0.25">
      <c r="A5821" t="s">
        <v>237</v>
      </c>
      <c r="B5821" t="s">
        <v>9793</v>
      </c>
    </row>
    <row r="5822" spans="1:2" x14ac:dyDescent="0.25">
      <c r="A5822" t="s">
        <v>237</v>
      </c>
      <c r="B5822" t="s">
        <v>9794</v>
      </c>
    </row>
    <row r="5823" spans="1:2" x14ac:dyDescent="0.25">
      <c r="A5823" t="s">
        <v>237</v>
      </c>
      <c r="B5823" t="s">
        <v>9795</v>
      </c>
    </row>
    <row r="5824" spans="1:2" x14ac:dyDescent="0.25">
      <c r="A5824" t="s">
        <v>6</v>
      </c>
      <c r="B5824" t="s">
        <v>9796</v>
      </c>
    </row>
    <row r="5825" spans="1:2" x14ac:dyDescent="0.25">
      <c r="A5825" t="s">
        <v>6</v>
      </c>
      <c r="B5825" t="s">
        <v>9797</v>
      </c>
    </row>
    <row r="5826" spans="1:2" x14ac:dyDescent="0.25">
      <c r="A5826" t="s">
        <v>6</v>
      </c>
      <c r="B5826" t="s">
        <v>9798</v>
      </c>
    </row>
    <row r="5827" spans="1:2" x14ac:dyDescent="0.25">
      <c r="A5827" t="s">
        <v>6</v>
      </c>
      <c r="B5827" t="s">
        <v>9799</v>
      </c>
    </row>
    <row r="5828" spans="1:2" x14ac:dyDescent="0.25">
      <c r="A5828" t="s">
        <v>6</v>
      </c>
      <c r="B5828" t="s">
        <v>9800</v>
      </c>
    </row>
    <row r="5829" spans="1:2" x14ac:dyDescent="0.25">
      <c r="A5829" t="s">
        <v>6</v>
      </c>
      <c r="B5829" t="s">
        <v>9801</v>
      </c>
    </row>
    <row r="5830" spans="1:2" x14ac:dyDescent="0.25">
      <c r="A5830" t="s">
        <v>6</v>
      </c>
      <c r="B5830" t="s">
        <v>9802</v>
      </c>
    </row>
    <row r="5831" spans="1:2" x14ac:dyDescent="0.25">
      <c r="A5831" t="s">
        <v>6</v>
      </c>
      <c r="B5831" t="s">
        <v>9803</v>
      </c>
    </row>
    <row r="5832" spans="1:2" x14ac:dyDescent="0.25">
      <c r="A5832" t="s">
        <v>78</v>
      </c>
      <c r="B5832" t="s">
        <v>9804</v>
      </c>
    </row>
    <row r="5833" spans="1:2" x14ac:dyDescent="0.25">
      <c r="A5833" t="s">
        <v>6</v>
      </c>
      <c r="B5833" t="s">
        <v>7183</v>
      </c>
    </row>
    <row r="5834" spans="1:2" x14ac:dyDescent="0.25">
      <c r="A5834" t="s">
        <v>52</v>
      </c>
      <c r="B5834" t="s">
        <v>9805</v>
      </c>
    </row>
    <row r="5835" spans="1:2" x14ac:dyDescent="0.25">
      <c r="A5835" t="s">
        <v>1204</v>
      </c>
      <c r="B5835" t="s">
        <v>9806</v>
      </c>
    </row>
    <row r="5836" spans="1:2" x14ac:dyDescent="0.25">
      <c r="A5836" t="s">
        <v>1204</v>
      </c>
      <c r="B5836" t="s">
        <v>9807</v>
      </c>
    </row>
    <row r="5837" spans="1:2" x14ac:dyDescent="0.25">
      <c r="A5837" t="s">
        <v>78</v>
      </c>
      <c r="B5837" t="s">
        <v>9808</v>
      </c>
    </row>
    <row r="5838" spans="1:2" x14ac:dyDescent="0.25">
      <c r="A5838" t="s">
        <v>78</v>
      </c>
      <c r="B5838" t="s">
        <v>9809</v>
      </c>
    </row>
    <row r="5839" spans="1:2" x14ac:dyDescent="0.25">
      <c r="A5839" t="s">
        <v>78</v>
      </c>
      <c r="B5839" t="s">
        <v>9810</v>
      </c>
    </row>
    <row r="5840" spans="1:2" x14ac:dyDescent="0.25">
      <c r="A5840" t="s">
        <v>78</v>
      </c>
      <c r="B5840" t="s">
        <v>9811</v>
      </c>
    </row>
    <row r="5841" spans="1:2" x14ac:dyDescent="0.25">
      <c r="A5841" t="s">
        <v>685</v>
      </c>
      <c r="B5841" t="s">
        <v>9812</v>
      </c>
    </row>
    <row r="5842" spans="1:2" x14ac:dyDescent="0.25">
      <c r="A5842" t="s">
        <v>366</v>
      </c>
      <c r="B5842" t="s">
        <v>9813</v>
      </c>
    </row>
    <row r="5843" spans="1:2" x14ac:dyDescent="0.25">
      <c r="A5843" t="s">
        <v>366</v>
      </c>
      <c r="B5843" t="s">
        <v>9814</v>
      </c>
    </row>
    <row r="5844" spans="1:2" x14ac:dyDescent="0.25">
      <c r="A5844" t="s">
        <v>366</v>
      </c>
      <c r="B5844" t="s">
        <v>9815</v>
      </c>
    </row>
    <row r="5845" spans="1:2" x14ac:dyDescent="0.25">
      <c r="A5845" t="s">
        <v>366</v>
      </c>
      <c r="B5845" t="s">
        <v>9816</v>
      </c>
    </row>
    <row r="5846" spans="1:2" x14ac:dyDescent="0.25">
      <c r="A5846" t="s">
        <v>366</v>
      </c>
      <c r="B5846" t="s">
        <v>9817</v>
      </c>
    </row>
    <row r="5847" spans="1:2" x14ac:dyDescent="0.25">
      <c r="A5847" t="s">
        <v>366</v>
      </c>
      <c r="B5847" t="s">
        <v>9818</v>
      </c>
    </row>
    <row r="5848" spans="1:2" x14ac:dyDescent="0.25">
      <c r="A5848" t="s">
        <v>366</v>
      </c>
      <c r="B5848" t="s">
        <v>9819</v>
      </c>
    </row>
    <row r="5849" spans="1:2" x14ac:dyDescent="0.25">
      <c r="A5849" t="s">
        <v>113</v>
      </c>
      <c r="B5849" t="s">
        <v>9820</v>
      </c>
    </row>
    <row r="5850" spans="1:2" x14ac:dyDescent="0.25">
      <c r="A5850" t="s">
        <v>113</v>
      </c>
      <c r="B5850" t="s">
        <v>9821</v>
      </c>
    </row>
    <row r="5851" spans="1:2" x14ac:dyDescent="0.25">
      <c r="A5851" t="s">
        <v>524</v>
      </c>
      <c r="B5851" t="s">
        <v>9822</v>
      </c>
    </row>
    <row r="5852" spans="1:2" x14ac:dyDescent="0.25">
      <c r="A5852" t="s">
        <v>19</v>
      </c>
      <c r="B5852" t="s">
        <v>9823</v>
      </c>
    </row>
    <row r="5853" spans="1:2" x14ac:dyDescent="0.25">
      <c r="A5853" t="s">
        <v>1205</v>
      </c>
      <c r="B5853" t="s">
        <v>9824</v>
      </c>
    </row>
    <row r="5854" spans="1:2" x14ac:dyDescent="0.25">
      <c r="A5854" t="s">
        <v>1206</v>
      </c>
      <c r="B5854" t="s">
        <v>9825</v>
      </c>
    </row>
    <row r="5855" spans="1:2" x14ac:dyDescent="0.25">
      <c r="A5855" t="s">
        <v>1207</v>
      </c>
      <c r="B5855" t="s">
        <v>9826</v>
      </c>
    </row>
    <row r="5856" spans="1:2" x14ac:dyDescent="0.25">
      <c r="A5856" t="s">
        <v>1208</v>
      </c>
      <c r="B5856" t="s">
        <v>9827</v>
      </c>
    </row>
    <row r="5857" spans="1:2" x14ac:dyDescent="0.25">
      <c r="A5857" t="s">
        <v>52</v>
      </c>
      <c r="B5857" t="s">
        <v>9828</v>
      </c>
    </row>
    <row r="5858" spans="1:2" x14ac:dyDescent="0.25">
      <c r="A5858" t="s">
        <v>606</v>
      </c>
      <c r="B5858" t="s">
        <v>9829</v>
      </c>
    </row>
    <row r="5859" spans="1:2" x14ac:dyDescent="0.25">
      <c r="A5859" t="s">
        <v>477</v>
      </c>
      <c r="B5859" t="s">
        <v>9830</v>
      </c>
    </row>
    <row r="5860" spans="1:2" x14ac:dyDescent="0.25">
      <c r="A5860" t="s">
        <v>52</v>
      </c>
      <c r="B5860" t="s">
        <v>9831</v>
      </c>
    </row>
    <row r="5861" spans="1:2" x14ac:dyDescent="0.25">
      <c r="A5861" t="s">
        <v>237</v>
      </c>
      <c r="B5861" t="s">
        <v>9832</v>
      </c>
    </row>
    <row r="5862" spans="1:2" x14ac:dyDescent="0.25">
      <c r="A5862" t="s">
        <v>237</v>
      </c>
      <c r="B5862" t="s">
        <v>9833</v>
      </c>
    </row>
    <row r="5863" spans="1:2" x14ac:dyDescent="0.25">
      <c r="A5863" t="s">
        <v>78</v>
      </c>
      <c r="B5863" t="s">
        <v>9834</v>
      </c>
    </row>
    <row r="5864" spans="1:2" x14ac:dyDescent="0.25">
      <c r="A5864" t="s">
        <v>188</v>
      </c>
      <c r="B5864" t="s">
        <v>9835</v>
      </c>
    </row>
    <row r="5865" spans="1:2" x14ac:dyDescent="0.25">
      <c r="A5865" t="s">
        <v>188</v>
      </c>
      <c r="B5865" t="s">
        <v>9836</v>
      </c>
    </row>
    <row r="5866" spans="1:2" x14ac:dyDescent="0.25">
      <c r="A5866" t="s">
        <v>188</v>
      </c>
      <c r="B5866" t="s">
        <v>9837</v>
      </c>
    </row>
    <row r="5867" spans="1:2" x14ac:dyDescent="0.25">
      <c r="A5867" t="s">
        <v>1209</v>
      </c>
      <c r="B5867" t="s">
        <v>9838</v>
      </c>
    </row>
    <row r="5868" spans="1:2" x14ac:dyDescent="0.25">
      <c r="A5868" t="s">
        <v>1210</v>
      </c>
      <c r="B5868" t="s">
        <v>9839</v>
      </c>
    </row>
    <row r="5869" spans="1:2" x14ac:dyDescent="0.25">
      <c r="A5869" t="s">
        <v>1210</v>
      </c>
      <c r="B5869" t="s">
        <v>9840</v>
      </c>
    </row>
    <row r="5870" spans="1:2" x14ac:dyDescent="0.25">
      <c r="A5870" t="s">
        <v>1211</v>
      </c>
      <c r="B5870" t="s">
        <v>4866</v>
      </c>
    </row>
    <row r="5871" spans="1:2" x14ac:dyDescent="0.25">
      <c r="A5871" t="s">
        <v>272</v>
      </c>
      <c r="B5871" t="s">
        <v>7854</v>
      </c>
    </row>
    <row r="5872" spans="1:2" x14ac:dyDescent="0.25">
      <c r="A5872" t="s">
        <v>1212</v>
      </c>
      <c r="B5872" t="s">
        <v>9841</v>
      </c>
    </row>
    <row r="5873" spans="1:2" x14ac:dyDescent="0.25">
      <c r="A5873" t="s">
        <v>1213</v>
      </c>
      <c r="B5873" t="s">
        <v>9842</v>
      </c>
    </row>
    <row r="5874" spans="1:2" x14ac:dyDescent="0.25">
      <c r="A5874" t="s">
        <v>1213</v>
      </c>
      <c r="B5874" t="s">
        <v>9843</v>
      </c>
    </row>
    <row r="5875" spans="1:2" x14ac:dyDescent="0.25">
      <c r="A5875" t="s">
        <v>78</v>
      </c>
      <c r="B5875" t="s">
        <v>9844</v>
      </c>
    </row>
    <row r="5876" spans="1:2" x14ac:dyDescent="0.25">
      <c r="A5876" t="s">
        <v>78</v>
      </c>
      <c r="B5876" t="s">
        <v>9845</v>
      </c>
    </row>
    <row r="5877" spans="1:2" x14ac:dyDescent="0.25">
      <c r="A5877" t="s">
        <v>78</v>
      </c>
      <c r="B5877" t="s">
        <v>9846</v>
      </c>
    </row>
    <row r="5878" spans="1:2" x14ac:dyDescent="0.25">
      <c r="A5878" t="s">
        <v>1</v>
      </c>
      <c r="B5878" t="s">
        <v>9847</v>
      </c>
    </row>
    <row r="5879" spans="1:2" x14ac:dyDescent="0.25">
      <c r="A5879" t="s">
        <v>1</v>
      </c>
      <c r="B5879" t="s">
        <v>9848</v>
      </c>
    </row>
    <row r="5880" spans="1:2" x14ac:dyDescent="0.25">
      <c r="A5880" t="s">
        <v>1</v>
      </c>
      <c r="B5880" t="s">
        <v>4503</v>
      </c>
    </row>
    <row r="5881" spans="1:2" x14ac:dyDescent="0.25">
      <c r="A5881" t="s">
        <v>1214</v>
      </c>
      <c r="B5881" t="s">
        <v>5191</v>
      </c>
    </row>
    <row r="5882" spans="1:2" x14ac:dyDescent="0.25">
      <c r="A5882" t="s">
        <v>1214</v>
      </c>
      <c r="B5882" t="s">
        <v>5192</v>
      </c>
    </row>
    <row r="5883" spans="1:2" x14ac:dyDescent="0.25">
      <c r="A5883" t="s">
        <v>1214</v>
      </c>
      <c r="B5883" t="s">
        <v>5193</v>
      </c>
    </row>
    <row r="5884" spans="1:2" x14ac:dyDescent="0.25">
      <c r="A5884" t="s">
        <v>1215</v>
      </c>
      <c r="B5884" t="s">
        <v>9849</v>
      </c>
    </row>
    <row r="5885" spans="1:2" x14ac:dyDescent="0.25">
      <c r="A5885" t="s">
        <v>1216</v>
      </c>
      <c r="B5885" t="s">
        <v>9850</v>
      </c>
    </row>
    <row r="5886" spans="1:2" x14ac:dyDescent="0.25">
      <c r="A5886" t="s">
        <v>1216</v>
      </c>
      <c r="B5886" t="s">
        <v>9851</v>
      </c>
    </row>
    <row r="5887" spans="1:2" x14ac:dyDescent="0.25">
      <c r="A5887" t="s">
        <v>1216</v>
      </c>
      <c r="B5887" t="s">
        <v>9852</v>
      </c>
    </row>
    <row r="5888" spans="1:2" x14ac:dyDescent="0.25">
      <c r="A5888" t="s">
        <v>1216</v>
      </c>
      <c r="B5888" t="s">
        <v>9853</v>
      </c>
    </row>
    <row r="5889" spans="1:2" x14ac:dyDescent="0.25">
      <c r="A5889" t="s">
        <v>565</v>
      </c>
      <c r="B5889" t="s">
        <v>9854</v>
      </c>
    </row>
    <row r="5890" spans="1:2" x14ac:dyDescent="0.25">
      <c r="A5890" t="s">
        <v>565</v>
      </c>
      <c r="B5890" t="s">
        <v>9855</v>
      </c>
    </row>
    <row r="5891" spans="1:2" x14ac:dyDescent="0.25">
      <c r="A5891" t="s">
        <v>1217</v>
      </c>
      <c r="B5891" t="s">
        <v>9856</v>
      </c>
    </row>
    <row r="5892" spans="1:2" x14ac:dyDescent="0.25">
      <c r="A5892" t="s">
        <v>1218</v>
      </c>
      <c r="B5892" t="s">
        <v>9857</v>
      </c>
    </row>
    <row r="5893" spans="1:2" x14ac:dyDescent="0.25">
      <c r="A5893" t="s">
        <v>93</v>
      </c>
      <c r="B5893" t="s">
        <v>9858</v>
      </c>
    </row>
    <row r="5894" spans="1:2" x14ac:dyDescent="0.25">
      <c r="A5894" t="s">
        <v>1219</v>
      </c>
      <c r="B5894" t="s">
        <v>9859</v>
      </c>
    </row>
    <row r="5895" spans="1:2" x14ac:dyDescent="0.25">
      <c r="A5895" t="s">
        <v>1220</v>
      </c>
      <c r="B5895" t="s">
        <v>9860</v>
      </c>
    </row>
    <row r="5896" spans="1:2" x14ac:dyDescent="0.25">
      <c r="A5896" t="s">
        <v>1220</v>
      </c>
      <c r="B5896" t="s">
        <v>9861</v>
      </c>
    </row>
    <row r="5897" spans="1:2" x14ac:dyDescent="0.25">
      <c r="A5897" t="s">
        <v>168</v>
      </c>
      <c r="B5897" t="s">
        <v>7369</v>
      </c>
    </row>
    <row r="5898" spans="1:2" x14ac:dyDescent="0.25">
      <c r="A5898" t="s">
        <v>593</v>
      </c>
      <c r="B5898" t="s">
        <v>9862</v>
      </c>
    </row>
    <row r="5899" spans="1:2" x14ac:dyDescent="0.25">
      <c r="A5899" t="s">
        <v>593</v>
      </c>
      <c r="B5899" t="s">
        <v>9863</v>
      </c>
    </row>
    <row r="5900" spans="1:2" x14ac:dyDescent="0.25">
      <c r="A5900" t="s">
        <v>593</v>
      </c>
      <c r="B5900" t="s">
        <v>9864</v>
      </c>
    </row>
    <row r="5901" spans="1:2" x14ac:dyDescent="0.25">
      <c r="A5901" t="s">
        <v>1221</v>
      </c>
      <c r="B5901" t="s">
        <v>9865</v>
      </c>
    </row>
    <row r="5902" spans="1:2" x14ac:dyDescent="0.25">
      <c r="A5902" t="s">
        <v>1221</v>
      </c>
      <c r="B5902" t="s">
        <v>9866</v>
      </c>
    </row>
    <row r="5903" spans="1:2" x14ac:dyDescent="0.25">
      <c r="A5903" t="s">
        <v>445</v>
      </c>
      <c r="B5903" t="s">
        <v>9867</v>
      </c>
    </row>
    <row r="5904" spans="1:2" x14ac:dyDescent="0.25">
      <c r="A5904" t="s">
        <v>83</v>
      </c>
      <c r="B5904" t="s">
        <v>9868</v>
      </c>
    </row>
    <row r="5905" spans="1:2" x14ac:dyDescent="0.25">
      <c r="A5905" t="s">
        <v>83</v>
      </c>
      <c r="B5905" t="s">
        <v>9869</v>
      </c>
    </row>
    <row r="5906" spans="1:2" x14ac:dyDescent="0.25">
      <c r="A5906" t="s">
        <v>6</v>
      </c>
      <c r="B5906" t="s">
        <v>9870</v>
      </c>
    </row>
    <row r="5907" spans="1:2" x14ac:dyDescent="0.25">
      <c r="A5907" t="s">
        <v>311</v>
      </c>
      <c r="B5907" t="s">
        <v>9871</v>
      </c>
    </row>
    <row r="5908" spans="1:2" x14ac:dyDescent="0.25">
      <c r="A5908" t="s">
        <v>311</v>
      </c>
      <c r="B5908" t="s">
        <v>5692</v>
      </c>
    </row>
    <row r="5909" spans="1:2" x14ac:dyDescent="0.25">
      <c r="A5909" t="s">
        <v>311</v>
      </c>
      <c r="B5909" t="s">
        <v>9411</v>
      </c>
    </row>
    <row r="5910" spans="1:2" x14ac:dyDescent="0.25">
      <c r="A5910" t="s">
        <v>171</v>
      </c>
      <c r="B5910" t="s">
        <v>9872</v>
      </c>
    </row>
    <row r="5911" spans="1:2" x14ac:dyDescent="0.25">
      <c r="A5911" t="s">
        <v>1222</v>
      </c>
      <c r="B5911" t="s">
        <v>6687</v>
      </c>
    </row>
    <row r="5912" spans="1:2" x14ac:dyDescent="0.25">
      <c r="A5912" t="s">
        <v>461</v>
      </c>
      <c r="B5912" t="s">
        <v>9873</v>
      </c>
    </row>
    <row r="5913" spans="1:2" x14ac:dyDescent="0.25">
      <c r="A5913" t="s">
        <v>83</v>
      </c>
      <c r="B5913" t="s">
        <v>9874</v>
      </c>
    </row>
    <row r="5914" spans="1:2" x14ac:dyDescent="0.25">
      <c r="A5914" t="s">
        <v>83</v>
      </c>
      <c r="B5914" t="s">
        <v>9875</v>
      </c>
    </row>
    <row r="5915" spans="1:2" x14ac:dyDescent="0.25">
      <c r="A5915" t="s">
        <v>83</v>
      </c>
      <c r="B5915" t="s">
        <v>9876</v>
      </c>
    </row>
    <row r="5916" spans="1:2" x14ac:dyDescent="0.25">
      <c r="A5916" t="s">
        <v>83</v>
      </c>
      <c r="B5916" t="s">
        <v>9877</v>
      </c>
    </row>
    <row r="5917" spans="1:2" x14ac:dyDescent="0.25">
      <c r="A5917" t="s">
        <v>83</v>
      </c>
      <c r="B5917" t="s">
        <v>9878</v>
      </c>
    </row>
    <row r="5918" spans="1:2" x14ac:dyDescent="0.25">
      <c r="A5918" t="s">
        <v>83</v>
      </c>
      <c r="B5918" t="s">
        <v>9879</v>
      </c>
    </row>
    <row r="5919" spans="1:2" x14ac:dyDescent="0.25">
      <c r="A5919" t="s">
        <v>83</v>
      </c>
      <c r="B5919" t="s">
        <v>9880</v>
      </c>
    </row>
    <row r="5920" spans="1:2" x14ac:dyDescent="0.25">
      <c r="A5920" t="s">
        <v>83</v>
      </c>
      <c r="B5920" t="s">
        <v>9881</v>
      </c>
    </row>
    <row r="5921" spans="1:2" x14ac:dyDescent="0.25">
      <c r="A5921" t="s">
        <v>83</v>
      </c>
      <c r="B5921" t="s">
        <v>9882</v>
      </c>
    </row>
    <row r="5922" spans="1:2" x14ac:dyDescent="0.25">
      <c r="A5922" t="s">
        <v>83</v>
      </c>
      <c r="B5922" t="s">
        <v>9883</v>
      </c>
    </row>
    <row r="5923" spans="1:2" x14ac:dyDescent="0.25">
      <c r="A5923" t="s">
        <v>83</v>
      </c>
      <c r="B5923" t="s">
        <v>7158</v>
      </c>
    </row>
    <row r="5924" spans="1:2" x14ac:dyDescent="0.25">
      <c r="A5924" t="s">
        <v>83</v>
      </c>
      <c r="B5924" t="s">
        <v>9884</v>
      </c>
    </row>
    <row r="5925" spans="1:2" x14ac:dyDescent="0.25">
      <c r="A5925" t="s">
        <v>83</v>
      </c>
      <c r="B5925" t="s">
        <v>9885</v>
      </c>
    </row>
    <row r="5926" spans="1:2" x14ac:dyDescent="0.25">
      <c r="A5926" t="s">
        <v>83</v>
      </c>
      <c r="B5926" t="s">
        <v>9869</v>
      </c>
    </row>
    <row r="5927" spans="1:2" x14ac:dyDescent="0.25">
      <c r="A5927" t="s">
        <v>83</v>
      </c>
      <c r="B5927" t="s">
        <v>9886</v>
      </c>
    </row>
    <row r="5928" spans="1:2" x14ac:dyDescent="0.25">
      <c r="A5928" t="s">
        <v>83</v>
      </c>
      <c r="B5928" t="s">
        <v>9887</v>
      </c>
    </row>
    <row r="5929" spans="1:2" x14ac:dyDescent="0.25">
      <c r="A5929" t="s">
        <v>83</v>
      </c>
      <c r="B5929" t="s">
        <v>5300</v>
      </c>
    </row>
    <row r="5930" spans="1:2" x14ac:dyDescent="0.25">
      <c r="A5930" t="s">
        <v>83</v>
      </c>
      <c r="B5930" t="s">
        <v>7159</v>
      </c>
    </row>
    <row r="5931" spans="1:2" x14ac:dyDescent="0.25">
      <c r="A5931" t="s">
        <v>83</v>
      </c>
      <c r="B5931" t="s">
        <v>9888</v>
      </c>
    </row>
    <row r="5932" spans="1:2" x14ac:dyDescent="0.25">
      <c r="A5932" t="s">
        <v>1113</v>
      </c>
      <c r="B5932" t="s">
        <v>9224</v>
      </c>
    </row>
    <row r="5933" spans="1:2" x14ac:dyDescent="0.25">
      <c r="A5933" t="s">
        <v>1113</v>
      </c>
      <c r="B5933" t="s">
        <v>9225</v>
      </c>
    </row>
    <row r="5934" spans="1:2" x14ac:dyDescent="0.25">
      <c r="A5934" t="s">
        <v>1113</v>
      </c>
      <c r="B5934" t="s">
        <v>9223</v>
      </c>
    </row>
    <row r="5935" spans="1:2" x14ac:dyDescent="0.25">
      <c r="A5935" t="s">
        <v>1223</v>
      </c>
      <c r="B5935" t="s">
        <v>9889</v>
      </c>
    </row>
    <row r="5936" spans="1:2" x14ac:dyDescent="0.25">
      <c r="A5936" t="s">
        <v>6</v>
      </c>
      <c r="B5936" t="s">
        <v>9890</v>
      </c>
    </row>
    <row r="5937" spans="1:2" x14ac:dyDescent="0.25">
      <c r="A5937" t="s">
        <v>6</v>
      </c>
      <c r="B5937" t="s">
        <v>4988</v>
      </c>
    </row>
    <row r="5938" spans="1:2" x14ac:dyDescent="0.25">
      <c r="A5938" t="s">
        <v>130</v>
      </c>
      <c r="B5938" t="s">
        <v>9891</v>
      </c>
    </row>
    <row r="5939" spans="1:2" x14ac:dyDescent="0.25">
      <c r="A5939" t="s">
        <v>130</v>
      </c>
      <c r="B5939" t="s">
        <v>9892</v>
      </c>
    </row>
    <row r="5940" spans="1:2" x14ac:dyDescent="0.25">
      <c r="A5940" t="s">
        <v>1224</v>
      </c>
      <c r="B5940" t="s">
        <v>9893</v>
      </c>
    </row>
    <row r="5941" spans="1:2" x14ac:dyDescent="0.25">
      <c r="A5941" t="s">
        <v>305</v>
      </c>
      <c r="B5941" t="s">
        <v>9894</v>
      </c>
    </row>
    <row r="5942" spans="1:2" x14ac:dyDescent="0.25">
      <c r="A5942" t="s">
        <v>305</v>
      </c>
      <c r="B5942" t="s">
        <v>9895</v>
      </c>
    </row>
    <row r="5943" spans="1:2" x14ac:dyDescent="0.25">
      <c r="A5943" t="s">
        <v>1225</v>
      </c>
      <c r="B5943" t="s">
        <v>9896</v>
      </c>
    </row>
    <row r="5944" spans="1:2" x14ac:dyDescent="0.25">
      <c r="A5944" t="s">
        <v>6</v>
      </c>
      <c r="B5944" t="s">
        <v>4579</v>
      </c>
    </row>
    <row r="5945" spans="1:2" x14ac:dyDescent="0.25">
      <c r="A5945" t="s">
        <v>1047</v>
      </c>
      <c r="B5945" t="s">
        <v>9897</v>
      </c>
    </row>
    <row r="5946" spans="1:2" x14ac:dyDescent="0.25">
      <c r="A5946" t="s">
        <v>78</v>
      </c>
      <c r="B5946" t="s">
        <v>9898</v>
      </c>
    </row>
    <row r="5947" spans="1:2" x14ac:dyDescent="0.25">
      <c r="A5947" t="s">
        <v>78</v>
      </c>
      <c r="B5947" t="s">
        <v>9899</v>
      </c>
    </row>
    <row r="5948" spans="1:2" x14ac:dyDescent="0.25">
      <c r="A5948" t="s">
        <v>78</v>
      </c>
      <c r="B5948" t="s">
        <v>9900</v>
      </c>
    </row>
    <row r="5949" spans="1:2" x14ac:dyDescent="0.25">
      <c r="A5949" t="s">
        <v>78</v>
      </c>
      <c r="B5949" t="s">
        <v>9901</v>
      </c>
    </row>
    <row r="5950" spans="1:2" x14ac:dyDescent="0.25">
      <c r="A5950" t="s">
        <v>78</v>
      </c>
      <c r="B5950" t="s">
        <v>9902</v>
      </c>
    </row>
    <row r="5951" spans="1:2" x14ac:dyDescent="0.25">
      <c r="A5951" t="s">
        <v>78</v>
      </c>
      <c r="B5951" t="s">
        <v>9903</v>
      </c>
    </row>
    <row r="5952" spans="1:2" x14ac:dyDescent="0.25">
      <c r="A5952" t="s">
        <v>78</v>
      </c>
      <c r="B5952" t="s">
        <v>9904</v>
      </c>
    </row>
    <row r="5953" spans="1:2" x14ac:dyDescent="0.25">
      <c r="A5953" t="s">
        <v>78</v>
      </c>
      <c r="B5953" t="s">
        <v>9905</v>
      </c>
    </row>
    <row r="5954" spans="1:2" x14ac:dyDescent="0.25">
      <c r="A5954" t="s">
        <v>78</v>
      </c>
      <c r="B5954" t="s">
        <v>9906</v>
      </c>
    </row>
    <row r="5955" spans="1:2" x14ac:dyDescent="0.25">
      <c r="A5955" t="s">
        <v>78</v>
      </c>
      <c r="B5955" t="s">
        <v>9907</v>
      </c>
    </row>
    <row r="5956" spans="1:2" x14ac:dyDescent="0.25">
      <c r="A5956" t="s">
        <v>121</v>
      </c>
      <c r="B5956" t="s">
        <v>9908</v>
      </c>
    </row>
    <row r="5957" spans="1:2" x14ac:dyDescent="0.25">
      <c r="A5957" t="s">
        <v>121</v>
      </c>
      <c r="B5957" t="s">
        <v>9909</v>
      </c>
    </row>
    <row r="5958" spans="1:2" x14ac:dyDescent="0.25">
      <c r="A5958" t="s">
        <v>121</v>
      </c>
      <c r="B5958" t="s">
        <v>9910</v>
      </c>
    </row>
    <row r="5959" spans="1:2" x14ac:dyDescent="0.25">
      <c r="A5959" t="s">
        <v>121</v>
      </c>
      <c r="B5959" t="s">
        <v>9911</v>
      </c>
    </row>
    <row r="5960" spans="1:2" x14ac:dyDescent="0.25">
      <c r="A5960" t="s">
        <v>121</v>
      </c>
      <c r="B5960" t="s">
        <v>9912</v>
      </c>
    </row>
    <row r="5961" spans="1:2" x14ac:dyDescent="0.25">
      <c r="A5961" t="s">
        <v>121</v>
      </c>
      <c r="B5961" t="s">
        <v>9913</v>
      </c>
    </row>
    <row r="5962" spans="1:2" x14ac:dyDescent="0.25">
      <c r="A5962" t="s">
        <v>121</v>
      </c>
      <c r="B5962" t="s">
        <v>9914</v>
      </c>
    </row>
    <row r="5963" spans="1:2" x14ac:dyDescent="0.25">
      <c r="A5963" t="s">
        <v>121</v>
      </c>
      <c r="B5963" t="s">
        <v>9915</v>
      </c>
    </row>
    <row r="5964" spans="1:2" x14ac:dyDescent="0.25">
      <c r="A5964" t="s">
        <v>400</v>
      </c>
      <c r="B5964" t="s">
        <v>9916</v>
      </c>
    </row>
    <row r="5965" spans="1:2" x14ac:dyDescent="0.25">
      <c r="A5965" t="s">
        <v>400</v>
      </c>
      <c r="B5965" t="s">
        <v>9917</v>
      </c>
    </row>
    <row r="5966" spans="1:2" x14ac:dyDescent="0.25">
      <c r="A5966" t="s">
        <v>400</v>
      </c>
      <c r="B5966" t="s">
        <v>9918</v>
      </c>
    </row>
    <row r="5967" spans="1:2" x14ac:dyDescent="0.25">
      <c r="A5967" t="s">
        <v>1226</v>
      </c>
      <c r="B5967" t="s">
        <v>9919</v>
      </c>
    </row>
    <row r="5968" spans="1:2" x14ac:dyDescent="0.25">
      <c r="A5968" t="s">
        <v>63</v>
      </c>
      <c r="B5968" t="s">
        <v>9920</v>
      </c>
    </row>
    <row r="5969" spans="1:2" x14ac:dyDescent="0.25">
      <c r="A5969" t="s">
        <v>78</v>
      </c>
      <c r="B5969" t="s">
        <v>9921</v>
      </c>
    </row>
    <row r="5970" spans="1:2" x14ac:dyDescent="0.25">
      <c r="A5970" t="s">
        <v>78</v>
      </c>
      <c r="B5970" t="s">
        <v>9922</v>
      </c>
    </row>
    <row r="5971" spans="1:2" x14ac:dyDescent="0.25">
      <c r="A5971" t="s">
        <v>78</v>
      </c>
      <c r="B5971" t="s">
        <v>9923</v>
      </c>
    </row>
    <row r="5972" spans="1:2" x14ac:dyDescent="0.25">
      <c r="A5972" t="s">
        <v>78</v>
      </c>
      <c r="B5972" t="s">
        <v>9924</v>
      </c>
    </row>
    <row r="5973" spans="1:2" x14ac:dyDescent="0.25">
      <c r="A5973" t="s">
        <v>78</v>
      </c>
      <c r="B5973" t="s">
        <v>9925</v>
      </c>
    </row>
    <row r="5974" spans="1:2" x14ac:dyDescent="0.25">
      <c r="A5974" t="s">
        <v>1227</v>
      </c>
      <c r="B5974" t="s">
        <v>9926</v>
      </c>
    </row>
    <row r="5975" spans="1:2" x14ac:dyDescent="0.25">
      <c r="A5975" t="s">
        <v>1228</v>
      </c>
      <c r="B5975" t="s">
        <v>9927</v>
      </c>
    </row>
    <row r="5976" spans="1:2" x14ac:dyDescent="0.25">
      <c r="A5976" t="s">
        <v>14</v>
      </c>
      <c r="B5976" t="s">
        <v>9928</v>
      </c>
    </row>
    <row r="5977" spans="1:2" x14ac:dyDescent="0.25">
      <c r="A5977" t="s">
        <v>749</v>
      </c>
      <c r="B5977" t="s">
        <v>8794</v>
      </c>
    </row>
    <row r="5978" spans="1:2" x14ac:dyDescent="0.25">
      <c r="A5978" t="s">
        <v>1229</v>
      </c>
      <c r="B5978" t="s">
        <v>9929</v>
      </c>
    </row>
    <row r="5979" spans="1:2" x14ac:dyDescent="0.25">
      <c r="A5979" t="s">
        <v>46</v>
      </c>
      <c r="B5979" t="s">
        <v>9930</v>
      </c>
    </row>
    <row r="5980" spans="1:2" x14ac:dyDescent="0.25">
      <c r="A5980" t="s">
        <v>46</v>
      </c>
      <c r="B5980" t="s">
        <v>9931</v>
      </c>
    </row>
    <row r="5981" spans="1:2" x14ac:dyDescent="0.25">
      <c r="A5981" t="s">
        <v>46</v>
      </c>
      <c r="B5981" t="s">
        <v>9932</v>
      </c>
    </row>
    <row r="5982" spans="1:2" x14ac:dyDescent="0.25">
      <c r="A5982" t="s">
        <v>46</v>
      </c>
      <c r="B5982" t="s">
        <v>9933</v>
      </c>
    </row>
    <row r="5983" spans="1:2" x14ac:dyDescent="0.25">
      <c r="A5983" t="s">
        <v>6</v>
      </c>
      <c r="B5983" t="s">
        <v>4718</v>
      </c>
    </row>
    <row r="5984" spans="1:2" x14ac:dyDescent="0.25">
      <c r="A5984" t="s">
        <v>1230</v>
      </c>
      <c r="B5984" t="s">
        <v>9934</v>
      </c>
    </row>
    <row r="5985" spans="1:2" x14ac:dyDescent="0.25">
      <c r="A5985" t="s">
        <v>1230</v>
      </c>
      <c r="B5985" t="s">
        <v>9935</v>
      </c>
    </row>
    <row r="5986" spans="1:2" x14ac:dyDescent="0.25">
      <c r="A5986" t="s">
        <v>123</v>
      </c>
      <c r="B5986" t="s">
        <v>9936</v>
      </c>
    </row>
    <row r="5987" spans="1:2" x14ac:dyDescent="0.25">
      <c r="A5987" t="s">
        <v>1231</v>
      </c>
      <c r="B5987" t="s">
        <v>9937</v>
      </c>
    </row>
    <row r="5988" spans="1:2" x14ac:dyDescent="0.25">
      <c r="A5988" t="s">
        <v>1231</v>
      </c>
      <c r="B5988" t="s">
        <v>9938</v>
      </c>
    </row>
    <row r="5989" spans="1:2" x14ac:dyDescent="0.25">
      <c r="A5989" t="s">
        <v>1231</v>
      </c>
      <c r="B5989" t="s">
        <v>9939</v>
      </c>
    </row>
    <row r="5990" spans="1:2" x14ac:dyDescent="0.25">
      <c r="A5990" t="s">
        <v>1232</v>
      </c>
      <c r="B5990" t="s">
        <v>9940</v>
      </c>
    </row>
    <row r="5991" spans="1:2" x14ac:dyDescent="0.25">
      <c r="A5991" t="s">
        <v>1233</v>
      </c>
      <c r="B5991" t="s">
        <v>9941</v>
      </c>
    </row>
    <row r="5992" spans="1:2" x14ac:dyDescent="0.25">
      <c r="A5992" t="s">
        <v>278</v>
      </c>
      <c r="B5992" t="s">
        <v>9942</v>
      </c>
    </row>
    <row r="5993" spans="1:2" x14ac:dyDescent="0.25">
      <c r="A5993" t="s">
        <v>278</v>
      </c>
      <c r="B5993" t="s">
        <v>9943</v>
      </c>
    </row>
    <row r="5994" spans="1:2" x14ac:dyDescent="0.25">
      <c r="A5994" t="s">
        <v>6</v>
      </c>
      <c r="B5994" t="s">
        <v>9944</v>
      </c>
    </row>
    <row r="5995" spans="1:2" x14ac:dyDescent="0.25">
      <c r="A5995" t="s">
        <v>1234</v>
      </c>
      <c r="B5995" t="s">
        <v>9945</v>
      </c>
    </row>
    <row r="5996" spans="1:2" x14ac:dyDescent="0.25">
      <c r="A5996" t="s">
        <v>6</v>
      </c>
      <c r="B5996" t="s">
        <v>9946</v>
      </c>
    </row>
    <row r="5997" spans="1:2" x14ac:dyDescent="0.25">
      <c r="A5997" t="s">
        <v>6</v>
      </c>
      <c r="B5997" t="s">
        <v>9947</v>
      </c>
    </row>
    <row r="5998" spans="1:2" x14ac:dyDescent="0.25">
      <c r="A5998" t="s">
        <v>49</v>
      </c>
      <c r="B5998" t="s">
        <v>9948</v>
      </c>
    </row>
    <row r="5999" spans="1:2" x14ac:dyDescent="0.25">
      <c r="A5999" t="s">
        <v>1235</v>
      </c>
      <c r="B5999" t="s">
        <v>7991</v>
      </c>
    </row>
    <row r="6000" spans="1:2" x14ac:dyDescent="0.25">
      <c r="A6000" t="s">
        <v>40</v>
      </c>
      <c r="B6000" t="s">
        <v>5134</v>
      </c>
    </row>
    <row r="6001" spans="1:2" x14ac:dyDescent="0.25">
      <c r="A6001" t="s">
        <v>1236</v>
      </c>
      <c r="B6001" t="s">
        <v>9949</v>
      </c>
    </row>
    <row r="6002" spans="1:2" x14ac:dyDescent="0.25">
      <c r="A6002" t="s">
        <v>79</v>
      </c>
      <c r="B6002" t="s">
        <v>9950</v>
      </c>
    </row>
    <row r="6003" spans="1:2" x14ac:dyDescent="0.25">
      <c r="A6003" t="s">
        <v>1237</v>
      </c>
      <c r="B6003" t="s">
        <v>9951</v>
      </c>
    </row>
    <row r="6004" spans="1:2" x14ac:dyDescent="0.25">
      <c r="A6004" t="s">
        <v>287</v>
      </c>
      <c r="B6004" t="s">
        <v>9952</v>
      </c>
    </row>
    <row r="6005" spans="1:2" x14ac:dyDescent="0.25">
      <c r="A6005" t="s">
        <v>110</v>
      </c>
      <c r="B6005" t="s">
        <v>9953</v>
      </c>
    </row>
    <row r="6006" spans="1:2" x14ac:dyDescent="0.25">
      <c r="A6006" t="s">
        <v>110</v>
      </c>
      <c r="B6006" t="s">
        <v>9954</v>
      </c>
    </row>
    <row r="6007" spans="1:2" x14ac:dyDescent="0.25">
      <c r="A6007" t="s">
        <v>110</v>
      </c>
      <c r="B6007" t="s">
        <v>9955</v>
      </c>
    </row>
    <row r="6008" spans="1:2" x14ac:dyDescent="0.25">
      <c r="A6008" t="s">
        <v>110</v>
      </c>
      <c r="B6008" t="s">
        <v>9956</v>
      </c>
    </row>
    <row r="6009" spans="1:2" x14ac:dyDescent="0.25">
      <c r="A6009" t="s">
        <v>110</v>
      </c>
      <c r="B6009" t="s">
        <v>9957</v>
      </c>
    </row>
    <row r="6010" spans="1:2" x14ac:dyDescent="0.25">
      <c r="A6010" t="s">
        <v>110</v>
      </c>
      <c r="B6010" t="s">
        <v>9958</v>
      </c>
    </row>
    <row r="6011" spans="1:2" x14ac:dyDescent="0.25">
      <c r="A6011" t="s">
        <v>110</v>
      </c>
      <c r="B6011" t="s">
        <v>9959</v>
      </c>
    </row>
    <row r="6012" spans="1:2" x14ac:dyDescent="0.25">
      <c r="A6012" t="s">
        <v>110</v>
      </c>
      <c r="B6012" t="s">
        <v>6163</v>
      </c>
    </row>
    <row r="6013" spans="1:2" x14ac:dyDescent="0.25">
      <c r="A6013" t="s">
        <v>1238</v>
      </c>
      <c r="B6013" t="s">
        <v>9960</v>
      </c>
    </row>
    <row r="6014" spans="1:2" x14ac:dyDescent="0.25">
      <c r="A6014" t="s">
        <v>1239</v>
      </c>
      <c r="B6014" t="s">
        <v>9961</v>
      </c>
    </row>
    <row r="6015" spans="1:2" x14ac:dyDescent="0.25">
      <c r="A6015" t="s">
        <v>52</v>
      </c>
      <c r="B6015" t="s">
        <v>8104</v>
      </c>
    </row>
    <row r="6016" spans="1:2" x14ac:dyDescent="0.25">
      <c r="A6016" t="s">
        <v>52</v>
      </c>
      <c r="B6016" t="s">
        <v>8105</v>
      </c>
    </row>
    <row r="6017" spans="1:2" x14ac:dyDescent="0.25">
      <c r="A6017" t="s">
        <v>52</v>
      </c>
      <c r="B6017" t="s">
        <v>8103</v>
      </c>
    </row>
    <row r="6018" spans="1:2" x14ac:dyDescent="0.25">
      <c r="A6018" t="s">
        <v>1240</v>
      </c>
      <c r="B6018" t="s">
        <v>9962</v>
      </c>
    </row>
    <row r="6019" spans="1:2" x14ac:dyDescent="0.25">
      <c r="A6019" t="s">
        <v>83</v>
      </c>
      <c r="B6019" t="s">
        <v>9963</v>
      </c>
    </row>
    <row r="6020" spans="1:2" x14ac:dyDescent="0.25">
      <c r="A6020" t="s">
        <v>78</v>
      </c>
      <c r="B6020" t="s">
        <v>5634</v>
      </c>
    </row>
    <row r="6021" spans="1:2" x14ac:dyDescent="0.25">
      <c r="A6021" t="s">
        <v>130</v>
      </c>
      <c r="B6021" t="s">
        <v>9964</v>
      </c>
    </row>
    <row r="6022" spans="1:2" x14ac:dyDescent="0.25">
      <c r="A6022" t="s">
        <v>130</v>
      </c>
      <c r="B6022" t="s">
        <v>9965</v>
      </c>
    </row>
    <row r="6023" spans="1:2" x14ac:dyDescent="0.25">
      <c r="A6023" t="s">
        <v>130</v>
      </c>
      <c r="B6023" t="s">
        <v>9966</v>
      </c>
    </row>
    <row r="6024" spans="1:2" x14ac:dyDescent="0.25">
      <c r="A6024" t="s">
        <v>130</v>
      </c>
      <c r="B6024" t="s">
        <v>9967</v>
      </c>
    </row>
    <row r="6025" spans="1:2" x14ac:dyDescent="0.25">
      <c r="A6025" t="s">
        <v>150</v>
      </c>
      <c r="B6025" t="s">
        <v>9968</v>
      </c>
    </row>
    <row r="6026" spans="1:2" x14ac:dyDescent="0.25">
      <c r="A6026" t="s">
        <v>150</v>
      </c>
      <c r="B6026" t="s">
        <v>9969</v>
      </c>
    </row>
    <row r="6027" spans="1:2" x14ac:dyDescent="0.25">
      <c r="A6027" t="s">
        <v>150</v>
      </c>
      <c r="B6027" t="s">
        <v>9970</v>
      </c>
    </row>
    <row r="6028" spans="1:2" x14ac:dyDescent="0.25">
      <c r="A6028" t="s">
        <v>150</v>
      </c>
      <c r="B6028" t="s">
        <v>9971</v>
      </c>
    </row>
    <row r="6029" spans="1:2" x14ac:dyDescent="0.25">
      <c r="A6029" t="s">
        <v>150</v>
      </c>
      <c r="B6029" t="s">
        <v>9972</v>
      </c>
    </row>
    <row r="6030" spans="1:2" x14ac:dyDescent="0.25">
      <c r="A6030" t="s">
        <v>150</v>
      </c>
      <c r="B6030" t="s">
        <v>9973</v>
      </c>
    </row>
    <row r="6031" spans="1:2" x14ac:dyDescent="0.25">
      <c r="A6031" t="s">
        <v>150</v>
      </c>
      <c r="B6031" t="s">
        <v>9974</v>
      </c>
    </row>
    <row r="6032" spans="1:2" x14ac:dyDescent="0.25">
      <c r="A6032" t="s">
        <v>150</v>
      </c>
      <c r="B6032" t="s">
        <v>9975</v>
      </c>
    </row>
    <row r="6033" spans="1:2" x14ac:dyDescent="0.25">
      <c r="A6033" t="s">
        <v>150</v>
      </c>
      <c r="B6033" t="s">
        <v>9976</v>
      </c>
    </row>
    <row r="6034" spans="1:2" x14ac:dyDescent="0.25">
      <c r="A6034" t="s">
        <v>133</v>
      </c>
      <c r="B6034" t="s">
        <v>9977</v>
      </c>
    </row>
    <row r="6035" spans="1:2" x14ac:dyDescent="0.25">
      <c r="A6035" t="s">
        <v>60</v>
      </c>
      <c r="B6035" t="s">
        <v>9978</v>
      </c>
    </row>
    <row r="6036" spans="1:2" x14ac:dyDescent="0.25">
      <c r="A6036" t="s">
        <v>1064</v>
      </c>
      <c r="B6036" t="s">
        <v>9979</v>
      </c>
    </row>
    <row r="6037" spans="1:2" x14ac:dyDescent="0.25">
      <c r="A6037" t="s">
        <v>1241</v>
      </c>
      <c r="B6037" t="s">
        <v>9980</v>
      </c>
    </row>
    <row r="6038" spans="1:2" x14ac:dyDescent="0.25">
      <c r="A6038" t="s">
        <v>1241</v>
      </c>
      <c r="B6038" t="s">
        <v>9981</v>
      </c>
    </row>
    <row r="6039" spans="1:2" x14ac:dyDescent="0.25">
      <c r="A6039" t="s">
        <v>1241</v>
      </c>
      <c r="B6039" t="s">
        <v>9982</v>
      </c>
    </row>
    <row r="6040" spans="1:2" x14ac:dyDescent="0.25">
      <c r="A6040" t="s">
        <v>78</v>
      </c>
      <c r="B6040" t="s">
        <v>9983</v>
      </c>
    </row>
    <row r="6041" spans="1:2" x14ac:dyDescent="0.25">
      <c r="A6041" t="s">
        <v>1242</v>
      </c>
      <c r="B6041" t="s">
        <v>9984</v>
      </c>
    </row>
    <row r="6042" spans="1:2" x14ac:dyDescent="0.25">
      <c r="A6042" t="s">
        <v>130</v>
      </c>
      <c r="B6042" t="s">
        <v>9985</v>
      </c>
    </row>
    <row r="6043" spans="1:2" x14ac:dyDescent="0.25">
      <c r="A6043" t="s">
        <v>130</v>
      </c>
      <c r="B6043" t="s">
        <v>9986</v>
      </c>
    </row>
    <row r="6044" spans="1:2" x14ac:dyDescent="0.25">
      <c r="A6044" t="s">
        <v>130</v>
      </c>
      <c r="B6044" t="s">
        <v>9987</v>
      </c>
    </row>
    <row r="6045" spans="1:2" x14ac:dyDescent="0.25">
      <c r="A6045" t="s">
        <v>130</v>
      </c>
      <c r="B6045" t="s">
        <v>9988</v>
      </c>
    </row>
    <row r="6046" spans="1:2" x14ac:dyDescent="0.25">
      <c r="A6046" t="s">
        <v>130</v>
      </c>
      <c r="B6046" t="s">
        <v>9989</v>
      </c>
    </row>
    <row r="6047" spans="1:2" x14ac:dyDescent="0.25">
      <c r="A6047" t="s">
        <v>130</v>
      </c>
      <c r="B6047" t="s">
        <v>9990</v>
      </c>
    </row>
    <row r="6048" spans="1:2" x14ac:dyDescent="0.25">
      <c r="A6048" t="s">
        <v>130</v>
      </c>
      <c r="B6048" t="s">
        <v>9991</v>
      </c>
    </row>
    <row r="6049" spans="1:2" x14ac:dyDescent="0.25">
      <c r="A6049" t="s">
        <v>130</v>
      </c>
      <c r="B6049" t="s">
        <v>9992</v>
      </c>
    </row>
    <row r="6050" spans="1:2" x14ac:dyDescent="0.25">
      <c r="A6050" t="s">
        <v>130</v>
      </c>
      <c r="B6050" t="s">
        <v>9993</v>
      </c>
    </row>
    <row r="6051" spans="1:2" x14ac:dyDescent="0.25">
      <c r="A6051" t="s">
        <v>130</v>
      </c>
      <c r="B6051" t="s">
        <v>9994</v>
      </c>
    </row>
    <row r="6052" spans="1:2" x14ac:dyDescent="0.25">
      <c r="A6052" t="s">
        <v>130</v>
      </c>
      <c r="B6052" t="s">
        <v>9995</v>
      </c>
    </row>
    <row r="6053" spans="1:2" x14ac:dyDescent="0.25">
      <c r="A6053" t="s">
        <v>130</v>
      </c>
      <c r="B6053" t="s">
        <v>9996</v>
      </c>
    </row>
    <row r="6054" spans="1:2" x14ac:dyDescent="0.25">
      <c r="A6054" t="s">
        <v>237</v>
      </c>
      <c r="B6054" t="s">
        <v>9997</v>
      </c>
    </row>
    <row r="6055" spans="1:2" x14ac:dyDescent="0.25">
      <c r="A6055" t="s">
        <v>95</v>
      </c>
      <c r="B6055" t="s">
        <v>9998</v>
      </c>
    </row>
    <row r="6056" spans="1:2" x14ac:dyDescent="0.25">
      <c r="A6056" t="s">
        <v>731</v>
      </c>
      <c r="B6056" t="s">
        <v>7985</v>
      </c>
    </row>
    <row r="6057" spans="1:2" x14ac:dyDescent="0.25">
      <c r="A6057" t="s">
        <v>1243</v>
      </c>
      <c r="B6057" t="s">
        <v>9999</v>
      </c>
    </row>
    <row r="6058" spans="1:2" x14ac:dyDescent="0.25">
      <c r="A6058" t="s">
        <v>1243</v>
      </c>
      <c r="B6058" t="s">
        <v>10000</v>
      </c>
    </row>
    <row r="6059" spans="1:2" x14ac:dyDescent="0.25">
      <c r="A6059" t="s">
        <v>1243</v>
      </c>
      <c r="B6059" t="s">
        <v>10001</v>
      </c>
    </row>
    <row r="6060" spans="1:2" x14ac:dyDescent="0.25">
      <c r="A6060" t="s">
        <v>544</v>
      </c>
      <c r="B6060" t="s">
        <v>10002</v>
      </c>
    </row>
    <row r="6061" spans="1:2" x14ac:dyDescent="0.25">
      <c r="A6061" t="s">
        <v>48</v>
      </c>
      <c r="B6061" t="s">
        <v>10003</v>
      </c>
    </row>
    <row r="6062" spans="1:2" x14ac:dyDescent="0.25">
      <c r="A6062" t="s">
        <v>366</v>
      </c>
      <c r="B6062" t="s">
        <v>10004</v>
      </c>
    </row>
    <row r="6063" spans="1:2" x14ac:dyDescent="0.25">
      <c r="A6063" t="s">
        <v>366</v>
      </c>
      <c r="B6063" t="s">
        <v>10005</v>
      </c>
    </row>
    <row r="6064" spans="1:2" x14ac:dyDescent="0.25">
      <c r="A6064" t="s">
        <v>366</v>
      </c>
      <c r="B6064" t="s">
        <v>10006</v>
      </c>
    </row>
    <row r="6065" spans="1:2" x14ac:dyDescent="0.25">
      <c r="A6065" t="s">
        <v>1244</v>
      </c>
      <c r="B6065" t="s">
        <v>10007</v>
      </c>
    </row>
    <row r="6066" spans="1:2" x14ac:dyDescent="0.25">
      <c r="A6066" t="s">
        <v>26</v>
      </c>
      <c r="B6066" t="s">
        <v>10008</v>
      </c>
    </row>
    <row r="6067" spans="1:2" x14ac:dyDescent="0.25">
      <c r="A6067" t="s">
        <v>460</v>
      </c>
      <c r="B6067" t="s">
        <v>10009</v>
      </c>
    </row>
    <row r="6068" spans="1:2" x14ac:dyDescent="0.25">
      <c r="A6068" t="s">
        <v>1245</v>
      </c>
      <c r="B6068" t="s">
        <v>6926</v>
      </c>
    </row>
    <row r="6069" spans="1:2" x14ac:dyDescent="0.25">
      <c r="A6069" t="s">
        <v>1245</v>
      </c>
      <c r="B6069" t="s">
        <v>10010</v>
      </c>
    </row>
    <row r="6070" spans="1:2" x14ac:dyDescent="0.25">
      <c r="A6070" t="s">
        <v>272</v>
      </c>
      <c r="B6070" t="s">
        <v>10011</v>
      </c>
    </row>
    <row r="6071" spans="1:2" x14ac:dyDescent="0.25">
      <c r="A6071" t="s">
        <v>272</v>
      </c>
      <c r="B6071" t="s">
        <v>10012</v>
      </c>
    </row>
    <row r="6072" spans="1:2" x14ac:dyDescent="0.25">
      <c r="A6072" t="s">
        <v>1246</v>
      </c>
      <c r="B6072" t="s">
        <v>10013</v>
      </c>
    </row>
    <row r="6073" spans="1:2" x14ac:dyDescent="0.25">
      <c r="A6073" t="s">
        <v>1246</v>
      </c>
      <c r="B6073" t="s">
        <v>10014</v>
      </c>
    </row>
    <row r="6074" spans="1:2" x14ac:dyDescent="0.25">
      <c r="A6074" t="s">
        <v>43</v>
      </c>
      <c r="B6074" t="s">
        <v>10015</v>
      </c>
    </row>
    <row r="6075" spans="1:2" x14ac:dyDescent="0.25">
      <c r="A6075" t="s">
        <v>43</v>
      </c>
      <c r="B6075" t="s">
        <v>8827</v>
      </c>
    </row>
    <row r="6076" spans="1:2" x14ac:dyDescent="0.25">
      <c r="A6076" t="s">
        <v>43</v>
      </c>
      <c r="B6076" t="s">
        <v>8826</v>
      </c>
    </row>
    <row r="6077" spans="1:2" x14ac:dyDescent="0.25">
      <c r="A6077" t="s">
        <v>1247</v>
      </c>
      <c r="B6077" t="s">
        <v>10016</v>
      </c>
    </row>
    <row r="6078" spans="1:2" x14ac:dyDescent="0.25">
      <c r="A6078" t="s">
        <v>1248</v>
      </c>
      <c r="B6078" t="s">
        <v>10017</v>
      </c>
    </row>
    <row r="6079" spans="1:2" x14ac:dyDescent="0.25">
      <c r="A6079" t="s">
        <v>1249</v>
      </c>
      <c r="B6079" t="s">
        <v>10018</v>
      </c>
    </row>
    <row r="6080" spans="1:2" x14ac:dyDescent="0.25">
      <c r="A6080" t="s">
        <v>84</v>
      </c>
      <c r="B6080" t="s">
        <v>10019</v>
      </c>
    </row>
    <row r="6081" spans="1:2" x14ac:dyDescent="0.25">
      <c r="A6081" t="s">
        <v>1250</v>
      </c>
      <c r="B6081" t="s">
        <v>6969</v>
      </c>
    </row>
    <row r="6082" spans="1:2" x14ac:dyDescent="0.25">
      <c r="A6082" t="s">
        <v>192</v>
      </c>
      <c r="B6082" t="s">
        <v>10020</v>
      </c>
    </row>
    <row r="6083" spans="1:2" x14ac:dyDescent="0.25">
      <c r="A6083" t="s">
        <v>192</v>
      </c>
      <c r="B6083" t="s">
        <v>10021</v>
      </c>
    </row>
    <row r="6084" spans="1:2" x14ac:dyDescent="0.25">
      <c r="A6084" t="s">
        <v>5</v>
      </c>
      <c r="B6084" t="s">
        <v>10022</v>
      </c>
    </row>
    <row r="6085" spans="1:2" x14ac:dyDescent="0.25">
      <c r="A6085" t="s">
        <v>872</v>
      </c>
      <c r="B6085" t="s">
        <v>10023</v>
      </c>
    </row>
    <row r="6086" spans="1:2" x14ac:dyDescent="0.25">
      <c r="A6086" t="s">
        <v>6</v>
      </c>
      <c r="B6086" t="s">
        <v>10024</v>
      </c>
    </row>
    <row r="6087" spans="1:2" x14ac:dyDescent="0.25">
      <c r="A6087" t="s">
        <v>553</v>
      </c>
      <c r="B6087" t="s">
        <v>10025</v>
      </c>
    </row>
    <row r="6088" spans="1:2" x14ac:dyDescent="0.25">
      <c r="A6088" t="s">
        <v>1033</v>
      </c>
      <c r="B6088" t="s">
        <v>10026</v>
      </c>
    </row>
    <row r="6089" spans="1:2" x14ac:dyDescent="0.25">
      <c r="A6089" t="s">
        <v>162</v>
      </c>
      <c r="B6089" t="s">
        <v>10027</v>
      </c>
    </row>
    <row r="6090" spans="1:2" x14ac:dyDescent="0.25">
      <c r="A6090" t="s">
        <v>886</v>
      </c>
      <c r="B6090" t="s">
        <v>10028</v>
      </c>
    </row>
    <row r="6091" spans="1:2" x14ac:dyDescent="0.25">
      <c r="A6091" t="s">
        <v>106</v>
      </c>
      <c r="B6091" t="s">
        <v>10029</v>
      </c>
    </row>
    <row r="6092" spans="1:2" x14ac:dyDescent="0.25">
      <c r="A6092" t="s">
        <v>1251</v>
      </c>
      <c r="B6092" t="s">
        <v>5832</v>
      </c>
    </row>
    <row r="6093" spans="1:2" x14ac:dyDescent="0.25">
      <c r="A6093" t="s">
        <v>1252</v>
      </c>
      <c r="B6093" t="s">
        <v>10030</v>
      </c>
    </row>
    <row r="6094" spans="1:2" x14ac:dyDescent="0.25">
      <c r="A6094" t="s">
        <v>1253</v>
      </c>
      <c r="B6094" t="s">
        <v>10031</v>
      </c>
    </row>
    <row r="6095" spans="1:2" x14ac:dyDescent="0.25">
      <c r="A6095" t="s">
        <v>218</v>
      </c>
      <c r="B6095" t="s">
        <v>10032</v>
      </c>
    </row>
    <row r="6096" spans="1:2" x14ac:dyDescent="0.25">
      <c r="A6096" t="s">
        <v>218</v>
      </c>
      <c r="B6096" t="s">
        <v>10033</v>
      </c>
    </row>
    <row r="6097" spans="1:2" x14ac:dyDescent="0.25">
      <c r="A6097" t="s">
        <v>218</v>
      </c>
      <c r="B6097" t="s">
        <v>10034</v>
      </c>
    </row>
    <row r="6098" spans="1:2" x14ac:dyDescent="0.25">
      <c r="A6098" t="s">
        <v>218</v>
      </c>
      <c r="B6098" t="s">
        <v>10035</v>
      </c>
    </row>
    <row r="6099" spans="1:2" x14ac:dyDescent="0.25">
      <c r="A6099" t="s">
        <v>204</v>
      </c>
      <c r="B6099" t="s">
        <v>10036</v>
      </c>
    </row>
    <row r="6100" spans="1:2" x14ac:dyDescent="0.25">
      <c r="A6100" t="s">
        <v>110</v>
      </c>
      <c r="B6100" t="s">
        <v>10037</v>
      </c>
    </row>
    <row r="6101" spans="1:2" x14ac:dyDescent="0.25">
      <c r="A6101" t="s">
        <v>110</v>
      </c>
      <c r="B6101" t="s">
        <v>10038</v>
      </c>
    </row>
    <row r="6102" spans="1:2" x14ac:dyDescent="0.25">
      <c r="A6102" t="s">
        <v>110</v>
      </c>
      <c r="B6102" t="s">
        <v>10039</v>
      </c>
    </row>
    <row r="6103" spans="1:2" x14ac:dyDescent="0.25">
      <c r="A6103" t="s">
        <v>110</v>
      </c>
      <c r="B6103" t="s">
        <v>10040</v>
      </c>
    </row>
    <row r="6104" spans="1:2" x14ac:dyDescent="0.25">
      <c r="A6104" t="s">
        <v>110</v>
      </c>
      <c r="B6104" t="s">
        <v>10041</v>
      </c>
    </row>
    <row r="6105" spans="1:2" x14ac:dyDescent="0.25">
      <c r="A6105" t="s">
        <v>110</v>
      </c>
      <c r="B6105" t="s">
        <v>10042</v>
      </c>
    </row>
    <row r="6106" spans="1:2" x14ac:dyDescent="0.25">
      <c r="A6106" t="s">
        <v>110</v>
      </c>
      <c r="B6106" t="s">
        <v>10043</v>
      </c>
    </row>
    <row r="6107" spans="1:2" x14ac:dyDescent="0.25">
      <c r="A6107" t="s">
        <v>110</v>
      </c>
      <c r="B6107" t="s">
        <v>10044</v>
      </c>
    </row>
    <row r="6108" spans="1:2" x14ac:dyDescent="0.25">
      <c r="A6108" t="s">
        <v>110</v>
      </c>
      <c r="B6108" t="s">
        <v>10045</v>
      </c>
    </row>
    <row r="6109" spans="1:2" x14ac:dyDescent="0.25">
      <c r="A6109" t="s">
        <v>110</v>
      </c>
      <c r="B6109" t="s">
        <v>10046</v>
      </c>
    </row>
    <row r="6110" spans="1:2" x14ac:dyDescent="0.25">
      <c r="A6110" t="s">
        <v>110</v>
      </c>
      <c r="B6110" t="s">
        <v>10047</v>
      </c>
    </row>
    <row r="6111" spans="1:2" x14ac:dyDescent="0.25">
      <c r="A6111" t="s">
        <v>110</v>
      </c>
      <c r="B6111" t="s">
        <v>9141</v>
      </c>
    </row>
    <row r="6112" spans="1:2" x14ac:dyDescent="0.25">
      <c r="A6112" t="s">
        <v>110</v>
      </c>
      <c r="B6112" t="s">
        <v>10048</v>
      </c>
    </row>
    <row r="6113" spans="1:2" x14ac:dyDescent="0.25">
      <c r="A6113" t="s">
        <v>110</v>
      </c>
      <c r="B6113" t="s">
        <v>10049</v>
      </c>
    </row>
    <row r="6114" spans="1:2" x14ac:dyDescent="0.25">
      <c r="A6114" t="s">
        <v>110</v>
      </c>
      <c r="B6114" t="s">
        <v>10050</v>
      </c>
    </row>
    <row r="6115" spans="1:2" x14ac:dyDescent="0.25">
      <c r="A6115" t="s">
        <v>110</v>
      </c>
      <c r="B6115" t="s">
        <v>10051</v>
      </c>
    </row>
    <row r="6116" spans="1:2" x14ac:dyDescent="0.25">
      <c r="A6116" t="s">
        <v>73</v>
      </c>
      <c r="B6116" t="s">
        <v>10052</v>
      </c>
    </row>
    <row r="6117" spans="1:2" x14ac:dyDescent="0.25">
      <c r="A6117" t="s">
        <v>460</v>
      </c>
      <c r="B6117" t="s">
        <v>7715</v>
      </c>
    </row>
    <row r="6118" spans="1:2" x14ac:dyDescent="0.25">
      <c r="A6118" t="s">
        <v>460</v>
      </c>
      <c r="B6118" t="s">
        <v>7716</v>
      </c>
    </row>
    <row r="6119" spans="1:2" x14ac:dyDescent="0.25">
      <c r="A6119" t="s">
        <v>460</v>
      </c>
      <c r="B6119" t="s">
        <v>7717</v>
      </c>
    </row>
    <row r="6120" spans="1:2" x14ac:dyDescent="0.25">
      <c r="A6120" t="s">
        <v>460</v>
      </c>
      <c r="B6120" t="s">
        <v>7718</v>
      </c>
    </row>
    <row r="6121" spans="1:2" x14ac:dyDescent="0.25">
      <c r="A6121" t="s">
        <v>460</v>
      </c>
      <c r="B6121" t="s">
        <v>7719</v>
      </c>
    </row>
    <row r="6122" spans="1:2" x14ac:dyDescent="0.25">
      <c r="A6122" t="s">
        <v>460</v>
      </c>
      <c r="B6122" t="s">
        <v>7720</v>
      </c>
    </row>
    <row r="6123" spans="1:2" x14ac:dyDescent="0.25">
      <c r="A6123" t="s">
        <v>460</v>
      </c>
      <c r="B6123" t="s">
        <v>7721</v>
      </c>
    </row>
    <row r="6124" spans="1:2" x14ac:dyDescent="0.25">
      <c r="A6124" t="s">
        <v>460</v>
      </c>
      <c r="B6124" t="s">
        <v>7722</v>
      </c>
    </row>
    <row r="6125" spans="1:2" x14ac:dyDescent="0.25">
      <c r="A6125" t="s">
        <v>460</v>
      </c>
      <c r="B6125" t="s">
        <v>7724</v>
      </c>
    </row>
    <row r="6126" spans="1:2" x14ac:dyDescent="0.25">
      <c r="A6126" t="s">
        <v>460</v>
      </c>
      <c r="B6126" t="s">
        <v>10053</v>
      </c>
    </row>
    <row r="6127" spans="1:2" x14ac:dyDescent="0.25">
      <c r="A6127" t="s">
        <v>460</v>
      </c>
      <c r="B6127" t="s">
        <v>10054</v>
      </c>
    </row>
    <row r="6128" spans="1:2" x14ac:dyDescent="0.25">
      <c r="A6128" t="s">
        <v>460</v>
      </c>
      <c r="B6128" t="s">
        <v>7713</v>
      </c>
    </row>
    <row r="6129" spans="1:2" x14ac:dyDescent="0.25">
      <c r="A6129" t="s">
        <v>460</v>
      </c>
      <c r="B6129" t="s">
        <v>7714</v>
      </c>
    </row>
    <row r="6130" spans="1:2" x14ac:dyDescent="0.25">
      <c r="A6130" t="s">
        <v>460</v>
      </c>
      <c r="B6130" t="s">
        <v>7711</v>
      </c>
    </row>
    <row r="6131" spans="1:2" x14ac:dyDescent="0.25">
      <c r="A6131" t="s">
        <v>460</v>
      </c>
      <c r="B6131" t="s">
        <v>7712</v>
      </c>
    </row>
    <row r="6132" spans="1:2" x14ac:dyDescent="0.25">
      <c r="A6132" t="s">
        <v>460</v>
      </c>
      <c r="B6132" t="s">
        <v>10055</v>
      </c>
    </row>
    <row r="6133" spans="1:2" x14ac:dyDescent="0.25">
      <c r="A6133" t="s">
        <v>460</v>
      </c>
      <c r="B6133" t="s">
        <v>10056</v>
      </c>
    </row>
    <row r="6134" spans="1:2" x14ac:dyDescent="0.25">
      <c r="A6134" t="s">
        <v>460</v>
      </c>
      <c r="B6134" t="s">
        <v>10057</v>
      </c>
    </row>
    <row r="6135" spans="1:2" x14ac:dyDescent="0.25">
      <c r="A6135" t="s">
        <v>460</v>
      </c>
      <c r="B6135" t="s">
        <v>10058</v>
      </c>
    </row>
    <row r="6136" spans="1:2" x14ac:dyDescent="0.25">
      <c r="A6136" t="s">
        <v>573</v>
      </c>
      <c r="B6136" t="s">
        <v>10059</v>
      </c>
    </row>
    <row r="6137" spans="1:2" x14ac:dyDescent="0.25">
      <c r="A6137" t="s">
        <v>595</v>
      </c>
      <c r="B6137" t="s">
        <v>5227</v>
      </c>
    </row>
    <row r="6138" spans="1:2" x14ac:dyDescent="0.25">
      <c r="A6138" t="s">
        <v>595</v>
      </c>
      <c r="B6138" t="s">
        <v>10060</v>
      </c>
    </row>
    <row r="6139" spans="1:2" x14ac:dyDescent="0.25">
      <c r="A6139" t="s">
        <v>595</v>
      </c>
      <c r="B6139" t="s">
        <v>10061</v>
      </c>
    </row>
    <row r="6140" spans="1:2" x14ac:dyDescent="0.25">
      <c r="A6140" t="s">
        <v>595</v>
      </c>
      <c r="B6140" t="s">
        <v>7166</v>
      </c>
    </row>
    <row r="6141" spans="1:2" x14ac:dyDescent="0.25">
      <c r="A6141" t="s">
        <v>129</v>
      </c>
      <c r="B6141" t="s">
        <v>7008</v>
      </c>
    </row>
    <row r="6142" spans="1:2" x14ac:dyDescent="0.25">
      <c r="A6142" t="s">
        <v>460</v>
      </c>
      <c r="B6142" t="s">
        <v>10062</v>
      </c>
    </row>
    <row r="6143" spans="1:2" x14ac:dyDescent="0.25">
      <c r="A6143" t="s">
        <v>460</v>
      </c>
      <c r="B6143" t="s">
        <v>10063</v>
      </c>
    </row>
    <row r="6144" spans="1:2" x14ac:dyDescent="0.25">
      <c r="A6144" t="s">
        <v>460</v>
      </c>
      <c r="B6144" t="s">
        <v>10064</v>
      </c>
    </row>
    <row r="6145" spans="1:2" x14ac:dyDescent="0.25">
      <c r="A6145" t="s">
        <v>460</v>
      </c>
      <c r="B6145" t="s">
        <v>10065</v>
      </c>
    </row>
    <row r="6146" spans="1:2" x14ac:dyDescent="0.25">
      <c r="A6146" t="s">
        <v>460</v>
      </c>
      <c r="B6146" t="s">
        <v>10066</v>
      </c>
    </row>
    <row r="6147" spans="1:2" x14ac:dyDescent="0.25">
      <c r="A6147" t="s">
        <v>460</v>
      </c>
      <c r="B6147" t="s">
        <v>10067</v>
      </c>
    </row>
    <row r="6148" spans="1:2" x14ac:dyDescent="0.25">
      <c r="A6148" t="s">
        <v>460</v>
      </c>
      <c r="B6148" t="s">
        <v>10068</v>
      </c>
    </row>
    <row r="6149" spans="1:2" x14ac:dyDescent="0.25">
      <c r="A6149" t="s">
        <v>460</v>
      </c>
      <c r="B6149" t="s">
        <v>10069</v>
      </c>
    </row>
    <row r="6150" spans="1:2" x14ac:dyDescent="0.25">
      <c r="A6150" t="s">
        <v>460</v>
      </c>
      <c r="B6150" t="s">
        <v>10070</v>
      </c>
    </row>
    <row r="6151" spans="1:2" x14ac:dyDescent="0.25">
      <c r="A6151" t="s">
        <v>460</v>
      </c>
      <c r="B6151" t="s">
        <v>10071</v>
      </c>
    </row>
    <row r="6152" spans="1:2" x14ac:dyDescent="0.25">
      <c r="A6152" t="s">
        <v>460</v>
      </c>
      <c r="B6152" t="s">
        <v>10072</v>
      </c>
    </row>
    <row r="6153" spans="1:2" x14ac:dyDescent="0.25">
      <c r="A6153" t="s">
        <v>460</v>
      </c>
      <c r="B6153" t="s">
        <v>10073</v>
      </c>
    </row>
    <row r="6154" spans="1:2" x14ac:dyDescent="0.25">
      <c r="A6154" t="s">
        <v>460</v>
      </c>
      <c r="B6154" t="s">
        <v>10074</v>
      </c>
    </row>
    <row r="6155" spans="1:2" x14ac:dyDescent="0.25">
      <c r="A6155" t="s">
        <v>1254</v>
      </c>
      <c r="B6155" t="s">
        <v>10075</v>
      </c>
    </row>
    <row r="6156" spans="1:2" x14ac:dyDescent="0.25">
      <c r="A6156" t="s">
        <v>336</v>
      </c>
      <c r="B6156" t="s">
        <v>10076</v>
      </c>
    </row>
    <row r="6157" spans="1:2" x14ac:dyDescent="0.25">
      <c r="A6157" t="s">
        <v>6</v>
      </c>
      <c r="B6157" t="s">
        <v>10077</v>
      </c>
    </row>
    <row r="6158" spans="1:2" x14ac:dyDescent="0.25">
      <c r="A6158" t="s">
        <v>6</v>
      </c>
      <c r="B6158" t="s">
        <v>10078</v>
      </c>
    </row>
    <row r="6159" spans="1:2" x14ac:dyDescent="0.25">
      <c r="A6159" t="s">
        <v>6</v>
      </c>
      <c r="B6159" t="s">
        <v>10079</v>
      </c>
    </row>
    <row r="6160" spans="1:2" x14ac:dyDescent="0.25">
      <c r="A6160" t="s">
        <v>6</v>
      </c>
      <c r="B6160" t="s">
        <v>10080</v>
      </c>
    </row>
    <row r="6161" spans="1:2" x14ac:dyDescent="0.25">
      <c r="A6161" t="s">
        <v>6</v>
      </c>
      <c r="B6161" t="s">
        <v>8082</v>
      </c>
    </row>
    <row r="6162" spans="1:2" x14ac:dyDescent="0.25">
      <c r="A6162" t="s">
        <v>6</v>
      </c>
      <c r="B6162" t="s">
        <v>10081</v>
      </c>
    </row>
    <row r="6163" spans="1:2" x14ac:dyDescent="0.25">
      <c r="A6163" t="s">
        <v>6</v>
      </c>
      <c r="B6163" t="s">
        <v>10082</v>
      </c>
    </row>
    <row r="6164" spans="1:2" x14ac:dyDescent="0.25">
      <c r="A6164" t="s">
        <v>291</v>
      </c>
      <c r="B6164" t="s">
        <v>10083</v>
      </c>
    </row>
    <row r="6165" spans="1:2" x14ac:dyDescent="0.25">
      <c r="A6165" t="s">
        <v>629</v>
      </c>
      <c r="B6165" t="s">
        <v>10084</v>
      </c>
    </row>
    <row r="6166" spans="1:2" x14ac:dyDescent="0.25">
      <c r="A6166" t="s">
        <v>357</v>
      </c>
      <c r="B6166" t="s">
        <v>10085</v>
      </c>
    </row>
    <row r="6167" spans="1:2" x14ac:dyDescent="0.25">
      <c r="A6167" t="s">
        <v>357</v>
      </c>
      <c r="B6167" t="s">
        <v>10086</v>
      </c>
    </row>
    <row r="6168" spans="1:2" x14ac:dyDescent="0.25">
      <c r="A6168" t="s">
        <v>138</v>
      </c>
      <c r="B6168" t="s">
        <v>6092</v>
      </c>
    </row>
    <row r="6169" spans="1:2" x14ac:dyDescent="0.25">
      <c r="A6169" t="s">
        <v>52</v>
      </c>
      <c r="B6169" t="s">
        <v>10087</v>
      </c>
    </row>
    <row r="6170" spans="1:2" x14ac:dyDescent="0.25">
      <c r="A6170" t="s">
        <v>337</v>
      </c>
      <c r="B6170" t="s">
        <v>10088</v>
      </c>
    </row>
    <row r="6171" spans="1:2" x14ac:dyDescent="0.25">
      <c r="A6171" t="s">
        <v>337</v>
      </c>
      <c r="B6171" t="s">
        <v>10089</v>
      </c>
    </row>
    <row r="6172" spans="1:2" x14ac:dyDescent="0.25">
      <c r="A6172" t="s">
        <v>337</v>
      </c>
      <c r="B6172" t="s">
        <v>10090</v>
      </c>
    </row>
    <row r="6173" spans="1:2" x14ac:dyDescent="0.25">
      <c r="A6173" t="s">
        <v>1255</v>
      </c>
      <c r="B6173" t="s">
        <v>10091</v>
      </c>
    </row>
    <row r="6174" spans="1:2" x14ac:dyDescent="0.25">
      <c r="A6174" t="s">
        <v>1255</v>
      </c>
      <c r="B6174" t="s">
        <v>10092</v>
      </c>
    </row>
    <row r="6175" spans="1:2" x14ac:dyDescent="0.25">
      <c r="A6175" t="s">
        <v>1255</v>
      </c>
      <c r="B6175" t="s">
        <v>10093</v>
      </c>
    </row>
    <row r="6176" spans="1:2" x14ac:dyDescent="0.25">
      <c r="A6176" t="s">
        <v>118</v>
      </c>
      <c r="B6176" t="s">
        <v>10094</v>
      </c>
    </row>
    <row r="6177" spans="1:2" x14ac:dyDescent="0.25">
      <c r="A6177" t="s">
        <v>188</v>
      </c>
      <c r="B6177" t="s">
        <v>10095</v>
      </c>
    </row>
    <row r="6178" spans="1:2" x14ac:dyDescent="0.25">
      <c r="A6178" t="s">
        <v>87</v>
      </c>
      <c r="B6178" t="s">
        <v>10096</v>
      </c>
    </row>
    <row r="6179" spans="1:2" x14ac:dyDescent="0.25">
      <c r="A6179" t="s">
        <v>87</v>
      </c>
      <c r="B6179" t="s">
        <v>10097</v>
      </c>
    </row>
    <row r="6180" spans="1:2" x14ac:dyDescent="0.25">
      <c r="A6180" t="s">
        <v>87</v>
      </c>
      <c r="B6180" t="s">
        <v>10098</v>
      </c>
    </row>
    <row r="6181" spans="1:2" x14ac:dyDescent="0.25">
      <c r="A6181" t="s">
        <v>87</v>
      </c>
      <c r="B6181" t="s">
        <v>10099</v>
      </c>
    </row>
    <row r="6182" spans="1:2" x14ac:dyDescent="0.25">
      <c r="A6182" t="s">
        <v>87</v>
      </c>
      <c r="B6182" t="s">
        <v>10100</v>
      </c>
    </row>
    <row r="6183" spans="1:2" x14ac:dyDescent="0.25">
      <c r="A6183" t="s">
        <v>87</v>
      </c>
      <c r="B6183" t="s">
        <v>10101</v>
      </c>
    </row>
    <row r="6184" spans="1:2" x14ac:dyDescent="0.25">
      <c r="A6184" t="s">
        <v>87</v>
      </c>
      <c r="B6184" t="s">
        <v>6928</v>
      </c>
    </row>
    <row r="6185" spans="1:2" x14ac:dyDescent="0.25">
      <c r="A6185" t="s">
        <v>1256</v>
      </c>
      <c r="B6185" t="s">
        <v>10102</v>
      </c>
    </row>
    <row r="6186" spans="1:2" x14ac:dyDescent="0.25">
      <c r="A6186" t="s">
        <v>1257</v>
      </c>
      <c r="B6186" t="s">
        <v>10103</v>
      </c>
    </row>
    <row r="6187" spans="1:2" x14ac:dyDescent="0.25">
      <c r="A6187" t="s">
        <v>1258</v>
      </c>
      <c r="B6187" t="s">
        <v>10104</v>
      </c>
    </row>
    <row r="6188" spans="1:2" x14ac:dyDescent="0.25">
      <c r="A6188" t="s">
        <v>1258</v>
      </c>
      <c r="B6188" t="s">
        <v>10105</v>
      </c>
    </row>
    <row r="6189" spans="1:2" x14ac:dyDescent="0.25">
      <c r="A6189" t="s">
        <v>1258</v>
      </c>
      <c r="B6189" t="s">
        <v>10106</v>
      </c>
    </row>
    <row r="6190" spans="1:2" x14ac:dyDescent="0.25">
      <c r="A6190" t="s">
        <v>1258</v>
      </c>
      <c r="B6190" t="s">
        <v>9984</v>
      </c>
    </row>
    <row r="6191" spans="1:2" x14ac:dyDescent="0.25">
      <c r="A6191" t="s">
        <v>78</v>
      </c>
      <c r="B6191" t="s">
        <v>10107</v>
      </c>
    </row>
    <row r="6192" spans="1:2" x14ac:dyDescent="0.25">
      <c r="A6192" t="s">
        <v>78</v>
      </c>
      <c r="B6192" t="s">
        <v>5233</v>
      </c>
    </row>
    <row r="6193" spans="1:2" x14ac:dyDescent="0.25">
      <c r="A6193" t="s">
        <v>49</v>
      </c>
      <c r="B6193" t="s">
        <v>10108</v>
      </c>
    </row>
    <row r="6194" spans="1:2" x14ac:dyDescent="0.25">
      <c r="A6194" t="s">
        <v>49</v>
      </c>
      <c r="B6194" t="s">
        <v>10109</v>
      </c>
    </row>
    <row r="6195" spans="1:2" x14ac:dyDescent="0.25">
      <c r="A6195" t="s">
        <v>49</v>
      </c>
      <c r="B6195" t="s">
        <v>10110</v>
      </c>
    </row>
    <row r="6196" spans="1:2" x14ac:dyDescent="0.25">
      <c r="A6196" t="s">
        <v>49</v>
      </c>
      <c r="B6196" t="s">
        <v>10111</v>
      </c>
    </row>
    <row r="6197" spans="1:2" x14ac:dyDescent="0.25">
      <c r="A6197" t="s">
        <v>129</v>
      </c>
      <c r="B6197" t="s">
        <v>10112</v>
      </c>
    </row>
    <row r="6198" spans="1:2" x14ac:dyDescent="0.25">
      <c r="A6198" t="s">
        <v>1259</v>
      </c>
      <c r="B6198" t="s">
        <v>7557</v>
      </c>
    </row>
    <row r="6199" spans="1:2" x14ac:dyDescent="0.25">
      <c r="A6199" t="s">
        <v>1223</v>
      </c>
      <c r="B6199" t="s">
        <v>10113</v>
      </c>
    </row>
    <row r="6200" spans="1:2" x14ac:dyDescent="0.25">
      <c r="A6200" t="s">
        <v>215</v>
      </c>
      <c r="B6200" t="s">
        <v>10114</v>
      </c>
    </row>
    <row r="6201" spans="1:2" x14ac:dyDescent="0.25">
      <c r="A6201" t="s">
        <v>1260</v>
      </c>
      <c r="B6201" t="s">
        <v>5804</v>
      </c>
    </row>
    <row r="6202" spans="1:2" x14ac:dyDescent="0.25">
      <c r="A6202" t="s">
        <v>163</v>
      </c>
      <c r="B6202" t="s">
        <v>8313</v>
      </c>
    </row>
    <row r="6203" spans="1:2" x14ac:dyDescent="0.25">
      <c r="A6203" t="s">
        <v>331</v>
      </c>
      <c r="B6203" t="s">
        <v>10115</v>
      </c>
    </row>
    <row r="6204" spans="1:2" x14ac:dyDescent="0.25">
      <c r="A6204" t="s">
        <v>43</v>
      </c>
      <c r="B6204" t="s">
        <v>9732</v>
      </c>
    </row>
    <row r="6205" spans="1:2" x14ac:dyDescent="0.25">
      <c r="A6205" t="s">
        <v>565</v>
      </c>
      <c r="B6205" t="s">
        <v>10116</v>
      </c>
    </row>
    <row r="6206" spans="1:2" x14ac:dyDescent="0.25">
      <c r="A6206" t="s">
        <v>565</v>
      </c>
      <c r="B6206" t="s">
        <v>10117</v>
      </c>
    </row>
    <row r="6207" spans="1:2" x14ac:dyDescent="0.25">
      <c r="A6207" t="s">
        <v>565</v>
      </c>
      <c r="B6207" t="s">
        <v>10118</v>
      </c>
    </row>
    <row r="6208" spans="1:2" x14ac:dyDescent="0.25">
      <c r="A6208" t="s">
        <v>1261</v>
      </c>
      <c r="B6208" t="s">
        <v>10119</v>
      </c>
    </row>
    <row r="6209" spans="1:2" x14ac:dyDescent="0.25">
      <c r="A6209" t="s">
        <v>1261</v>
      </c>
      <c r="B6209" t="s">
        <v>10120</v>
      </c>
    </row>
    <row r="6210" spans="1:2" x14ac:dyDescent="0.25">
      <c r="A6210" t="s">
        <v>1261</v>
      </c>
      <c r="B6210" t="s">
        <v>10121</v>
      </c>
    </row>
    <row r="6211" spans="1:2" x14ac:dyDescent="0.25">
      <c r="A6211" t="s">
        <v>89</v>
      </c>
      <c r="B6211" t="s">
        <v>10122</v>
      </c>
    </row>
    <row r="6212" spans="1:2" x14ac:dyDescent="0.25">
      <c r="A6212" t="s">
        <v>264</v>
      </c>
      <c r="B6212" t="s">
        <v>10123</v>
      </c>
    </row>
    <row r="6213" spans="1:2" x14ac:dyDescent="0.25">
      <c r="A6213" t="s">
        <v>264</v>
      </c>
      <c r="B6213" t="s">
        <v>10124</v>
      </c>
    </row>
    <row r="6214" spans="1:2" x14ac:dyDescent="0.25">
      <c r="A6214" t="s">
        <v>1056</v>
      </c>
      <c r="B6214" t="s">
        <v>10125</v>
      </c>
    </row>
    <row r="6215" spans="1:2" x14ac:dyDescent="0.25">
      <c r="A6215" t="s">
        <v>1262</v>
      </c>
      <c r="B6215" t="s">
        <v>10126</v>
      </c>
    </row>
    <row r="6216" spans="1:2" x14ac:dyDescent="0.25">
      <c r="A6216" t="s">
        <v>1263</v>
      </c>
      <c r="B6216" t="s">
        <v>5870</v>
      </c>
    </row>
    <row r="6217" spans="1:2" x14ac:dyDescent="0.25">
      <c r="A6217" t="s">
        <v>17</v>
      </c>
      <c r="B6217" t="s">
        <v>10127</v>
      </c>
    </row>
    <row r="6218" spans="1:2" x14ac:dyDescent="0.25">
      <c r="A6218" t="s">
        <v>17</v>
      </c>
      <c r="B6218" t="s">
        <v>10128</v>
      </c>
    </row>
    <row r="6219" spans="1:2" x14ac:dyDescent="0.25">
      <c r="A6219" t="s">
        <v>17</v>
      </c>
      <c r="B6219" t="s">
        <v>10129</v>
      </c>
    </row>
    <row r="6220" spans="1:2" x14ac:dyDescent="0.25">
      <c r="A6220" t="s">
        <v>17</v>
      </c>
      <c r="B6220" t="s">
        <v>10130</v>
      </c>
    </row>
    <row r="6221" spans="1:2" x14ac:dyDescent="0.25">
      <c r="A6221" t="s">
        <v>17</v>
      </c>
      <c r="B6221" t="s">
        <v>10131</v>
      </c>
    </row>
    <row r="6222" spans="1:2" x14ac:dyDescent="0.25">
      <c r="A6222" t="s">
        <v>17</v>
      </c>
      <c r="B6222" t="s">
        <v>10132</v>
      </c>
    </row>
    <row r="6223" spans="1:2" x14ac:dyDescent="0.25">
      <c r="A6223" t="s">
        <v>17</v>
      </c>
      <c r="B6223" t="s">
        <v>10133</v>
      </c>
    </row>
    <row r="6224" spans="1:2" x14ac:dyDescent="0.25">
      <c r="A6224" t="s">
        <v>1264</v>
      </c>
      <c r="B6224" t="s">
        <v>10134</v>
      </c>
    </row>
    <row r="6225" spans="1:2" x14ac:dyDescent="0.25">
      <c r="A6225" t="s">
        <v>1264</v>
      </c>
      <c r="B6225" t="s">
        <v>10135</v>
      </c>
    </row>
    <row r="6226" spans="1:2" x14ac:dyDescent="0.25">
      <c r="A6226" t="s">
        <v>103</v>
      </c>
      <c r="B6226" t="s">
        <v>10136</v>
      </c>
    </row>
    <row r="6227" spans="1:2" x14ac:dyDescent="0.25">
      <c r="A6227" t="s">
        <v>51</v>
      </c>
      <c r="B6227" t="s">
        <v>10137</v>
      </c>
    </row>
    <row r="6228" spans="1:2" x14ac:dyDescent="0.25">
      <c r="A6228" t="s">
        <v>695</v>
      </c>
      <c r="B6228" t="s">
        <v>10138</v>
      </c>
    </row>
    <row r="6229" spans="1:2" x14ac:dyDescent="0.25">
      <c r="A6229" t="s">
        <v>1265</v>
      </c>
      <c r="B6229" t="s">
        <v>10139</v>
      </c>
    </row>
    <row r="6230" spans="1:2" x14ac:dyDescent="0.25">
      <c r="A6230" t="s">
        <v>1056</v>
      </c>
      <c r="B6230" t="s">
        <v>10140</v>
      </c>
    </row>
    <row r="6231" spans="1:2" x14ac:dyDescent="0.25">
      <c r="A6231" t="s">
        <v>311</v>
      </c>
      <c r="B6231" t="s">
        <v>10141</v>
      </c>
    </row>
    <row r="6232" spans="1:2" x14ac:dyDescent="0.25">
      <c r="A6232" t="s">
        <v>1266</v>
      </c>
      <c r="B6232" t="s">
        <v>10142</v>
      </c>
    </row>
    <row r="6233" spans="1:2" x14ac:dyDescent="0.25">
      <c r="A6233" t="s">
        <v>78</v>
      </c>
      <c r="B6233" t="s">
        <v>9922</v>
      </c>
    </row>
    <row r="6234" spans="1:2" x14ac:dyDescent="0.25">
      <c r="A6234" t="s">
        <v>106</v>
      </c>
      <c r="B6234" t="s">
        <v>10143</v>
      </c>
    </row>
    <row r="6235" spans="1:2" x14ac:dyDescent="0.25">
      <c r="A6235" t="s">
        <v>106</v>
      </c>
      <c r="B6235" t="s">
        <v>10144</v>
      </c>
    </row>
    <row r="6236" spans="1:2" x14ac:dyDescent="0.25">
      <c r="A6236" t="s">
        <v>1267</v>
      </c>
      <c r="B6236" t="s">
        <v>10145</v>
      </c>
    </row>
    <row r="6237" spans="1:2" x14ac:dyDescent="0.25">
      <c r="A6237" t="s">
        <v>1267</v>
      </c>
      <c r="B6237" t="s">
        <v>10146</v>
      </c>
    </row>
    <row r="6238" spans="1:2" x14ac:dyDescent="0.25">
      <c r="A6238" t="s">
        <v>1267</v>
      </c>
      <c r="B6238" t="s">
        <v>10147</v>
      </c>
    </row>
    <row r="6239" spans="1:2" x14ac:dyDescent="0.25">
      <c r="A6239" t="s">
        <v>1267</v>
      </c>
      <c r="B6239" t="s">
        <v>10148</v>
      </c>
    </row>
    <row r="6240" spans="1:2" x14ac:dyDescent="0.25">
      <c r="A6240" t="s">
        <v>6</v>
      </c>
      <c r="B6240" t="s">
        <v>10149</v>
      </c>
    </row>
    <row r="6241" spans="1:2" x14ac:dyDescent="0.25">
      <c r="A6241" t="s">
        <v>95</v>
      </c>
      <c r="B6241" t="s">
        <v>10150</v>
      </c>
    </row>
    <row r="6242" spans="1:2" x14ac:dyDescent="0.25">
      <c r="A6242" t="s">
        <v>95</v>
      </c>
      <c r="B6242" t="s">
        <v>10151</v>
      </c>
    </row>
    <row r="6243" spans="1:2" x14ac:dyDescent="0.25">
      <c r="A6243" t="s">
        <v>1268</v>
      </c>
      <c r="B6243" t="s">
        <v>10152</v>
      </c>
    </row>
    <row r="6244" spans="1:2" x14ac:dyDescent="0.25">
      <c r="A6244" t="s">
        <v>1005</v>
      </c>
      <c r="B6244" t="s">
        <v>10153</v>
      </c>
    </row>
    <row r="6245" spans="1:2" x14ac:dyDescent="0.25">
      <c r="A6245" t="s">
        <v>1005</v>
      </c>
      <c r="B6245" t="s">
        <v>10154</v>
      </c>
    </row>
    <row r="6246" spans="1:2" x14ac:dyDescent="0.25">
      <c r="A6246" t="s">
        <v>430</v>
      </c>
      <c r="B6246" t="s">
        <v>5871</v>
      </c>
    </row>
    <row r="6247" spans="1:2" x14ac:dyDescent="0.25">
      <c r="A6247" t="s">
        <v>1269</v>
      </c>
      <c r="B6247" t="s">
        <v>10155</v>
      </c>
    </row>
    <row r="6248" spans="1:2" x14ac:dyDescent="0.25">
      <c r="A6248" t="s">
        <v>1269</v>
      </c>
      <c r="B6248" t="s">
        <v>10156</v>
      </c>
    </row>
    <row r="6249" spans="1:2" x14ac:dyDescent="0.25">
      <c r="A6249" t="s">
        <v>849</v>
      </c>
      <c r="B6249" t="s">
        <v>10157</v>
      </c>
    </row>
    <row r="6250" spans="1:2" x14ac:dyDescent="0.25">
      <c r="A6250" t="s">
        <v>562</v>
      </c>
      <c r="B6250" t="s">
        <v>6400</v>
      </c>
    </row>
    <row r="6251" spans="1:2" x14ac:dyDescent="0.25">
      <c r="A6251" t="s">
        <v>1270</v>
      </c>
      <c r="B6251" t="s">
        <v>10158</v>
      </c>
    </row>
    <row r="6252" spans="1:2" x14ac:dyDescent="0.25">
      <c r="A6252" t="s">
        <v>1271</v>
      </c>
      <c r="B6252" t="s">
        <v>10159</v>
      </c>
    </row>
    <row r="6253" spans="1:2" x14ac:dyDescent="0.25">
      <c r="A6253" t="s">
        <v>66</v>
      </c>
      <c r="B6253" t="s">
        <v>6968</v>
      </c>
    </row>
    <row r="6254" spans="1:2" x14ac:dyDescent="0.25">
      <c r="A6254" t="s">
        <v>6</v>
      </c>
      <c r="B6254" t="s">
        <v>9800</v>
      </c>
    </row>
    <row r="6255" spans="1:2" x14ac:dyDescent="0.25">
      <c r="A6255" t="s">
        <v>6</v>
      </c>
      <c r="B6255" t="s">
        <v>9801</v>
      </c>
    </row>
    <row r="6256" spans="1:2" x14ac:dyDescent="0.25">
      <c r="A6256" t="s">
        <v>6</v>
      </c>
      <c r="B6256" t="s">
        <v>9802</v>
      </c>
    </row>
    <row r="6257" spans="1:2" x14ac:dyDescent="0.25">
      <c r="A6257" t="s">
        <v>6</v>
      </c>
      <c r="B6257" t="s">
        <v>9803</v>
      </c>
    </row>
    <row r="6258" spans="1:2" x14ac:dyDescent="0.25">
      <c r="A6258" t="s">
        <v>32</v>
      </c>
      <c r="B6258" t="s">
        <v>8825</v>
      </c>
    </row>
    <row r="6259" spans="1:2" x14ac:dyDescent="0.25">
      <c r="A6259" t="s">
        <v>165</v>
      </c>
      <c r="B6259" t="s">
        <v>10160</v>
      </c>
    </row>
    <row r="6260" spans="1:2" x14ac:dyDescent="0.25">
      <c r="A6260" t="s">
        <v>457</v>
      </c>
      <c r="B6260" t="s">
        <v>10161</v>
      </c>
    </row>
    <row r="6261" spans="1:2" x14ac:dyDescent="0.25">
      <c r="A6261" t="s">
        <v>46</v>
      </c>
      <c r="B6261" t="s">
        <v>10162</v>
      </c>
    </row>
    <row r="6262" spans="1:2" x14ac:dyDescent="0.25">
      <c r="A6262" t="s">
        <v>113</v>
      </c>
      <c r="B6262" t="s">
        <v>8554</v>
      </c>
    </row>
    <row r="6263" spans="1:2" x14ac:dyDescent="0.25">
      <c r="A6263" t="s">
        <v>113</v>
      </c>
      <c r="B6263" t="s">
        <v>10163</v>
      </c>
    </row>
    <row r="6264" spans="1:2" x14ac:dyDescent="0.25">
      <c r="A6264" t="s">
        <v>113</v>
      </c>
      <c r="B6264" t="s">
        <v>10164</v>
      </c>
    </row>
    <row r="6265" spans="1:2" x14ac:dyDescent="0.25">
      <c r="A6265" t="s">
        <v>319</v>
      </c>
      <c r="B6265" t="s">
        <v>10165</v>
      </c>
    </row>
    <row r="6266" spans="1:2" x14ac:dyDescent="0.25">
      <c r="A6266" t="s">
        <v>319</v>
      </c>
      <c r="B6266" t="s">
        <v>7735</v>
      </c>
    </row>
    <row r="6267" spans="1:2" x14ac:dyDescent="0.25">
      <c r="A6267" t="s">
        <v>1272</v>
      </c>
      <c r="B6267" t="s">
        <v>10166</v>
      </c>
    </row>
    <row r="6268" spans="1:2" x14ac:dyDescent="0.25">
      <c r="A6268" t="s">
        <v>15</v>
      </c>
      <c r="B6268" t="s">
        <v>7877</v>
      </c>
    </row>
    <row r="6269" spans="1:2" x14ac:dyDescent="0.25">
      <c r="A6269" t="s">
        <v>15</v>
      </c>
      <c r="B6269" t="s">
        <v>10167</v>
      </c>
    </row>
    <row r="6270" spans="1:2" x14ac:dyDescent="0.25">
      <c r="A6270" t="s">
        <v>15</v>
      </c>
      <c r="B6270" t="s">
        <v>10168</v>
      </c>
    </row>
    <row r="6271" spans="1:2" x14ac:dyDescent="0.25">
      <c r="A6271" t="s">
        <v>110</v>
      </c>
      <c r="B6271" t="s">
        <v>6212</v>
      </c>
    </row>
    <row r="6272" spans="1:2" x14ac:dyDescent="0.25">
      <c r="A6272" t="s">
        <v>110</v>
      </c>
      <c r="B6272" t="s">
        <v>6213</v>
      </c>
    </row>
    <row r="6273" spans="1:2" x14ac:dyDescent="0.25">
      <c r="A6273" t="s">
        <v>1273</v>
      </c>
      <c r="B6273" t="s">
        <v>10169</v>
      </c>
    </row>
    <row r="6274" spans="1:2" x14ac:dyDescent="0.25">
      <c r="A6274" t="s">
        <v>1273</v>
      </c>
      <c r="B6274" t="s">
        <v>10170</v>
      </c>
    </row>
    <row r="6275" spans="1:2" x14ac:dyDescent="0.25">
      <c r="A6275" t="s">
        <v>1274</v>
      </c>
      <c r="B6275" t="s">
        <v>10171</v>
      </c>
    </row>
    <row r="6276" spans="1:2" x14ac:dyDescent="0.25">
      <c r="A6276" t="s">
        <v>869</v>
      </c>
      <c r="B6276" t="s">
        <v>4633</v>
      </c>
    </row>
    <row r="6277" spans="1:2" x14ac:dyDescent="0.25">
      <c r="A6277" t="s">
        <v>565</v>
      </c>
      <c r="B6277" t="s">
        <v>10172</v>
      </c>
    </row>
    <row r="6278" spans="1:2" x14ac:dyDescent="0.25">
      <c r="A6278" t="s">
        <v>92</v>
      </c>
      <c r="B6278" t="s">
        <v>10173</v>
      </c>
    </row>
    <row r="6279" spans="1:2" x14ac:dyDescent="0.25">
      <c r="A6279" t="s">
        <v>1275</v>
      </c>
      <c r="B6279" t="s">
        <v>10174</v>
      </c>
    </row>
    <row r="6280" spans="1:2" x14ac:dyDescent="0.25">
      <c r="A6280" t="s">
        <v>1276</v>
      </c>
      <c r="B6280" t="s">
        <v>10175</v>
      </c>
    </row>
    <row r="6281" spans="1:2" x14ac:dyDescent="0.25">
      <c r="A6281" t="s">
        <v>1277</v>
      </c>
      <c r="B6281" t="s">
        <v>10176</v>
      </c>
    </row>
    <row r="6282" spans="1:2" x14ac:dyDescent="0.25">
      <c r="A6282" t="s">
        <v>1278</v>
      </c>
      <c r="B6282" t="s">
        <v>10177</v>
      </c>
    </row>
    <row r="6283" spans="1:2" x14ac:dyDescent="0.25">
      <c r="A6283" t="s">
        <v>483</v>
      </c>
      <c r="B6283" t="s">
        <v>10178</v>
      </c>
    </row>
    <row r="6284" spans="1:2" x14ac:dyDescent="0.25">
      <c r="A6284" t="s">
        <v>483</v>
      </c>
      <c r="B6284" t="s">
        <v>10179</v>
      </c>
    </row>
    <row r="6285" spans="1:2" x14ac:dyDescent="0.25">
      <c r="A6285" t="s">
        <v>483</v>
      </c>
      <c r="B6285" t="s">
        <v>6100</v>
      </c>
    </row>
    <row r="6286" spans="1:2" x14ac:dyDescent="0.25">
      <c r="A6286" t="s">
        <v>483</v>
      </c>
      <c r="B6286" t="s">
        <v>10180</v>
      </c>
    </row>
    <row r="6287" spans="1:2" x14ac:dyDescent="0.25">
      <c r="A6287" t="s">
        <v>1279</v>
      </c>
      <c r="B6287" t="s">
        <v>10181</v>
      </c>
    </row>
    <row r="6288" spans="1:2" x14ac:dyDescent="0.25">
      <c r="A6288" t="s">
        <v>1279</v>
      </c>
      <c r="B6288" t="s">
        <v>10182</v>
      </c>
    </row>
    <row r="6289" spans="1:2" x14ac:dyDescent="0.25">
      <c r="A6289" t="s">
        <v>52</v>
      </c>
      <c r="B6289" t="s">
        <v>10183</v>
      </c>
    </row>
    <row r="6290" spans="1:2" x14ac:dyDescent="0.25">
      <c r="A6290" t="s">
        <v>203</v>
      </c>
      <c r="B6290" t="s">
        <v>10184</v>
      </c>
    </row>
    <row r="6291" spans="1:2" x14ac:dyDescent="0.25">
      <c r="A6291" t="s">
        <v>203</v>
      </c>
      <c r="B6291" t="s">
        <v>10185</v>
      </c>
    </row>
    <row r="6292" spans="1:2" x14ac:dyDescent="0.25">
      <c r="A6292" t="s">
        <v>203</v>
      </c>
      <c r="B6292" t="s">
        <v>10186</v>
      </c>
    </row>
    <row r="6293" spans="1:2" x14ac:dyDescent="0.25">
      <c r="A6293" t="s">
        <v>203</v>
      </c>
      <c r="B6293" t="s">
        <v>10187</v>
      </c>
    </row>
    <row r="6294" spans="1:2" x14ac:dyDescent="0.25">
      <c r="A6294" t="s">
        <v>203</v>
      </c>
      <c r="B6294" t="s">
        <v>10188</v>
      </c>
    </row>
    <row r="6295" spans="1:2" x14ac:dyDescent="0.25">
      <c r="A6295" t="s">
        <v>203</v>
      </c>
      <c r="B6295" t="s">
        <v>10189</v>
      </c>
    </row>
    <row r="6296" spans="1:2" x14ac:dyDescent="0.25">
      <c r="A6296" t="s">
        <v>203</v>
      </c>
      <c r="B6296" t="s">
        <v>7560</v>
      </c>
    </row>
    <row r="6297" spans="1:2" x14ac:dyDescent="0.25">
      <c r="A6297" t="s">
        <v>203</v>
      </c>
      <c r="B6297" t="s">
        <v>10190</v>
      </c>
    </row>
    <row r="6298" spans="1:2" x14ac:dyDescent="0.25">
      <c r="A6298" t="s">
        <v>203</v>
      </c>
      <c r="B6298" t="s">
        <v>10191</v>
      </c>
    </row>
    <row r="6299" spans="1:2" x14ac:dyDescent="0.25">
      <c r="A6299" t="s">
        <v>203</v>
      </c>
      <c r="B6299" t="s">
        <v>10192</v>
      </c>
    </row>
    <row r="6300" spans="1:2" x14ac:dyDescent="0.25">
      <c r="A6300" t="s">
        <v>203</v>
      </c>
      <c r="B6300" t="s">
        <v>10193</v>
      </c>
    </row>
    <row r="6301" spans="1:2" x14ac:dyDescent="0.25">
      <c r="A6301" t="s">
        <v>203</v>
      </c>
      <c r="B6301" t="s">
        <v>10194</v>
      </c>
    </row>
    <row r="6302" spans="1:2" x14ac:dyDescent="0.25">
      <c r="A6302" t="s">
        <v>232</v>
      </c>
      <c r="B6302" t="s">
        <v>10195</v>
      </c>
    </row>
    <row r="6303" spans="1:2" x14ac:dyDescent="0.25">
      <c r="A6303" t="s">
        <v>397</v>
      </c>
      <c r="B6303" t="s">
        <v>10196</v>
      </c>
    </row>
    <row r="6304" spans="1:2" x14ac:dyDescent="0.25">
      <c r="A6304" t="s">
        <v>49</v>
      </c>
      <c r="B6304" t="s">
        <v>10197</v>
      </c>
    </row>
    <row r="6305" spans="1:2" x14ac:dyDescent="0.25">
      <c r="A6305" t="s">
        <v>49</v>
      </c>
      <c r="B6305" t="s">
        <v>10198</v>
      </c>
    </row>
    <row r="6306" spans="1:2" x14ac:dyDescent="0.25">
      <c r="A6306" t="s">
        <v>49</v>
      </c>
      <c r="B6306" t="s">
        <v>10199</v>
      </c>
    </row>
    <row r="6307" spans="1:2" x14ac:dyDescent="0.25">
      <c r="A6307" t="s">
        <v>78</v>
      </c>
      <c r="B6307" t="s">
        <v>7245</v>
      </c>
    </row>
    <row r="6308" spans="1:2" x14ac:dyDescent="0.25">
      <c r="A6308" t="s">
        <v>78</v>
      </c>
      <c r="B6308" t="s">
        <v>10200</v>
      </c>
    </row>
    <row r="6309" spans="1:2" x14ac:dyDescent="0.25">
      <c r="A6309" t="s">
        <v>1280</v>
      </c>
      <c r="B6309" t="s">
        <v>10201</v>
      </c>
    </row>
    <row r="6310" spans="1:2" x14ac:dyDescent="0.25">
      <c r="A6310" t="s">
        <v>1280</v>
      </c>
      <c r="B6310" t="s">
        <v>10202</v>
      </c>
    </row>
    <row r="6311" spans="1:2" x14ac:dyDescent="0.25">
      <c r="A6311" t="s">
        <v>726</v>
      </c>
      <c r="B6311" t="s">
        <v>10203</v>
      </c>
    </row>
    <row r="6312" spans="1:2" x14ac:dyDescent="0.25">
      <c r="A6312" t="s">
        <v>1281</v>
      </c>
      <c r="B6312" t="s">
        <v>10204</v>
      </c>
    </row>
    <row r="6313" spans="1:2" x14ac:dyDescent="0.25">
      <c r="A6313" t="s">
        <v>1281</v>
      </c>
      <c r="B6313" t="s">
        <v>10205</v>
      </c>
    </row>
    <row r="6314" spans="1:2" x14ac:dyDescent="0.25">
      <c r="A6314" t="s">
        <v>1281</v>
      </c>
      <c r="B6314" t="s">
        <v>10206</v>
      </c>
    </row>
    <row r="6315" spans="1:2" x14ac:dyDescent="0.25">
      <c r="A6315" t="s">
        <v>1281</v>
      </c>
      <c r="B6315" t="s">
        <v>10207</v>
      </c>
    </row>
    <row r="6316" spans="1:2" x14ac:dyDescent="0.25">
      <c r="A6316" t="s">
        <v>1281</v>
      </c>
      <c r="B6316" t="s">
        <v>10208</v>
      </c>
    </row>
    <row r="6317" spans="1:2" x14ac:dyDescent="0.25">
      <c r="A6317" t="s">
        <v>1282</v>
      </c>
      <c r="B6317" t="s">
        <v>10209</v>
      </c>
    </row>
    <row r="6318" spans="1:2" x14ac:dyDescent="0.25">
      <c r="A6318" t="s">
        <v>1282</v>
      </c>
      <c r="B6318" t="s">
        <v>10210</v>
      </c>
    </row>
    <row r="6319" spans="1:2" x14ac:dyDescent="0.25">
      <c r="A6319" t="s">
        <v>1282</v>
      </c>
      <c r="B6319" t="s">
        <v>10211</v>
      </c>
    </row>
    <row r="6320" spans="1:2" x14ac:dyDescent="0.25">
      <c r="A6320" t="s">
        <v>1282</v>
      </c>
      <c r="B6320" t="s">
        <v>10212</v>
      </c>
    </row>
    <row r="6321" spans="1:2" x14ac:dyDescent="0.25">
      <c r="A6321" t="s">
        <v>1282</v>
      </c>
      <c r="B6321" t="s">
        <v>10213</v>
      </c>
    </row>
    <row r="6322" spans="1:2" x14ac:dyDescent="0.25">
      <c r="A6322" t="s">
        <v>1282</v>
      </c>
      <c r="B6322" t="s">
        <v>10214</v>
      </c>
    </row>
    <row r="6323" spans="1:2" x14ac:dyDescent="0.25">
      <c r="A6323" t="s">
        <v>1282</v>
      </c>
      <c r="B6323" t="s">
        <v>10215</v>
      </c>
    </row>
    <row r="6324" spans="1:2" x14ac:dyDescent="0.25">
      <c r="A6324" t="s">
        <v>1282</v>
      </c>
      <c r="B6324" t="s">
        <v>10216</v>
      </c>
    </row>
    <row r="6325" spans="1:2" x14ac:dyDescent="0.25">
      <c r="A6325" t="s">
        <v>1282</v>
      </c>
      <c r="B6325" t="s">
        <v>10217</v>
      </c>
    </row>
    <row r="6326" spans="1:2" x14ac:dyDescent="0.25">
      <c r="A6326" t="s">
        <v>1282</v>
      </c>
      <c r="B6326" t="s">
        <v>10218</v>
      </c>
    </row>
    <row r="6327" spans="1:2" x14ac:dyDescent="0.25">
      <c r="A6327" t="s">
        <v>1283</v>
      </c>
      <c r="B6327" t="s">
        <v>10219</v>
      </c>
    </row>
    <row r="6328" spans="1:2" x14ac:dyDescent="0.25">
      <c r="A6328" t="s">
        <v>1283</v>
      </c>
      <c r="B6328" t="s">
        <v>10220</v>
      </c>
    </row>
    <row r="6329" spans="1:2" x14ac:dyDescent="0.25">
      <c r="A6329" t="s">
        <v>1283</v>
      </c>
      <c r="B6329" t="s">
        <v>10221</v>
      </c>
    </row>
    <row r="6330" spans="1:2" x14ac:dyDescent="0.25">
      <c r="A6330" t="s">
        <v>1283</v>
      </c>
      <c r="B6330" t="s">
        <v>10222</v>
      </c>
    </row>
    <row r="6331" spans="1:2" x14ac:dyDescent="0.25">
      <c r="A6331" t="s">
        <v>78</v>
      </c>
      <c r="B6331" t="s">
        <v>10223</v>
      </c>
    </row>
    <row r="6332" spans="1:2" x14ac:dyDescent="0.25">
      <c r="A6332" t="s">
        <v>767</v>
      </c>
      <c r="B6332" t="s">
        <v>10224</v>
      </c>
    </row>
    <row r="6333" spans="1:2" x14ac:dyDescent="0.25">
      <c r="A6333" t="s">
        <v>1284</v>
      </c>
      <c r="B6333" t="s">
        <v>10225</v>
      </c>
    </row>
    <row r="6334" spans="1:2" x14ac:dyDescent="0.25">
      <c r="A6334" t="s">
        <v>52</v>
      </c>
      <c r="B6334" t="s">
        <v>10226</v>
      </c>
    </row>
    <row r="6335" spans="1:2" x14ac:dyDescent="0.25">
      <c r="A6335" t="s">
        <v>1285</v>
      </c>
      <c r="B6335" t="s">
        <v>10227</v>
      </c>
    </row>
    <row r="6336" spans="1:2" x14ac:dyDescent="0.25">
      <c r="A6336" t="s">
        <v>1285</v>
      </c>
      <c r="B6336" t="s">
        <v>10228</v>
      </c>
    </row>
    <row r="6337" spans="1:2" x14ac:dyDescent="0.25">
      <c r="A6337" t="s">
        <v>1286</v>
      </c>
      <c r="B6337" t="s">
        <v>10229</v>
      </c>
    </row>
    <row r="6338" spans="1:2" x14ac:dyDescent="0.25">
      <c r="A6338" t="s">
        <v>1287</v>
      </c>
      <c r="B6338" t="s">
        <v>10230</v>
      </c>
    </row>
    <row r="6339" spans="1:2" x14ac:dyDescent="0.25">
      <c r="A6339" t="s">
        <v>1287</v>
      </c>
      <c r="B6339" t="s">
        <v>10231</v>
      </c>
    </row>
    <row r="6340" spans="1:2" x14ac:dyDescent="0.25">
      <c r="A6340" t="s">
        <v>1287</v>
      </c>
      <c r="B6340" t="s">
        <v>10232</v>
      </c>
    </row>
    <row r="6341" spans="1:2" x14ac:dyDescent="0.25">
      <c r="A6341" t="s">
        <v>6</v>
      </c>
      <c r="B6341" t="s">
        <v>5181</v>
      </c>
    </row>
    <row r="6342" spans="1:2" x14ac:dyDescent="0.25">
      <c r="A6342" t="s">
        <v>6</v>
      </c>
      <c r="B6342" t="s">
        <v>7136</v>
      </c>
    </row>
    <row r="6343" spans="1:2" x14ac:dyDescent="0.25">
      <c r="A6343" t="s">
        <v>6</v>
      </c>
      <c r="B6343" t="s">
        <v>10233</v>
      </c>
    </row>
    <row r="6344" spans="1:2" x14ac:dyDescent="0.25">
      <c r="A6344" t="s">
        <v>6</v>
      </c>
      <c r="B6344" t="s">
        <v>7138</v>
      </c>
    </row>
    <row r="6345" spans="1:2" x14ac:dyDescent="0.25">
      <c r="A6345" t="s">
        <v>534</v>
      </c>
      <c r="B6345" t="s">
        <v>9114</v>
      </c>
    </row>
    <row r="6346" spans="1:2" x14ac:dyDescent="0.25">
      <c r="A6346" t="s">
        <v>534</v>
      </c>
      <c r="B6346" t="s">
        <v>9115</v>
      </c>
    </row>
    <row r="6347" spans="1:2" x14ac:dyDescent="0.25">
      <c r="A6347" t="s">
        <v>534</v>
      </c>
      <c r="B6347" t="s">
        <v>10234</v>
      </c>
    </row>
    <row r="6348" spans="1:2" x14ac:dyDescent="0.25">
      <c r="A6348" t="s">
        <v>534</v>
      </c>
      <c r="B6348" t="s">
        <v>10235</v>
      </c>
    </row>
    <row r="6349" spans="1:2" x14ac:dyDescent="0.25">
      <c r="A6349" t="s">
        <v>1288</v>
      </c>
      <c r="B6349" t="s">
        <v>10236</v>
      </c>
    </row>
    <row r="6350" spans="1:2" x14ac:dyDescent="0.25">
      <c r="A6350" t="s">
        <v>1288</v>
      </c>
      <c r="B6350" t="s">
        <v>10237</v>
      </c>
    </row>
    <row r="6351" spans="1:2" x14ac:dyDescent="0.25">
      <c r="A6351" t="s">
        <v>52</v>
      </c>
      <c r="B6351" t="s">
        <v>10238</v>
      </c>
    </row>
    <row r="6352" spans="1:2" x14ac:dyDescent="0.25">
      <c r="A6352" t="s">
        <v>52</v>
      </c>
      <c r="B6352" t="s">
        <v>10239</v>
      </c>
    </row>
    <row r="6353" spans="1:2" x14ac:dyDescent="0.25">
      <c r="A6353" t="s">
        <v>130</v>
      </c>
      <c r="B6353" t="s">
        <v>5897</v>
      </c>
    </row>
    <row r="6354" spans="1:2" x14ac:dyDescent="0.25">
      <c r="A6354" t="s">
        <v>117</v>
      </c>
      <c r="B6354" t="s">
        <v>10240</v>
      </c>
    </row>
    <row r="6355" spans="1:2" x14ac:dyDescent="0.25">
      <c r="A6355" t="s">
        <v>272</v>
      </c>
      <c r="B6355" t="s">
        <v>10241</v>
      </c>
    </row>
    <row r="6356" spans="1:2" x14ac:dyDescent="0.25">
      <c r="A6356" t="s">
        <v>272</v>
      </c>
      <c r="B6356" t="s">
        <v>10242</v>
      </c>
    </row>
    <row r="6357" spans="1:2" x14ac:dyDescent="0.25">
      <c r="A6357" t="s">
        <v>272</v>
      </c>
      <c r="B6357" t="s">
        <v>10243</v>
      </c>
    </row>
    <row r="6358" spans="1:2" x14ac:dyDescent="0.25">
      <c r="A6358" t="s">
        <v>1289</v>
      </c>
      <c r="B6358" t="s">
        <v>10244</v>
      </c>
    </row>
    <row r="6359" spans="1:2" x14ac:dyDescent="0.25">
      <c r="A6359" t="s">
        <v>79</v>
      </c>
      <c r="B6359" t="s">
        <v>10245</v>
      </c>
    </row>
    <row r="6360" spans="1:2" x14ac:dyDescent="0.25">
      <c r="A6360" t="s">
        <v>79</v>
      </c>
      <c r="B6360" t="s">
        <v>10246</v>
      </c>
    </row>
    <row r="6361" spans="1:2" x14ac:dyDescent="0.25">
      <c r="A6361" t="s">
        <v>79</v>
      </c>
      <c r="B6361" t="s">
        <v>10247</v>
      </c>
    </row>
    <row r="6362" spans="1:2" x14ac:dyDescent="0.25">
      <c r="A6362" t="s">
        <v>79</v>
      </c>
      <c r="B6362" t="s">
        <v>10248</v>
      </c>
    </row>
    <row r="6363" spans="1:2" x14ac:dyDescent="0.25">
      <c r="A6363" t="s">
        <v>84</v>
      </c>
      <c r="B6363" t="s">
        <v>10249</v>
      </c>
    </row>
    <row r="6364" spans="1:2" x14ac:dyDescent="0.25">
      <c r="A6364" t="s">
        <v>84</v>
      </c>
      <c r="B6364" t="s">
        <v>10250</v>
      </c>
    </row>
    <row r="6365" spans="1:2" x14ac:dyDescent="0.25">
      <c r="A6365" t="s">
        <v>84</v>
      </c>
      <c r="B6365" t="s">
        <v>10251</v>
      </c>
    </row>
    <row r="6366" spans="1:2" x14ac:dyDescent="0.25">
      <c r="A6366" t="s">
        <v>84</v>
      </c>
      <c r="B6366" t="s">
        <v>10252</v>
      </c>
    </row>
    <row r="6367" spans="1:2" x14ac:dyDescent="0.25">
      <c r="A6367" t="s">
        <v>1290</v>
      </c>
      <c r="B6367" t="s">
        <v>10253</v>
      </c>
    </row>
    <row r="6368" spans="1:2" x14ac:dyDescent="0.25">
      <c r="A6368" t="s">
        <v>1255</v>
      </c>
      <c r="B6368" t="s">
        <v>10254</v>
      </c>
    </row>
    <row r="6369" spans="1:2" x14ac:dyDescent="0.25">
      <c r="A6369" t="s">
        <v>1255</v>
      </c>
      <c r="B6369" t="s">
        <v>10255</v>
      </c>
    </row>
    <row r="6370" spans="1:2" x14ac:dyDescent="0.25">
      <c r="A6370" t="s">
        <v>544</v>
      </c>
      <c r="B6370" t="s">
        <v>10256</v>
      </c>
    </row>
    <row r="6371" spans="1:2" x14ac:dyDescent="0.25">
      <c r="A6371" t="s">
        <v>544</v>
      </c>
      <c r="B6371" t="s">
        <v>10257</v>
      </c>
    </row>
    <row r="6372" spans="1:2" x14ac:dyDescent="0.25">
      <c r="A6372" t="s">
        <v>544</v>
      </c>
      <c r="B6372" t="s">
        <v>10258</v>
      </c>
    </row>
    <row r="6373" spans="1:2" x14ac:dyDescent="0.25">
      <c r="A6373" t="s">
        <v>544</v>
      </c>
      <c r="B6373" t="s">
        <v>10259</v>
      </c>
    </row>
    <row r="6374" spans="1:2" x14ac:dyDescent="0.25">
      <c r="A6374" t="s">
        <v>544</v>
      </c>
      <c r="B6374" t="s">
        <v>10260</v>
      </c>
    </row>
    <row r="6375" spans="1:2" x14ac:dyDescent="0.25">
      <c r="A6375" t="s">
        <v>544</v>
      </c>
      <c r="B6375" t="s">
        <v>10261</v>
      </c>
    </row>
    <row r="6376" spans="1:2" x14ac:dyDescent="0.25">
      <c r="A6376" t="s">
        <v>12</v>
      </c>
      <c r="B6376" t="s">
        <v>10262</v>
      </c>
    </row>
    <row r="6377" spans="1:2" x14ac:dyDescent="0.25">
      <c r="A6377" t="s">
        <v>1273</v>
      </c>
      <c r="B6377" t="s">
        <v>10263</v>
      </c>
    </row>
    <row r="6378" spans="1:2" x14ac:dyDescent="0.25">
      <c r="A6378" t="s">
        <v>6</v>
      </c>
      <c r="B6378" t="s">
        <v>7524</v>
      </c>
    </row>
    <row r="6379" spans="1:2" x14ac:dyDescent="0.25">
      <c r="A6379" t="s">
        <v>6</v>
      </c>
      <c r="B6379" t="s">
        <v>10264</v>
      </c>
    </row>
    <row r="6380" spans="1:2" x14ac:dyDescent="0.25">
      <c r="A6380" t="s">
        <v>1291</v>
      </c>
      <c r="B6380" t="s">
        <v>10265</v>
      </c>
    </row>
    <row r="6381" spans="1:2" x14ac:dyDescent="0.25">
      <c r="A6381" t="s">
        <v>206</v>
      </c>
      <c r="B6381" t="s">
        <v>6736</v>
      </c>
    </row>
    <row r="6382" spans="1:2" x14ac:dyDescent="0.25">
      <c r="A6382" t="s">
        <v>206</v>
      </c>
      <c r="B6382" t="s">
        <v>6737</v>
      </c>
    </row>
    <row r="6383" spans="1:2" x14ac:dyDescent="0.25">
      <c r="A6383" t="s">
        <v>206</v>
      </c>
      <c r="B6383" t="s">
        <v>10266</v>
      </c>
    </row>
    <row r="6384" spans="1:2" x14ac:dyDescent="0.25">
      <c r="A6384" t="s">
        <v>206</v>
      </c>
      <c r="B6384" t="s">
        <v>10267</v>
      </c>
    </row>
    <row r="6385" spans="1:2" x14ac:dyDescent="0.25">
      <c r="A6385" t="s">
        <v>206</v>
      </c>
      <c r="B6385" t="s">
        <v>5009</v>
      </c>
    </row>
    <row r="6386" spans="1:2" x14ac:dyDescent="0.25">
      <c r="A6386" t="s">
        <v>278</v>
      </c>
      <c r="B6386" t="s">
        <v>10268</v>
      </c>
    </row>
    <row r="6387" spans="1:2" x14ac:dyDescent="0.25">
      <c r="A6387" t="s">
        <v>95</v>
      </c>
      <c r="B6387" t="s">
        <v>10269</v>
      </c>
    </row>
    <row r="6388" spans="1:2" x14ac:dyDescent="0.25">
      <c r="A6388" t="s">
        <v>503</v>
      </c>
      <c r="B6388" t="s">
        <v>10270</v>
      </c>
    </row>
    <row r="6389" spans="1:2" x14ac:dyDescent="0.25">
      <c r="A6389" t="s">
        <v>503</v>
      </c>
      <c r="B6389" t="s">
        <v>6178</v>
      </c>
    </row>
    <row r="6390" spans="1:2" x14ac:dyDescent="0.25">
      <c r="A6390" t="s">
        <v>503</v>
      </c>
      <c r="B6390" t="s">
        <v>10271</v>
      </c>
    </row>
    <row r="6391" spans="1:2" x14ac:dyDescent="0.25">
      <c r="A6391" t="s">
        <v>503</v>
      </c>
      <c r="B6391" t="s">
        <v>10272</v>
      </c>
    </row>
    <row r="6392" spans="1:2" x14ac:dyDescent="0.25">
      <c r="A6392" t="s">
        <v>503</v>
      </c>
      <c r="B6392" t="s">
        <v>10273</v>
      </c>
    </row>
    <row r="6393" spans="1:2" x14ac:dyDescent="0.25">
      <c r="A6393" t="s">
        <v>272</v>
      </c>
      <c r="B6393" t="s">
        <v>10274</v>
      </c>
    </row>
    <row r="6394" spans="1:2" x14ac:dyDescent="0.25">
      <c r="A6394" t="s">
        <v>52</v>
      </c>
      <c r="B6394" t="s">
        <v>10275</v>
      </c>
    </row>
    <row r="6395" spans="1:2" x14ac:dyDescent="0.25">
      <c r="A6395" t="s">
        <v>130</v>
      </c>
      <c r="B6395" t="s">
        <v>10276</v>
      </c>
    </row>
    <row r="6396" spans="1:2" x14ac:dyDescent="0.25">
      <c r="A6396" t="s">
        <v>1292</v>
      </c>
      <c r="B6396" t="s">
        <v>6945</v>
      </c>
    </row>
    <row r="6397" spans="1:2" x14ac:dyDescent="0.25">
      <c r="A6397" t="s">
        <v>1239</v>
      </c>
      <c r="B6397" t="s">
        <v>10277</v>
      </c>
    </row>
    <row r="6398" spans="1:2" x14ac:dyDescent="0.25">
      <c r="A6398" t="s">
        <v>6</v>
      </c>
      <c r="B6398" t="s">
        <v>10278</v>
      </c>
    </row>
    <row r="6399" spans="1:2" x14ac:dyDescent="0.25">
      <c r="A6399" t="s">
        <v>6</v>
      </c>
      <c r="B6399" t="s">
        <v>10279</v>
      </c>
    </row>
    <row r="6400" spans="1:2" x14ac:dyDescent="0.25">
      <c r="A6400" t="s">
        <v>1293</v>
      </c>
      <c r="B6400" t="s">
        <v>10280</v>
      </c>
    </row>
    <row r="6401" spans="1:2" x14ac:dyDescent="0.25">
      <c r="A6401" t="s">
        <v>198</v>
      </c>
      <c r="B6401" t="s">
        <v>10281</v>
      </c>
    </row>
    <row r="6402" spans="1:2" x14ac:dyDescent="0.25">
      <c r="A6402" t="s">
        <v>1294</v>
      </c>
      <c r="B6402" t="s">
        <v>10282</v>
      </c>
    </row>
    <row r="6403" spans="1:2" x14ac:dyDescent="0.25">
      <c r="A6403" t="s">
        <v>1294</v>
      </c>
      <c r="B6403" t="s">
        <v>10283</v>
      </c>
    </row>
    <row r="6404" spans="1:2" x14ac:dyDescent="0.25">
      <c r="A6404" t="s">
        <v>78</v>
      </c>
      <c r="B6404" t="s">
        <v>10284</v>
      </c>
    </row>
    <row r="6405" spans="1:2" x14ac:dyDescent="0.25">
      <c r="A6405" t="s">
        <v>78</v>
      </c>
      <c r="B6405" t="s">
        <v>10285</v>
      </c>
    </row>
    <row r="6406" spans="1:2" x14ac:dyDescent="0.25">
      <c r="A6406" t="s">
        <v>1295</v>
      </c>
      <c r="B6406" t="s">
        <v>10286</v>
      </c>
    </row>
    <row r="6407" spans="1:2" x14ac:dyDescent="0.25">
      <c r="A6407" t="s">
        <v>649</v>
      </c>
      <c r="B6407" t="s">
        <v>10287</v>
      </c>
    </row>
    <row r="6408" spans="1:2" x14ac:dyDescent="0.25">
      <c r="A6408" t="s">
        <v>649</v>
      </c>
      <c r="B6408" t="s">
        <v>10288</v>
      </c>
    </row>
    <row r="6409" spans="1:2" x14ac:dyDescent="0.25">
      <c r="A6409" t="s">
        <v>52</v>
      </c>
      <c r="B6409" t="s">
        <v>10289</v>
      </c>
    </row>
    <row r="6410" spans="1:2" x14ac:dyDescent="0.25">
      <c r="A6410" t="s">
        <v>445</v>
      </c>
      <c r="B6410" t="s">
        <v>10290</v>
      </c>
    </row>
    <row r="6411" spans="1:2" x14ac:dyDescent="0.25">
      <c r="A6411" t="s">
        <v>106</v>
      </c>
      <c r="B6411" t="s">
        <v>10291</v>
      </c>
    </row>
    <row r="6412" spans="1:2" x14ac:dyDescent="0.25">
      <c r="A6412" t="s">
        <v>565</v>
      </c>
      <c r="B6412" t="s">
        <v>10292</v>
      </c>
    </row>
    <row r="6413" spans="1:2" x14ac:dyDescent="0.25">
      <c r="A6413" t="s">
        <v>1296</v>
      </c>
      <c r="B6413" t="s">
        <v>10293</v>
      </c>
    </row>
    <row r="6414" spans="1:2" x14ac:dyDescent="0.25">
      <c r="A6414" t="s">
        <v>1296</v>
      </c>
      <c r="B6414" t="s">
        <v>10294</v>
      </c>
    </row>
    <row r="6415" spans="1:2" x14ac:dyDescent="0.25">
      <c r="A6415" t="s">
        <v>1296</v>
      </c>
      <c r="B6415" t="s">
        <v>10295</v>
      </c>
    </row>
    <row r="6416" spans="1:2" x14ac:dyDescent="0.25">
      <c r="A6416" t="s">
        <v>63</v>
      </c>
      <c r="B6416" t="s">
        <v>10296</v>
      </c>
    </row>
    <row r="6417" spans="1:2" x14ac:dyDescent="0.25">
      <c r="A6417" t="s">
        <v>63</v>
      </c>
      <c r="B6417" t="s">
        <v>10297</v>
      </c>
    </row>
    <row r="6418" spans="1:2" x14ac:dyDescent="0.25">
      <c r="A6418" t="s">
        <v>63</v>
      </c>
      <c r="B6418" t="s">
        <v>10298</v>
      </c>
    </row>
    <row r="6419" spans="1:2" x14ac:dyDescent="0.25">
      <c r="A6419" t="s">
        <v>1297</v>
      </c>
      <c r="B6419" t="s">
        <v>10299</v>
      </c>
    </row>
    <row r="6420" spans="1:2" x14ac:dyDescent="0.25">
      <c r="A6420" t="s">
        <v>6</v>
      </c>
      <c r="B6420" t="s">
        <v>10300</v>
      </c>
    </row>
    <row r="6421" spans="1:2" x14ac:dyDescent="0.25">
      <c r="A6421" t="s">
        <v>6</v>
      </c>
      <c r="B6421" t="s">
        <v>10301</v>
      </c>
    </row>
    <row r="6422" spans="1:2" x14ac:dyDescent="0.25">
      <c r="A6422" t="s">
        <v>146</v>
      </c>
      <c r="B6422" t="s">
        <v>10302</v>
      </c>
    </row>
    <row r="6423" spans="1:2" x14ac:dyDescent="0.25">
      <c r="A6423" t="s">
        <v>1298</v>
      </c>
      <c r="B6423" t="s">
        <v>10303</v>
      </c>
    </row>
    <row r="6424" spans="1:2" x14ac:dyDescent="0.25">
      <c r="A6424" t="s">
        <v>1298</v>
      </c>
      <c r="B6424" t="s">
        <v>10304</v>
      </c>
    </row>
    <row r="6425" spans="1:2" x14ac:dyDescent="0.25">
      <c r="A6425" t="s">
        <v>1299</v>
      </c>
      <c r="B6425" t="s">
        <v>7366</v>
      </c>
    </row>
    <row r="6426" spans="1:2" x14ac:dyDescent="0.25">
      <c r="A6426" t="s">
        <v>1299</v>
      </c>
      <c r="B6426" t="s">
        <v>10305</v>
      </c>
    </row>
    <row r="6427" spans="1:2" x14ac:dyDescent="0.25">
      <c r="A6427" t="s">
        <v>383</v>
      </c>
      <c r="B6427" t="s">
        <v>10306</v>
      </c>
    </row>
    <row r="6428" spans="1:2" x14ac:dyDescent="0.25">
      <c r="A6428" t="s">
        <v>272</v>
      </c>
      <c r="B6428" t="s">
        <v>7332</v>
      </c>
    </row>
    <row r="6429" spans="1:2" x14ac:dyDescent="0.25">
      <c r="A6429" t="s">
        <v>272</v>
      </c>
      <c r="B6429" t="s">
        <v>10307</v>
      </c>
    </row>
    <row r="6430" spans="1:2" x14ac:dyDescent="0.25">
      <c r="A6430" t="s">
        <v>118</v>
      </c>
      <c r="B6430" t="s">
        <v>10308</v>
      </c>
    </row>
    <row r="6431" spans="1:2" x14ac:dyDescent="0.25">
      <c r="A6431" t="s">
        <v>118</v>
      </c>
      <c r="B6431" t="s">
        <v>10309</v>
      </c>
    </row>
    <row r="6432" spans="1:2" x14ac:dyDescent="0.25">
      <c r="A6432" t="s">
        <v>571</v>
      </c>
      <c r="B6432" t="s">
        <v>10310</v>
      </c>
    </row>
    <row r="6433" spans="1:2" x14ac:dyDescent="0.25">
      <c r="A6433" t="s">
        <v>571</v>
      </c>
      <c r="B6433" t="s">
        <v>10311</v>
      </c>
    </row>
    <row r="6434" spans="1:2" x14ac:dyDescent="0.25">
      <c r="A6434" t="s">
        <v>1300</v>
      </c>
      <c r="B6434" t="s">
        <v>10312</v>
      </c>
    </row>
    <row r="6435" spans="1:2" x14ac:dyDescent="0.25">
      <c r="A6435" t="s">
        <v>1301</v>
      </c>
      <c r="B6435" t="s">
        <v>10313</v>
      </c>
    </row>
    <row r="6436" spans="1:2" x14ac:dyDescent="0.25">
      <c r="A6436" t="s">
        <v>1301</v>
      </c>
      <c r="B6436" t="s">
        <v>10314</v>
      </c>
    </row>
    <row r="6437" spans="1:2" x14ac:dyDescent="0.25">
      <c r="A6437" t="s">
        <v>1265</v>
      </c>
      <c r="B6437" t="s">
        <v>10315</v>
      </c>
    </row>
    <row r="6438" spans="1:2" x14ac:dyDescent="0.25">
      <c r="A6438" t="s">
        <v>1265</v>
      </c>
      <c r="B6438" t="s">
        <v>10316</v>
      </c>
    </row>
    <row r="6439" spans="1:2" x14ac:dyDescent="0.25">
      <c r="A6439" t="s">
        <v>317</v>
      </c>
      <c r="B6439" t="s">
        <v>10317</v>
      </c>
    </row>
    <row r="6440" spans="1:2" x14ac:dyDescent="0.25">
      <c r="A6440" t="s">
        <v>317</v>
      </c>
      <c r="B6440" t="s">
        <v>10318</v>
      </c>
    </row>
    <row r="6441" spans="1:2" x14ac:dyDescent="0.25">
      <c r="A6441" t="s">
        <v>19</v>
      </c>
      <c r="B6441" t="s">
        <v>10319</v>
      </c>
    </row>
    <row r="6442" spans="1:2" x14ac:dyDescent="0.25">
      <c r="A6442" t="s">
        <v>21</v>
      </c>
      <c r="B6442" t="s">
        <v>10320</v>
      </c>
    </row>
    <row r="6443" spans="1:2" x14ac:dyDescent="0.25">
      <c r="A6443" t="s">
        <v>21</v>
      </c>
      <c r="B6443" t="s">
        <v>10321</v>
      </c>
    </row>
    <row r="6444" spans="1:2" x14ac:dyDescent="0.25">
      <c r="A6444" t="s">
        <v>1302</v>
      </c>
      <c r="B6444" t="s">
        <v>10322</v>
      </c>
    </row>
    <row r="6445" spans="1:2" x14ac:dyDescent="0.25">
      <c r="A6445" t="s">
        <v>1303</v>
      </c>
      <c r="B6445" t="s">
        <v>10323</v>
      </c>
    </row>
    <row r="6446" spans="1:2" x14ac:dyDescent="0.25">
      <c r="A6446" t="s">
        <v>1264</v>
      </c>
      <c r="B6446" t="s">
        <v>6478</v>
      </c>
    </row>
    <row r="6447" spans="1:2" x14ac:dyDescent="0.25">
      <c r="A6447" t="s">
        <v>1264</v>
      </c>
      <c r="B6447" t="s">
        <v>6479</v>
      </c>
    </row>
    <row r="6448" spans="1:2" x14ac:dyDescent="0.25">
      <c r="A6448" t="s">
        <v>1304</v>
      </c>
      <c r="B6448" t="s">
        <v>10324</v>
      </c>
    </row>
    <row r="6449" spans="1:2" x14ac:dyDescent="0.25">
      <c r="A6449" t="s">
        <v>176</v>
      </c>
      <c r="B6449" t="s">
        <v>10325</v>
      </c>
    </row>
    <row r="6450" spans="1:2" x14ac:dyDescent="0.25">
      <c r="A6450" t="s">
        <v>176</v>
      </c>
      <c r="B6450" t="s">
        <v>10326</v>
      </c>
    </row>
    <row r="6451" spans="1:2" x14ac:dyDescent="0.25">
      <c r="A6451" t="s">
        <v>176</v>
      </c>
      <c r="B6451" t="s">
        <v>10327</v>
      </c>
    </row>
    <row r="6452" spans="1:2" x14ac:dyDescent="0.25">
      <c r="A6452" t="s">
        <v>176</v>
      </c>
      <c r="B6452" t="s">
        <v>10328</v>
      </c>
    </row>
    <row r="6453" spans="1:2" x14ac:dyDescent="0.25">
      <c r="A6453" t="s">
        <v>176</v>
      </c>
      <c r="B6453" t="s">
        <v>10329</v>
      </c>
    </row>
    <row r="6454" spans="1:2" x14ac:dyDescent="0.25">
      <c r="A6454" t="s">
        <v>176</v>
      </c>
      <c r="B6454" t="s">
        <v>10330</v>
      </c>
    </row>
    <row r="6455" spans="1:2" x14ac:dyDescent="0.25">
      <c r="A6455" t="s">
        <v>176</v>
      </c>
      <c r="B6455" t="s">
        <v>10331</v>
      </c>
    </row>
    <row r="6456" spans="1:2" x14ac:dyDescent="0.25">
      <c r="A6456" t="s">
        <v>176</v>
      </c>
      <c r="B6456" t="s">
        <v>10332</v>
      </c>
    </row>
    <row r="6457" spans="1:2" x14ac:dyDescent="0.25">
      <c r="A6457" t="s">
        <v>176</v>
      </c>
      <c r="B6457" t="s">
        <v>10333</v>
      </c>
    </row>
    <row r="6458" spans="1:2" x14ac:dyDescent="0.25">
      <c r="A6458" t="s">
        <v>264</v>
      </c>
      <c r="B6458" t="s">
        <v>10334</v>
      </c>
    </row>
    <row r="6459" spans="1:2" x14ac:dyDescent="0.25">
      <c r="A6459" t="s">
        <v>26</v>
      </c>
      <c r="B6459" t="s">
        <v>10335</v>
      </c>
    </row>
    <row r="6460" spans="1:2" x14ac:dyDescent="0.25">
      <c r="A6460" t="s">
        <v>26</v>
      </c>
      <c r="B6460" t="s">
        <v>10336</v>
      </c>
    </row>
    <row r="6461" spans="1:2" x14ac:dyDescent="0.25">
      <c r="A6461" t="s">
        <v>26</v>
      </c>
      <c r="B6461" t="s">
        <v>10337</v>
      </c>
    </row>
    <row r="6462" spans="1:2" x14ac:dyDescent="0.25">
      <c r="A6462" t="s">
        <v>26</v>
      </c>
      <c r="B6462" t="s">
        <v>10338</v>
      </c>
    </row>
    <row r="6463" spans="1:2" x14ac:dyDescent="0.25">
      <c r="A6463" t="s">
        <v>26</v>
      </c>
      <c r="B6463" t="s">
        <v>10339</v>
      </c>
    </row>
    <row r="6464" spans="1:2" x14ac:dyDescent="0.25">
      <c r="A6464" t="s">
        <v>26</v>
      </c>
      <c r="B6464" t="s">
        <v>10340</v>
      </c>
    </row>
    <row r="6465" spans="1:2" x14ac:dyDescent="0.25">
      <c r="A6465" t="s">
        <v>26</v>
      </c>
      <c r="B6465" t="s">
        <v>10341</v>
      </c>
    </row>
    <row r="6466" spans="1:2" x14ac:dyDescent="0.25">
      <c r="A6466" t="s">
        <v>26</v>
      </c>
      <c r="B6466" t="s">
        <v>10342</v>
      </c>
    </row>
    <row r="6467" spans="1:2" x14ac:dyDescent="0.25">
      <c r="A6467" t="s">
        <v>26</v>
      </c>
      <c r="B6467" t="s">
        <v>10343</v>
      </c>
    </row>
    <row r="6468" spans="1:2" x14ac:dyDescent="0.25">
      <c r="A6468" t="s">
        <v>26</v>
      </c>
      <c r="B6468" t="s">
        <v>5116</v>
      </c>
    </row>
    <row r="6469" spans="1:2" x14ac:dyDescent="0.25">
      <c r="A6469" t="s">
        <v>6</v>
      </c>
      <c r="B6469" t="s">
        <v>10123</v>
      </c>
    </row>
    <row r="6470" spans="1:2" x14ac:dyDescent="0.25">
      <c r="A6470" t="s">
        <v>6</v>
      </c>
      <c r="B6470" t="s">
        <v>10124</v>
      </c>
    </row>
    <row r="6471" spans="1:2" x14ac:dyDescent="0.25">
      <c r="A6471" t="s">
        <v>6</v>
      </c>
      <c r="B6471" t="s">
        <v>10344</v>
      </c>
    </row>
    <row r="6472" spans="1:2" x14ac:dyDescent="0.25">
      <c r="A6472" t="s">
        <v>6</v>
      </c>
      <c r="B6472" t="s">
        <v>10345</v>
      </c>
    </row>
    <row r="6473" spans="1:2" x14ac:dyDescent="0.25">
      <c r="A6473" t="s">
        <v>1305</v>
      </c>
      <c r="B6473" t="s">
        <v>10346</v>
      </c>
    </row>
    <row r="6474" spans="1:2" x14ac:dyDescent="0.25">
      <c r="A6474" t="s">
        <v>1305</v>
      </c>
      <c r="B6474" t="s">
        <v>10347</v>
      </c>
    </row>
    <row r="6475" spans="1:2" x14ac:dyDescent="0.25">
      <c r="A6475" t="s">
        <v>51</v>
      </c>
      <c r="B6475" t="s">
        <v>10348</v>
      </c>
    </row>
    <row r="6476" spans="1:2" x14ac:dyDescent="0.25">
      <c r="A6476" t="s">
        <v>60</v>
      </c>
      <c r="B6476" t="s">
        <v>10349</v>
      </c>
    </row>
    <row r="6477" spans="1:2" x14ac:dyDescent="0.25">
      <c r="A6477" t="s">
        <v>721</v>
      </c>
      <c r="B6477" t="s">
        <v>7163</v>
      </c>
    </row>
    <row r="6478" spans="1:2" x14ac:dyDescent="0.25">
      <c r="A6478" t="s">
        <v>24</v>
      </c>
      <c r="B6478" t="s">
        <v>5883</v>
      </c>
    </row>
    <row r="6479" spans="1:2" x14ac:dyDescent="0.25">
      <c r="A6479" t="s">
        <v>588</v>
      </c>
      <c r="B6479" t="s">
        <v>10350</v>
      </c>
    </row>
    <row r="6480" spans="1:2" x14ac:dyDescent="0.25">
      <c r="A6480" t="s">
        <v>176</v>
      </c>
      <c r="B6480" t="s">
        <v>10351</v>
      </c>
    </row>
    <row r="6481" spans="1:2" x14ac:dyDescent="0.25">
      <c r="A6481" t="s">
        <v>176</v>
      </c>
      <c r="B6481" t="s">
        <v>10352</v>
      </c>
    </row>
    <row r="6482" spans="1:2" x14ac:dyDescent="0.25">
      <c r="A6482" t="s">
        <v>1306</v>
      </c>
      <c r="B6482" t="s">
        <v>10353</v>
      </c>
    </row>
    <row r="6483" spans="1:2" x14ac:dyDescent="0.25">
      <c r="A6483" t="s">
        <v>1306</v>
      </c>
      <c r="B6483" t="s">
        <v>10354</v>
      </c>
    </row>
    <row r="6484" spans="1:2" x14ac:dyDescent="0.25">
      <c r="A6484" t="s">
        <v>311</v>
      </c>
      <c r="B6484" t="s">
        <v>10355</v>
      </c>
    </row>
    <row r="6485" spans="1:2" x14ac:dyDescent="0.25">
      <c r="A6485" t="s">
        <v>1307</v>
      </c>
      <c r="B6485" t="s">
        <v>10356</v>
      </c>
    </row>
    <row r="6486" spans="1:2" x14ac:dyDescent="0.25">
      <c r="A6486" t="s">
        <v>1307</v>
      </c>
      <c r="B6486" t="s">
        <v>10357</v>
      </c>
    </row>
    <row r="6487" spans="1:2" x14ac:dyDescent="0.25">
      <c r="A6487" t="s">
        <v>1307</v>
      </c>
      <c r="B6487" t="s">
        <v>10358</v>
      </c>
    </row>
    <row r="6488" spans="1:2" x14ac:dyDescent="0.25">
      <c r="A6488" t="s">
        <v>49</v>
      </c>
      <c r="B6488" t="s">
        <v>10359</v>
      </c>
    </row>
    <row r="6489" spans="1:2" x14ac:dyDescent="0.25">
      <c r="A6489" t="s">
        <v>49</v>
      </c>
      <c r="B6489" t="s">
        <v>10360</v>
      </c>
    </row>
    <row r="6490" spans="1:2" x14ac:dyDescent="0.25">
      <c r="A6490" t="s">
        <v>49</v>
      </c>
      <c r="B6490" t="s">
        <v>10361</v>
      </c>
    </row>
    <row r="6491" spans="1:2" x14ac:dyDescent="0.25">
      <c r="A6491" t="s">
        <v>49</v>
      </c>
      <c r="B6491" t="s">
        <v>10362</v>
      </c>
    </row>
    <row r="6492" spans="1:2" x14ac:dyDescent="0.25">
      <c r="A6492" t="s">
        <v>49</v>
      </c>
      <c r="B6492" t="s">
        <v>10363</v>
      </c>
    </row>
    <row r="6493" spans="1:2" x14ac:dyDescent="0.25">
      <c r="A6493" t="s">
        <v>1308</v>
      </c>
      <c r="B6493" t="s">
        <v>10364</v>
      </c>
    </row>
    <row r="6494" spans="1:2" x14ac:dyDescent="0.25">
      <c r="A6494" t="s">
        <v>1308</v>
      </c>
      <c r="B6494" t="s">
        <v>10365</v>
      </c>
    </row>
    <row r="6495" spans="1:2" x14ac:dyDescent="0.25">
      <c r="A6495" t="s">
        <v>1309</v>
      </c>
      <c r="B6495" t="s">
        <v>10366</v>
      </c>
    </row>
    <row r="6496" spans="1:2" x14ac:dyDescent="0.25">
      <c r="A6496" t="s">
        <v>1310</v>
      </c>
      <c r="B6496" t="s">
        <v>10367</v>
      </c>
    </row>
    <row r="6497" spans="1:2" x14ac:dyDescent="0.25">
      <c r="A6497" t="s">
        <v>1310</v>
      </c>
      <c r="B6497" t="s">
        <v>10368</v>
      </c>
    </row>
    <row r="6498" spans="1:2" x14ac:dyDescent="0.25">
      <c r="A6498" t="s">
        <v>1264</v>
      </c>
      <c r="B6498" t="s">
        <v>10369</v>
      </c>
    </row>
    <row r="6499" spans="1:2" x14ac:dyDescent="0.25">
      <c r="A6499" t="s">
        <v>510</v>
      </c>
      <c r="B6499" t="s">
        <v>10370</v>
      </c>
    </row>
    <row r="6500" spans="1:2" x14ac:dyDescent="0.25">
      <c r="A6500" t="s">
        <v>510</v>
      </c>
      <c r="B6500" t="s">
        <v>10371</v>
      </c>
    </row>
    <row r="6501" spans="1:2" x14ac:dyDescent="0.25">
      <c r="A6501" t="s">
        <v>1064</v>
      </c>
      <c r="B6501" t="s">
        <v>10372</v>
      </c>
    </row>
    <row r="6502" spans="1:2" x14ac:dyDescent="0.25">
      <c r="A6502" t="s">
        <v>1064</v>
      </c>
      <c r="B6502" t="s">
        <v>10373</v>
      </c>
    </row>
    <row r="6503" spans="1:2" x14ac:dyDescent="0.25">
      <c r="A6503" t="s">
        <v>1311</v>
      </c>
      <c r="B6503" t="s">
        <v>10374</v>
      </c>
    </row>
    <row r="6504" spans="1:2" x14ac:dyDescent="0.25">
      <c r="A6504" t="s">
        <v>579</v>
      </c>
      <c r="B6504" t="s">
        <v>6473</v>
      </c>
    </row>
    <row r="6505" spans="1:2" x14ac:dyDescent="0.25">
      <c r="A6505" t="s">
        <v>78</v>
      </c>
      <c r="B6505" t="s">
        <v>10375</v>
      </c>
    </row>
    <row r="6506" spans="1:2" x14ac:dyDescent="0.25">
      <c r="A6506" t="s">
        <v>1312</v>
      </c>
      <c r="B6506" t="s">
        <v>10376</v>
      </c>
    </row>
    <row r="6507" spans="1:2" x14ac:dyDescent="0.25">
      <c r="A6507" t="s">
        <v>5</v>
      </c>
      <c r="B6507" t="s">
        <v>10377</v>
      </c>
    </row>
    <row r="6508" spans="1:2" x14ac:dyDescent="0.25">
      <c r="A6508" t="s">
        <v>5</v>
      </c>
      <c r="B6508" t="s">
        <v>10378</v>
      </c>
    </row>
    <row r="6509" spans="1:2" x14ac:dyDescent="0.25">
      <c r="A6509" t="s">
        <v>5</v>
      </c>
      <c r="B6509" t="s">
        <v>10379</v>
      </c>
    </row>
    <row r="6510" spans="1:2" x14ac:dyDescent="0.25">
      <c r="A6510" t="s">
        <v>5</v>
      </c>
      <c r="B6510" t="s">
        <v>10380</v>
      </c>
    </row>
    <row r="6511" spans="1:2" x14ac:dyDescent="0.25">
      <c r="A6511" t="s">
        <v>5</v>
      </c>
      <c r="B6511" t="s">
        <v>10381</v>
      </c>
    </row>
    <row r="6512" spans="1:2" x14ac:dyDescent="0.25">
      <c r="A6512" t="s">
        <v>5</v>
      </c>
      <c r="B6512" t="s">
        <v>10382</v>
      </c>
    </row>
    <row r="6513" spans="1:2" x14ac:dyDescent="0.25">
      <c r="A6513" t="s">
        <v>5</v>
      </c>
      <c r="B6513" t="s">
        <v>10383</v>
      </c>
    </row>
    <row r="6514" spans="1:2" x14ac:dyDescent="0.25">
      <c r="A6514" t="s">
        <v>5</v>
      </c>
      <c r="B6514" t="s">
        <v>10384</v>
      </c>
    </row>
    <row r="6515" spans="1:2" x14ac:dyDescent="0.25">
      <c r="A6515" t="s">
        <v>5</v>
      </c>
      <c r="B6515" t="s">
        <v>10385</v>
      </c>
    </row>
    <row r="6516" spans="1:2" x14ac:dyDescent="0.25">
      <c r="A6516" t="s">
        <v>200</v>
      </c>
      <c r="B6516" t="s">
        <v>10386</v>
      </c>
    </row>
    <row r="6517" spans="1:2" x14ac:dyDescent="0.25">
      <c r="A6517" t="s">
        <v>1313</v>
      </c>
      <c r="B6517" t="s">
        <v>10387</v>
      </c>
    </row>
    <row r="6518" spans="1:2" x14ac:dyDescent="0.25">
      <c r="A6518" t="s">
        <v>468</v>
      </c>
      <c r="B6518" t="s">
        <v>10388</v>
      </c>
    </row>
    <row r="6519" spans="1:2" x14ac:dyDescent="0.25">
      <c r="A6519" t="s">
        <v>418</v>
      </c>
      <c r="B6519" t="s">
        <v>10389</v>
      </c>
    </row>
    <row r="6520" spans="1:2" x14ac:dyDescent="0.25">
      <c r="A6520" t="s">
        <v>1314</v>
      </c>
      <c r="B6520" t="s">
        <v>10390</v>
      </c>
    </row>
    <row r="6521" spans="1:2" x14ac:dyDescent="0.25">
      <c r="A6521" t="s">
        <v>391</v>
      </c>
      <c r="B6521" t="s">
        <v>10391</v>
      </c>
    </row>
    <row r="6522" spans="1:2" x14ac:dyDescent="0.25">
      <c r="A6522" t="s">
        <v>395</v>
      </c>
      <c r="B6522" t="s">
        <v>10392</v>
      </c>
    </row>
    <row r="6523" spans="1:2" x14ac:dyDescent="0.25">
      <c r="A6523" t="s">
        <v>395</v>
      </c>
      <c r="B6523" t="s">
        <v>10393</v>
      </c>
    </row>
    <row r="6524" spans="1:2" x14ac:dyDescent="0.25">
      <c r="A6524" t="s">
        <v>978</v>
      </c>
      <c r="B6524" t="s">
        <v>10164</v>
      </c>
    </row>
    <row r="6525" spans="1:2" x14ac:dyDescent="0.25">
      <c r="A6525" t="s">
        <v>52</v>
      </c>
      <c r="B6525" t="s">
        <v>10394</v>
      </c>
    </row>
    <row r="6526" spans="1:2" x14ac:dyDescent="0.25">
      <c r="A6526" t="s">
        <v>581</v>
      </c>
      <c r="B6526" t="s">
        <v>10395</v>
      </c>
    </row>
    <row r="6527" spans="1:2" x14ac:dyDescent="0.25">
      <c r="A6527" t="s">
        <v>581</v>
      </c>
      <c r="B6527" t="s">
        <v>6485</v>
      </c>
    </row>
    <row r="6528" spans="1:2" x14ac:dyDescent="0.25">
      <c r="A6528" t="s">
        <v>715</v>
      </c>
      <c r="B6528" t="s">
        <v>10396</v>
      </c>
    </row>
    <row r="6529" spans="1:2" x14ac:dyDescent="0.25">
      <c r="A6529" t="s">
        <v>715</v>
      </c>
      <c r="B6529" t="s">
        <v>10397</v>
      </c>
    </row>
    <row r="6530" spans="1:2" x14ac:dyDescent="0.25">
      <c r="A6530" t="s">
        <v>715</v>
      </c>
      <c r="B6530" t="s">
        <v>10398</v>
      </c>
    </row>
    <row r="6531" spans="1:2" x14ac:dyDescent="0.25">
      <c r="A6531" t="s">
        <v>715</v>
      </c>
      <c r="B6531" t="s">
        <v>10399</v>
      </c>
    </row>
    <row r="6532" spans="1:2" x14ac:dyDescent="0.25">
      <c r="A6532" t="s">
        <v>715</v>
      </c>
      <c r="B6532" t="s">
        <v>10400</v>
      </c>
    </row>
    <row r="6533" spans="1:2" x14ac:dyDescent="0.25">
      <c r="A6533" t="s">
        <v>715</v>
      </c>
      <c r="B6533" t="s">
        <v>9464</v>
      </c>
    </row>
    <row r="6534" spans="1:2" x14ac:dyDescent="0.25">
      <c r="A6534" t="s">
        <v>1315</v>
      </c>
      <c r="B6534" t="s">
        <v>10401</v>
      </c>
    </row>
    <row r="6535" spans="1:2" x14ac:dyDescent="0.25">
      <c r="A6535" t="s">
        <v>1315</v>
      </c>
      <c r="B6535" t="s">
        <v>10402</v>
      </c>
    </row>
    <row r="6536" spans="1:2" x14ac:dyDescent="0.25">
      <c r="A6536" t="s">
        <v>1316</v>
      </c>
      <c r="B6536" t="s">
        <v>5531</v>
      </c>
    </row>
    <row r="6537" spans="1:2" x14ac:dyDescent="0.25">
      <c r="A6537" t="s">
        <v>188</v>
      </c>
      <c r="B6537" t="s">
        <v>10403</v>
      </c>
    </row>
    <row r="6538" spans="1:2" x14ac:dyDescent="0.25">
      <c r="A6538" t="s">
        <v>188</v>
      </c>
      <c r="B6538" t="s">
        <v>10404</v>
      </c>
    </row>
    <row r="6539" spans="1:2" x14ac:dyDescent="0.25">
      <c r="A6539" t="s">
        <v>6</v>
      </c>
      <c r="B6539" t="s">
        <v>9598</v>
      </c>
    </row>
    <row r="6540" spans="1:2" x14ac:dyDescent="0.25">
      <c r="A6540" t="s">
        <v>1177</v>
      </c>
      <c r="B6540" t="s">
        <v>10405</v>
      </c>
    </row>
    <row r="6541" spans="1:2" x14ac:dyDescent="0.25">
      <c r="A6541" t="s">
        <v>6</v>
      </c>
      <c r="B6541" t="s">
        <v>7914</v>
      </c>
    </row>
    <row r="6542" spans="1:2" x14ac:dyDescent="0.25">
      <c r="A6542" t="s">
        <v>6</v>
      </c>
      <c r="B6542" t="s">
        <v>10406</v>
      </c>
    </row>
    <row r="6543" spans="1:2" x14ac:dyDescent="0.25">
      <c r="A6543" t="s">
        <v>6</v>
      </c>
      <c r="B6543" t="s">
        <v>10407</v>
      </c>
    </row>
    <row r="6544" spans="1:2" x14ac:dyDescent="0.25">
      <c r="A6544" t="s">
        <v>6</v>
      </c>
      <c r="B6544" t="s">
        <v>10408</v>
      </c>
    </row>
    <row r="6545" spans="1:2" x14ac:dyDescent="0.25">
      <c r="A6545" t="s">
        <v>6</v>
      </c>
      <c r="B6545" t="s">
        <v>10409</v>
      </c>
    </row>
    <row r="6546" spans="1:2" x14ac:dyDescent="0.25">
      <c r="A6546" t="s">
        <v>6</v>
      </c>
      <c r="B6546" t="s">
        <v>10410</v>
      </c>
    </row>
    <row r="6547" spans="1:2" x14ac:dyDescent="0.25">
      <c r="A6547" t="s">
        <v>6</v>
      </c>
      <c r="B6547" t="s">
        <v>10411</v>
      </c>
    </row>
    <row r="6548" spans="1:2" x14ac:dyDescent="0.25">
      <c r="A6548" t="s">
        <v>78</v>
      </c>
      <c r="B6548" t="s">
        <v>8200</v>
      </c>
    </row>
    <row r="6549" spans="1:2" x14ac:dyDescent="0.25">
      <c r="A6549" t="s">
        <v>78</v>
      </c>
      <c r="B6549" t="s">
        <v>10412</v>
      </c>
    </row>
    <row r="6550" spans="1:2" x14ac:dyDescent="0.25">
      <c r="A6550" t="s">
        <v>78</v>
      </c>
      <c r="B6550" t="s">
        <v>8541</v>
      </c>
    </row>
    <row r="6551" spans="1:2" x14ac:dyDescent="0.25">
      <c r="A6551" t="s">
        <v>1317</v>
      </c>
      <c r="B6551" t="s">
        <v>10413</v>
      </c>
    </row>
    <row r="6552" spans="1:2" x14ac:dyDescent="0.25">
      <c r="A6552" t="s">
        <v>272</v>
      </c>
      <c r="B6552" t="s">
        <v>10414</v>
      </c>
    </row>
    <row r="6553" spans="1:2" x14ac:dyDescent="0.25">
      <c r="A6553" t="s">
        <v>1318</v>
      </c>
      <c r="B6553" t="s">
        <v>10415</v>
      </c>
    </row>
    <row r="6554" spans="1:2" x14ac:dyDescent="0.25">
      <c r="A6554" t="s">
        <v>1319</v>
      </c>
      <c r="B6554" t="s">
        <v>8578</v>
      </c>
    </row>
    <row r="6555" spans="1:2" x14ac:dyDescent="0.25">
      <c r="A6555" t="s">
        <v>1320</v>
      </c>
      <c r="B6555" t="s">
        <v>10416</v>
      </c>
    </row>
    <row r="6556" spans="1:2" x14ac:dyDescent="0.25">
      <c r="A6556" t="s">
        <v>1321</v>
      </c>
      <c r="B6556" t="s">
        <v>10417</v>
      </c>
    </row>
    <row r="6557" spans="1:2" x14ac:dyDescent="0.25">
      <c r="A6557" t="s">
        <v>1322</v>
      </c>
      <c r="B6557" t="s">
        <v>10418</v>
      </c>
    </row>
    <row r="6558" spans="1:2" x14ac:dyDescent="0.25">
      <c r="A6558" t="s">
        <v>784</v>
      </c>
      <c r="B6558" t="s">
        <v>10419</v>
      </c>
    </row>
    <row r="6559" spans="1:2" x14ac:dyDescent="0.25">
      <c r="A6559" t="s">
        <v>1323</v>
      </c>
      <c r="B6559" t="s">
        <v>10420</v>
      </c>
    </row>
    <row r="6560" spans="1:2" x14ac:dyDescent="0.25">
      <c r="A6560" t="s">
        <v>146</v>
      </c>
      <c r="B6560" t="s">
        <v>10421</v>
      </c>
    </row>
    <row r="6561" spans="1:2" x14ac:dyDescent="0.25">
      <c r="A6561" t="s">
        <v>1324</v>
      </c>
      <c r="B6561" t="s">
        <v>10422</v>
      </c>
    </row>
    <row r="6562" spans="1:2" x14ac:dyDescent="0.25">
      <c r="A6562" t="s">
        <v>1324</v>
      </c>
      <c r="B6562" t="s">
        <v>10423</v>
      </c>
    </row>
    <row r="6563" spans="1:2" x14ac:dyDescent="0.25">
      <c r="A6563" t="s">
        <v>1325</v>
      </c>
      <c r="B6563" t="s">
        <v>10424</v>
      </c>
    </row>
    <row r="6564" spans="1:2" x14ac:dyDescent="0.25">
      <c r="A6564" t="s">
        <v>1325</v>
      </c>
      <c r="B6564" t="s">
        <v>10425</v>
      </c>
    </row>
    <row r="6565" spans="1:2" x14ac:dyDescent="0.25">
      <c r="A6565" t="s">
        <v>1325</v>
      </c>
      <c r="B6565" t="s">
        <v>10426</v>
      </c>
    </row>
    <row r="6566" spans="1:2" x14ac:dyDescent="0.25">
      <c r="A6566" t="s">
        <v>1325</v>
      </c>
      <c r="B6566" t="s">
        <v>10427</v>
      </c>
    </row>
    <row r="6567" spans="1:2" x14ac:dyDescent="0.25">
      <c r="A6567" t="s">
        <v>1325</v>
      </c>
      <c r="B6567" t="s">
        <v>10428</v>
      </c>
    </row>
    <row r="6568" spans="1:2" x14ac:dyDescent="0.25">
      <c r="A6568" t="s">
        <v>161</v>
      </c>
      <c r="B6568" t="s">
        <v>6018</v>
      </c>
    </row>
    <row r="6569" spans="1:2" x14ac:dyDescent="0.25">
      <c r="A6569" t="s">
        <v>1326</v>
      </c>
      <c r="B6569" t="s">
        <v>10429</v>
      </c>
    </row>
    <row r="6570" spans="1:2" x14ac:dyDescent="0.25">
      <c r="A6570" t="s">
        <v>1326</v>
      </c>
      <c r="B6570" t="s">
        <v>10430</v>
      </c>
    </row>
    <row r="6571" spans="1:2" x14ac:dyDescent="0.25">
      <c r="A6571" t="s">
        <v>1326</v>
      </c>
      <c r="B6571" t="s">
        <v>10431</v>
      </c>
    </row>
    <row r="6572" spans="1:2" x14ac:dyDescent="0.25">
      <c r="A6572" t="s">
        <v>29</v>
      </c>
      <c r="B6572" t="s">
        <v>10432</v>
      </c>
    </row>
    <row r="6573" spans="1:2" x14ac:dyDescent="0.25">
      <c r="A6573" t="s">
        <v>29</v>
      </c>
      <c r="B6573" t="s">
        <v>10433</v>
      </c>
    </row>
    <row r="6574" spans="1:2" x14ac:dyDescent="0.25">
      <c r="A6574" t="s">
        <v>29</v>
      </c>
      <c r="B6574" t="s">
        <v>4559</v>
      </c>
    </row>
    <row r="6575" spans="1:2" x14ac:dyDescent="0.25">
      <c r="A6575" t="s">
        <v>29</v>
      </c>
      <c r="B6575" t="s">
        <v>10434</v>
      </c>
    </row>
    <row r="6576" spans="1:2" x14ac:dyDescent="0.25">
      <c r="A6576" t="s">
        <v>1327</v>
      </c>
      <c r="B6576" t="s">
        <v>10435</v>
      </c>
    </row>
    <row r="6577" spans="1:2" x14ac:dyDescent="0.25">
      <c r="A6577" t="s">
        <v>72</v>
      </c>
      <c r="B6577" t="s">
        <v>10436</v>
      </c>
    </row>
    <row r="6578" spans="1:2" x14ac:dyDescent="0.25">
      <c r="A6578" t="s">
        <v>287</v>
      </c>
      <c r="B6578" t="s">
        <v>10437</v>
      </c>
    </row>
    <row r="6579" spans="1:2" x14ac:dyDescent="0.25">
      <c r="A6579" t="s">
        <v>118</v>
      </c>
      <c r="B6579" t="s">
        <v>10438</v>
      </c>
    </row>
    <row r="6580" spans="1:2" x14ac:dyDescent="0.25">
      <c r="A6580" t="s">
        <v>118</v>
      </c>
      <c r="B6580" t="s">
        <v>10439</v>
      </c>
    </row>
    <row r="6581" spans="1:2" x14ac:dyDescent="0.25">
      <c r="A6581" t="s">
        <v>79</v>
      </c>
      <c r="B6581" t="s">
        <v>10440</v>
      </c>
    </row>
    <row r="6582" spans="1:2" x14ac:dyDescent="0.25">
      <c r="A6582" t="s">
        <v>79</v>
      </c>
      <c r="B6582" t="s">
        <v>10441</v>
      </c>
    </row>
    <row r="6583" spans="1:2" x14ac:dyDescent="0.25">
      <c r="A6583" t="s">
        <v>79</v>
      </c>
      <c r="B6583" t="s">
        <v>4690</v>
      </c>
    </row>
    <row r="6584" spans="1:2" x14ac:dyDescent="0.25">
      <c r="A6584" t="s">
        <v>79</v>
      </c>
      <c r="B6584" t="s">
        <v>10442</v>
      </c>
    </row>
    <row r="6585" spans="1:2" x14ac:dyDescent="0.25">
      <c r="A6585" t="s">
        <v>309</v>
      </c>
      <c r="B6585" t="s">
        <v>10443</v>
      </c>
    </row>
    <row r="6586" spans="1:2" x14ac:dyDescent="0.25">
      <c r="A6586" t="s">
        <v>309</v>
      </c>
      <c r="B6586" t="s">
        <v>10444</v>
      </c>
    </row>
    <row r="6587" spans="1:2" x14ac:dyDescent="0.25">
      <c r="A6587" t="s">
        <v>309</v>
      </c>
      <c r="B6587" t="s">
        <v>5378</v>
      </c>
    </row>
    <row r="6588" spans="1:2" x14ac:dyDescent="0.25">
      <c r="A6588" t="s">
        <v>309</v>
      </c>
      <c r="B6588" t="s">
        <v>10445</v>
      </c>
    </row>
    <row r="6589" spans="1:2" x14ac:dyDescent="0.25">
      <c r="A6589" t="s">
        <v>309</v>
      </c>
      <c r="B6589" t="s">
        <v>10446</v>
      </c>
    </row>
    <row r="6590" spans="1:2" x14ac:dyDescent="0.25">
      <c r="A6590" t="s">
        <v>309</v>
      </c>
      <c r="B6590" t="s">
        <v>10447</v>
      </c>
    </row>
    <row r="6591" spans="1:2" x14ac:dyDescent="0.25">
      <c r="A6591" t="s">
        <v>309</v>
      </c>
      <c r="B6591" t="s">
        <v>8928</v>
      </c>
    </row>
    <row r="6592" spans="1:2" x14ac:dyDescent="0.25">
      <c r="A6592" t="s">
        <v>309</v>
      </c>
      <c r="B6592" t="s">
        <v>10444</v>
      </c>
    </row>
    <row r="6593" spans="1:2" x14ac:dyDescent="0.25">
      <c r="A6593" t="s">
        <v>309</v>
      </c>
      <c r="B6593" t="s">
        <v>10445</v>
      </c>
    </row>
    <row r="6594" spans="1:2" x14ac:dyDescent="0.25">
      <c r="A6594" t="s">
        <v>309</v>
      </c>
      <c r="B6594" t="s">
        <v>10447</v>
      </c>
    </row>
    <row r="6595" spans="1:2" x14ac:dyDescent="0.25">
      <c r="A6595" t="s">
        <v>309</v>
      </c>
      <c r="B6595" t="s">
        <v>10446</v>
      </c>
    </row>
    <row r="6596" spans="1:2" x14ac:dyDescent="0.25">
      <c r="A6596" t="s">
        <v>309</v>
      </c>
      <c r="B6596" t="s">
        <v>5378</v>
      </c>
    </row>
    <row r="6597" spans="1:2" x14ac:dyDescent="0.25">
      <c r="A6597" t="s">
        <v>1328</v>
      </c>
      <c r="B6597" t="s">
        <v>10448</v>
      </c>
    </row>
    <row r="6598" spans="1:2" x14ac:dyDescent="0.25">
      <c r="A6598" t="s">
        <v>649</v>
      </c>
      <c r="B6598" t="s">
        <v>10449</v>
      </c>
    </row>
    <row r="6599" spans="1:2" x14ac:dyDescent="0.25">
      <c r="A6599" t="s">
        <v>487</v>
      </c>
      <c r="B6599" t="s">
        <v>10450</v>
      </c>
    </row>
    <row r="6600" spans="1:2" x14ac:dyDescent="0.25">
      <c r="A6600" t="s">
        <v>52</v>
      </c>
      <c r="B6600" t="s">
        <v>10451</v>
      </c>
    </row>
    <row r="6601" spans="1:2" x14ac:dyDescent="0.25">
      <c r="A6601" t="s">
        <v>1290</v>
      </c>
      <c r="B6601" t="s">
        <v>10253</v>
      </c>
    </row>
    <row r="6602" spans="1:2" x14ac:dyDescent="0.25">
      <c r="A6602" t="s">
        <v>630</v>
      </c>
      <c r="B6602" t="s">
        <v>10452</v>
      </c>
    </row>
    <row r="6603" spans="1:2" x14ac:dyDescent="0.25">
      <c r="A6603" t="s">
        <v>106</v>
      </c>
      <c r="B6603" t="s">
        <v>10453</v>
      </c>
    </row>
    <row r="6604" spans="1:2" x14ac:dyDescent="0.25">
      <c r="A6604" t="s">
        <v>106</v>
      </c>
      <c r="B6604" t="s">
        <v>10454</v>
      </c>
    </row>
    <row r="6605" spans="1:2" x14ac:dyDescent="0.25">
      <c r="A6605" t="s">
        <v>211</v>
      </c>
      <c r="B6605" t="s">
        <v>10455</v>
      </c>
    </row>
    <row r="6606" spans="1:2" x14ac:dyDescent="0.25">
      <c r="A6606" t="s">
        <v>211</v>
      </c>
      <c r="B6606" t="s">
        <v>10456</v>
      </c>
    </row>
    <row r="6607" spans="1:2" x14ac:dyDescent="0.25">
      <c r="A6607" t="s">
        <v>211</v>
      </c>
      <c r="B6607" t="s">
        <v>10457</v>
      </c>
    </row>
    <row r="6608" spans="1:2" x14ac:dyDescent="0.25">
      <c r="A6608" t="s">
        <v>5</v>
      </c>
      <c r="B6608" t="s">
        <v>10458</v>
      </c>
    </row>
    <row r="6609" spans="1:2" x14ac:dyDescent="0.25">
      <c r="A6609" t="s">
        <v>939</v>
      </c>
      <c r="B6609" t="s">
        <v>10459</v>
      </c>
    </row>
    <row r="6610" spans="1:2" x14ac:dyDescent="0.25">
      <c r="A6610" t="s">
        <v>978</v>
      </c>
      <c r="B6610" t="s">
        <v>6239</v>
      </c>
    </row>
    <row r="6611" spans="1:2" x14ac:dyDescent="0.25">
      <c r="A6611" t="s">
        <v>199</v>
      </c>
      <c r="B6611" t="s">
        <v>10460</v>
      </c>
    </row>
    <row r="6612" spans="1:2" x14ac:dyDescent="0.25">
      <c r="A6612" t="s">
        <v>199</v>
      </c>
      <c r="B6612" t="s">
        <v>10461</v>
      </c>
    </row>
    <row r="6613" spans="1:2" x14ac:dyDescent="0.25">
      <c r="A6613" t="s">
        <v>199</v>
      </c>
      <c r="B6613" t="s">
        <v>10462</v>
      </c>
    </row>
    <row r="6614" spans="1:2" x14ac:dyDescent="0.25">
      <c r="A6614" t="s">
        <v>199</v>
      </c>
      <c r="B6614" t="s">
        <v>10463</v>
      </c>
    </row>
    <row r="6615" spans="1:2" x14ac:dyDescent="0.25">
      <c r="A6615" t="s">
        <v>106</v>
      </c>
      <c r="B6615" t="s">
        <v>10464</v>
      </c>
    </row>
    <row r="6616" spans="1:2" x14ac:dyDescent="0.25">
      <c r="A6616" t="s">
        <v>1038</v>
      </c>
      <c r="B6616" t="s">
        <v>10465</v>
      </c>
    </row>
    <row r="6617" spans="1:2" x14ac:dyDescent="0.25">
      <c r="A6617" t="s">
        <v>1038</v>
      </c>
      <c r="B6617" t="s">
        <v>10466</v>
      </c>
    </row>
    <row r="6618" spans="1:2" x14ac:dyDescent="0.25">
      <c r="A6618" t="s">
        <v>1038</v>
      </c>
      <c r="B6618" t="s">
        <v>9949</v>
      </c>
    </row>
    <row r="6619" spans="1:2" x14ac:dyDescent="0.25">
      <c r="A6619" t="s">
        <v>1329</v>
      </c>
      <c r="B6619" t="s">
        <v>10467</v>
      </c>
    </row>
    <row r="6620" spans="1:2" x14ac:dyDescent="0.25">
      <c r="A6620" t="s">
        <v>1329</v>
      </c>
      <c r="B6620" t="s">
        <v>10468</v>
      </c>
    </row>
    <row r="6621" spans="1:2" x14ac:dyDescent="0.25">
      <c r="A6621" t="s">
        <v>1329</v>
      </c>
      <c r="B6621" t="s">
        <v>10469</v>
      </c>
    </row>
    <row r="6622" spans="1:2" x14ac:dyDescent="0.25">
      <c r="A6622" t="s">
        <v>1329</v>
      </c>
      <c r="B6622" t="s">
        <v>10470</v>
      </c>
    </row>
    <row r="6623" spans="1:2" x14ac:dyDescent="0.25">
      <c r="A6623" t="s">
        <v>1329</v>
      </c>
      <c r="B6623" t="s">
        <v>10471</v>
      </c>
    </row>
    <row r="6624" spans="1:2" x14ac:dyDescent="0.25">
      <c r="A6624" t="s">
        <v>1329</v>
      </c>
      <c r="B6624" t="s">
        <v>10472</v>
      </c>
    </row>
    <row r="6625" spans="1:2" x14ac:dyDescent="0.25">
      <c r="A6625" t="s">
        <v>1329</v>
      </c>
      <c r="B6625" t="s">
        <v>10473</v>
      </c>
    </row>
    <row r="6626" spans="1:2" x14ac:dyDescent="0.25">
      <c r="A6626" t="s">
        <v>1329</v>
      </c>
      <c r="B6626" t="s">
        <v>10474</v>
      </c>
    </row>
    <row r="6627" spans="1:2" x14ac:dyDescent="0.25">
      <c r="A6627" t="s">
        <v>83</v>
      </c>
      <c r="B6627" t="s">
        <v>10475</v>
      </c>
    </row>
    <row r="6628" spans="1:2" x14ac:dyDescent="0.25">
      <c r="A6628" t="s">
        <v>83</v>
      </c>
      <c r="B6628" t="s">
        <v>10476</v>
      </c>
    </row>
    <row r="6629" spans="1:2" x14ac:dyDescent="0.25">
      <c r="A6629" t="s">
        <v>83</v>
      </c>
      <c r="B6629" t="s">
        <v>9375</v>
      </c>
    </row>
    <row r="6630" spans="1:2" x14ac:dyDescent="0.25">
      <c r="A6630" t="s">
        <v>83</v>
      </c>
      <c r="B6630" t="s">
        <v>10477</v>
      </c>
    </row>
    <row r="6631" spans="1:2" x14ac:dyDescent="0.25">
      <c r="A6631" t="s">
        <v>83</v>
      </c>
      <c r="B6631" t="s">
        <v>8472</v>
      </c>
    </row>
    <row r="6632" spans="1:2" x14ac:dyDescent="0.25">
      <c r="A6632" t="s">
        <v>83</v>
      </c>
      <c r="B6632" t="s">
        <v>10478</v>
      </c>
    </row>
    <row r="6633" spans="1:2" x14ac:dyDescent="0.25">
      <c r="A6633" t="s">
        <v>83</v>
      </c>
      <c r="B6633" t="s">
        <v>10479</v>
      </c>
    </row>
    <row r="6634" spans="1:2" x14ac:dyDescent="0.25">
      <c r="A6634" t="s">
        <v>83</v>
      </c>
      <c r="B6634" t="s">
        <v>10480</v>
      </c>
    </row>
    <row r="6635" spans="1:2" x14ac:dyDescent="0.25">
      <c r="A6635" t="s">
        <v>52</v>
      </c>
      <c r="B6635" t="s">
        <v>5621</v>
      </c>
    </row>
    <row r="6636" spans="1:2" x14ac:dyDescent="0.25">
      <c r="A6636" t="s">
        <v>1330</v>
      </c>
      <c r="B6636" t="s">
        <v>10481</v>
      </c>
    </row>
    <row r="6637" spans="1:2" x14ac:dyDescent="0.25">
      <c r="A6637" t="s">
        <v>1330</v>
      </c>
      <c r="B6637" t="s">
        <v>10482</v>
      </c>
    </row>
    <row r="6638" spans="1:2" x14ac:dyDescent="0.25">
      <c r="A6638" t="s">
        <v>401</v>
      </c>
      <c r="B6638" t="s">
        <v>10483</v>
      </c>
    </row>
    <row r="6639" spans="1:2" x14ac:dyDescent="0.25">
      <c r="A6639" t="s">
        <v>14</v>
      </c>
      <c r="B6639" t="s">
        <v>10484</v>
      </c>
    </row>
    <row r="6640" spans="1:2" x14ac:dyDescent="0.25">
      <c r="A6640" t="s">
        <v>14</v>
      </c>
      <c r="B6640" t="s">
        <v>10485</v>
      </c>
    </row>
    <row r="6641" spans="1:2" x14ac:dyDescent="0.25">
      <c r="A6641" t="s">
        <v>14</v>
      </c>
      <c r="B6641" t="s">
        <v>10486</v>
      </c>
    </row>
    <row r="6642" spans="1:2" x14ac:dyDescent="0.25">
      <c r="A6642" t="s">
        <v>14</v>
      </c>
      <c r="B6642" t="s">
        <v>10487</v>
      </c>
    </row>
    <row r="6643" spans="1:2" x14ac:dyDescent="0.25">
      <c r="A6643" t="s">
        <v>1</v>
      </c>
      <c r="B6643" t="s">
        <v>10488</v>
      </c>
    </row>
    <row r="6644" spans="1:2" x14ac:dyDescent="0.25">
      <c r="A6644" t="s">
        <v>320</v>
      </c>
      <c r="B6644" t="s">
        <v>10489</v>
      </c>
    </row>
    <row r="6645" spans="1:2" x14ac:dyDescent="0.25">
      <c r="A6645" t="s">
        <v>421</v>
      </c>
      <c r="B6645" t="s">
        <v>5834</v>
      </c>
    </row>
    <row r="6646" spans="1:2" x14ac:dyDescent="0.25">
      <c r="A6646" t="s">
        <v>1331</v>
      </c>
      <c r="B6646" t="s">
        <v>10490</v>
      </c>
    </row>
    <row r="6647" spans="1:2" x14ac:dyDescent="0.25">
      <c r="A6647" t="s">
        <v>1332</v>
      </c>
      <c r="B6647" t="s">
        <v>10491</v>
      </c>
    </row>
    <row r="6648" spans="1:2" x14ac:dyDescent="0.25">
      <c r="A6648" t="s">
        <v>197</v>
      </c>
      <c r="B6648" t="s">
        <v>10492</v>
      </c>
    </row>
    <row r="6649" spans="1:2" x14ac:dyDescent="0.25">
      <c r="A6649" t="s">
        <v>197</v>
      </c>
      <c r="B6649" t="s">
        <v>10493</v>
      </c>
    </row>
    <row r="6650" spans="1:2" x14ac:dyDescent="0.25">
      <c r="A6650" t="s">
        <v>197</v>
      </c>
      <c r="B6650" t="s">
        <v>10494</v>
      </c>
    </row>
    <row r="6651" spans="1:2" x14ac:dyDescent="0.25">
      <c r="A6651" t="s">
        <v>197</v>
      </c>
      <c r="B6651" t="s">
        <v>10495</v>
      </c>
    </row>
    <row r="6652" spans="1:2" x14ac:dyDescent="0.25">
      <c r="A6652" t="s">
        <v>197</v>
      </c>
      <c r="B6652" t="s">
        <v>10496</v>
      </c>
    </row>
    <row r="6653" spans="1:2" x14ac:dyDescent="0.25">
      <c r="A6653" t="s">
        <v>197</v>
      </c>
      <c r="B6653" t="s">
        <v>10497</v>
      </c>
    </row>
    <row r="6654" spans="1:2" x14ac:dyDescent="0.25">
      <c r="A6654" t="s">
        <v>197</v>
      </c>
      <c r="B6654" t="s">
        <v>10498</v>
      </c>
    </row>
    <row r="6655" spans="1:2" x14ac:dyDescent="0.25">
      <c r="A6655" t="s">
        <v>197</v>
      </c>
      <c r="B6655" t="s">
        <v>10499</v>
      </c>
    </row>
    <row r="6656" spans="1:2" x14ac:dyDescent="0.25">
      <c r="A6656" t="s">
        <v>197</v>
      </c>
      <c r="B6656" t="s">
        <v>10500</v>
      </c>
    </row>
    <row r="6657" spans="1:2" x14ac:dyDescent="0.25">
      <c r="A6657" t="s">
        <v>197</v>
      </c>
      <c r="B6657" t="s">
        <v>10501</v>
      </c>
    </row>
    <row r="6658" spans="1:2" x14ac:dyDescent="0.25">
      <c r="A6658" t="s">
        <v>197</v>
      </c>
      <c r="B6658" t="s">
        <v>10502</v>
      </c>
    </row>
    <row r="6659" spans="1:2" x14ac:dyDescent="0.25">
      <c r="A6659" t="s">
        <v>197</v>
      </c>
      <c r="B6659" t="s">
        <v>10503</v>
      </c>
    </row>
    <row r="6660" spans="1:2" x14ac:dyDescent="0.25">
      <c r="A6660" t="s">
        <v>197</v>
      </c>
      <c r="B6660" t="s">
        <v>10504</v>
      </c>
    </row>
    <row r="6661" spans="1:2" x14ac:dyDescent="0.25">
      <c r="A6661" t="s">
        <v>197</v>
      </c>
      <c r="B6661" t="s">
        <v>10505</v>
      </c>
    </row>
    <row r="6662" spans="1:2" x14ac:dyDescent="0.25">
      <c r="A6662" t="s">
        <v>197</v>
      </c>
      <c r="B6662" t="s">
        <v>7027</v>
      </c>
    </row>
    <row r="6663" spans="1:2" x14ac:dyDescent="0.25">
      <c r="A6663" t="s">
        <v>197</v>
      </c>
      <c r="B6663" t="s">
        <v>7028</v>
      </c>
    </row>
    <row r="6664" spans="1:2" x14ac:dyDescent="0.25">
      <c r="A6664" t="s">
        <v>197</v>
      </c>
      <c r="B6664" t="s">
        <v>7029</v>
      </c>
    </row>
    <row r="6665" spans="1:2" x14ac:dyDescent="0.25">
      <c r="A6665" t="s">
        <v>197</v>
      </c>
      <c r="B6665" t="s">
        <v>10506</v>
      </c>
    </row>
    <row r="6666" spans="1:2" x14ac:dyDescent="0.25">
      <c r="A6666" t="s">
        <v>252</v>
      </c>
      <c r="B6666" t="s">
        <v>7327</v>
      </c>
    </row>
    <row r="6667" spans="1:2" x14ac:dyDescent="0.25">
      <c r="A6667" t="s">
        <v>252</v>
      </c>
      <c r="B6667" t="s">
        <v>7329</v>
      </c>
    </row>
    <row r="6668" spans="1:2" x14ac:dyDescent="0.25">
      <c r="A6668" t="s">
        <v>252</v>
      </c>
      <c r="B6668" t="s">
        <v>10507</v>
      </c>
    </row>
    <row r="6669" spans="1:2" x14ac:dyDescent="0.25">
      <c r="A6669" t="s">
        <v>252</v>
      </c>
      <c r="B6669" t="s">
        <v>7328</v>
      </c>
    </row>
    <row r="6670" spans="1:2" x14ac:dyDescent="0.25">
      <c r="A6670" t="s">
        <v>150</v>
      </c>
      <c r="B6670" t="s">
        <v>10508</v>
      </c>
    </row>
    <row r="6671" spans="1:2" x14ac:dyDescent="0.25">
      <c r="A6671" t="s">
        <v>150</v>
      </c>
      <c r="B6671" t="s">
        <v>10509</v>
      </c>
    </row>
    <row r="6672" spans="1:2" x14ac:dyDescent="0.25">
      <c r="A6672" t="s">
        <v>150</v>
      </c>
      <c r="B6672" t="s">
        <v>10510</v>
      </c>
    </row>
    <row r="6673" spans="1:2" x14ac:dyDescent="0.25">
      <c r="A6673" t="s">
        <v>150</v>
      </c>
      <c r="B6673" t="s">
        <v>10511</v>
      </c>
    </row>
    <row r="6674" spans="1:2" x14ac:dyDescent="0.25">
      <c r="A6674" t="s">
        <v>150</v>
      </c>
      <c r="B6674" t="s">
        <v>10512</v>
      </c>
    </row>
    <row r="6675" spans="1:2" x14ac:dyDescent="0.25">
      <c r="A6675" t="s">
        <v>150</v>
      </c>
      <c r="B6675" t="s">
        <v>10513</v>
      </c>
    </row>
    <row r="6676" spans="1:2" x14ac:dyDescent="0.25">
      <c r="A6676" t="s">
        <v>150</v>
      </c>
      <c r="B6676" t="s">
        <v>10514</v>
      </c>
    </row>
    <row r="6677" spans="1:2" x14ac:dyDescent="0.25">
      <c r="A6677" t="s">
        <v>150</v>
      </c>
      <c r="B6677" t="s">
        <v>10515</v>
      </c>
    </row>
    <row r="6678" spans="1:2" x14ac:dyDescent="0.25">
      <c r="A6678" t="s">
        <v>150</v>
      </c>
      <c r="B6678" t="s">
        <v>10516</v>
      </c>
    </row>
    <row r="6679" spans="1:2" x14ac:dyDescent="0.25">
      <c r="A6679" t="s">
        <v>175</v>
      </c>
      <c r="B6679" t="s">
        <v>10517</v>
      </c>
    </row>
    <row r="6680" spans="1:2" x14ac:dyDescent="0.25">
      <c r="A6680" t="s">
        <v>1333</v>
      </c>
      <c r="B6680" t="s">
        <v>6869</v>
      </c>
    </row>
    <row r="6681" spans="1:2" x14ac:dyDescent="0.25">
      <c r="A6681" t="s">
        <v>73</v>
      </c>
      <c r="B6681" t="s">
        <v>9628</v>
      </c>
    </row>
    <row r="6682" spans="1:2" x14ac:dyDescent="0.25">
      <c r="A6682" t="s">
        <v>118</v>
      </c>
      <c r="B6682" t="s">
        <v>8571</v>
      </c>
    </row>
    <row r="6683" spans="1:2" x14ac:dyDescent="0.25">
      <c r="A6683" t="s">
        <v>1334</v>
      </c>
      <c r="B6683" t="s">
        <v>10518</v>
      </c>
    </row>
    <row r="6684" spans="1:2" x14ac:dyDescent="0.25">
      <c r="A6684" t="s">
        <v>1334</v>
      </c>
      <c r="B6684" t="s">
        <v>10489</v>
      </c>
    </row>
    <row r="6685" spans="1:2" x14ac:dyDescent="0.25">
      <c r="A6685" t="s">
        <v>603</v>
      </c>
      <c r="B6685" t="s">
        <v>10519</v>
      </c>
    </row>
    <row r="6686" spans="1:2" x14ac:dyDescent="0.25">
      <c r="A6686" t="s">
        <v>603</v>
      </c>
      <c r="B6686" t="s">
        <v>10520</v>
      </c>
    </row>
    <row r="6687" spans="1:2" x14ac:dyDescent="0.25">
      <c r="A6687" t="s">
        <v>603</v>
      </c>
      <c r="B6687" t="s">
        <v>10521</v>
      </c>
    </row>
    <row r="6688" spans="1:2" x14ac:dyDescent="0.25">
      <c r="A6688" t="s">
        <v>69</v>
      </c>
      <c r="B6688" t="s">
        <v>4793</v>
      </c>
    </row>
    <row r="6689" spans="1:2" x14ac:dyDescent="0.25">
      <c r="A6689" t="s">
        <v>6</v>
      </c>
      <c r="B6689" t="s">
        <v>10522</v>
      </c>
    </row>
    <row r="6690" spans="1:2" x14ac:dyDescent="0.25">
      <c r="A6690" t="s">
        <v>52</v>
      </c>
      <c r="B6690" t="s">
        <v>10523</v>
      </c>
    </row>
    <row r="6691" spans="1:2" x14ac:dyDescent="0.25">
      <c r="A6691" t="s">
        <v>52</v>
      </c>
      <c r="B6691" t="s">
        <v>10524</v>
      </c>
    </row>
    <row r="6692" spans="1:2" x14ac:dyDescent="0.25">
      <c r="A6692" t="s">
        <v>52</v>
      </c>
      <c r="B6692" t="s">
        <v>10525</v>
      </c>
    </row>
    <row r="6693" spans="1:2" x14ac:dyDescent="0.25">
      <c r="A6693" t="s">
        <v>52</v>
      </c>
      <c r="B6693" t="s">
        <v>10526</v>
      </c>
    </row>
    <row r="6694" spans="1:2" x14ac:dyDescent="0.25">
      <c r="A6694" t="s">
        <v>52</v>
      </c>
      <c r="B6694" t="s">
        <v>10527</v>
      </c>
    </row>
    <row r="6695" spans="1:2" x14ac:dyDescent="0.25">
      <c r="A6695" t="s">
        <v>52</v>
      </c>
      <c r="B6695" t="s">
        <v>10528</v>
      </c>
    </row>
    <row r="6696" spans="1:2" x14ac:dyDescent="0.25">
      <c r="A6696" t="s">
        <v>52</v>
      </c>
      <c r="B6696" t="s">
        <v>10529</v>
      </c>
    </row>
    <row r="6697" spans="1:2" x14ac:dyDescent="0.25">
      <c r="A6697" t="s">
        <v>146</v>
      </c>
      <c r="B6697" t="s">
        <v>10530</v>
      </c>
    </row>
    <row r="6698" spans="1:2" x14ac:dyDescent="0.25">
      <c r="A6698" t="s">
        <v>146</v>
      </c>
      <c r="B6698" t="s">
        <v>10531</v>
      </c>
    </row>
    <row r="6699" spans="1:2" x14ac:dyDescent="0.25">
      <c r="A6699" t="s">
        <v>198</v>
      </c>
      <c r="B6699" t="s">
        <v>10532</v>
      </c>
    </row>
    <row r="6700" spans="1:2" x14ac:dyDescent="0.25">
      <c r="A6700" t="s">
        <v>1335</v>
      </c>
      <c r="B6700" t="s">
        <v>5681</v>
      </c>
    </row>
    <row r="6701" spans="1:2" x14ac:dyDescent="0.25">
      <c r="A6701" t="s">
        <v>1335</v>
      </c>
      <c r="B6701" t="s">
        <v>10533</v>
      </c>
    </row>
    <row r="6702" spans="1:2" x14ac:dyDescent="0.25">
      <c r="A6702" t="s">
        <v>8</v>
      </c>
      <c r="B6702" t="s">
        <v>10534</v>
      </c>
    </row>
    <row r="6703" spans="1:2" x14ac:dyDescent="0.25">
      <c r="A6703" t="s">
        <v>319</v>
      </c>
      <c r="B6703" t="s">
        <v>10535</v>
      </c>
    </row>
    <row r="6704" spans="1:2" x14ac:dyDescent="0.25">
      <c r="A6704" t="s">
        <v>319</v>
      </c>
      <c r="B6704" t="s">
        <v>10536</v>
      </c>
    </row>
    <row r="6705" spans="1:2" x14ac:dyDescent="0.25">
      <c r="A6705" t="s">
        <v>319</v>
      </c>
      <c r="B6705" t="s">
        <v>10537</v>
      </c>
    </row>
    <row r="6706" spans="1:2" x14ac:dyDescent="0.25">
      <c r="A6706" t="s">
        <v>319</v>
      </c>
      <c r="B6706" t="s">
        <v>10538</v>
      </c>
    </row>
    <row r="6707" spans="1:2" x14ac:dyDescent="0.25">
      <c r="A6707" t="s">
        <v>319</v>
      </c>
      <c r="B6707" t="s">
        <v>10539</v>
      </c>
    </row>
    <row r="6708" spans="1:2" x14ac:dyDescent="0.25">
      <c r="A6708" t="s">
        <v>319</v>
      </c>
      <c r="B6708" t="s">
        <v>9331</v>
      </c>
    </row>
    <row r="6709" spans="1:2" x14ac:dyDescent="0.25">
      <c r="A6709" t="s">
        <v>319</v>
      </c>
      <c r="B6709" t="s">
        <v>10540</v>
      </c>
    </row>
    <row r="6710" spans="1:2" x14ac:dyDescent="0.25">
      <c r="A6710" t="s">
        <v>222</v>
      </c>
      <c r="B6710" t="s">
        <v>10541</v>
      </c>
    </row>
    <row r="6711" spans="1:2" x14ac:dyDescent="0.25">
      <c r="A6711" t="s">
        <v>222</v>
      </c>
      <c r="B6711" t="s">
        <v>10542</v>
      </c>
    </row>
    <row r="6712" spans="1:2" x14ac:dyDescent="0.25">
      <c r="A6712" t="s">
        <v>222</v>
      </c>
      <c r="B6712" t="s">
        <v>10543</v>
      </c>
    </row>
    <row r="6713" spans="1:2" x14ac:dyDescent="0.25">
      <c r="A6713" t="s">
        <v>222</v>
      </c>
      <c r="B6713" t="s">
        <v>10544</v>
      </c>
    </row>
    <row r="6714" spans="1:2" x14ac:dyDescent="0.25">
      <c r="A6714" t="s">
        <v>222</v>
      </c>
      <c r="B6714" t="s">
        <v>10545</v>
      </c>
    </row>
    <row r="6715" spans="1:2" x14ac:dyDescent="0.25">
      <c r="A6715" t="s">
        <v>279</v>
      </c>
      <c r="B6715" t="s">
        <v>10546</v>
      </c>
    </row>
    <row r="6716" spans="1:2" x14ac:dyDescent="0.25">
      <c r="A6716" t="s">
        <v>230</v>
      </c>
      <c r="B6716" t="s">
        <v>10547</v>
      </c>
    </row>
    <row r="6717" spans="1:2" x14ac:dyDescent="0.25">
      <c r="A6717" t="s">
        <v>230</v>
      </c>
      <c r="B6717" t="s">
        <v>10548</v>
      </c>
    </row>
    <row r="6718" spans="1:2" x14ac:dyDescent="0.25">
      <c r="A6718" t="s">
        <v>52</v>
      </c>
      <c r="B6718" t="s">
        <v>10549</v>
      </c>
    </row>
    <row r="6719" spans="1:2" x14ac:dyDescent="0.25">
      <c r="A6719" t="s">
        <v>52</v>
      </c>
      <c r="B6719" t="s">
        <v>10550</v>
      </c>
    </row>
    <row r="6720" spans="1:2" x14ac:dyDescent="0.25">
      <c r="A6720" t="s">
        <v>493</v>
      </c>
      <c r="B6720" t="s">
        <v>6142</v>
      </c>
    </row>
    <row r="6721" spans="1:2" x14ac:dyDescent="0.25">
      <c r="A6721" t="s">
        <v>6</v>
      </c>
      <c r="B6721" t="s">
        <v>10551</v>
      </c>
    </row>
    <row r="6722" spans="1:2" x14ac:dyDescent="0.25">
      <c r="A6722" t="s">
        <v>6</v>
      </c>
      <c r="B6722" t="s">
        <v>10552</v>
      </c>
    </row>
    <row r="6723" spans="1:2" x14ac:dyDescent="0.25">
      <c r="A6723" t="s">
        <v>1336</v>
      </c>
      <c r="B6723" t="s">
        <v>10553</v>
      </c>
    </row>
    <row r="6724" spans="1:2" x14ac:dyDescent="0.25">
      <c r="A6724" t="s">
        <v>1336</v>
      </c>
      <c r="B6724" t="s">
        <v>10554</v>
      </c>
    </row>
    <row r="6725" spans="1:2" x14ac:dyDescent="0.25">
      <c r="A6725" t="s">
        <v>106</v>
      </c>
      <c r="B6725" t="s">
        <v>7903</v>
      </c>
    </row>
    <row r="6726" spans="1:2" x14ac:dyDescent="0.25">
      <c r="A6726" t="s">
        <v>106</v>
      </c>
      <c r="B6726" t="s">
        <v>7902</v>
      </c>
    </row>
    <row r="6727" spans="1:2" x14ac:dyDescent="0.25">
      <c r="A6727" t="s">
        <v>915</v>
      </c>
      <c r="B6727" t="s">
        <v>8136</v>
      </c>
    </row>
    <row r="6728" spans="1:2" x14ac:dyDescent="0.25">
      <c r="A6728" t="s">
        <v>14</v>
      </c>
      <c r="B6728" t="s">
        <v>10555</v>
      </c>
    </row>
    <row r="6729" spans="1:2" x14ac:dyDescent="0.25">
      <c r="A6729" t="s">
        <v>14</v>
      </c>
      <c r="B6729" t="s">
        <v>10556</v>
      </c>
    </row>
    <row r="6730" spans="1:2" x14ac:dyDescent="0.25">
      <c r="A6730" t="s">
        <v>14</v>
      </c>
      <c r="B6730" t="s">
        <v>10557</v>
      </c>
    </row>
    <row r="6731" spans="1:2" x14ac:dyDescent="0.25">
      <c r="A6731" t="s">
        <v>21</v>
      </c>
      <c r="B6731" t="s">
        <v>7632</v>
      </c>
    </row>
    <row r="6732" spans="1:2" x14ac:dyDescent="0.25">
      <c r="A6732" t="s">
        <v>956</v>
      </c>
      <c r="B6732" t="s">
        <v>10558</v>
      </c>
    </row>
    <row r="6733" spans="1:2" x14ac:dyDescent="0.25">
      <c r="A6733" t="s">
        <v>1337</v>
      </c>
      <c r="B6733" t="s">
        <v>10448</v>
      </c>
    </row>
    <row r="6734" spans="1:2" x14ac:dyDescent="0.25">
      <c r="A6734" t="s">
        <v>1337</v>
      </c>
      <c r="B6734" t="s">
        <v>10559</v>
      </c>
    </row>
    <row r="6735" spans="1:2" x14ac:dyDescent="0.25">
      <c r="A6735" t="s">
        <v>118</v>
      </c>
      <c r="B6735" t="s">
        <v>10560</v>
      </c>
    </row>
    <row r="6736" spans="1:2" x14ac:dyDescent="0.25">
      <c r="A6736" t="s">
        <v>1177</v>
      </c>
      <c r="B6736" t="s">
        <v>8142</v>
      </c>
    </row>
    <row r="6737" spans="1:2" x14ac:dyDescent="0.25">
      <c r="A6737" t="s">
        <v>395</v>
      </c>
      <c r="B6737" t="s">
        <v>8354</v>
      </c>
    </row>
    <row r="6738" spans="1:2" x14ac:dyDescent="0.25">
      <c r="A6738" t="s">
        <v>1338</v>
      </c>
      <c r="B6738" t="s">
        <v>10561</v>
      </c>
    </row>
    <row r="6739" spans="1:2" x14ac:dyDescent="0.25">
      <c r="A6739" t="s">
        <v>1338</v>
      </c>
      <c r="B6739" t="s">
        <v>10562</v>
      </c>
    </row>
    <row r="6740" spans="1:2" x14ac:dyDescent="0.25">
      <c r="A6740" t="s">
        <v>232</v>
      </c>
      <c r="B6740" t="s">
        <v>10563</v>
      </c>
    </row>
    <row r="6741" spans="1:2" x14ac:dyDescent="0.25">
      <c r="A6741" t="s">
        <v>232</v>
      </c>
      <c r="B6741" t="s">
        <v>10564</v>
      </c>
    </row>
    <row r="6742" spans="1:2" x14ac:dyDescent="0.25">
      <c r="A6742" t="s">
        <v>401</v>
      </c>
      <c r="B6742" t="s">
        <v>8762</v>
      </c>
    </row>
    <row r="6743" spans="1:2" x14ac:dyDescent="0.25">
      <c r="A6743" t="s">
        <v>401</v>
      </c>
      <c r="B6743" t="s">
        <v>10565</v>
      </c>
    </row>
    <row r="6744" spans="1:2" x14ac:dyDescent="0.25">
      <c r="A6744" t="s">
        <v>401</v>
      </c>
      <c r="B6744" t="s">
        <v>10566</v>
      </c>
    </row>
    <row r="6745" spans="1:2" x14ac:dyDescent="0.25">
      <c r="A6745" t="s">
        <v>401</v>
      </c>
      <c r="B6745" t="s">
        <v>10567</v>
      </c>
    </row>
    <row r="6746" spans="1:2" x14ac:dyDescent="0.25">
      <c r="A6746" t="s">
        <v>401</v>
      </c>
      <c r="B6746" t="s">
        <v>10568</v>
      </c>
    </row>
    <row r="6747" spans="1:2" x14ac:dyDescent="0.25">
      <c r="A6747" t="s">
        <v>834</v>
      </c>
      <c r="B6747" t="s">
        <v>10569</v>
      </c>
    </row>
    <row r="6748" spans="1:2" x14ac:dyDescent="0.25">
      <c r="A6748" t="s">
        <v>1339</v>
      </c>
      <c r="B6748" t="s">
        <v>10570</v>
      </c>
    </row>
    <row r="6749" spans="1:2" x14ac:dyDescent="0.25">
      <c r="A6749" t="s">
        <v>1339</v>
      </c>
      <c r="B6749" t="s">
        <v>10571</v>
      </c>
    </row>
    <row r="6750" spans="1:2" x14ac:dyDescent="0.25">
      <c r="A6750" t="s">
        <v>432</v>
      </c>
      <c r="B6750" t="s">
        <v>10572</v>
      </c>
    </row>
    <row r="6751" spans="1:2" x14ac:dyDescent="0.25">
      <c r="A6751" t="s">
        <v>432</v>
      </c>
      <c r="B6751" t="s">
        <v>10573</v>
      </c>
    </row>
    <row r="6752" spans="1:2" x14ac:dyDescent="0.25">
      <c r="A6752" t="s">
        <v>526</v>
      </c>
      <c r="B6752" t="s">
        <v>4624</v>
      </c>
    </row>
    <row r="6753" spans="1:2" x14ac:dyDescent="0.25">
      <c r="A6753" t="s">
        <v>1340</v>
      </c>
      <c r="B6753" t="s">
        <v>10574</v>
      </c>
    </row>
    <row r="6754" spans="1:2" x14ac:dyDescent="0.25">
      <c r="A6754" t="s">
        <v>1341</v>
      </c>
      <c r="B6754" t="s">
        <v>10575</v>
      </c>
    </row>
    <row r="6755" spans="1:2" x14ac:dyDescent="0.25">
      <c r="A6755" t="s">
        <v>604</v>
      </c>
      <c r="B6755" t="s">
        <v>10576</v>
      </c>
    </row>
    <row r="6756" spans="1:2" x14ac:dyDescent="0.25">
      <c r="A6756" t="s">
        <v>604</v>
      </c>
      <c r="B6756" t="s">
        <v>10577</v>
      </c>
    </row>
    <row r="6757" spans="1:2" x14ac:dyDescent="0.25">
      <c r="A6757" t="s">
        <v>1342</v>
      </c>
      <c r="B6757" t="s">
        <v>10578</v>
      </c>
    </row>
    <row r="6758" spans="1:2" x14ac:dyDescent="0.25">
      <c r="A6758" t="s">
        <v>1343</v>
      </c>
      <c r="B6758" t="s">
        <v>10579</v>
      </c>
    </row>
    <row r="6759" spans="1:2" x14ac:dyDescent="0.25">
      <c r="A6759" t="s">
        <v>1343</v>
      </c>
      <c r="B6759" t="s">
        <v>10580</v>
      </c>
    </row>
    <row r="6760" spans="1:2" x14ac:dyDescent="0.25">
      <c r="A6760" t="s">
        <v>695</v>
      </c>
      <c r="B6760" t="s">
        <v>10581</v>
      </c>
    </row>
    <row r="6761" spans="1:2" x14ac:dyDescent="0.25">
      <c r="A6761" t="s">
        <v>695</v>
      </c>
      <c r="B6761" t="s">
        <v>10582</v>
      </c>
    </row>
    <row r="6762" spans="1:2" x14ac:dyDescent="0.25">
      <c r="A6762" t="s">
        <v>695</v>
      </c>
      <c r="B6762" t="s">
        <v>10583</v>
      </c>
    </row>
    <row r="6763" spans="1:2" x14ac:dyDescent="0.25">
      <c r="A6763" t="s">
        <v>695</v>
      </c>
      <c r="B6763" t="s">
        <v>10584</v>
      </c>
    </row>
    <row r="6764" spans="1:2" x14ac:dyDescent="0.25">
      <c r="A6764" t="s">
        <v>695</v>
      </c>
      <c r="B6764" t="s">
        <v>10585</v>
      </c>
    </row>
    <row r="6765" spans="1:2" x14ac:dyDescent="0.25">
      <c r="A6765" t="s">
        <v>695</v>
      </c>
      <c r="B6765" t="s">
        <v>10586</v>
      </c>
    </row>
    <row r="6766" spans="1:2" x14ac:dyDescent="0.25">
      <c r="A6766" t="s">
        <v>695</v>
      </c>
      <c r="B6766" t="s">
        <v>10587</v>
      </c>
    </row>
    <row r="6767" spans="1:2" x14ac:dyDescent="0.25">
      <c r="A6767" t="s">
        <v>695</v>
      </c>
      <c r="B6767" t="s">
        <v>10588</v>
      </c>
    </row>
    <row r="6768" spans="1:2" x14ac:dyDescent="0.25">
      <c r="A6768" t="s">
        <v>695</v>
      </c>
      <c r="B6768" t="s">
        <v>10589</v>
      </c>
    </row>
    <row r="6769" spans="1:2" x14ac:dyDescent="0.25">
      <c r="A6769" t="s">
        <v>695</v>
      </c>
      <c r="B6769" t="s">
        <v>10590</v>
      </c>
    </row>
    <row r="6770" spans="1:2" x14ac:dyDescent="0.25">
      <c r="A6770" t="s">
        <v>695</v>
      </c>
      <c r="B6770" t="s">
        <v>10591</v>
      </c>
    </row>
    <row r="6771" spans="1:2" x14ac:dyDescent="0.25">
      <c r="A6771" t="s">
        <v>695</v>
      </c>
      <c r="B6771" t="s">
        <v>10592</v>
      </c>
    </row>
    <row r="6772" spans="1:2" x14ac:dyDescent="0.25">
      <c r="A6772" t="s">
        <v>695</v>
      </c>
      <c r="B6772" t="s">
        <v>10593</v>
      </c>
    </row>
    <row r="6773" spans="1:2" x14ac:dyDescent="0.25">
      <c r="A6773" t="s">
        <v>695</v>
      </c>
      <c r="B6773" t="s">
        <v>10594</v>
      </c>
    </row>
    <row r="6774" spans="1:2" x14ac:dyDescent="0.25">
      <c r="A6774" t="s">
        <v>695</v>
      </c>
      <c r="B6774" t="s">
        <v>10595</v>
      </c>
    </row>
    <row r="6775" spans="1:2" x14ac:dyDescent="0.25">
      <c r="A6775" t="s">
        <v>695</v>
      </c>
      <c r="B6775" t="s">
        <v>10596</v>
      </c>
    </row>
    <row r="6776" spans="1:2" x14ac:dyDescent="0.25">
      <c r="A6776" t="s">
        <v>695</v>
      </c>
      <c r="B6776" t="s">
        <v>10597</v>
      </c>
    </row>
    <row r="6777" spans="1:2" x14ac:dyDescent="0.25">
      <c r="A6777" t="s">
        <v>695</v>
      </c>
      <c r="B6777" t="s">
        <v>10598</v>
      </c>
    </row>
    <row r="6778" spans="1:2" x14ac:dyDescent="0.25">
      <c r="A6778" t="s">
        <v>695</v>
      </c>
      <c r="B6778" t="s">
        <v>10599</v>
      </c>
    </row>
    <row r="6779" spans="1:2" x14ac:dyDescent="0.25">
      <c r="A6779" t="s">
        <v>695</v>
      </c>
      <c r="B6779" t="s">
        <v>10600</v>
      </c>
    </row>
    <row r="6780" spans="1:2" x14ac:dyDescent="0.25">
      <c r="A6780" t="s">
        <v>695</v>
      </c>
      <c r="B6780" t="s">
        <v>10601</v>
      </c>
    </row>
    <row r="6781" spans="1:2" x14ac:dyDescent="0.25">
      <c r="A6781" t="s">
        <v>695</v>
      </c>
      <c r="B6781" t="s">
        <v>10602</v>
      </c>
    </row>
    <row r="6782" spans="1:2" x14ac:dyDescent="0.25">
      <c r="A6782" t="s">
        <v>1177</v>
      </c>
      <c r="B6782" t="s">
        <v>10603</v>
      </c>
    </row>
    <row r="6783" spans="1:2" x14ac:dyDescent="0.25">
      <c r="A6783" t="s">
        <v>1344</v>
      </c>
      <c r="B6783" t="s">
        <v>10604</v>
      </c>
    </row>
    <row r="6784" spans="1:2" x14ac:dyDescent="0.25">
      <c r="A6784" t="s">
        <v>1344</v>
      </c>
      <c r="B6784" t="s">
        <v>10605</v>
      </c>
    </row>
    <row r="6785" spans="1:2" x14ac:dyDescent="0.25">
      <c r="A6785" t="s">
        <v>123</v>
      </c>
      <c r="B6785" t="s">
        <v>10606</v>
      </c>
    </row>
    <row r="6786" spans="1:2" x14ac:dyDescent="0.25">
      <c r="A6786" t="s">
        <v>1345</v>
      </c>
      <c r="B6786" t="s">
        <v>8035</v>
      </c>
    </row>
    <row r="6787" spans="1:2" x14ac:dyDescent="0.25">
      <c r="A6787" t="s">
        <v>502</v>
      </c>
      <c r="B6787" t="s">
        <v>6170</v>
      </c>
    </row>
    <row r="6788" spans="1:2" x14ac:dyDescent="0.25">
      <c r="A6788" t="s">
        <v>462</v>
      </c>
      <c r="B6788" t="s">
        <v>8233</v>
      </c>
    </row>
    <row r="6789" spans="1:2" x14ac:dyDescent="0.25">
      <c r="A6789" t="s">
        <v>299</v>
      </c>
      <c r="B6789" t="s">
        <v>10607</v>
      </c>
    </row>
    <row r="6790" spans="1:2" x14ac:dyDescent="0.25">
      <c r="A6790" t="s">
        <v>299</v>
      </c>
      <c r="B6790" t="s">
        <v>10608</v>
      </c>
    </row>
    <row r="6791" spans="1:2" x14ac:dyDescent="0.25">
      <c r="A6791" t="s">
        <v>299</v>
      </c>
      <c r="B6791" t="s">
        <v>10609</v>
      </c>
    </row>
    <row r="6792" spans="1:2" x14ac:dyDescent="0.25">
      <c r="A6792" t="s">
        <v>299</v>
      </c>
      <c r="B6792" t="s">
        <v>10610</v>
      </c>
    </row>
    <row r="6793" spans="1:2" x14ac:dyDescent="0.25">
      <c r="A6793" t="s">
        <v>281</v>
      </c>
      <c r="B6793" t="s">
        <v>10611</v>
      </c>
    </row>
    <row r="6794" spans="1:2" x14ac:dyDescent="0.25">
      <c r="A6794" t="s">
        <v>281</v>
      </c>
      <c r="B6794" t="s">
        <v>10612</v>
      </c>
    </row>
    <row r="6795" spans="1:2" x14ac:dyDescent="0.25">
      <c r="A6795" t="s">
        <v>52</v>
      </c>
      <c r="B6795" t="s">
        <v>10613</v>
      </c>
    </row>
    <row r="6796" spans="1:2" x14ac:dyDescent="0.25">
      <c r="A6796" t="s">
        <v>52</v>
      </c>
      <c r="B6796" t="s">
        <v>10614</v>
      </c>
    </row>
    <row r="6797" spans="1:2" x14ac:dyDescent="0.25">
      <c r="A6797" t="s">
        <v>449</v>
      </c>
      <c r="B6797" t="s">
        <v>10615</v>
      </c>
    </row>
    <row r="6798" spans="1:2" x14ac:dyDescent="0.25">
      <c r="A6798" t="s">
        <v>449</v>
      </c>
      <c r="B6798" t="s">
        <v>10119</v>
      </c>
    </row>
    <row r="6799" spans="1:2" x14ac:dyDescent="0.25">
      <c r="A6799" t="s">
        <v>21</v>
      </c>
      <c r="B6799" t="s">
        <v>10616</v>
      </c>
    </row>
    <row r="6800" spans="1:2" x14ac:dyDescent="0.25">
      <c r="A6800" t="s">
        <v>1346</v>
      </c>
      <c r="B6800" t="s">
        <v>10617</v>
      </c>
    </row>
    <row r="6801" spans="1:2" x14ac:dyDescent="0.25">
      <c r="A6801" t="s">
        <v>1347</v>
      </c>
      <c r="B6801" t="s">
        <v>10618</v>
      </c>
    </row>
    <row r="6802" spans="1:2" x14ac:dyDescent="0.25">
      <c r="A6802" t="s">
        <v>1347</v>
      </c>
      <c r="B6802" t="s">
        <v>7198</v>
      </c>
    </row>
    <row r="6803" spans="1:2" x14ac:dyDescent="0.25">
      <c r="A6803" t="s">
        <v>1347</v>
      </c>
      <c r="B6803" t="s">
        <v>10619</v>
      </c>
    </row>
    <row r="6804" spans="1:2" x14ac:dyDescent="0.25">
      <c r="A6804" t="s">
        <v>1347</v>
      </c>
      <c r="B6804" t="s">
        <v>10620</v>
      </c>
    </row>
    <row r="6805" spans="1:2" x14ac:dyDescent="0.25">
      <c r="A6805" t="s">
        <v>1347</v>
      </c>
      <c r="B6805" t="s">
        <v>10621</v>
      </c>
    </row>
    <row r="6806" spans="1:2" x14ac:dyDescent="0.25">
      <c r="A6806" t="s">
        <v>1347</v>
      </c>
      <c r="B6806" t="s">
        <v>10622</v>
      </c>
    </row>
    <row r="6807" spans="1:2" x14ac:dyDescent="0.25">
      <c r="A6807" t="s">
        <v>1347</v>
      </c>
      <c r="B6807" t="s">
        <v>10623</v>
      </c>
    </row>
    <row r="6808" spans="1:2" x14ac:dyDescent="0.25">
      <c r="A6808" t="s">
        <v>1347</v>
      </c>
      <c r="B6808" t="s">
        <v>10624</v>
      </c>
    </row>
    <row r="6809" spans="1:2" x14ac:dyDescent="0.25">
      <c r="A6809" t="s">
        <v>1347</v>
      </c>
      <c r="B6809" t="s">
        <v>10484</v>
      </c>
    </row>
    <row r="6810" spans="1:2" x14ac:dyDescent="0.25">
      <c r="A6810" t="s">
        <v>1347</v>
      </c>
      <c r="B6810" t="s">
        <v>10485</v>
      </c>
    </row>
    <row r="6811" spans="1:2" x14ac:dyDescent="0.25">
      <c r="A6811" t="s">
        <v>445</v>
      </c>
      <c r="B6811" t="s">
        <v>8169</v>
      </c>
    </row>
    <row r="6812" spans="1:2" x14ac:dyDescent="0.25">
      <c r="A6812" t="s">
        <v>52</v>
      </c>
      <c r="B6812" t="s">
        <v>10625</v>
      </c>
    </row>
    <row r="6813" spans="1:2" x14ac:dyDescent="0.25">
      <c r="A6813" t="s">
        <v>52</v>
      </c>
      <c r="B6813" t="s">
        <v>10626</v>
      </c>
    </row>
    <row r="6814" spans="1:2" x14ac:dyDescent="0.25">
      <c r="A6814" t="s">
        <v>84</v>
      </c>
      <c r="B6814" t="s">
        <v>10627</v>
      </c>
    </row>
    <row r="6815" spans="1:2" x14ac:dyDescent="0.25">
      <c r="A6815" t="s">
        <v>73</v>
      </c>
      <c r="B6815" t="s">
        <v>10628</v>
      </c>
    </row>
    <row r="6816" spans="1:2" x14ac:dyDescent="0.25">
      <c r="A6816" t="s">
        <v>73</v>
      </c>
      <c r="B6816" t="s">
        <v>10629</v>
      </c>
    </row>
    <row r="6817" spans="1:2" x14ac:dyDescent="0.25">
      <c r="A6817" t="s">
        <v>63</v>
      </c>
      <c r="B6817" t="s">
        <v>10630</v>
      </c>
    </row>
    <row r="6818" spans="1:2" x14ac:dyDescent="0.25">
      <c r="A6818" t="s">
        <v>63</v>
      </c>
      <c r="B6818" t="s">
        <v>10631</v>
      </c>
    </row>
    <row r="6819" spans="1:2" x14ac:dyDescent="0.25">
      <c r="A6819" t="s">
        <v>63</v>
      </c>
      <c r="B6819" t="s">
        <v>10632</v>
      </c>
    </row>
    <row r="6820" spans="1:2" x14ac:dyDescent="0.25">
      <c r="A6820" t="s">
        <v>63</v>
      </c>
      <c r="B6820" t="s">
        <v>10633</v>
      </c>
    </row>
    <row r="6821" spans="1:2" x14ac:dyDescent="0.25">
      <c r="A6821" t="s">
        <v>63</v>
      </c>
      <c r="B6821" t="s">
        <v>10634</v>
      </c>
    </row>
    <row r="6822" spans="1:2" x14ac:dyDescent="0.25">
      <c r="A6822" t="s">
        <v>63</v>
      </c>
      <c r="B6822" t="s">
        <v>10635</v>
      </c>
    </row>
    <row r="6823" spans="1:2" x14ac:dyDescent="0.25">
      <c r="A6823" t="s">
        <v>63</v>
      </c>
      <c r="B6823" t="s">
        <v>10636</v>
      </c>
    </row>
    <row r="6824" spans="1:2" x14ac:dyDescent="0.25">
      <c r="A6824" t="s">
        <v>63</v>
      </c>
      <c r="B6824" t="s">
        <v>10637</v>
      </c>
    </row>
    <row r="6825" spans="1:2" x14ac:dyDescent="0.25">
      <c r="A6825" t="s">
        <v>63</v>
      </c>
      <c r="B6825" t="s">
        <v>10638</v>
      </c>
    </row>
    <row r="6826" spans="1:2" x14ac:dyDescent="0.25">
      <c r="A6826" t="s">
        <v>630</v>
      </c>
      <c r="B6826" t="s">
        <v>10639</v>
      </c>
    </row>
    <row r="6827" spans="1:2" x14ac:dyDescent="0.25">
      <c r="A6827" t="s">
        <v>630</v>
      </c>
      <c r="B6827" t="s">
        <v>10640</v>
      </c>
    </row>
    <row r="6828" spans="1:2" x14ac:dyDescent="0.25">
      <c r="A6828" t="s">
        <v>630</v>
      </c>
      <c r="B6828" t="s">
        <v>10641</v>
      </c>
    </row>
    <row r="6829" spans="1:2" x14ac:dyDescent="0.25">
      <c r="A6829" t="s">
        <v>630</v>
      </c>
      <c r="B6829" t="s">
        <v>10642</v>
      </c>
    </row>
    <row r="6830" spans="1:2" x14ac:dyDescent="0.25">
      <c r="A6830" t="s">
        <v>175</v>
      </c>
      <c r="B6830" t="s">
        <v>10643</v>
      </c>
    </row>
    <row r="6831" spans="1:2" x14ac:dyDescent="0.25">
      <c r="A6831" t="s">
        <v>175</v>
      </c>
      <c r="B6831" t="s">
        <v>10644</v>
      </c>
    </row>
    <row r="6832" spans="1:2" x14ac:dyDescent="0.25">
      <c r="A6832" t="s">
        <v>1348</v>
      </c>
      <c r="B6832" t="s">
        <v>10645</v>
      </c>
    </row>
    <row r="6833" spans="1:2" x14ac:dyDescent="0.25">
      <c r="A6833" t="s">
        <v>76</v>
      </c>
      <c r="B6833" t="s">
        <v>10646</v>
      </c>
    </row>
    <row r="6834" spans="1:2" x14ac:dyDescent="0.25">
      <c r="A6834" t="s">
        <v>460</v>
      </c>
      <c r="B6834" t="s">
        <v>10647</v>
      </c>
    </row>
    <row r="6835" spans="1:2" x14ac:dyDescent="0.25">
      <c r="A6835" t="s">
        <v>460</v>
      </c>
      <c r="B6835" t="s">
        <v>10648</v>
      </c>
    </row>
    <row r="6836" spans="1:2" x14ac:dyDescent="0.25">
      <c r="A6836" t="s">
        <v>460</v>
      </c>
      <c r="B6836" t="s">
        <v>10649</v>
      </c>
    </row>
    <row r="6837" spans="1:2" x14ac:dyDescent="0.25">
      <c r="A6837" t="s">
        <v>460</v>
      </c>
      <c r="B6837" t="s">
        <v>10650</v>
      </c>
    </row>
    <row r="6838" spans="1:2" x14ac:dyDescent="0.25">
      <c r="A6838" t="s">
        <v>460</v>
      </c>
      <c r="B6838" t="s">
        <v>10651</v>
      </c>
    </row>
    <row r="6839" spans="1:2" x14ac:dyDescent="0.25">
      <c r="A6839" t="s">
        <v>73</v>
      </c>
      <c r="B6839" t="s">
        <v>10652</v>
      </c>
    </row>
    <row r="6840" spans="1:2" x14ac:dyDescent="0.25">
      <c r="A6840" t="s">
        <v>765</v>
      </c>
      <c r="B6840" t="s">
        <v>7297</v>
      </c>
    </row>
    <row r="6841" spans="1:2" x14ac:dyDescent="0.25">
      <c r="A6841" t="s">
        <v>765</v>
      </c>
      <c r="B6841" t="s">
        <v>7298</v>
      </c>
    </row>
    <row r="6842" spans="1:2" x14ac:dyDescent="0.25">
      <c r="A6842" t="s">
        <v>277</v>
      </c>
      <c r="B6842" t="s">
        <v>10653</v>
      </c>
    </row>
    <row r="6843" spans="1:2" x14ac:dyDescent="0.25">
      <c r="A6843" t="s">
        <v>1056</v>
      </c>
      <c r="B6843" t="s">
        <v>10654</v>
      </c>
    </row>
    <row r="6844" spans="1:2" x14ac:dyDescent="0.25">
      <c r="A6844" t="s">
        <v>1056</v>
      </c>
      <c r="B6844" t="s">
        <v>8883</v>
      </c>
    </row>
    <row r="6845" spans="1:2" x14ac:dyDescent="0.25">
      <c r="A6845" t="s">
        <v>21</v>
      </c>
      <c r="B6845" t="s">
        <v>10655</v>
      </c>
    </row>
    <row r="6846" spans="1:2" x14ac:dyDescent="0.25">
      <c r="A6846" t="s">
        <v>272</v>
      </c>
      <c r="B6846" t="s">
        <v>6026</v>
      </c>
    </row>
    <row r="6847" spans="1:2" x14ac:dyDescent="0.25">
      <c r="A6847" t="s">
        <v>1349</v>
      </c>
      <c r="B6847" t="s">
        <v>10431</v>
      </c>
    </row>
    <row r="6848" spans="1:2" x14ac:dyDescent="0.25">
      <c r="A6848" t="s">
        <v>565</v>
      </c>
      <c r="B6848" t="s">
        <v>10656</v>
      </c>
    </row>
    <row r="6849" spans="1:2" x14ac:dyDescent="0.25">
      <c r="A6849" t="s">
        <v>95</v>
      </c>
      <c r="B6849" t="s">
        <v>10657</v>
      </c>
    </row>
    <row r="6850" spans="1:2" x14ac:dyDescent="0.25">
      <c r="A6850" t="s">
        <v>530</v>
      </c>
      <c r="B6850" t="s">
        <v>9632</v>
      </c>
    </row>
    <row r="6851" spans="1:2" x14ac:dyDescent="0.25">
      <c r="A6851" t="s">
        <v>341</v>
      </c>
      <c r="B6851" t="s">
        <v>8078</v>
      </c>
    </row>
    <row r="6852" spans="1:2" x14ac:dyDescent="0.25">
      <c r="A6852" t="s">
        <v>252</v>
      </c>
      <c r="B6852" t="s">
        <v>10658</v>
      </c>
    </row>
    <row r="6853" spans="1:2" x14ac:dyDescent="0.25">
      <c r="A6853" t="s">
        <v>157</v>
      </c>
      <c r="B6853" t="s">
        <v>4945</v>
      </c>
    </row>
    <row r="6854" spans="1:2" x14ac:dyDescent="0.25">
      <c r="A6854" t="s">
        <v>62</v>
      </c>
      <c r="B6854" t="s">
        <v>10659</v>
      </c>
    </row>
    <row r="6855" spans="1:2" x14ac:dyDescent="0.25">
      <c r="A6855" t="s">
        <v>26</v>
      </c>
      <c r="B6855" t="s">
        <v>10660</v>
      </c>
    </row>
    <row r="6856" spans="1:2" x14ac:dyDescent="0.25">
      <c r="A6856" t="s">
        <v>123</v>
      </c>
      <c r="B6856" t="s">
        <v>10661</v>
      </c>
    </row>
    <row r="6857" spans="1:2" x14ac:dyDescent="0.25">
      <c r="A6857" t="s">
        <v>123</v>
      </c>
      <c r="B6857" t="s">
        <v>10662</v>
      </c>
    </row>
    <row r="6858" spans="1:2" x14ac:dyDescent="0.25">
      <c r="A6858" t="s">
        <v>1350</v>
      </c>
      <c r="B6858" t="s">
        <v>10663</v>
      </c>
    </row>
    <row r="6859" spans="1:2" x14ac:dyDescent="0.25">
      <c r="A6859" t="s">
        <v>833</v>
      </c>
      <c r="B6859" t="s">
        <v>10664</v>
      </c>
    </row>
    <row r="6860" spans="1:2" x14ac:dyDescent="0.25">
      <c r="A6860" t="s">
        <v>833</v>
      </c>
      <c r="B6860" t="s">
        <v>10665</v>
      </c>
    </row>
    <row r="6861" spans="1:2" x14ac:dyDescent="0.25">
      <c r="A6861" t="s">
        <v>833</v>
      </c>
      <c r="B6861" t="s">
        <v>10666</v>
      </c>
    </row>
    <row r="6862" spans="1:2" x14ac:dyDescent="0.25">
      <c r="A6862" t="s">
        <v>1351</v>
      </c>
      <c r="B6862" t="s">
        <v>10667</v>
      </c>
    </row>
    <row r="6863" spans="1:2" x14ac:dyDescent="0.25">
      <c r="A6863" t="s">
        <v>30</v>
      </c>
      <c r="B6863" t="s">
        <v>10668</v>
      </c>
    </row>
    <row r="6864" spans="1:2" x14ac:dyDescent="0.25">
      <c r="A6864" t="s">
        <v>30</v>
      </c>
      <c r="B6864" t="s">
        <v>10669</v>
      </c>
    </row>
    <row r="6865" spans="1:2" x14ac:dyDescent="0.25">
      <c r="A6865" t="s">
        <v>30</v>
      </c>
      <c r="B6865" t="s">
        <v>10670</v>
      </c>
    </row>
    <row r="6866" spans="1:2" x14ac:dyDescent="0.25">
      <c r="A6866" t="s">
        <v>30</v>
      </c>
      <c r="B6866" t="s">
        <v>10671</v>
      </c>
    </row>
    <row r="6867" spans="1:2" x14ac:dyDescent="0.25">
      <c r="A6867" t="s">
        <v>30</v>
      </c>
      <c r="B6867" t="s">
        <v>10672</v>
      </c>
    </row>
    <row r="6868" spans="1:2" x14ac:dyDescent="0.25">
      <c r="A6868" t="s">
        <v>30</v>
      </c>
      <c r="B6868" t="s">
        <v>10673</v>
      </c>
    </row>
    <row r="6869" spans="1:2" x14ac:dyDescent="0.25">
      <c r="A6869" t="s">
        <v>30</v>
      </c>
      <c r="B6869" t="s">
        <v>10674</v>
      </c>
    </row>
    <row r="6870" spans="1:2" x14ac:dyDescent="0.25">
      <c r="A6870" t="s">
        <v>30</v>
      </c>
      <c r="B6870" t="s">
        <v>10675</v>
      </c>
    </row>
    <row r="6871" spans="1:2" x14ac:dyDescent="0.25">
      <c r="A6871" t="s">
        <v>30</v>
      </c>
      <c r="B6871" t="s">
        <v>10676</v>
      </c>
    </row>
    <row r="6872" spans="1:2" x14ac:dyDescent="0.25">
      <c r="A6872" t="s">
        <v>1352</v>
      </c>
      <c r="B6872" t="s">
        <v>6633</v>
      </c>
    </row>
    <row r="6873" spans="1:2" x14ac:dyDescent="0.25">
      <c r="A6873" t="s">
        <v>1352</v>
      </c>
      <c r="B6873" t="s">
        <v>6634</v>
      </c>
    </row>
    <row r="6874" spans="1:2" x14ac:dyDescent="0.25">
      <c r="A6874" t="s">
        <v>436</v>
      </c>
      <c r="B6874" t="s">
        <v>8862</v>
      </c>
    </row>
    <row r="6875" spans="1:2" x14ac:dyDescent="0.25">
      <c r="A6875" t="s">
        <v>1353</v>
      </c>
      <c r="B6875" t="s">
        <v>10677</v>
      </c>
    </row>
    <row r="6876" spans="1:2" x14ac:dyDescent="0.25">
      <c r="A6876" t="s">
        <v>1353</v>
      </c>
      <c r="B6876" t="s">
        <v>10678</v>
      </c>
    </row>
    <row r="6877" spans="1:2" x14ac:dyDescent="0.25">
      <c r="A6877" t="s">
        <v>1353</v>
      </c>
      <c r="B6877" t="s">
        <v>10679</v>
      </c>
    </row>
    <row r="6878" spans="1:2" x14ac:dyDescent="0.25">
      <c r="A6878" t="s">
        <v>1353</v>
      </c>
      <c r="B6878" t="s">
        <v>10680</v>
      </c>
    </row>
    <row r="6879" spans="1:2" x14ac:dyDescent="0.25">
      <c r="A6879" t="s">
        <v>1353</v>
      </c>
      <c r="B6879" t="s">
        <v>10681</v>
      </c>
    </row>
    <row r="6880" spans="1:2" x14ac:dyDescent="0.25">
      <c r="A6880" t="s">
        <v>1353</v>
      </c>
      <c r="B6880" t="s">
        <v>10682</v>
      </c>
    </row>
    <row r="6881" spans="1:2" x14ac:dyDescent="0.25">
      <c r="A6881" t="s">
        <v>17</v>
      </c>
      <c r="B6881" t="s">
        <v>10683</v>
      </c>
    </row>
    <row r="6882" spans="1:2" x14ac:dyDescent="0.25">
      <c r="A6882" t="s">
        <v>17</v>
      </c>
      <c r="B6882" t="s">
        <v>10129</v>
      </c>
    </row>
    <row r="6883" spans="1:2" x14ac:dyDescent="0.25">
      <c r="A6883" t="s">
        <v>17</v>
      </c>
      <c r="B6883" t="s">
        <v>10684</v>
      </c>
    </row>
    <row r="6884" spans="1:2" x14ac:dyDescent="0.25">
      <c r="A6884" t="s">
        <v>1354</v>
      </c>
      <c r="B6884" t="s">
        <v>10685</v>
      </c>
    </row>
    <row r="6885" spans="1:2" x14ac:dyDescent="0.25">
      <c r="A6885" t="s">
        <v>1355</v>
      </c>
      <c r="B6885" t="s">
        <v>10686</v>
      </c>
    </row>
    <row r="6886" spans="1:2" x14ac:dyDescent="0.25">
      <c r="A6886" t="s">
        <v>110</v>
      </c>
      <c r="B6886" t="s">
        <v>10687</v>
      </c>
    </row>
    <row r="6887" spans="1:2" x14ac:dyDescent="0.25">
      <c r="A6887" t="s">
        <v>110</v>
      </c>
      <c r="B6887" t="s">
        <v>6050</v>
      </c>
    </row>
    <row r="6888" spans="1:2" x14ac:dyDescent="0.25">
      <c r="A6888" t="s">
        <v>110</v>
      </c>
      <c r="B6888" t="s">
        <v>6051</v>
      </c>
    </row>
    <row r="6889" spans="1:2" x14ac:dyDescent="0.25">
      <c r="A6889" t="s">
        <v>110</v>
      </c>
      <c r="B6889" t="s">
        <v>5276</v>
      </c>
    </row>
    <row r="6890" spans="1:2" x14ac:dyDescent="0.25">
      <c r="A6890" t="s">
        <v>110</v>
      </c>
      <c r="B6890" t="s">
        <v>6052</v>
      </c>
    </row>
    <row r="6891" spans="1:2" x14ac:dyDescent="0.25">
      <c r="A6891" t="s">
        <v>110</v>
      </c>
      <c r="B6891" t="s">
        <v>6053</v>
      </c>
    </row>
    <row r="6892" spans="1:2" x14ac:dyDescent="0.25">
      <c r="A6892" t="s">
        <v>110</v>
      </c>
      <c r="B6892" t="s">
        <v>6054</v>
      </c>
    </row>
    <row r="6893" spans="1:2" x14ac:dyDescent="0.25">
      <c r="A6893" t="s">
        <v>110</v>
      </c>
      <c r="B6893" t="s">
        <v>5275</v>
      </c>
    </row>
    <row r="6894" spans="1:2" x14ac:dyDescent="0.25">
      <c r="A6894" t="s">
        <v>110</v>
      </c>
      <c r="B6894" t="s">
        <v>7511</v>
      </c>
    </row>
    <row r="6895" spans="1:2" x14ac:dyDescent="0.25">
      <c r="A6895" t="s">
        <v>110</v>
      </c>
      <c r="B6895" t="s">
        <v>7514</v>
      </c>
    </row>
    <row r="6896" spans="1:2" x14ac:dyDescent="0.25">
      <c r="A6896" t="s">
        <v>110</v>
      </c>
      <c r="B6896" t="s">
        <v>7515</v>
      </c>
    </row>
    <row r="6897" spans="1:2" x14ac:dyDescent="0.25">
      <c r="A6897" t="s">
        <v>110</v>
      </c>
      <c r="B6897" t="s">
        <v>10688</v>
      </c>
    </row>
    <row r="6898" spans="1:2" x14ac:dyDescent="0.25">
      <c r="A6898" t="s">
        <v>110</v>
      </c>
      <c r="B6898" t="s">
        <v>7512</v>
      </c>
    </row>
    <row r="6899" spans="1:2" x14ac:dyDescent="0.25">
      <c r="A6899" t="s">
        <v>110</v>
      </c>
      <c r="B6899" t="s">
        <v>7513</v>
      </c>
    </row>
    <row r="6900" spans="1:2" x14ac:dyDescent="0.25">
      <c r="A6900" t="s">
        <v>1356</v>
      </c>
      <c r="B6900" t="s">
        <v>10689</v>
      </c>
    </row>
    <row r="6901" spans="1:2" x14ac:dyDescent="0.25">
      <c r="A6901" t="s">
        <v>1357</v>
      </c>
      <c r="B6901" t="s">
        <v>10628</v>
      </c>
    </row>
    <row r="6902" spans="1:2" x14ac:dyDescent="0.25">
      <c r="A6902" t="s">
        <v>1358</v>
      </c>
      <c r="B6902" t="s">
        <v>10690</v>
      </c>
    </row>
    <row r="6903" spans="1:2" x14ac:dyDescent="0.25">
      <c r="A6903" t="s">
        <v>277</v>
      </c>
      <c r="B6903" t="s">
        <v>10691</v>
      </c>
    </row>
    <row r="6904" spans="1:2" x14ac:dyDescent="0.25">
      <c r="A6904" t="s">
        <v>106</v>
      </c>
      <c r="B6904" t="s">
        <v>6173</v>
      </c>
    </row>
    <row r="6905" spans="1:2" x14ac:dyDescent="0.25">
      <c r="A6905" t="s">
        <v>106</v>
      </c>
      <c r="B6905" t="s">
        <v>10692</v>
      </c>
    </row>
    <row r="6906" spans="1:2" x14ac:dyDescent="0.25">
      <c r="A6906" t="s">
        <v>106</v>
      </c>
      <c r="B6906" t="s">
        <v>10693</v>
      </c>
    </row>
    <row r="6907" spans="1:2" x14ac:dyDescent="0.25">
      <c r="A6907" t="s">
        <v>215</v>
      </c>
      <c r="B6907" t="s">
        <v>10694</v>
      </c>
    </row>
    <row r="6908" spans="1:2" x14ac:dyDescent="0.25">
      <c r="A6908" t="s">
        <v>215</v>
      </c>
      <c r="B6908" t="s">
        <v>10695</v>
      </c>
    </row>
    <row r="6909" spans="1:2" x14ac:dyDescent="0.25">
      <c r="A6909" t="s">
        <v>78</v>
      </c>
      <c r="B6909" t="s">
        <v>10696</v>
      </c>
    </row>
    <row r="6910" spans="1:2" x14ac:dyDescent="0.25">
      <c r="A6910" t="s">
        <v>78</v>
      </c>
      <c r="B6910" t="s">
        <v>10697</v>
      </c>
    </row>
    <row r="6911" spans="1:2" x14ac:dyDescent="0.25">
      <c r="A6911" t="s">
        <v>1359</v>
      </c>
      <c r="B6911" t="s">
        <v>10698</v>
      </c>
    </row>
    <row r="6912" spans="1:2" x14ac:dyDescent="0.25">
      <c r="A6912" t="s">
        <v>200</v>
      </c>
      <c r="B6912" t="s">
        <v>4981</v>
      </c>
    </row>
    <row r="6913" spans="1:2" x14ac:dyDescent="0.25">
      <c r="A6913" t="s">
        <v>200</v>
      </c>
      <c r="B6913" t="s">
        <v>7660</v>
      </c>
    </row>
    <row r="6914" spans="1:2" x14ac:dyDescent="0.25">
      <c r="A6914" t="s">
        <v>1</v>
      </c>
      <c r="B6914" t="s">
        <v>10699</v>
      </c>
    </row>
    <row r="6915" spans="1:2" x14ac:dyDescent="0.25">
      <c r="A6915" t="s">
        <v>1360</v>
      </c>
      <c r="B6915" t="s">
        <v>10700</v>
      </c>
    </row>
    <row r="6916" spans="1:2" x14ac:dyDescent="0.25">
      <c r="A6916" t="s">
        <v>6</v>
      </c>
      <c r="B6916" t="s">
        <v>5155</v>
      </c>
    </row>
    <row r="6917" spans="1:2" x14ac:dyDescent="0.25">
      <c r="A6917" t="s">
        <v>123</v>
      </c>
      <c r="B6917" t="s">
        <v>10701</v>
      </c>
    </row>
    <row r="6918" spans="1:2" x14ac:dyDescent="0.25">
      <c r="A6918" t="s">
        <v>123</v>
      </c>
      <c r="B6918" t="s">
        <v>10702</v>
      </c>
    </row>
    <row r="6919" spans="1:2" x14ac:dyDescent="0.25">
      <c r="A6919" t="s">
        <v>123</v>
      </c>
      <c r="B6919" t="s">
        <v>10703</v>
      </c>
    </row>
    <row r="6920" spans="1:2" x14ac:dyDescent="0.25">
      <c r="A6920" t="s">
        <v>123</v>
      </c>
      <c r="B6920" t="s">
        <v>10704</v>
      </c>
    </row>
    <row r="6921" spans="1:2" x14ac:dyDescent="0.25">
      <c r="A6921" t="s">
        <v>123</v>
      </c>
      <c r="B6921" t="s">
        <v>10705</v>
      </c>
    </row>
    <row r="6922" spans="1:2" x14ac:dyDescent="0.25">
      <c r="A6922" t="s">
        <v>123</v>
      </c>
      <c r="B6922" t="s">
        <v>10706</v>
      </c>
    </row>
    <row r="6923" spans="1:2" x14ac:dyDescent="0.25">
      <c r="A6923" t="s">
        <v>161</v>
      </c>
      <c r="B6923" t="s">
        <v>10707</v>
      </c>
    </row>
    <row r="6924" spans="1:2" x14ac:dyDescent="0.25">
      <c r="A6924" t="s">
        <v>161</v>
      </c>
      <c r="B6924" t="s">
        <v>6975</v>
      </c>
    </row>
    <row r="6925" spans="1:2" x14ac:dyDescent="0.25">
      <c r="A6925" t="s">
        <v>161</v>
      </c>
      <c r="B6925" t="s">
        <v>10708</v>
      </c>
    </row>
    <row r="6926" spans="1:2" x14ac:dyDescent="0.25">
      <c r="A6926" t="s">
        <v>161</v>
      </c>
      <c r="B6926" t="s">
        <v>5795</v>
      </c>
    </row>
    <row r="6927" spans="1:2" x14ac:dyDescent="0.25">
      <c r="A6927" t="s">
        <v>161</v>
      </c>
      <c r="B6927" t="s">
        <v>10709</v>
      </c>
    </row>
    <row r="6928" spans="1:2" x14ac:dyDescent="0.25">
      <c r="A6928" t="s">
        <v>272</v>
      </c>
      <c r="B6928" t="s">
        <v>10710</v>
      </c>
    </row>
    <row r="6929" spans="1:2" x14ac:dyDescent="0.25">
      <c r="A6929" t="s">
        <v>544</v>
      </c>
      <c r="B6929" t="s">
        <v>10711</v>
      </c>
    </row>
    <row r="6930" spans="1:2" x14ac:dyDescent="0.25">
      <c r="A6930" t="s">
        <v>110</v>
      </c>
      <c r="B6930" t="s">
        <v>7425</v>
      </c>
    </row>
    <row r="6931" spans="1:2" x14ac:dyDescent="0.25">
      <c r="A6931" t="s">
        <v>110</v>
      </c>
      <c r="B6931" t="s">
        <v>7300</v>
      </c>
    </row>
    <row r="6932" spans="1:2" x14ac:dyDescent="0.25">
      <c r="A6932" t="s">
        <v>59</v>
      </c>
      <c r="B6932" t="s">
        <v>4627</v>
      </c>
    </row>
    <row r="6933" spans="1:2" x14ac:dyDescent="0.25">
      <c r="A6933" t="s">
        <v>1361</v>
      </c>
      <c r="B6933" t="s">
        <v>10712</v>
      </c>
    </row>
    <row r="6934" spans="1:2" x14ac:dyDescent="0.25">
      <c r="A6934" t="s">
        <v>203</v>
      </c>
      <c r="B6934" t="s">
        <v>10713</v>
      </c>
    </row>
    <row r="6935" spans="1:2" x14ac:dyDescent="0.25">
      <c r="A6935" t="s">
        <v>203</v>
      </c>
      <c r="B6935" t="s">
        <v>10714</v>
      </c>
    </row>
    <row r="6936" spans="1:2" x14ac:dyDescent="0.25">
      <c r="A6936" t="s">
        <v>539</v>
      </c>
      <c r="B6936" t="s">
        <v>10715</v>
      </c>
    </row>
    <row r="6937" spans="1:2" x14ac:dyDescent="0.25">
      <c r="A6937" t="s">
        <v>292</v>
      </c>
      <c r="B6937" t="s">
        <v>10716</v>
      </c>
    </row>
    <row r="6938" spans="1:2" x14ac:dyDescent="0.25">
      <c r="A6938" t="s">
        <v>1362</v>
      </c>
      <c r="B6938" t="s">
        <v>6199</v>
      </c>
    </row>
    <row r="6939" spans="1:2" x14ac:dyDescent="0.25">
      <c r="A6939" t="s">
        <v>136</v>
      </c>
      <c r="B6939" t="s">
        <v>10717</v>
      </c>
    </row>
    <row r="6940" spans="1:2" x14ac:dyDescent="0.25">
      <c r="A6940" t="s">
        <v>469</v>
      </c>
      <c r="B6940" t="s">
        <v>10718</v>
      </c>
    </row>
    <row r="6941" spans="1:2" x14ac:dyDescent="0.25">
      <c r="A6941" t="s">
        <v>966</v>
      </c>
      <c r="B6941" t="s">
        <v>10719</v>
      </c>
    </row>
    <row r="6942" spans="1:2" x14ac:dyDescent="0.25">
      <c r="A6942" t="s">
        <v>130</v>
      </c>
      <c r="B6942" t="s">
        <v>5717</v>
      </c>
    </row>
    <row r="6943" spans="1:2" x14ac:dyDescent="0.25">
      <c r="A6943" t="s">
        <v>5</v>
      </c>
      <c r="B6943" t="s">
        <v>10720</v>
      </c>
    </row>
    <row r="6944" spans="1:2" x14ac:dyDescent="0.25">
      <c r="A6944" t="s">
        <v>5</v>
      </c>
      <c r="B6944" t="s">
        <v>10721</v>
      </c>
    </row>
    <row r="6945" spans="1:2" x14ac:dyDescent="0.25">
      <c r="A6945" t="s">
        <v>5</v>
      </c>
      <c r="B6945" t="s">
        <v>10722</v>
      </c>
    </row>
    <row r="6946" spans="1:2" x14ac:dyDescent="0.25">
      <c r="A6946" t="s">
        <v>52</v>
      </c>
      <c r="B6946" t="s">
        <v>10723</v>
      </c>
    </row>
    <row r="6947" spans="1:2" x14ac:dyDescent="0.25">
      <c r="A6947" t="s">
        <v>544</v>
      </c>
      <c r="B6947" t="s">
        <v>10724</v>
      </c>
    </row>
    <row r="6948" spans="1:2" x14ac:dyDescent="0.25">
      <c r="A6948" t="s">
        <v>544</v>
      </c>
      <c r="B6948" t="s">
        <v>10725</v>
      </c>
    </row>
    <row r="6949" spans="1:2" x14ac:dyDescent="0.25">
      <c r="A6949" t="s">
        <v>544</v>
      </c>
      <c r="B6949" t="s">
        <v>10726</v>
      </c>
    </row>
    <row r="6950" spans="1:2" x14ac:dyDescent="0.25">
      <c r="A6950" t="s">
        <v>112</v>
      </c>
      <c r="B6950" t="s">
        <v>10727</v>
      </c>
    </row>
    <row r="6951" spans="1:2" x14ac:dyDescent="0.25">
      <c r="A6951" t="s">
        <v>52</v>
      </c>
      <c r="B6951" t="s">
        <v>10728</v>
      </c>
    </row>
    <row r="6952" spans="1:2" x14ac:dyDescent="0.25">
      <c r="A6952" t="s">
        <v>1363</v>
      </c>
      <c r="B6952" t="s">
        <v>10729</v>
      </c>
    </row>
    <row r="6953" spans="1:2" x14ac:dyDescent="0.25">
      <c r="A6953" t="s">
        <v>1363</v>
      </c>
      <c r="B6953" t="s">
        <v>10730</v>
      </c>
    </row>
    <row r="6954" spans="1:2" x14ac:dyDescent="0.25">
      <c r="A6954" t="s">
        <v>1364</v>
      </c>
      <c r="B6954" t="s">
        <v>10731</v>
      </c>
    </row>
    <row r="6955" spans="1:2" x14ac:dyDescent="0.25">
      <c r="A6955" t="s">
        <v>1208</v>
      </c>
      <c r="B6955" t="s">
        <v>5194</v>
      </c>
    </row>
    <row r="6956" spans="1:2" x14ac:dyDescent="0.25">
      <c r="A6956" t="s">
        <v>1208</v>
      </c>
      <c r="B6956" t="s">
        <v>5195</v>
      </c>
    </row>
    <row r="6957" spans="1:2" x14ac:dyDescent="0.25">
      <c r="A6957" t="s">
        <v>1208</v>
      </c>
      <c r="B6957" t="s">
        <v>10732</v>
      </c>
    </row>
    <row r="6958" spans="1:2" x14ac:dyDescent="0.25">
      <c r="A6958" t="s">
        <v>1208</v>
      </c>
      <c r="B6958" t="s">
        <v>10733</v>
      </c>
    </row>
    <row r="6959" spans="1:2" x14ac:dyDescent="0.25">
      <c r="A6959" t="s">
        <v>766</v>
      </c>
      <c r="B6959" t="s">
        <v>7237</v>
      </c>
    </row>
    <row r="6960" spans="1:2" x14ac:dyDescent="0.25">
      <c r="A6960" t="s">
        <v>766</v>
      </c>
      <c r="B6960" t="s">
        <v>10734</v>
      </c>
    </row>
    <row r="6961" spans="1:2" x14ac:dyDescent="0.25">
      <c r="A6961" t="s">
        <v>766</v>
      </c>
      <c r="B6961" t="s">
        <v>10735</v>
      </c>
    </row>
    <row r="6962" spans="1:2" x14ac:dyDescent="0.25">
      <c r="A6962" t="s">
        <v>766</v>
      </c>
      <c r="B6962" t="s">
        <v>10736</v>
      </c>
    </row>
    <row r="6963" spans="1:2" x14ac:dyDescent="0.25">
      <c r="A6963" t="s">
        <v>766</v>
      </c>
      <c r="B6963" t="s">
        <v>10737</v>
      </c>
    </row>
    <row r="6964" spans="1:2" x14ac:dyDescent="0.25">
      <c r="A6964" t="s">
        <v>766</v>
      </c>
      <c r="B6964" t="s">
        <v>10738</v>
      </c>
    </row>
    <row r="6965" spans="1:2" x14ac:dyDescent="0.25">
      <c r="A6965" t="s">
        <v>766</v>
      </c>
      <c r="B6965" t="s">
        <v>7242</v>
      </c>
    </row>
    <row r="6966" spans="1:2" x14ac:dyDescent="0.25">
      <c r="A6966" t="s">
        <v>766</v>
      </c>
      <c r="B6966" t="s">
        <v>7243</v>
      </c>
    </row>
    <row r="6967" spans="1:2" x14ac:dyDescent="0.25">
      <c r="A6967" t="s">
        <v>6</v>
      </c>
      <c r="B6967" t="s">
        <v>10739</v>
      </c>
    </row>
    <row r="6968" spans="1:2" x14ac:dyDescent="0.25">
      <c r="A6968" t="s">
        <v>6</v>
      </c>
      <c r="B6968" t="s">
        <v>10740</v>
      </c>
    </row>
    <row r="6969" spans="1:2" x14ac:dyDescent="0.25">
      <c r="A6969" t="s">
        <v>6</v>
      </c>
      <c r="B6969" t="s">
        <v>10741</v>
      </c>
    </row>
    <row r="6970" spans="1:2" x14ac:dyDescent="0.25">
      <c r="A6970" t="s">
        <v>1365</v>
      </c>
      <c r="B6970" t="s">
        <v>10742</v>
      </c>
    </row>
    <row r="6971" spans="1:2" x14ac:dyDescent="0.25">
      <c r="A6971" t="s">
        <v>52</v>
      </c>
      <c r="B6971" t="s">
        <v>10743</v>
      </c>
    </row>
    <row r="6972" spans="1:2" x14ac:dyDescent="0.25">
      <c r="A6972" t="s">
        <v>110</v>
      </c>
      <c r="B6972" t="s">
        <v>10037</v>
      </c>
    </row>
    <row r="6973" spans="1:2" x14ac:dyDescent="0.25">
      <c r="A6973" t="s">
        <v>110</v>
      </c>
      <c r="B6973" t="s">
        <v>5652</v>
      </c>
    </row>
    <row r="6974" spans="1:2" x14ac:dyDescent="0.25">
      <c r="A6974" t="s">
        <v>110</v>
      </c>
      <c r="B6974" t="s">
        <v>5653</v>
      </c>
    </row>
    <row r="6975" spans="1:2" x14ac:dyDescent="0.25">
      <c r="A6975" t="s">
        <v>110</v>
      </c>
      <c r="B6975" t="s">
        <v>10744</v>
      </c>
    </row>
    <row r="6976" spans="1:2" x14ac:dyDescent="0.25">
      <c r="A6976" t="s">
        <v>110</v>
      </c>
      <c r="B6976" t="s">
        <v>10745</v>
      </c>
    </row>
    <row r="6977" spans="1:2" x14ac:dyDescent="0.25">
      <c r="A6977" t="s">
        <v>14</v>
      </c>
      <c r="B6977" t="s">
        <v>10746</v>
      </c>
    </row>
    <row r="6978" spans="1:2" x14ac:dyDescent="0.25">
      <c r="A6978" t="s">
        <v>14</v>
      </c>
      <c r="B6978" t="s">
        <v>10747</v>
      </c>
    </row>
    <row r="6979" spans="1:2" x14ac:dyDescent="0.25">
      <c r="A6979" t="s">
        <v>14</v>
      </c>
      <c r="B6979" t="s">
        <v>10748</v>
      </c>
    </row>
    <row r="6980" spans="1:2" x14ac:dyDescent="0.25">
      <c r="A6980" t="s">
        <v>14</v>
      </c>
      <c r="B6980" t="s">
        <v>10749</v>
      </c>
    </row>
    <row r="6981" spans="1:2" x14ac:dyDescent="0.25">
      <c r="A6981" t="s">
        <v>14</v>
      </c>
      <c r="B6981" t="s">
        <v>10750</v>
      </c>
    </row>
    <row r="6982" spans="1:2" x14ac:dyDescent="0.25">
      <c r="A6982" t="s">
        <v>204</v>
      </c>
      <c r="B6982" t="s">
        <v>10751</v>
      </c>
    </row>
    <row r="6983" spans="1:2" x14ac:dyDescent="0.25">
      <c r="A6983" t="s">
        <v>204</v>
      </c>
      <c r="B6983" t="s">
        <v>10752</v>
      </c>
    </row>
    <row r="6984" spans="1:2" x14ac:dyDescent="0.25">
      <c r="A6984" t="s">
        <v>649</v>
      </c>
      <c r="B6984" t="s">
        <v>10753</v>
      </c>
    </row>
    <row r="6985" spans="1:2" x14ac:dyDescent="0.25">
      <c r="A6985" t="s">
        <v>379</v>
      </c>
      <c r="B6985" t="s">
        <v>10754</v>
      </c>
    </row>
    <row r="6986" spans="1:2" x14ac:dyDescent="0.25">
      <c r="A6986" t="s">
        <v>910</v>
      </c>
      <c r="B6986" t="s">
        <v>9601</v>
      </c>
    </row>
    <row r="6987" spans="1:2" x14ac:dyDescent="0.25">
      <c r="A6987" t="s">
        <v>910</v>
      </c>
      <c r="B6987" t="s">
        <v>9602</v>
      </c>
    </row>
    <row r="6988" spans="1:2" x14ac:dyDescent="0.25">
      <c r="A6988" t="s">
        <v>1366</v>
      </c>
      <c r="B6988" t="s">
        <v>10755</v>
      </c>
    </row>
    <row r="6989" spans="1:2" x14ac:dyDescent="0.25">
      <c r="A6989" t="s">
        <v>1367</v>
      </c>
      <c r="B6989" t="s">
        <v>10756</v>
      </c>
    </row>
    <row r="6990" spans="1:2" x14ac:dyDescent="0.25">
      <c r="A6990" t="s">
        <v>1368</v>
      </c>
      <c r="B6990" t="s">
        <v>10757</v>
      </c>
    </row>
    <row r="6991" spans="1:2" x14ac:dyDescent="0.25">
      <c r="A6991" t="s">
        <v>1368</v>
      </c>
      <c r="B6991" t="s">
        <v>10758</v>
      </c>
    </row>
    <row r="6992" spans="1:2" x14ac:dyDescent="0.25">
      <c r="A6992" t="s">
        <v>1369</v>
      </c>
      <c r="B6992" t="s">
        <v>10295</v>
      </c>
    </row>
    <row r="6993" spans="1:2" x14ac:dyDescent="0.25">
      <c r="A6993" t="s">
        <v>1370</v>
      </c>
      <c r="B6993" t="s">
        <v>7674</v>
      </c>
    </row>
    <row r="6994" spans="1:2" x14ac:dyDescent="0.25">
      <c r="A6994" t="s">
        <v>1370</v>
      </c>
      <c r="B6994" t="s">
        <v>7676</v>
      </c>
    </row>
    <row r="6995" spans="1:2" x14ac:dyDescent="0.25">
      <c r="A6995" t="s">
        <v>21</v>
      </c>
      <c r="B6995" t="s">
        <v>10759</v>
      </c>
    </row>
    <row r="6996" spans="1:2" x14ac:dyDescent="0.25">
      <c r="A6996" t="s">
        <v>21</v>
      </c>
      <c r="B6996" t="s">
        <v>10760</v>
      </c>
    </row>
    <row r="6997" spans="1:2" x14ac:dyDescent="0.25">
      <c r="A6997" t="s">
        <v>21</v>
      </c>
      <c r="B6997" t="s">
        <v>10761</v>
      </c>
    </row>
    <row r="6998" spans="1:2" x14ac:dyDescent="0.25">
      <c r="A6998" t="s">
        <v>21</v>
      </c>
      <c r="B6998" t="s">
        <v>10762</v>
      </c>
    </row>
    <row r="6999" spans="1:2" x14ac:dyDescent="0.25">
      <c r="A6999" t="s">
        <v>21</v>
      </c>
      <c r="B6999" t="s">
        <v>10763</v>
      </c>
    </row>
    <row r="7000" spans="1:2" x14ac:dyDescent="0.25">
      <c r="A7000" t="s">
        <v>21</v>
      </c>
      <c r="B7000" t="s">
        <v>10764</v>
      </c>
    </row>
    <row r="7001" spans="1:2" x14ac:dyDescent="0.25">
      <c r="A7001" t="s">
        <v>21</v>
      </c>
      <c r="B7001" t="s">
        <v>10765</v>
      </c>
    </row>
    <row r="7002" spans="1:2" x14ac:dyDescent="0.25">
      <c r="A7002" t="s">
        <v>21</v>
      </c>
      <c r="B7002" t="s">
        <v>10766</v>
      </c>
    </row>
    <row r="7003" spans="1:2" x14ac:dyDescent="0.25">
      <c r="A7003" t="s">
        <v>21</v>
      </c>
      <c r="B7003" t="s">
        <v>10767</v>
      </c>
    </row>
    <row r="7004" spans="1:2" x14ac:dyDescent="0.25">
      <c r="A7004" t="s">
        <v>21</v>
      </c>
      <c r="B7004" t="s">
        <v>10768</v>
      </c>
    </row>
    <row r="7005" spans="1:2" x14ac:dyDescent="0.25">
      <c r="A7005" t="s">
        <v>21</v>
      </c>
      <c r="B7005" t="s">
        <v>10769</v>
      </c>
    </row>
    <row r="7006" spans="1:2" x14ac:dyDescent="0.25">
      <c r="A7006" t="s">
        <v>21</v>
      </c>
      <c r="B7006" t="s">
        <v>10770</v>
      </c>
    </row>
    <row r="7007" spans="1:2" x14ac:dyDescent="0.25">
      <c r="A7007" t="s">
        <v>237</v>
      </c>
      <c r="B7007" t="s">
        <v>10771</v>
      </c>
    </row>
    <row r="7008" spans="1:2" x14ac:dyDescent="0.25">
      <c r="A7008" t="s">
        <v>237</v>
      </c>
      <c r="B7008" t="s">
        <v>10772</v>
      </c>
    </row>
    <row r="7009" spans="1:2" x14ac:dyDescent="0.25">
      <c r="A7009" t="s">
        <v>143</v>
      </c>
      <c r="B7009" t="s">
        <v>6808</v>
      </c>
    </row>
    <row r="7010" spans="1:2" x14ac:dyDescent="0.25">
      <c r="A7010" t="s">
        <v>1371</v>
      </c>
      <c r="B7010" t="s">
        <v>10773</v>
      </c>
    </row>
    <row r="7011" spans="1:2" x14ac:dyDescent="0.25">
      <c r="A7011" t="s">
        <v>1371</v>
      </c>
      <c r="B7011" t="s">
        <v>6506</v>
      </c>
    </row>
    <row r="7012" spans="1:2" x14ac:dyDescent="0.25">
      <c r="A7012" t="s">
        <v>1371</v>
      </c>
      <c r="B7012" t="s">
        <v>10774</v>
      </c>
    </row>
    <row r="7013" spans="1:2" x14ac:dyDescent="0.25">
      <c r="A7013" t="s">
        <v>1371</v>
      </c>
      <c r="B7013" t="s">
        <v>10775</v>
      </c>
    </row>
    <row r="7014" spans="1:2" x14ac:dyDescent="0.25">
      <c r="A7014" t="s">
        <v>1371</v>
      </c>
      <c r="B7014" t="s">
        <v>10776</v>
      </c>
    </row>
    <row r="7015" spans="1:2" x14ac:dyDescent="0.25">
      <c r="A7015" t="s">
        <v>1371</v>
      </c>
      <c r="B7015" t="s">
        <v>10777</v>
      </c>
    </row>
    <row r="7016" spans="1:2" x14ac:dyDescent="0.25">
      <c r="A7016" t="s">
        <v>1371</v>
      </c>
      <c r="B7016" t="s">
        <v>10778</v>
      </c>
    </row>
    <row r="7017" spans="1:2" x14ac:dyDescent="0.25">
      <c r="A7017" t="s">
        <v>278</v>
      </c>
      <c r="B7017" t="s">
        <v>10779</v>
      </c>
    </row>
    <row r="7018" spans="1:2" x14ac:dyDescent="0.25">
      <c r="A7018" t="s">
        <v>278</v>
      </c>
      <c r="B7018" t="s">
        <v>10780</v>
      </c>
    </row>
    <row r="7019" spans="1:2" x14ac:dyDescent="0.25">
      <c r="A7019" t="s">
        <v>1372</v>
      </c>
      <c r="B7019" t="s">
        <v>10781</v>
      </c>
    </row>
    <row r="7020" spans="1:2" x14ac:dyDescent="0.25">
      <c r="A7020" t="s">
        <v>1373</v>
      </c>
      <c r="B7020" t="s">
        <v>10782</v>
      </c>
    </row>
    <row r="7021" spans="1:2" x14ac:dyDescent="0.25">
      <c r="A7021" t="s">
        <v>1373</v>
      </c>
      <c r="B7021" t="s">
        <v>10783</v>
      </c>
    </row>
    <row r="7022" spans="1:2" x14ac:dyDescent="0.25">
      <c r="A7022" t="s">
        <v>5</v>
      </c>
      <c r="B7022" t="s">
        <v>4755</v>
      </c>
    </row>
    <row r="7023" spans="1:2" x14ac:dyDescent="0.25">
      <c r="A7023" t="s">
        <v>1374</v>
      </c>
      <c r="B7023" t="s">
        <v>10784</v>
      </c>
    </row>
    <row r="7024" spans="1:2" x14ac:dyDescent="0.25">
      <c r="A7024" t="s">
        <v>1374</v>
      </c>
      <c r="B7024" t="s">
        <v>10785</v>
      </c>
    </row>
    <row r="7025" spans="1:2" x14ac:dyDescent="0.25">
      <c r="A7025" t="s">
        <v>1374</v>
      </c>
      <c r="B7025" t="s">
        <v>10786</v>
      </c>
    </row>
    <row r="7026" spans="1:2" x14ac:dyDescent="0.25">
      <c r="A7026" t="s">
        <v>1374</v>
      </c>
      <c r="B7026" t="s">
        <v>10787</v>
      </c>
    </row>
    <row r="7027" spans="1:2" x14ac:dyDescent="0.25">
      <c r="A7027" t="s">
        <v>1374</v>
      </c>
      <c r="B7027" t="s">
        <v>10788</v>
      </c>
    </row>
    <row r="7028" spans="1:2" x14ac:dyDescent="0.25">
      <c r="A7028" t="s">
        <v>1374</v>
      </c>
      <c r="B7028" t="s">
        <v>10789</v>
      </c>
    </row>
    <row r="7029" spans="1:2" x14ac:dyDescent="0.25">
      <c r="A7029" t="s">
        <v>1374</v>
      </c>
      <c r="B7029" t="s">
        <v>10790</v>
      </c>
    </row>
    <row r="7030" spans="1:2" x14ac:dyDescent="0.25">
      <c r="A7030" t="s">
        <v>1374</v>
      </c>
      <c r="B7030" t="s">
        <v>10791</v>
      </c>
    </row>
    <row r="7031" spans="1:2" x14ac:dyDescent="0.25">
      <c r="A7031" t="s">
        <v>1374</v>
      </c>
      <c r="B7031" t="s">
        <v>10792</v>
      </c>
    </row>
    <row r="7032" spans="1:2" x14ac:dyDescent="0.25">
      <c r="A7032" t="s">
        <v>1374</v>
      </c>
      <c r="B7032" t="s">
        <v>10793</v>
      </c>
    </row>
    <row r="7033" spans="1:2" x14ac:dyDescent="0.25">
      <c r="A7033" t="s">
        <v>1374</v>
      </c>
      <c r="B7033" t="s">
        <v>10794</v>
      </c>
    </row>
    <row r="7034" spans="1:2" x14ac:dyDescent="0.25">
      <c r="A7034" t="s">
        <v>1374</v>
      </c>
      <c r="B7034" t="s">
        <v>10795</v>
      </c>
    </row>
    <row r="7035" spans="1:2" x14ac:dyDescent="0.25">
      <c r="A7035" t="s">
        <v>1374</v>
      </c>
      <c r="B7035" t="s">
        <v>10796</v>
      </c>
    </row>
    <row r="7036" spans="1:2" x14ac:dyDescent="0.25">
      <c r="A7036" t="s">
        <v>1374</v>
      </c>
      <c r="B7036" t="s">
        <v>10797</v>
      </c>
    </row>
    <row r="7037" spans="1:2" x14ac:dyDescent="0.25">
      <c r="A7037" t="s">
        <v>1374</v>
      </c>
      <c r="B7037" t="s">
        <v>10798</v>
      </c>
    </row>
    <row r="7038" spans="1:2" x14ac:dyDescent="0.25">
      <c r="A7038" t="s">
        <v>1374</v>
      </c>
      <c r="B7038" t="s">
        <v>10799</v>
      </c>
    </row>
    <row r="7039" spans="1:2" x14ac:dyDescent="0.25">
      <c r="A7039" t="s">
        <v>1374</v>
      </c>
      <c r="B7039" t="s">
        <v>10800</v>
      </c>
    </row>
    <row r="7040" spans="1:2" x14ac:dyDescent="0.25">
      <c r="A7040" t="s">
        <v>1374</v>
      </c>
      <c r="B7040" t="s">
        <v>10801</v>
      </c>
    </row>
    <row r="7041" spans="1:2" x14ac:dyDescent="0.25">
      <c r="A7041" t="s">
        <v>1374</v>
      </c>
      <c r="B7041" t="s">
        <v>10802</v>
      </c>
    </row>
    <row r="7042" spans="1:2" x14ac:dyDescent="0.25">
      <c r="A7042" t="s">
        <v>1374</v>
      </c>
      <c r="B7042" t="s">
        <v>10803</v>
      </c>
    </row>
    <row r="7043" spans="1:2" x14ac:dyDescent="0.25">
      <c r="A7043" t="s">
        <v>1374</v>
      </c>
      <c r="B7043" t="s">
        <v>10804</v>
      </c>
    </row>
    <row r="7044" spans="1:2" x14ac:dyDescent="0.25">
      <c r="A7044" t="s">
        <v>1374</v>
      </c>
      <c r="B7044" t="s">
        <v>10805</v>
      </c>
    </row>
    <row r="7045" spans="1:2" x14ac:dyDescent="0.25">
      <c r="A7045" t="s">
        <v>1374</v>
      </c>
      <c r="B7045" t="s">
        <v>10806</v>
      </c>
    </row>
    <row r="7046" spans="1:2" x14ac:dyDescent="0.25">
      <c r="A7046" t="s">
        <v>1374</v>
      </c>
      <c r="B7046" t="s">
        <v>10807</v>
      </c>
    </row>
    <row r="7047" spans="1:2" x14ac:dyDescent="0.25">
      <c r="A7047" t="s">
        <v>1374</v>
      </c>
      <c r="B7047" t="s">
        <v>10808</v>
      </c>
    </row>
    <row r="7048" spans="1:2" x14ac:dyDescent="0.25">
      <c r="A7048" t="s">
        <v>1374</v>
      </c>
      <c r="B7048" t="s">
        <v>10809</v>
      </c>
    </row>
    <row r="7049" spans="1:2" x14ac:dyDescent="0.25">
      <c r="A7049" t="s">
        <v>1374</v>
      </c>
      <c r="B7049" t="s">
        <v>10810</v>
      </c>
    </row>
    <row r="7050" spans="1:2" x14ac:dyDescent="0.25">
      <c r="A7050" t="s">
        <v>1044</v>
      </c>
      <c r="B7050" t="s">
        <v>10811</v>
      </c>
    </row>
    <row r="7051" spans="1:2" x14ac:dyDescent="0.25">
      <c r="A7051" t="s">
        <v>1044</v>
      </c>
      <c r="B7051" t="s">
        <v>10812</v>
      </c>
    </row>
    <row r="7052" spans="1:2" x14ac:dyDescent="0.25">
      <c r="A7052" t="s">
        <v>1375</v>
      </c>
      <c r="B7052" t="s">
        <v>10813</v>
      </c>
    </row>
    <row r="7053" spans="1:2" x14ac:dyDescent="0.25">
      <c r="A7053" t="s">
        <v>580</v>
      </c>
      <c r="B7053" t="s">
        <v>10814</v>
      </c>
    </row>
    <row r="7054" spans="1:2" x14ac:dyDescent="0.25">
      <c r="A7054" t="s">
        <v>1376</v>
      </c>
      <c r="B7054" t="s">
        <v>10815</v>
      </c>
    </row>
    <row r="7055" spans="1:2" x14ac:dyDescent="0.25">
      <c r="A7055" t="s">
        <v>197</v>
      </c>
      <c r="B7055" t="s">
        <v>10816</v>
      </c>
    </row>
    <row r="7056" spans="1:2" x14ac:dyDescent="0.25">
      <c r="A7056" t="s">
        <v>197</v>
      </c>
      <c r="B7056" t="s">
        <v>10817</v>
      </c>
    </row>
    <row r="7057" spans="1:2" x14ac:dyDescent="0.25">
      <c r="A7057" t="s">
        <v>197</v>
      </c>
      <c r="B7057" t="s">
        <v>10773</v>
      </c>
    </row>
    <row r="7058" spans="1:2" x14ac:dyDescent="0.25">
      <c r="A7058" t="s">
        <v>118</v>
      </c>
      <c r="B7058" t="s">
        <v>10818</v>
      </c>
    </row>
    <row r="7059" spans="1:2" x14ac:dyDescent="0.25">
      <c r="A7059" t="s">
        <v>1101</v>
      </c>
      <c r="B7059" t="s">
        <v>10819</v>
      </c>
    </row>
    <row r="7060" spans="1:2" x14ac:dyDescent="0.25">
      <c r="A7060" t="s">
        <v>877</v>
      </c>
      <c r="B7060" t="s">
        <v>10820</v>
      </c>
    </row>
    <row r="7061" spans="1:2" x14ac:dyDescent="0.25">
      <c r="A7061" t="s">
        <v>877</v>
      </c>
      <c r="B7061" t="s">
        <v>10821</v>
      </c>
    </row>
    <row r="7062" spans="1:2" x14ac:dyDescent="0.25">
      <c r="A7062" t="s">
        <v>877</v>
      </c>
      <c r="B7062" t="s">
        <v>10822</v>
      </c>
    </row>
    <row r="7063" spans="1:2" x14ac:dyDescent="0.25">
      <c r="A7063" t="s">
        <v>877</v>
      </c>
      <c r="B7063" t="s">
        <v>10823</v>
      </c>
    </row>
    <row r="7064" spans="1:2" x14ac:dyDescent="0.25">
      <c r="A7064" t="s">
        <v>877</v>
      </c>
      <c r="B7064" t="s">
        <v>10824</v>
      </c>
    </row>
    <row r="7065" spans="1:2" x14ac:dyDescent="0.25">
      <c r="A7065" t="s">
        <v>877</v>
      </c>
      <c r="B7065" t="s">
        <v>10825</v>
      </c>
    </row>
    <row r="7066" spans="1:2" x14ac:dyDescent="0.25">
      <c r="A7066" t="s">
        <v>877</v>
      </c>
      <c r="B7066" t="s">
        <v>10826</v>
      </c>
    </row>
    <row r="7067" spans="1:2" x14ac:dyDescent="0.25">
      <c r="A7067" t="s">
        <v>877</v>
      </c>
      <c r="B7067" t="s">
        <v>10827</v>
      </c>
    </row>
    <row r="7068" spans="1:2" x14ac:dyDescent="0.25">
      <c r="A7068" t="s">
        <v>877</v>
      </c>
      <c r="B7068" t="s">
        <v>10828</v>
      </c>
    </row>
    <row r="7069" spans="1:2" x14ac:dyDescent="0.25">
      <c r="A7069" t="s">
        <v>1377</v>
      </c>
      <c r="B7069" t="s">
        <v>10829</v>
      </c>
    </row>
    <row r="7070" spans="1:2" x14ac:dyDescent="0.25">
      <c r="A7070" t="s">
        <v>658</v>
      </c>
      <c r="B7070" t="s">
        <v>9051</v>
      </c>
    </row>
    <row r="7071" spans="1:2" x14ac:dyDescent="0.25">
      <c r="A7071" t="s">
        <v>397</v>
      </c>
      <c r="B7071" t="s">
        <v>10830</v>
      </c>
    </row>
    <row r="7072" spans="1:2" x14ac:dyDescent="0.25">
      <c r="A7072" t="s">
        <v>397</v>
      </c>
      <c r="B7072" t="s">
        <v>10831</v>
      </c>
    </row>
    <row r="7073" spans="1:2" x14ac:dyDescent="0.25">
      <c r="A7073" t="s">
        <v>1378</v>
      </c>
      <c r="B7073" t="s">
        <v>10832</v>
      </c>
    </row>
    <row r="7074" spans="1:2" x14ac:dyDescent="0.25">
      <c r="A7074" t="s">
        <v>1255</v>
      </c>
      <c r="B7074" t="s">
        <v>10833</v>
      </c>
    </row>
    <row r="7075" spans="1:2" x14ac:dyDescent="0.25">
      <c r="A7075" t="s">
        <v>1255</v>
      </c>
      <c r="B7075" t="s">
        <v>10834</v>
      </c>
    </row>
    <row r="7076" spans="1:2" x14ac:dyDescent="0.25">
      <c r="A7076" t="s">
        <v>232</v>
      </c>
      <c r="B7076" t="s">
        <v>10835</v>
      </c>
    </row>
    <row r="7077" spans="1:2" x14ac:dyDescent="0.25">
      <c r="A7077" t="s">
        <v>232</v>
      </c>
      <c r="B7077" t="s">
        <v>10563</v>
      </c>
    </row>
    <row r="7078" spans="1:2" x14ac:dyDescent="0.25">
      <c r="A7078" t="s">
        <v>232</v>
      </c>
      <c r="B7078" t="s">
        <v>10836</v>
      </c>
    </row>
    <row r="7079" spans="1:2" x14ac:dyDescent="0.25">
      <c r="A7079" t="s">
        <v>1089</v>
      </c>
      <c r="B7079" t="s">
        <v>10837</v>
      </c>
    </row>
    <row r="7080" spans="1:2" x14ac:dyDescent="0.25">
      <c r="A7080" t="s">
        <v>1089</v>
      </c>
      <c r="B7080" t="s">
        <v>10838</v>
      </c>
    </row>
    <row r="7081" spans="1:2" x14ac:dyDescent="0.25">
      <c r="A7081" t="s">
        <v>73</v>
      </c>
      <c r="B7081" t="s">
        <v>10839</v>
      </c>
    </row>
    <row r="7082" spans="1:2" x14ac:dyDescent="0.25">
      <c r="A7082" t="s">
        <v>73</v>
      </c>
      <c r="B7082" t="s">
        <v>10840</v>
      </c>
    </row>
    <row r="7083" spans="1:2" x14ac:dyDescent="0.25">
      <c r="A7083" t="s">
        <v>1379</v>
      </c>
      <c r="B7083" t="s">
        <v>10841</v>
      </c>
    </row>
    <row r="7084" spans="1:2" x14ac:dyDescent="0.25">
      <c r="A7084" t="s">
        <v>1379</v>
      </c>
      <c r="B7084" t="s">
        <v>10842</v>
      </c>
    </row>
    <row r="7085" spans="1:2" x14ac:dyDescent="0.25">
      <c r="A7085" t="s">
        <v>1380</v>
      </c>
      <c r="B7085" t="s">
        <v>10843</v>
      </c>
    </row>
    <row r="7086" spans="1:2" x14ac:dyDescent="0.25">
      <c r="A7086" t="s">
        <v>1381</v>
      </c>
      <c r="B7086" t="s">
        <v>10844</v>
      </c>
    </row>
    <row r="7087" spans="1:2" x14ac:dyDescent="0.25">
      <c r="A7087" t="s">
        <v>1381</v>
      </c>
      <c r="B7087" t="s">
        <v>10845</v>
      </c>
    </row>
    <row r="7088" spans="1:2" x14ac:dyDescent="0.25">
      <c r="A7088" t="s">
        <v>1381</v>
      </c>
      <c r="B7088" t="s">
        <v>10846</v>
      </c>
    </row>
    <row r="7089" spans="1:2" x14ac:dyDescent="0.25">
      <c r="A7089" t="s">
        <v>1381</v>
      </c>
      <c r="B7089" t="s">
        <v>10847</v>
      </c>
    </row>
    <row r="7090" spans="1:2" x14ac:dyDescent="0.25">
      <c r="A7090" t="s">
        <v>1382</v>
      </c>
      <c r="B7090" t="s">
        <v>10848</v>
      </c>
    </row>
    <row r="7091" spans="1:2" x14ac:dyDescent="0.25">
      <c r="A7091" t="s">
        <v>1281</v>
      </c>
      <c r="B7091" t="s">
        <v>10849</v>
      </c>
    </row>
    <row r="7092" spans="1:2" x14ac:dyDescent="0.25">
      <c r="A7092" t="s">
        <v>1281</v>
      </c>
      <c r="B7092" t="s">
        <v>10850</v>
      </c>
    </row>
    <row r="7093" spans="1:2" x14ac:dyDescent="0.25">
      <c r="A7093" t="s">
        <v>1281</v>
      </c>
      <c r="B7093" t="s">
        <v>10851</v>
      </c>
    </row>
    <row r="7094" spans="1:2" x14ac:dyDescent="0.25">
      <c r="A7094" t="s">
        <v>6</v>
      </c>
      <c r="B7094" t="s">
        <v>10852</v>
      </c>
    </row>
    <row r="7095" spans="1:2" x14ac:dyDescent="0.25">
      <c r="A7095" t="s">
        <v>65</v>
      </c>
      <c r="B7095" t="s">
        <v>10853</v>
      </c>
    </row>
    <row r="7096" spans="1:2" x14ac:dyDescent="0.25">
      <c r="A7096" t="s">
        <v>275</v>
      </c>
      <c r="B7096" t="s">
        <v>10854</v>
      </c>
    </row>
    <row r="7097" spans="1:2" x14ac:dyDescent="0.25">
      <c r="A7097" t="s">
        <v>1383</v>
      </c>
      <c r="B7097" t="s">
        <v>10855</v>
      </c>
    </row>
    <row r="7098" spans="1:2" x14ac:dyDescent="0.25">
      <c r="A7098" t="s">
        <v>1384</v>
      </c>
      <c r="B7098" t="s">
        <v>10856</v>
      </c>
    </row>
    <row r="7099" spans="1:2" x14ac:dyDescent="0.25">
      <c r="A7099" t="s">
        <v>672</v>
      </c>
      <c r="B7099" t="s">
        <v>10857</v>
      </c>
    </row>
    <row r="7100" spans="1:2" x14ac:dyDescent="0.25">
      <c r="A7100" t="s">
        <v>1385</v>
      </c>
      <c r="B7100" t="s">
        <v>10858</v>
      </c>
    </row>
    <row r="7101" spans="1:2" x14ac:dyDescent="0.25">
      <c r="A7101" t="s">
        <v>556</v>
      </c>
      <c r="B7101" t="s">
        <v>5317</v>
      </c>
    </row>
    <row r="7102" spans="1:2" x14ac:dyDescent="0.25">
      <c r="A7102" t="s">
        <v>78</v>
      </c>
      <c r="B7102" t="s">
        <v>7763</v>
      </c>
    </row>
    <row r="7103" spans="1:2" x14ac:dyDescent="0.25">
      <c r="A7103" t="s">
        <v>117</v>
      </c>
      <c r="B7103" t="s">
        <v>10859</v>
      </c>
    </row>
    <row r="7104" spans="1:2" x14ac:dyDescent="0.25">
      <c r="A7104" t="s">
        <v>117</v>
      </c>
      <c r="B7104" t="s">
        <v>10860</v>
      </c>
    </row>
    <row r="7105" spans="1:2" x14ac:dyDescent="0.25">
      <c r="A7105" t="s">
        <v>468</v>
      </c>
      <c r="B7105" t="s">
        <v>10861</v>
      </c>
    </row>
    <row r="7106" spans="1:2" x14ac:dyDescent="0.25">
      <c r="A7106" t="s">
        <v>171</v>
      </c>
      <c r="B7106" t="s">
        <v>10862</v>
      </c>
    </row>
    <row r="7107" spans="1:2" x14ac:dyDescent="0.25">
      <c r="A7107" t="s">
        <v>171</v>
      </c>
      <c r="B7107" t="s">
        <v>4937</v>
      </c>
    </row>
    <row r="7108" spans="1:2" x14ac:dyDescent="0.25">
      <c r="A7108" t="s">
        <v>78</v>
      </c>
      <c r="B7108" t="s">
        <v>7012</v>
      </c>
    </row>
    <row r="7109" spans="1:2" x14ac:dyDescent="0.25">
      <c r="A7109" t="s">
        <v>78</v>
      </c>
      <c r="B7109" t="s">
        <v>7013</v>
      </c>
    </row>
    <row r="7110" spans="1:2" x14ac:dyDescent="0.25">
      <c r="A7110" t="s">
        <v>439</v>
      </c>
      <c r="B7110" t="s">
        <v>10863</v>
      </c>
    </row>
    <row r="7111" spans="1:2" x14ac:dyDescent="0.25">
      <c r="A7111" t="s">
        <v>439</v>
      </c>
      <c r="B7111" t="s">
        <v>10864</v>
      </c>
    </row>
    <row r="7112" spans="1:2" x14ac:dyDescent="0.25">
      <c r="A7112" t="s">
        <v>439</v>
      </c>
      <c r="B7112" t="s">
        <v>10109</v>
      </c>
    </row>
    <row r="7113" spans="1:2" x14ac:dyDescent="0.25">
      <c r="A7113" t="s">
        <v>1386</v>
      </c>
      <c r="B7113" t="s">
        <v>10865</v>
      </c>
    </row>
    <row r="7114" spans="1:2" x14ac:dyDescent="0.25">
      <c r="A7114" t="s">
        <v>175</v>
      </c>
      <c r="B7114" t="s">
        <v>10866</v>
      </c>
    </row>
    <row r="7115" spans="1:2" x14ac:dyDescent="0.25">
      <c r="A7115" t="s">
        <v>40</v>
      </c>
      <c r="B7115" t="s">
        <v>10867</v>
      </c>
    </row>
    <row r="7116" spans="1:2" x14ac:dyDescent="0.25">
      <c r="A7116" t="s">
        <v>826</v>
      </c>
      <c r="B7116" t="s">
        <v>10868</v>
      </c>
    </row>
    <row r="7117" spans="1:2" x14ac:dyDescent="0.25">
      <c r="A7117" t="s">
        <v>826</v>
      </c>
      <c r="B7117" t="s">
        <v>10869</v>
      </c>
    </row>
    <row r="7118" spans="1:2" x14ac:dyDescent="0.25">
      <c r="A7118" t="s">
        <v>630</v>
      </c>
      <c r="B7118" t="s">
        <v>10870</v>
      </c>
    </row>
    <row r="7119" spans="1:2" x14ac:dyDescent="0.25">
      <c r="A7119" t="s">
        <v>1030</v>
      </c>
      <c r="B7119" t="s">
        <v>10871</v>
      </c>
    </row>
    <row r="7120" spans="1:2" x14ac:dyDescent="0.25">
      <c r="A7120" t="s">
        <v>267</v>
      </c>
      <c r="B7120" t="s">
        <v>10872</v>
      </c>
    </row>
    <row r="7121" spans="1:2" x14ac:dyDescent="0.25">
      <c r="A7121" t="s">
        <v>275</v>
      </c>
      <c r="B7121" t="s">
        <v>10873</v>
      </c>
    </row>
    <row r="7122" spans="1:2" x14ac:dyDescent="0.25">
      <c r="A7122" t="s">
        <v>1380</v>
      </c>
      <c r="B7122" t="s">
        <v>10843</v>
      </c>
    </row>
    <row r="7123" spans="1:2" x14ac:dyDescent="0.25">
      <c r="A7123" t="s">
        <v>272</v>
      </c>
      <c r="B7123" t="s">
        <v>10874</v>
      </c>
    </row>
    <row r="7124" spans="1:2" x14ac:dyDescent="0.25">
      <c r="A7124" t="s">
        <v>272</v>
      </c>
      <c r="B7124" t="s">
        <v>10875</v>
      </c>
    </row>
    <row r="7125" spans="1:2" x14ac:dyDescent="0.25">
      <c r="A7125" t="s">
        <v>1387</v>
      </c>
      <c r="B7125" t="s">
        <v>10876</v>
      </c>
    </row>
    <row r="7126" spans="1:2" x14ac:dyDescent="0.25">
      <c r="A7126" t="s">
        <v>1387</v>
      </c>
      <c r="B7126" t="s">
        <v>10877</v>
      </c>
    </row>
    <row r="7127" spans="1:2" x14ac:dyDescent="0.25">
      <c r="A7127" t="s">
        <v>188</v>
      </c>
      <c r="B7127" t="s">
        <v>10878</v>
      </c>
    </row>
    <row r="7128" spans="1:2" x14ac:dyDescent="0.25">
      <c r="A7128" t="s">
        <v>188</v>
      </c>
      <c r="B7128" t="s">
        <v>10879</v>
      </c>
    </row>
    <row r="7129" spans="1:2" x14ac:dyDescent="0.25">
      <c r="A7129" t="s">
        <v>1388</v>
      </c>
      <c r="B7129" t="s">
        <v>10880</v>
      </c>
    </row>
    <row r="7130" spans="1:2" x14ac:dyDescent="0.25">
      <c r="A7130" t="s">
        <v>94</v>
      </c>
      <c r="B7130" t="s">
        <v>10881</v>
      </c>
    </row>
    <row r="7131" spans="1:2" x14ac:dyDescent="0.25">
      <c r="A7131" t="s">
        <v>94</v>
      </c>
      <c r="B7131" t="s">
        <v>10882</v>
      </c>
    </row>
    <row r="7132" spans="1:2" x14ac:dyDescent="0.25">
      <c r="A7132" t="s">
        <v>94</v>
      </c>
      <c r="B7132" t="s">
        <v>6227</v>
      </c>
    </row>
    <row r="7133" spans="1:2" x14ac:dyDescent="0.25">
      <c r="A7133" t="s">
        <v>94</v>
      </c>
      <c r="B7133" t="s">
        <v>6226</v>
      </c>
    </row>
    <row r="7134" spans="1:2" x14ac:dyDescent="0.25">
      <c r="A7134" t="s">
        <v>94</v>
      </c>
      <c r="B7134" t="s">
        <v>10883</v>
      </c>
    </row>
    <row r="7135" spans="1:2" x14ac:dyDescent="0.25">
      <c r="A7135" t="s">
        <v>1025</v>
      </c>
      <c r="B7135" t="s">
        <v>8779</v>
      </c>
    </row>
    <row r="7136" spans="1:2" x14ac:dyDescent="0.25">
      <c r="A7136" t="s">
        <v>1025</v>
      </c>
      <c r="B7136" t="s">
        <v>8780</v>
      </c>
    </row>
    <row r="7137" spans="1:2" x14ac:dyDescent="0.25">
      <c r="A7137" t="s">
        <v>78</v>
      </c>
      <c r="B7137" t="s">
        <v>10884</v>
      </c>
    </row>
    <row r="7138" spans="1:2" x14ac:dyDescent="0.25">
      <c r="A7138" t="s">
        <v>1389</v>
      </c>
      <c r="B7138" t="s">
        <v>10885</v>
      </c>
    </row>
    <row r="7139" spans="1:2" x14ac:dyDescent="0.25">
      <c r="A7139" t="s">
        <v>700</v>
      </c>
      <c r="B7139" t="s">
        <v>10886</v>
      </c>
    </row>
    <row r="7140" spans="1:2" x14ac:dyDescent="0.25">
      <c r="A7140" t="s">
        <v>665</v>
      </c>
      <c r="B7140" t="s">
        <v>10887</v>
      </c>
    </row>
    <row r="7141" spans="1:2" x14ac:dyDescent="0.25">
      <c r="A7141" t="s">
        <v>665</v>
      </c>
      <c r="B7141" t="s">
        <v>10888</v>
      </c>
    </row>
    <row r="7142" spans="1:2" x14ac:dyDescent="0.25">
      <c r="A7142" t="s">
        <v>197</v>
      </c>
      <c r="B7142" t="s">
        <v>10774</v>
      </c>
    </row>
    <row r="7143" spans="1:2" x14ac:dyDescent="0.25">
      <c r="A7143" t="s">
        <v>197</v>
      </c>
      <c r="B7143" t="s">
        <v>10775</v>
      </c>
    </row>
    <row r="7144" spans="1:2" x14ac:dyDescent="0.25">
      <c r="A7144" t="s">
        <v>197</v>
      </c>
      <c r="B7144" t="s">
        <v>10816</v>
      </c>
    </row>
    <row r="7145" spans="1:2" x14ac:dyDescent="0.25">
      <c r="A7145" t="s">
        <v>197</v>
      </c>
      <c r="B7145" t="s">
        <v>10889</v>
      </c>
    </row>
    <row r="7146" spans="1:2" x14ac:dyDescent="0.25">
      <c r="A7146" t="s">
        <v>197</v>
      </c>
      <c r="B7146" t="s">
        <v>10817</v>
      </c>
    </row>
    <row r="7147" spans="1:2" x14ac:dyDescent="0.25">
      <c r="A7147" t="s">
        <v>197</v>
      </c>
      <c r="B7147" t="s">
        <v>10773</v>
      </c>
    </row>
    <row r="7148" spans="1:2" x14ac:dyDescent="0.25">
      <c r="A7148" t="s">
        <v>29</v>
      </c>
      <c r="B7148" t="s">
        <v>10890</v>
      </c>
    </row>
    <row r="7149" spans="1:2" x14ac:dyDescent="0.25">
      <c r="A7149" t="s">
        <v>29</v>
      </c>
      <c r="B7149" t="s">
        <v>10891</v>
      </c>
    </row>
    <row r="7150" spans="1:2" x14ac:dyDescent="0.25">
      <c r="A7150" t="s">
        <v>29</v>
      </c>
      <c r="B7150" t="s">
        <v>9673</v>
      </c>
    </row>
    <row r="7151" spans="1:2" x14ac:dyDescent="0.25">
      <c r="A7151" t="s">
        <v>29</v>
      </c>
      <c r="B7151" t="s">
        <v>9674</v>
      </c>
    </row>
    <row r="7152" spans="1:2" x14ac:dyDescent="0.25">
      <c r="A7152" t="s">
        <v>29</v>
      </c>
      <c r="B7152" t="s">
        <v>9675</v>
      </c>
    </row>
    <row r="7153" spans="1:2" x14ac:dyDescent="0.25">
      <c r="A7153" t="s">
        <v>1</v>
      </c>
      <c r="B7153" t="s">
        <v>10892</v>
      </c>
    </row>
    <row r="7154" spans="1:2" x14ac:dyDescent="0.25">
      <c r="A7154" t="s">
        <v>1</v>
      </c>
      <c r="B7154" t="s">
        <v>10893</v>
      </c>
    </row>
    <row r="7155" spans="1:2" x14ac:dyDescent="0.25">
      <c r="A7155" t="s">
        <v>1390</v>
      </c>
      <c r="B7155" t="s">
        <v>10894</v>
      </c>
    </row>
    <row r="7156" spans="1:2" x14ac:dyDescent="0.25">
      <c r="A7156" t="s">
        <v>998</v>
      </c>
      <c r="B7156" t="s">
        <v>8634</v>
      </c>
    </row>
    <row r="7157" spans="1:2" x14ac:dyDescent="0.25">
      <c r="A7157" t="s">
        <v>1391</v>
      </c>
      <c r="B7157" t="s">
        <v>5530</v>
      </c>
    </row>
    <row r="7158" spans="1:2" x14ac:dyDescent="0.25">
      <c r="A7158" t="s">
        <v>1392</v>
      </c>
      <c r="B7158" t="s">
        <v>10895</v>
      </c>
    </row>
    <row r="7159" spans="1:2" x14ac:dyDescent="0.25">
      <c r="A7159" t="s">
        <v>1333</v>
      </c>
      <c r="B7159" t="s">
        <v>10896</v>
      </c>
    </row>
    <row r="7160" spans="1:2" x14ac:dyDescent="0.25">
      <c r="A7160" t="s">
        <v>1333</v>
      </c>
      <c r="B7160" t="s">
        <v>10897</v>
      </c>
    </row>
    <row r="7161" spans="1:2" x14ac:dyDescent="0.25">
      <c r="A7161" t="s">
        <v>1393</v>
      </c>
      <c r="B7161" t="s">
        <v>10898</v>
      </c>
    </row>
    <row r="7162" spans="1:2" x14ac:dyDescent="0.25">
      <c r="A7162" t="s">
        <v>130</v>
      </c>
      <c r="B7162" t="s">
        <v>10899</v>
      </c>
    </row>
    <row r="7163" spans="1:2" x14ac:dyDescent="0.25">
      <c r="A7163" t="s">
        <v>130</v>
      </c>
      <c r="B7163" t="s">
        <v>10900</v>
      </c>
    </row>
    <row r="7164" spans="1:2" x14ac:dyDescent="0.25">
      <c r="A7164" t="s">
        <v>130</v>
      </c>
      <c r="B7164" t="s">
        <v>10901</v>
      </c>
    </row>
    <row r="7165" spans="1:2" x14ac:dyDescent="0.25">
      <c r="A7165" t="s">
        <v>130</v>
      </c>
      <c r="B7165" t="s">
        <v>10902</v>
      </c>
    </row>
    <row r="7166" spans="1:2" x14ac:dyDescent="0.25">
      <c r="A7166" t="s">
        <v>130</v>
      </c>
      <c r="B7166" t="s">
        <v>10903</v>
      </c>
    </row>
    <row r="7167" spans="1:2" x14ac:dyDescent="0.25">
      <c r="A7167" t="s">
        <v>130</v>
      </c>
      <c r="B7167" t="s">
        <v>10904</v>
      </c>
    </row>
    <row r="7168" spans="1:2" x14ac:dyDescent="0.25">
      <c r="A7168" t="s">
        <v>130</v>
      </c>
      <c r="B7168" t="s">
        <v>10905</v>
      </c>
    </row>
    <row r="7169" spans="1:2" x14ac:dyDescent="0.25">
      <c r="A7169" t="s">
        <v>130</v>
      </c>
      <c r="B7169" t="s">
        <v>10906</v>
      </c>
    </row>
    <row r="7170" spans="1:2" x14ac:dyDescent="0.25">
      <c r="A7170" t="s">
        <v>130</v>
      </c>
      <c r="B7170" t="s">
        <v>10907</v>
      </c>
    </row>
    <row r="7171" spans="1:2" x14ac:dyDescent="0.25">
      <c r="A7171" t="s">
        <v>130</v>
      </c>
      <c r="B7171" t="s">
        <v>10908</v>
      </c>
    </row>
    <row r="7172" spans="1:2" x14ac:dyDescent="0.25">
      <c r="A7172" t="s">
        <v>130</v>
      </c>
      <c r="B7172" t="s">
        <v>10909</v>
      </c>
    </row>
    <row r="7173" spans="1:2" x14ac:dyDescent="0.25">
      <c r="A7173" t="s">
        <v>130</v>
      </c>
      <c r="B7173" t="s">
        <v>10910</v>
      </c>
    </row>
    <row r="7174" spans="1:2" x14ac:dyDescent="0.25">
      <c r="A7174" t="s">
        <v>130</v>
      </c>
      <c r="B7174" t="s">
        <v>10911</v>
      </c>
    </row>
    <row r="7175" spans="1:2" x14ac:dyDescent="0.25">
      <c r="A7175" t="s">
        <v>877</v>
      </c>
      <c r="B7175" t="s">
        <v>10912</v>
      </c>
    </row>
    <row r="7176" spans="1:2" x14ac:dyDescent="0.25">
      <c r="A7176" t="s">
        <v>877</v>
      </c>
      <c r="B7176" t="s">
        <v>10913</v>
      </c>
    </row>
    <row r="7177" spans="1:2" x14ac:dyDescent="0.25">
      <c r="A7177" t="s">
        <v>1064</v>
      </c>
      <c r="B7177" t="s">
        <v>10914</v>
      </c>
    </row>
    <row r="7178" spans="1:2" x14ac:dyDescent="0.25">
      <c r="A7178" t="s">
        <v>1064</v>
      </c>
      <c r="B7178" t="s">
        <v>10915</v>
      </c>
    </row>
    <row r="7179" spans="1:2" x14ac:dyDescent="0.25">
      <c r="A7179" t="s">
        <v>1394</v>
      </c>
      <c r="B7179" t="s">
        <v>10916</v>
      </c>
    </row>
    <row r="7180" spans="1:2" x14ac:dyDescent="0.25">
      <c r="A7180" t="s">
        <v>95</v>
      </c>
      <c r="B7180" t="s">
        <v>10917</v>
      </c>
    </row>
    <row r="7181" spans="1:2" x14ac:dyDescent="0.25">
      <c r="A7181" t="s">
        <v>1395</v>
      </c>
      <c r="B7181" t="s">
        <v>10918</v>
      </c>
    </row>
    <row r="7182" spans="1:2" x14ac:dyDescent="0.25">
      <c r="A7182" t="s">
        <v>1396</v>
      </c>
      <c r="B7182" t="s">
        <v>10919</v>
      </c>
    </row>
    <row r="7183" spans="1:2" x14ac:dyDescent="0.25">
      <c r="A7183" t="s">
        <v>110</v>
      </c>
      <c r="B7183" t="s">
        <v>10920</v>
      </c>
    </row>
    <row r="7184" spans="1:2" x14ac:dyDescent="0.25">
      <c r="A7184" t="s">
        <v>110</v>
      </c>
      <c r="B7184" t="s">
        <v>10921</v>
      </c>
    </row>
    <row r="7185" spans="1:2" x14ac:dyDescent="0.25">
      <c r="A7185" t="s">
        <v>110</v>
      </c>
      <c r="B7185" t="s">
        <v>10922</v>
      </c>
    </row>
    <row r="7186" spans="1:2" x14ac:dyDescent="0.25">
      <c r="A7186" t="s">
        <v>110</v>
      </c>
      <c r="B7186" t="s">
        <v>10923</v>
      </c>
    </row>
    <row r="7187" spans="1:2" x14ac:dyDescent="0.25">
      <c r="A7187" t="s">
        <v>110</v>
      </c>
      <c r="B7187" t="s">
        <v>10924</v>
      </c>
    </row>
    <row r="7188" spans="1:2" x14ac:dyDescent="0.25">
      <c r="A7188" t="s">
        <v>110</v>
      </c>
      <c r="B7188" t="s">
        <v>10242</v>
      </c>
    </row>
    <row r="7189" spans="1:2" x14ac:dyDescent="0.25">
      <c r="A7189" t="s">
        <v>110</v>
      </c>
      <c r="B7189" t="s">
        <v>10243</v>
      </c>
    </row>
    <row r="7190" spans="1:2" x14ac:dyDescent="0.25">
      <c r="A7190" t="s">
        <v>110</v>
      </c>
      <c r="B7190" t="s">
        <v>10241</v>
      </c>
    </row>
    <row r="7191" spans="1:2" x14ac:dyDescent="0.25">
      <c r="A7191" t="s">
        <v>596</v>
      </c>
      <c r="B7191" t="s">
        <v>6544</v>
      </c>
    </row>
    <row r="7192" spans="1:2" x14ac:dyDescent="0.25">
      <c r="A7192" t="s">
        <v>596</v>
      </c>
      <c r="B7192" t="s">
        <v>6545</v>
      </c>
    </row>
    <row r="7193" spans="1:2" x14ac:dyDescent="0.25">
      <c r="A7193" t="s">
        <v>596</v>
      </c>
      <c r="B7193" t="s">
        <v>6546</v>
      </c>
    </row>
    <row r="7194" spans="1:2" x14ac:dyDescent="0.25">
      <c r="A7194" t="s">
        <v>78</v>
      </c>
      <c r="B7194" t="s">
        <v>10925</v>
      </c>
    </row>
    <row r="7195" spans="1:2" x14ac:dyDescent="0.25">
      <c r="A7195" t="s">
        <v>52</v>
      </c>
      <c r="B7195" t="s">
        <v>5621</v>
      </c>
    </row>
    <row r="7196" spans="1:2" x14ac:dyDescent="0.25">
      <c r="A7196" t="s">
        <v>460</v>
      </c>
      <c r="B7196" t="s">
        <v>10926</v>
      </c>
    </row>
    <row r="7197" spans="1:2" x14ac:dyDescent="0.25">
      <c r="A7197" t="s">
        <v>886</v>
      </c>
      <c r="B7197" t="s">
        <v>10927</v>
      </c>
    </row>
    <row r="7198" spans="1:2" x14ac:dyDescent="0.25">
      <c r="A7198" t="s">
        <v>886</v>
      </c>
      <c r="B7198" t="s">
        <v>10928</v>
      </c>
    </row>
    <row r="7199" spans="1:2" x14ac:dyDescent="0.25">
      <c r="A7199" t="s">
        <v>886</v>
      </c>
      <c r="B7199" t="s">
        <v>10929</v>
      </c>
    </row>
    <row r="7200" spans="1:2" x14ac:dyDescent="0.25">
      <c r="A7200" t="s">
        <v>886</v>
      </c>
      <c r="B7200" t="s">
        <v>10930</v>
      </c>
    </row>
    <row r="7201" spans="1:2" x14ac:dyDescent="0.25">
      <c r="A7201" t="s">
        <v>886</v>
      </c>
      <c r="B7201" t="s">
        <v>10931</v>
      </c>
    </row>
    <row r="7202" spans="1:2" x14ac:dyDescent="0.25">
      <c r="A7202" t="s">
        <v>7</v>
      </c>
      <c r="B7202" t="s">
        <v>10932</v>
      </c>
    </row>
    <row r="7203" spans="1:2" x14ac:dyDescent="0.25">
      <c r="A7203" t="s">
        <v>956</v>
      </c>
      <c r="B7203" t="s">
        <v>10933</v>
      </c>
    </row>
    <row r="7204" spans="1:2" x14ac:dyDescent="0.25">
      <c r="A7204" t="s">
        <v>1397</v>
      </c>
      <c r="B7204" t="s">
        <v>10934</v>
      </c>
    </row>
    <row r="7205" spans="1:2" x14ac:dyDescent="0.25">
      <c r="A7205" t="s">
        <v>1398</v>
      </c>
      <c r="B7205" t="s">
        <v>10935</v>
      </c>
    </row>
    <row r="7206" spans="1:2" x14ac:dyDescent="0.25">
      <c r="A7206" t="s">
        <v>1398</v>
      </c>
      <c r="B7206" t="s">
        <v>10936</v>
      </c>
    </row>
    <row r="7207" spans="1:2" x14ac:dyDescent="0.25">
      <c r="A7207" t="s">
        <v>1399</v>
      </c>
      <c r="B7207" t="s">
        <v>10937</v>
      </c>
    </row>
    <row r="7208" spans="1:2" x14ac:dyDescent="0.25">
      <c r="A7208" t="s">
        <v>559</v>
      </c>
      <c r="B7208" t="s">
        <v>10028</v>
      </c>
    </row>
    <row r="7209" spans="1:2" x14ac:dyDescent="0.25">
      <c r="A7209" t="s">
        <v>1400</v>
      </c>
      <c r="B7209" t="s">
        <v>10938</v>
      </c>
    </row>
    <row r="7210" spans="1:2" x14ac:dyDescent="0.25">
      <c r="A7210" t="s">
        <v>1400</v>
      </c>
      <c r="B7210" t="s">
        <v>10939</v>
      </c>
    </row>
    <row r="7211" spans="1:2" x14ac:dyDescent="0.25">
      <c r="A7211" t="s">
        <v>1401</v>
      </c>
      <c r="B7211" t="s">
        <v>10940</v>
      </c>
    </row>
    <row r="7212" spans="1:2" x14ac:dyDescent="0.25">
      <c r="A7212" t="s">
        <v>1401</v>
      </c>
      <c r="B7212" t="s">
        <v>10941</v>
      </c>
    </row>
    <row r="7213" spans="1:2" x14ac:dyDescent="0.25">
      <c r="A7213" t="s">
        <v>445</v>
      </c>
      <c r="B7213" t="s">
        <v>10942</v>
      </c>
    </row>
    <row r="7214" spans="1:2" x14ac:dyDescent="0.25">
      <c r="A7214" t="s">
        <v>445</v>
      </c>
      <c r="B7214" t="s">
        <v>10943</v>
      </c>
    </row>
    <row r="7215" spans="1:2" x14ac:dyDescent="0.25">
      <c r="A7215" t="s">
        <v>49</v>
      </c>
      <c r="B7215" t="s">
        <v>10944</v>
      </c>
    </row>
    <row r="7216" spans="1:2" x14ac:dyDescent="0.25">
      <c r="A7216" t="s">
        <v>97</v>
      </c>
      <c r="B7216" t="s">
        <v>10945</v>
      </c>
    </row>
    <row r="7217" spans="1:2" x14ac:dyDescent="0.25">
      <c r="A7217" t="s">
        <v>6</v>
      </c>
      <c r="B7217" t="s">
        <v>10946</v>
      </c>
    </row>
    <row r="7218" spans="1:2" x14ac:dyDescent="0.25">
      <c r="A7218" t="s">
        <v>6</v>
      </c>
      <c r="B7218" t="s">
        <v>10947</v>
      </c>
    </row>
    <row r="7219" spans="1:2" x14ac:dyDescent="0.25">
      <c r="A7219" t="s">
        <v>6</v>
      </c>
      <c r="B7219" t="s">
        <v>10948</v>
      </c>
    </row>
    <row r="7220" spans="1:2" x14ac:dyDescent="0.25">
      <c r="A7220" t="s">
        <v>6</v>
      </c>
      <c r="B7220" t="s">
        <v>10949</v>
      </c>
    </row>
    <row r="7221" spans="1:2" x14ac:dyDescent="0.25">
      <c r="A7221" t="s">
        <v>78</v>
      </c>
      <c r="B7221" t="s">
        <v>10950</v>
      </c>
    </row>
    <row r="7222" spans="1:2" x14ac:dyDescent="0.25">
      <c r="A7222" t="s">
        <v>78</v>
      </c>
      <c r="B7222" t="s">
        <v>10951</v>
      </c>
    </row>
    <row r="7223" spans="1:2" x14ac:dyDescent="0.25">
      <c r="A7223" t="s">
        <v>89</v>
      </c>
      <c r="B7223" t="s">
        <v>10952</v>
      </c>
    </row>
    <row r="7224" spans="1:2" x14ac:dyDescent="0.25">
      <c r="A7224" t="s">
        <v>457</v>
      </c>
      <c r="B7224" t="s">
        <v>10953</v>
      </c>
    </row>
    <row r="7225" spans="1:2" x14ac:dyDescent="0.25">
      <c r="A7225" t="s">
        <v>457</v>
      </c>
      <c r="B7225" t="s">
        <v>10954</v>
      </c>
    </row>
    <row r="7226" spans="1:2" x14ac:dyDescent="0.25">
      <c r="A7226" t="s">
        <v>457</v>
      </c>
      <c r="B7226" t="s">
        <v>10955</v>
      </c>
    </row>
    <row r="7227" spans="1:2" x14ac:dyDescent="0.25">
      <c r="A7227" t="s">
        <v>457</v>
      </c>
      <c r="B7227" t="s">
        <v>10956</v>
      </c>
    </row>
    <row r="7228" spans="1:2" x14ac:dyDescent="0.25">
      <c r="A7228" t="s">
        <v>457</v>
      </c>
      <c r="B7228" t="s">
        <v>10957</v>
      </c>
    </row>
    <row r="7229" spans="1:2" x14ac:dyDescent="0.25">
      <c r="A7229" t="s">
        <v>457</v>
      </c>
      <c r="B7229" t="s">
        <v>10958</v>
      </c>
    </row>
    <row r="7230" spans="1:2" x14ac:dyDescent="0.25">
      <c r="A7230" t="s">
        <v>457</v>
      </c>
      <c r="B7230" t="s">
        <v>10959</v>
      </c>
    </row>
    <row r="7231" spans="1:2" x14ac:dyDescent="0.25">
      <c r="A7231" t="s">
        <v>457</v>
      </c>
      <c r="B7231" t="s">
        <v>10960</v>
      </c>
    </row>
    <row r="7232" spans="1:2" x14ac:dyDescent="0.25">
      <c r="A7232" t="s">
        <v>457</v>
      </c>
      <c r="B7232" t="s">
        <v>10961</v>
      </c>
    </row>
    <row r="7233" spans="1:2" x14ac:dyDescent="0.25">
      <c r="A7233" t="s">
        <v>457</v>
      </c>
      <c r="B7233" t="s">
        <v>10962</v>
      </c>
    </row>
    <row r="7234" spans="1:2" x14ac:dyDescent="0.25">
      <c r="A7234" t="s">
        <v>457</v>
      </c>
      <c r="B7234" t="s">
        <v>10963</v>
      </c>
    </row>
    <row r="7235" spans="1:2" x14ac:dyDescent="0.25">
      <c r="A7235" t="s">
        <v>457</v>
      </c>
      <c r="B7235" t="s">
        <v>10964</v>
      </c>
    </row>
    <row r="7236" spans="1:2" x14ac:dyDescent="0.25">
      <c r="A7236" t="s">
        <v>457</v>
      </c>
      <c r="B7236" t="s">
        <v>10965</v>
      </c>
    </row>
    <row r="7237" spans="1:2" x14ac:dyDescent="0.25">
      <c r="A7237" t="s">
        <v>457</v>
      </c>
      <c r="B7237" t="s">
        <v>10966</v>
      </c>
    </row>
    <row r="7238" spans="1:2" x14ac:dyDescent="0.25">
      <c r="A7238" t="s">
        <v>457</v>
      </c>
      <c r="B7238" t="s">
        <v>10967</v>
      </c>
    </row>
    <row r="7239" spans="1:2" x14ac:dyDescent="0.25">
      <c r="A7239" t="s">
        <v>457</v>
      </c>
      <c r="B7239" t="s">
        <v>10968</v>
      </c>
    </row>
    <row r="7240" spans="1:2" x14ac:dyDescent="0.25">
      <c r="A7240" t="s">
        <v>457</v>
      </c>
      <c r="B7240" t="s">
        <v>10969</v>
      </c>
    </row>
    <row r="7241" spans="1:2" x14ac:dyDescent="0.25">
      <c r="A7241" t="s">
        <v>457</v>
      </c>
      <c r="B7241" t="s">
        <v>10970</v>
      </c>
    </row>
    <row r="7242" spans="1:2" x14ac:dyDescent="0.25">
      <c r="A7242" t="s">
        <v>457</v>
      </c>
      <c r="B7242" t="s">
        <v>10971</v>
      </c>
    </row>
    <row r="7243" spans="1:2" x14ac:dyDescent="0.25">
      <c r="A7243" t="s">
        <v>457</v>
      </c>
      <c r="B7243" t="s">
        <v>10972</v>
      </c>
    </row>
    <row r="7244" spans="1:2" x14ac:dyDescent="0.25">
      <c r="A7244" t="s">
        <v>457</v>
      </c>
      <c r="B7244" t="s">
        <v>10973</v>
      </c>
    </row>
    <row r="7245" spans="1:2" x14ac:dyDescent="0.25">
      <c r="A7245" t="s">
        <v>457</v>
      </c>
      <c r="B7245" t="s">
        <v>10974</v>
      </c>
    </row>
    <row r="7246" spans="1:2" x14ac:dyDescent="0.25">
      <c r="A7246" t="s">
        <v>457</v>
      </c>
      <c r="B7246" t="s">
        <v>10975</v>
      </c>
    </row>
    <row r="7247" spans="1:2" x14ac:dyDescent="0.25">
      <c r="A7247" t="s">
        <v>457</v>
      </c>
      <c r="B7247" t="s">
        <v>10976</v>
      </c>
    </row>
    <row r="7248" spans="1:2" x14ac:dyDescent="0.25">
      <c r="A7248" t="s">
        <v>457</v>
      </c>
      <c r="B7248" t="s">
        <v>10977</v>
      </c>
    </row>
    <row r="7249" spans="1:2" x14ac:dyDescent="0.25">
      <c r="A7249" t="s">
        <v>457</v>
      </c>
      <c r="B7249" t="s">
        <v>10978</v>
      </c>
    </row>
    <row r="7250" spans="1:2" x14ac:dyDescent="0.25">
      <c r="A7250" t="s">
        <v>457</v>
      </c>
      <c r="B7250" t="s">
        <v>10979</v>
      </c>
    </row>
    <row r="7251" spans="1:2" x14ac:dyDescent="0.25">
      <c r="A7251" t="s">
        <v>457</v>
      </c>
      <c r="B7251" t="s">
        <v>10980</v>
      </c>
    </row>
    <row r="7252" spans="1:2" x14ac:dyDescent="0.25">
      <c r="A7252" t="s">
        <v>457</v>
      </c>
      <c r="B7252" t="s">
        <v>10981</v>
      </c>
    </row>
    <row r="7253" spans="1:2" x14ac:dyDescent="0.25">
      <c r="A7253" t="s">
        <v>457</v>
      </c>
      <c r="B7253" t="s">
        <v>10982</v>
      </c>
    </row>
    <row r="7254" spans="1:2" x14ac:dyDescent="0.25">
      <c r="A7254" t="s">
        <v>457</v>
      </c>
      <c r="B7254" t="s">
        <v>10983</v>
      </c>
    </row>
    <row r="7255" spans="1:2" x14ac:dyDescent="0.25">
      <c r="A7255" t="s">
        <v>457</v>
      </c>
      <c r="B7255" t="s">
        <v>10984</v>
      </c>
    </row>
    <row r="7256" spans="1:2" x14ac:dyDescent="0.25">
      <c r="A7256" t="s">
        <v>457</v>
      </c>
      <c r="B7256" t="s">
        <v>10985</v>
      </c>
    </row>
    <row r="7257" spans="1:2" x14ac:dyDescent="0.25">
      <c r="A7257" t="s">
        <v>457</v>
      </c>
      <c r="B7257" t="s">
        <v>10986</v>
      </c>
    </row>
    <row r="7258" spans="1:2" x14ac:dyDescent="0.25">
      <c r="A7258" t="s">
        <v>457</v>
      </c>
      <c r="B7258" t="s">
        <v>10987</v>
      </c>
    </row>
    <row r="7259" spans="1:2" x14ac:dyDescent="0.25">
      <c r="A7259" t="s">
        <v>17</v>
      </c>
      <c r="B7259" t="s">
        <v>8183</v>
      </c>
    </row>
    <row r="7260" spans="1:2" x14ac:dyDescent="0.25">
      <c r="A7260" t="s">
        <v>17</v>
      </c>
      <c r="B7260" t="s">
        <v>10988</v>
      </c>
    </row>
    <row r="7261" spans="1:2" x14ac:dyDescent="0.25">
      <c r="A7261" t="s">
        <v>167</v>
      </c>
      <c r="B7261" t="s">
        <v>10989</v>
      </c>
    </row>
    <row r="7262" spans="1:2" x14ac:dyDescent="0.25">
      <c r="A7262" t="s">
        <v>167</v>
      </c>
      <c r="B7262" t="s">
        <v>10990</v>
      </c>
    </row>
    <row r="7263" spans="1:2" x14ac:dyDescent="0.25">
      <c r="A7263" t="s">
        <v>49</v>
      </c>
      <c r="B7263" t="s">
        <v>10991</v>
      </c>
    </row>
    <row r="7264" spans="1:2" x14ac:dyDescent="0.25">
      <c r="A7264" t="s">
        <v>49</v>
      </c>
      <c r="B7264" t="s">
        <v>10992</v>
      </c>
    </row>
    <row r="7265" spans="1:2" x14ac:dyDescent="0.25">
      <c r="A7265" t="s">
        <v>49</v>
      </c>
      <c r="B7265" t="s">
        <v>10993</v>
      </c>
    </row>
    <row r="7266" spans="1:2" x14ac:dyDescent="0.25">
      <c r="A7266" t="s">
        <v>10</v>
      </c>
      <c r="B7266" t="s">
        <v>10994</v>
      </c>
    </row>
    <row r="7267" spans="1:2" x14ac:dyDescent="0.25">
      <c r="A7267" t="s">
        <v>10</v>
      </c>
      <c r="B7267" t="s">
        <v>10995</v>
      </c>
    </row>
    <row r="7268" spans="1:2" x14ac:dyDescent="0.25">
      <c r="A7268" t="s">
        <v>10</v>
      </c>
      <c r="B7268" t="s">
        <v>10996</v>
      </c>
    </row>
    <row r="7269" spans="1:2" x14ac:dyDescent="0.25">
      <c r="A7269" t="s">
        <v>10</v>
      </c>
      <c r="B7269" t="s">
        <v>10997</v>
      </c>
    </row>
    <row r="7270" spans="1:2" x14ac:dyDescent="0.25">
      <c r="A7270" t="s">
        <v>10</v>
      </c>
      <c r="B7270" t="s">
        <v>10998</v>
      </c>
    </row>
    <row r="7271" spans="1:2" x14ac:dyDescent="0.25">
      <c r="A7271" t="s">
        <v>10</v>
      </c>
      <c r="B7271" t="s">
        <v>10999</v>
      </c>
    </row>
    <row r="7272" spans="1:2" x14ac:dyDescent="0.25">
      <c r="A7272" t="s">
        <v>10</v>
      </c>
      <c r="B7272" t="s">
        <v>11000</v>
      </c>
    </row>
    <row r="7273" spans="1:2" x14ac:dyDescent="0.25">
      <c r="A7273" t="s">
        <v>10</v>
      </c>
      <c r="B7273" t="s">
        <v>5561</v>
      </c>
    </row>
    <row r="7274" spans="1:2" x14ac:dyDescent="0.25">
      <c r="A7274" t="s">
        <v>10</v>
      </c>
      <c r="B7274" t="s">
        <v>11001</v>
      </c>
    </row>
    <row r="7275" spans="1:2" x14ac:dyDescent="0.25">
      <c r="A7275" t="s">
        <v>10</v>
      </c>
      <c r="B7275" t="s">
        <v>11002</v>
      </c>
    </row>
    <row r="7276" spans="1:2" x14ac:dyDescent="0.25">
      <c r="A7276" t="s">
        <v>10</v>
      </c>
      <c r="B7276" t="s">
        <v>11003</v>
      </c>
    </row>
    <row r="7277" spans="1:2" x14ac:dyDescent="0.25">
      <c r="A7277" t="s">
        <v>10</v>
      </c>
      <c r="B7277" t="s">
        <v>9531</v>
      </c>
    </row>
    <row r="7278" spans="1:2" x14ac:dyDescent="0.25">
      <c r="A7278" t="s">
        <v>10</v>
      </c>
      <c r="B7278" t="s">
        <v>11004</v>
      </c>
    </row>
    <row r="7279" spans="1:2" x14ac:dyDescent="0.25">
      <c r="A7279" t="s">
        <v>10</v>
      </c>
      <c r="B7279" t="s">
        <v>5562</v>
      </c>
    </row>
    <row r="7280" spans="1:2" x14ac:dyDescent="0.25">
      <c r="A7280" t="s">
        <v>10</v>
      </c>
      <c r="B7280" t="s">
        <v>11005</v>
      </c>
    </row>
    <row r="7281" spans="1:2" x14ac:dyDescent="0.25">
      <c r="A7281" t="s">
        <v>10</v>
      </c>
      <c r="B7281" t="s">
        <v>9737</v>
      </c>
    </row>
    <row r="7282" spans="1:2" x14ac:dyDescent="0.25">
      <c r="A7282" t="s">
        <v>259</v>
      </c>
      <c r="B7282" t="s">
        <v>11006</v>
      </c>
    </row>
    <row r="7283" spans="1:2" x14ac:dyDescent="0.25">
      <c r="A7283" t="s">
        <v>259</v>
      </c>
      <c r="B7283" t="s">
        <v>11007</v>
      </c>
    </row>
    <row r="7284" spans="1:2" x14ac:dyDescent="0.25">
      <c r="A7284" t="s">
        <v>259</v>
      </c>
      <c r="B7284" t="s">
        <v>9118</v>
      </c>
    </row>
    <row r="7285" spans="1:2" x14ac:dyDescent="0.25">
      <c r="A7285" t="s">
        <v>259</v>
      </c>
      <c r="B7285" t="s">
        <v>9119</v>
      </c>
    </row>
    <row r="7286" spans="1:2" x14ac:dyDescent="0.25">
      <c r="A7286" t="s">
        <v>1402</v>
      </c>
      <c r="B7286" t="s">
        <v>11008</v>
      </c>
    </row>
    <row r="7287" spans="1:2" x14ac:dyDescent="0.25">
      <c r="A7287" t="s">
        <v>1402</v>
      </c>
      <c r="B7287" t="s">
        <v>4691</v>
      </c>
    </row>
    <row r="7288" spans="1:2" x14ac:dyDescent="0.25">
      <c r="A7288" t="s">
        <v>1402</v>
      </c>
      <c r="B7288" t="s">
        <v>4692</v>
      </c>
    </row>
    <row r="7289" spans="1:2" x14ac:dyDescent="0.25">
      <c r="A7289" t="s">
        <v>1402</v>
      </c>
      <c r="B7289" t="s">
        <v>4693</v>
      </c>
    </row>
    <row r="7290" spans="1:2" x14ac:dyDescent="0.25">
      <c r="A7290" t="s">
        <v>1402</v>
      </c>
      <c r="B7290" t="s">
        <v>4694</v>
      </c>
    </row>
    <row r="7291" spans="1:2" x14ac:dyDescent="0.25">
      <c r="A7291" t="s">
        <v>1403</v>
      </c>
      <c r="B7291" t="s">
        <v>11009</v>
      </c>
    </row>
    <row r="7292" spans="1:2" x14ac:dyDescent="0.25">
      <c r="A7292" t="s">
        <v>6</v>
      </c>
      <c r="B7292" t="s">
        <v>11010</v>
      </c>
    </row>
    <row r="7293" spans="1:2" x14ac:dyDescent="0.25">
      <c r="A7293" t="s">
        <v>6</v>
      </c>
      <c r="B7293" t="s">
        <v>11011</v>
      </c>
    </row>
    <row r="7294" spans="1:2" x14ac:dyDescent="0.25">
      <c r="A7294" t="s">
        <v>40</v>
      </c>
      <c r="B7294" t="s">
        <v>4575</v>
      </c>
    </row>
    <row r="7295" spans="1:2" x14ac:dyDescent="0.25">
      <c r="A7295" t="s">
        <v>40</v>
      </c>
      <c r="B7295" t="s">
        <v>4576</v>
      </c>
    </row>
    <row r="7296" spans="1:2" x14ac:dyDescent="0.25">
      <c r="A7296" t="s">
        <v>1404</v>
      </c>
      <c r="B7296" t="s">
        <v>11012</v>
      </c>
    </row>
    <row r="7297" spans="1:2" x14ac:dyDescent="0.25">
      <c r="A7297" t="s">
        <v>1404</v>
      </c>
      <c r="B7297" t="s">
        <v>11013</v>
      </c>
    </row>
    <row r="7298" spans="1:2" x14ac:dyDescent="0.25">
      <c r="A7298" t="s">
        <v>1405</v>
      </c>
      <c r="B7298" t="s">
        <v>11014</v>
      </c>
    </row>
    <row r="7299" spans="1:2" x14ac:dyDescent="0.25">
      <c r="A7299" t="s">
        <v>1406</v>
      </c>
      <c r="B7299" t="s">
        <v>11015</v>
      </c>
    </row>
    <row r="7300" spans="1:2" x14ac:dyDescent="0.25">
      <c r="A7300" t="s">
        <v>327</v>
      </c>
      <c r="B7300" t="s">
        <v>5455</v>
      </c>
    </row>
    <row r="7301" spans="1:2" x14ac:dyDescent="0.25">
      <c r="A7301" t="s">
        <v>1192</v>
      </c>
      <c r="B7301" t="s">
        <v>11016</v>
      </c>
    </row>
    <row r="7302" spans="1:2" x14ac:dyDescent="0.25">
      <c r="A7302" t="s">
        <v>1192</v>
      </c>
      <c r="B7302" t="s">
        <v>11017</v>
      </c>
    </row>
    <row r="7303" spans="1:2" x14ac:dyDescent="0.25">
      <c r="A7303" t="s">
        <v>1407</v>
      </c>
      <c r="B7303" t="s">
        <v>11018</v>
      </c>
    </row>
    <row r="7304" spans="1:2" x14ac:dyDescent="0.25">
      <c r="A7304" t="s">
        <v>436</v>
      </c>
      <c r="B7304" t="s">
        <v>6130</v>
      </c>
    </row>
    <row r="7305" spans="1:2" x14ac:dyDescent="0.25">
      <c r="A7305" t="s">
        <v>108</v>
      </c>
      <c r="B7305" t="s">
        <v>11019</v>
      </c>
    </row>
    <row r="7306" spans="1:2" x14ac:dyDescent="0.25">
      <c r="A7306" t="s">
        <v>108</v>
      </c>
      <c r="B7306" t="s">
        <v>11020</v>
      </c>
    </row>
    <row r="7307" spans="1:2" x14ac:dyDescent="0.25">
      <c r="A7307" t="s">
        <v>108</v>
      </c>
      <c r="B7307" t="s">
        <v>11021</v>
      </c>
    </row>
    <row r="7308" spans="1:2" x14ac:dyDescent="0.25">
      <c r="A7308" t="s">
        <v>73</v>
      </c>
      <c r="B7308" t="s">
        <v>9196</v>
      </c>
    </row>
    <row r="7309" spans="1:2" x14ac:dyDescent="0.25">
      <c r="A7309" t="s">
        <v>275</v>
      </c>
      <c r="B7309" t="s">
        <v>6793</v>
      </c>
    </row>
    <row r="7310" spans="1:2" x14ac:dyDescent="0.25">
      <c r="A7310" t="s">
        <v>27</v>
      </c>
      <c r="B7310" t="s">
        <v>9203</v>
      </c>
    </row>
    <row r="7311" spans="1:2" x14ac:dyDescent="0.25">
      <c r="A7311" t="s">
        <v>27</v>
      </c>
      <c r="B7311" t="s">
        <v>9197</v>
      </c>
    </row>
    <row r="7312" spans="1:2" x14ac:dyDescent="0.25">
      <c r="A7312" t="s">
        <v>27</v>
      </c>
      <c r="B7312" t="s">
        <v>5961</v>
      </c>
    </row>
    <row r="7313" spans="1:2" x14ac:dyDescent="0.25">
      <c r="A7313" t="s">
        <v>27</v>
      </c>
      <c r="B7313" t="s">
        <v>11022</v>
      </c>
    </row>
    <row r="7314" spans="1:2" x14ac:dyDescent="0.25">
      <c r="A7314" t="s">
        <v>27</v>
      </c>
      <c r="B7314" t="s">
        <v>11023</v>
      </c>
    </row>
    <row r="7315" spans="1:2" x14ac:dyDescent="0.25">
      <c r="A7315" t="s">
        <v>27</v>
      </c>
      <c r="B7315" t="s">
        <v>9201</v>
      </c>
    </row>
    <row r="7316" spans="1:2" x14ac:dyDescent="0.25">
      <c r="A7316" t="s">
        <v>27</v>
      </c>
      <c r="B7316" t="s">
        <v>11024</v>
      </c>
    </row>
    <row r="7317" spans="1:2" x14ac:dyDescent="0.25">
      <c r="A7317" t="s">
        <v>457</v>
      </c>
      <c r="B7317" t="s">
        <v>11025</v>
      </c>
    </row>
    <row r="7318" spans="1:2" x14ac:dyDescent="0.25">
      <c r="A7318" t="s">
        <v>457</v>
      </c>
      <c r="B7318" t="s">
        <v>11026</v>
      </c>
    </row>
    <row r="7319" spans="1:2" x14ac:dyDescent="0.25">
      <c r="A7319" t="s">
        <v>457</v>
      </c>
      <c r="B7319" t="s">
        <v>11027</v>
      </c>
    </row>
    <row r="7320" spans="1:2" x14ac:dyDescent="0.25">
      <c r="A7320" t="s">
        <v>1408</v>
      </c>
      <c r="B7320" t="s">
        <v>11028</v>
      </c>
    </row>
    <row r="7321" spans="1:2" x14ac:dyDescent="0.25">
      <c r="A7321" t="s">
        <v>1408</v>
      </c>
      <c r="B7321" t="s">
        <v>11029</v>
      </c>
    </row>
    <row r="7322" spans="1:2" x14ac:dyDescent="0.25">
      <c r="A7322" t="s">
        <v>1408</v>
      </c>
      <c r="B7322" t="s">
        <v>11030</v>
      </c>
    </row>
    <row r="7323" spans="1:2" x14ac:dyDescent="0.25">
      <c r="A7323" t="s">
        <v>1408</v>
      </c>
      <c r="B7323" t="s">
        <v>11031</v>
      </c>
    </row>
    <row r="7324" spans="1:2" x14ac:dyDescent="0.25">
      <c r="A7324" t="s">
        <v>1408</v>
      </c>
      <c r="B7324" t="s">
        <v>11032</v>
      </c>
    </row>
    <row r="7325" spans="1:2" x14ac:dyDescent="0.25">
      <c r="A7325" t="s">
        <v>1408</v>
      </c>
      <c r="B7325" t="s">
        <v>11033</v>
      </c>
    </row>
    <row r="7326" spans="1:2" x14ac:dyDescent="0.25">
      <c r="A7326" t="s">
        <v>1408</v>
      </c>
      <c r="B7326" t="s">
        <v>11034</v>
      </c>
    </row>
    <row r="7327" spans="1:2" x14ac:dyDescent="0.25">
      <c r="A7327" t="s">
        <v>1408</v>
      </c>
      <c r="B7327" t="s">
        <v>11035</v>
      </c>
    </row>
    <row r="7328" spans="1:2" x14ac:dyDescent="0.25">
      <c r="A7328" t="s">
        <v>1408</v>
      </c>
      <c r="B7328" t="s">
        <v>5231</v>
      </c>
    </row>
    <row r="7329" spans="1:2" x14ac:dyDescent="0.25">
      <c r="A7329" t="s">
        <v>1408</v>
      </c>
      <c r="B7329" t="s">
        <v>11036</v>
      </c>
    </row>
    <row r="7330" spans="1:2" x14ac:dyDescent="0.25">
      <c r="A7330" t="s">
        <v>1408</v>
      </c>
      <c r="B7330" t="s">
        <v>5826</v>
      </c>
    </row>
    <row r="7331" spans="1:2" x14ac:dyDescent="0.25">
      <c r="A7331" t="s">
        <v>29</v>
      </c>
      <c r="B7331" t="s">
        <v>10890</v>
      </c>
    </row>
    <row r="7332" spans="1:2" x14ac:dyDescent="0.25">
      <c r="A7332" t="s">
        <v>1052</v>
      </c>
      <c r="B7332" t="s">
        <v>11037</v>
      </c>
    </row>
    <row r="7333" spans="1:2" x14ac:dyDescent="0.25">
      <c r="A7333" t="s">
        <v>282</v>
      </c>
      <c r="B7333" t="s">
        <v>11038</v>
      </c>
    </row>
    <row r="7334" spans="1:2" x14ac:dyDescent="0.25">
      <c r="A7334" t="s">
        <v>289</v>
      </c>
      <c r="B7334" t="s">
        <v>11039</v>
      </c>
    </row>
    <row r="7335" spans="1:2" x14ac:dyDescent="0.25">
      <c r="A7335" t="s">
        <v>106</v>
      </c>
      <c r="B7335" t="s">
        <v>11040</v>
      </c>
    </row>
    <row r="7336" spans="1:2" x14ac:dyDescent="0.25">
      <c r="A7336" t="s">
        <v>106</v>
      </c>
      <c r="B7336" t="s">
        <v>6209</v>
      </c>
    </row>
    <row r="7337" spans="1:2" x14ac:dyDescent="0.25">
      <c r="A7337" t="s">
        <v>106</v>
      </c>
      <c r="B7337" t="s">
        <v>11041</v>
      </c>
    </row>
    <row r="7338" spans="1:2" x14ac:dyDescent="0.25">
      <c r="A7338" t="s">
        <v>106</v>
      </c>
      <c r="B7338" t="s">
        <v>11042</v>
      </c>
    </row>
    <row r="7339" spans="1:2" x14ac:dyDescent="0.25">
      <c r="A7339" t="s">
        <v>10</v>
      </c>
      <c r="B7339" t="s">
        <v>11043</v>
      </c>
    </row>
    <row r="7340" spans="1:2" x14ac:dyDescent="0.25">
      <c r="A7340" t="s">
        <v>10</v>
      </c>
      <c r="B7340" t="s">
        <v>11044</v>
      </c>
    </row>
    <row r="7341" spans="1:2" x14ac:dyDescent="0.25">
      <c r="A7341" t="s">
        <v>10</v>
      </c>
      <c r="B7341" t="s">
        <v>11045</v>
      </c>
    </row>
    <row r="7342" spans="1:2" x14ac:dyDescent="0.25">
      <c r="A7342" t="s">
        <v>10</v>
      </c>
      <c r="B7342" t="s">
        <v>11046</v>
      </c>
    </row>
    <row r="7343" spans="1:2" x14ac:dyDescent="0.25">
      <c r="A7343" t="s">
        <v>10</v>
      </c>
      <c r="B7343" t="s">
        <v>11047</v>
      </c>
    </row>
    <row r="7344" spans="1:2" x14ac:dyDescent="0.25">
      <c r="A7344" t="s">
        <v>10</v>
      </c>
      <c r="B7344" t="s">
        <v>11048</v>
      </c>
    </row>
    <row r="7345" spans="1:2" x14ac:dyDescent="0.25">
      <c r="A7345" t="s">
        <v>10</v>
      </c>
      <c r="B7345" t="s">
        <v>11049</v>
      </c>
    </row>
    <row r="7346" spans="1:2" x14ac:dyDescent="0.25">
      <c r="A7346" t="s">
        <v>10</v>
      </c>
      <c r="B7346" t="s">
        <v>11050</v>
      </c>
    </row>
    <row r="7347" spans="1:2" x14ac:dyDescent="0.25">
      <c r="A7347" t="s">
        <v>10</v>
      </c>
      <c r="B7347" t="s">
        <v>11051</v>
      </c>
    </row>
    <row r="7348" spans="1:2" x14ac:dyDescent="0.25">
      <c r="A7348" t="s">
        <v>10</v>
      </c>
      <c r="B7348" t="s">
        <v>11052</v>
      </c>
    </row>
    <row r="7349" spans="1:2" x14ac:dyDescent="0.25">
      <c r="A7349" t="s">
        <v>10</v>
      </c>
      <c r="B7349" t="s">
        <v>4530</v>
      </c>
    </row>
    <row r="7350" spans="1:2" x14ac:dyDescent="0.25">
      <c r="A7350" t="s">
        <v>10</v>
      </c>
      <c r="B7350" t="s">
        <v>4531</v>
      </c>
    </row>
    <row r="7351" spans="1:2" x14ac:dyDescent="0.25">
      <c r="A7351" t="s">
        <v>10</v>
      </c>
      <c r="B7351" t="s">
        <v>9146</v>
      </c>
    </row>
    <row r="7352" spans="1:2" x14ac:dyDescent="0.25">
      <c r="A7352" t="s">
        <v>10</v>
      </c>
      <c r="B7352" t="s">
        <v>11053</v>
      </c>
    </row>
    <row r="7353" spans="1:2" x14ac:dyDescent="0.25">
      <c r="A7353" t="s">
        <v>10</v>
      </c>
      <c r="B7353" t="s">
        <v>11054</v>
      </c>
    </row>
    <row r="7354" spans="1:2" x14ac:dyDescent="0.25">
      <c r="A7354" t="s">
        <v>10</v>
      </c>
      <c r="B7354" t="s">
        <v>9542</v>
      </c>
    </row>
    <row r="7355" spans="1:2" x14ac:dyDescent="0.25">
      <c r="A7355" t="s">
        <v>10</v>
      </c>
      <c r="B7355" t="s">
        <v>9543</v>
      </c>
    </row>
    <row r="7356" spans="1:2" x14ac:dyDescent="0.25">
      <c r="A7356" t="s">
        <v>10</v>
      </c>
      <c r="B7356" t="s">
        <v>9546</v>
      </c>
    </row>
    <row r="7357" spans="1:2" x14ac:dyDescent="0.25">
      <c r="A7357" t="s">
        <v>10</v>
      </c>
      <c r="B7357" t="s">
        <v>11055</v>
      </c>
    </row>
    <row r="7358" spans="1:2" x14ac:dyDescent="0.25">
      <c r="A7358" t="s">
        <v>10</v>
      </c>
      <c r="B7358" t="s">
        <v>11056</v>
      </c>
    </row>
    <row r="7359" spans="1:2" x14ac:dyDescent="0.25">
      <c r="A7359" t="s">
        <v>10</v>
      </c>
      <c r="B7359" t="s">
        <v>11057</v>
      </c>
    </row>
    <row r="7360" spans="1:2" x14ac:dyDescent="0.25">
      <c r="A7360" t="s">
        <v>10</v>
      </c>
      <c r="B7360" t="s">
        <v>11058</v>
      </c>
    </row>
    <row r="7361" spans="1:2" x14ac:dyDescent="0.25">
      <c r="A7361" t="s">
        <v>10</v>
      </c>
      <c r="B7361" t="s">
        <v>11059</v>
      </c>
    </row>
    <row r="7362" spans="1:2" x14ac:dyDescent="0.25">
      <c r="A7362" t="s">
        <v>10</v>
      </c>
      <c r="B7362" t="s">
        <v>11060</v>
      </c>
    </row>
    <row r="7363" spans="1:2" x14ac:dyDescent="0.25">
      <c r="A7363" t="s">
        <v>10</v>
      </c>
      <c r="B7363" t="s">
        <v>11061</v>
      </c>
    </row>
    <row r="7364" spans="1:2" x14ac:dyDescent="0.25">
      <c r="A7364" t="s">
        <v>10</v>
      </c>
      <c r="B7364" t="s">
        <v>11062</v>
      </c>
    </row>
    <row r="7365" spans="1:2" x14ac:dyDescent="0.25">
      <c r="A7365" t="s">
        <v>10</v>
      </c>
      <c r="B7365" t="s">
        <v>11063</v>
      </c>
    </row>
    <row r="7366" spans="1:2" x14ac:dyDescent="0.25">
      <c r="A7366" t="s">
        <v>10</v>
      </c>
      <c r="B7366" t="s">
        <v>11064</v>
      </c>
    </row>
    <row r="7367" spans="1:2" x14ac:dyDescent="0.25">
      <c r="A7367" t="s">
        <v>1409</v>
      </c>
      <c r="B7367" t="s">
        <v>11065</v>
      </c>
    </row>
    <row r="7368" spans="1:2" x14ac:dyDescent="0.25">
      <c r="A7368" t="s">
        <v>1410</v>
      </c>
      <c r="B7368" t="s">
        <v>11066</v>
      </c>
    </row>
    <row r="7369" spans="1:2" x14ac:dyDescent="0.25">
      <c r="A7369" t="s">
        <v>49</v>
      </c>
      <c r="B7369" t="s">
        <v>7576</v>
      </c>
    </row>
    <row r="7370" spans="1:2" x14ac:dyDescent="0.25">
      <c r="A7370" t="s">
        <v>1194</v>
      </c>
      <c r="B7370" t="s">
        <v>11067</v>
      </c>
    </row>
    <row r="7371" spans="1:2" x14ac:dyDescent="0.25">
      <c r="A7371" t="s">
        <v>102</v>
      </c>
      <c r="B7371" t="s">
        <v>11068</v>
      </c>
    </row>
    <row r="7372" spans="1:2" x14ac:dyDescent="0.25">
      <c r="A7372" t="s">
        <v>544</v>
      </c>
      <c r="B7372" t="s">
        <v>11069</v>
      </c>
    </row>
    <row r="7373" spans="1:2" x14ac:dyDescent="0.25">
      <c r="A7373" t="s">
        <v>544</v>
      </c>
      <c r="B7373" t="s">
        <v>11070</v>
      </c>
    </row>
    <row r="7374" spans="1:2" x14ac:dyDescent="0.25">
      <c r="A7374" t="s">
        <v>88</v>
      </c>
      <c r="B7374" t="s">
        <v>11071</v>
      </c>
    </row>
    <row r="7375" spans="1:2" x14ac:dyDescent="0.25">
      <c r="A7375" t="s">
        <v>23</v>
      </c>
      <c r="B7375" t="s">
        <v>4551</v>
      </c>
    </row>
    <row r="7376" spans="1:2" x14ac:dyDescent="0.25">
      <c r="A7376" t="s">
        <v>524</v>
      </c>
      <c r="B7376" t="s">
        <v>11072</v>
      </c>
    </row>
    <row r="7377" spans="1:2" x14ac:dyDescent="0.25">
      <c r="A7377" t="s">
        <v>110</v>
      </c>
      <c r="B7377" t="s">
        <v>11073</v>
      </c>
    </row>
    <row r="7378" spans="1:2" x14ac:dyDescent="0.25">
      <c r="A7378" t="s">
        <v>110</v>
      </c>
      <c r="B7378" t="s">
        <v>11074</v>
      </c>
    </row>
    <row r="7379" spans="1:2" x14ac:dyDescent="0.25">
      <c r="A7379" t="s">
        <v>110</v>
      </c>
      <c r="B7379" t="s">
        <v>11075</v>
      </c>
    </row>
    <row r="7380" spans="1:2" x14ac:dyDescent="0.25">
      <c r="A7380" t="s">
        <v>110</v>
      </c>
      <c r="B7380" t="s">
        <v>11076</v>
      </c>
    </row>
    <row r="7381" spans="1:2" x14ac:dyDescent="0.25">
      <c r="A7381" t="s">
        <v>110</v>
      </c>
      <c r="B7381" t="s">
        <v>11077</v>
      </c>
    </row>
    <row r="7382" spans="1:2" x14ac:dyDescent="0.25">
      <c r="A7382" t="s">
        <v>110</v>
      </c>
      <c r="B7382" t="s">
        <v>11078</v>
      </c>
    </row>
    <row r="7383" spans="1:2" x14ac:dyDescent="0.25">
      <c r="A7383" t="s">
        <v>110</v>
      </c>
      <c r="B7383" t="s">
        <v>11079</v>
      </c>
    </row>
    <row r="7384" spans="1:2" x14ac:dyDescent="0.25">
      <c r="A7384" t="s">
        <v>110</v>
      </c>
      <c r="B7384" t="s">
        <v>11080</v>
      </c>
    </row>
    <row r="7385" spans="1:2" x14ac:dyDescent="0.25">
      <c r="A7385" t="s">
        <v>1411</v>
      </c>
      <c r="B7385" t="s">
        <v>11081</v>
      </c>
    </row>
    <row r="7386" spans="1:2" x14ac:dyDescent="0.25">
      <c r="A7386" t="s">
        <v>1412</v>
      </c>
      <c r="B7386" t="s">
        <v>11082</v>
      </c>
    </row>
    <row r="7387" spans="1:2" x14ac:dyDescent="0.25">
      <c r="A7387" t="s">
        <v>938</v>
      </c>
      <c r="B7387" t="s">
        <v>8253</v>
      </c>
    </row>
    <row r="7388" spans="1:2" x14ac:dyDescent="0.25">
      <c r="A7388" t="s">
        <v>938</v>
      </c>
      <c r="B7388" t="s">
        <v>8254</v>
      </c>
    </row>
    <row r="7389" spans="1:2" x14ac:dyDescent="0.25">
      <c r="A7389" t="s">
        <v>719</v>
      </c>
      <c r="B7389" t="s">
        <v>7101</v>
      </c>
    </row>
    <row r="7390" spans="1:2" x14ac:dyDescent="0.25">
      <c r="A7390" t="s">
        <v>719</v>
      </c>
      <c r="B7390" t="s">
        <v>8255</v>
      </c>
    </row>
    <row r="7391" spans="1:2" x14ac:dyDescent="0.25">
      <c r="A7391" t="s">
        <v>1413</v>
      </c>
      <c r="B7391" t="s">
        <v>11083</v>
      </c>
    </row>
    <row r="7392" spans="1:2" x14ac:dyDescent="0.25">
      <c r="A7392" t="s">
        <v>1414</v>
      </c>
      <c r="B7392" t="s">
        <v>9960</v>
      </c>
    </row>
    <row r="7393" spans="1:2" x14ac:dyDescent="0.25">
      <c r="A7393" t="s">
        <v>131</v>
      </c>
      <c r="B7393" t="s">
        <v>11084</v>
      </c>
    </row>
    <row r="7394" spans="1:2" x14ac:dyDescent="0.25">
      <c r="A7394" t="s">
        <v>150</v>
      </c>
      <c r="B7394" t="s">
        <v>11085</v>
      </c>
    </row>
    <row r="7395" spans="1:2" x14ac:dyDescent="0.25">
      <c r="A7395" t="s">
        <v>1389</v>
      </c>
      <c r="B7395" t="s">
        <v>10754</v>
      </c>
    </row>
    <row r="7396" spans="1:2" x14ac:dyDescent="0.25">
      <c r="A7396" t="s">
        <v>1399</v>
      </c>
      <c r="B7396" t="s">
        <v>10937</v>
      </c>
    </row>
    <row r="7397" spans="1:2" x14ac:dyDescent="0.25">
      <c r="A7397" t="s">
        <v>289</v>
      </c>
      <c r="B7397" t="s">
        <v>5308</v>
      </c>
    </row>
    <row r="7398" spans="1:2" x14ac:dyDescent="0.25">
      <c r="A7398" t="s">
        <v>238</v>
      </c>
      <c r="B7398" t="s">
        <v>11086</v>
      </c>
    </row>
    <row r="7399" spans="1:2" x14ac:dyDescent="0.25">
      <c r="A7399" t="s">
        <v>1415</v>
      </c>
      <c r="B7399" t="s">
        <v>11087</v>
      </c>
    </row>
    <row r="7400" spans="1:2" x14ac:dyDescent="0.25">
      <c r="A7400" t="s">
        <v>1415</v>
      </c>
      <c r="B7400" t="s">
        <v>11088</v>
      </c>
    </row>
    <row r="7401" spans="1:2" x14ac:dyDescent="0.25">
      <c r="A7401" t="s">
        <v>1415</v>
      </c>
      <c r="B7401" t="s">
        <v>11089</v>
      </c>
    </row>
    <row r="7402" spans="1:2" x14ac:dyDescent="0.25">
      <c r="A7402" t="s">
        <v>15</v>
      </c>
      <c r="B7402" t="s">
        <v>11090</v>
      </c>
    </row>
    <row r="7403" spans="1:2" x14ac:dyDescent="0.25">
      <c r="A7403" t="s">
        <v>1231</v>
      </c>
      <c r="B7403" t="s">
        <v>10615</v>
      </c>
    </row>
    <row r="7404" spans="1:2" x14ac:dyDescent="0.25">
      <c r="A7404" t="s">
        <v>52</v>
      </c>
      <c r="B7404" t="s">
        <v>6488</v>
      </c>
    </row>
    <row r="7405" spans="1:2" x14ac:dyDescent="0.25">
      <c r="A7405" t="s">
        <v>52</v>
      </c>
      <c r="B7405" t="s">
        <v>11091</v>
      </c>
    </row>
    <row r="7406" spans="1:2" x14ac:dyDescent="0.25">
      <c r="A7406" t="s">
        <v>78</v>
      </c>
      <c r="B7406" t="s">
        <v>11092</v>
      </c>
    </row>
    <row r="7407" spans="1:2" x14ac:dyDescent="0.25">
      <c r="A7407" t="s">
        <v>264</v>
      </c>
      <c r="B7407" t="s">
        <v>11093</v>
      </c>
    </row>
    <row r="7408" spans="1:2" x14ac:dyDescent="0.25">
      <c r="A7408" t="s">
        <v>66</v>
      </c>
      <c r="B7408" t="s">
        <v>8584</v>
      </c>
    </row>
    <row r="7409" spans="1:2" x14ac:dyDescent="0.25">
      <c r="A7409" t="s">
        <v>1416</v>
      </c>
      <c r="B7409" t="s">
        <v>11094</v>
      </c>
    </row>
    <row r="7410" spans="1:2" x14ac:dyDescent="0.25">
      <c r="A7410" t="s">
        <v>5</v>
      </c>
      <c r="B7410" t="s">
        <v>8606</v>
      </c>
    </row>
    <row r="7411" spans="1:2" x14ac:dyDescent="0.25">
      <c r="A7411" t="s">
        <v>1417</v>
      </c>
      <c r="B7411" t="s">
        <v>11095</v>
      </c>
    </row>
    <row r="7412" spans="1:2" x14ac:dyDescent="0.25">
      <c r="A7412" t="s">
        <v>552</v>
      </c>
      <c r="B7412" t="s">
        <v>11096</v>
      </c>
    </row>
    <row r="7413" spans="1:2" x14ac:dyDescent="0.25">
      <c r="A7413" t="s">
        <v>1418</v>
      </c>
      <c r="B7413" t="s">
        <v>11097</v>
      </c>
    </row>
    <row r="7414" spans="1:2" x14ac:dyDescent="0.25">
      <c r="A7414" t="s">
        <v>721</v>
      </c>
      <c r="B7414" t="s">
        <v>11098</v>
      </c>
    </row>
    <row r="7415" spans="1:2" x14ac:dyDescent="0.25">
      <c r="A7415" t="s">
        <v>721</v>
      </c>
      <c r="B7415" t="s">
        <v>11099</v>
      </c>
    </row>
    <row r="7416" spans="1:2" x14ac:dyDescent="0.25">
      <c r="A7416" t="s">
        <v>721</v>
      </c>
      <c r="B7416" t="s">
        <v>11100</v>
      </c>
    </row>
    <row r="7417" spans="1:2" x14ac:dyDescent="0.25">
      <c r="A7417" t="s">
        <v>661</v>
      </c>
      <c r="B7417" t="s">
        <v>11101</v>
      </c>
    </row>
    <row r="7418" spans="1:2" x14ac:dyDescent="0.25">
      <c r="A7418" t="s">
        <v>1419</v>
      </c>
      <c r="B7418" t="s">
        <v>4717</v>
      </c>
    </row>
    <row r="7419" spans="1:2" x14ac:dyDescent="0.25">
      <c r="A7419" t="s">
        <v>1419</v>
      </c>
      <c r="B7419" t="s">
        <v>11102</v>
      </c>
    </row>
    <row r="7420" spans="1:2" x14ac:dyDescent="0.25">
      <c r="A7420" t="s">
        <v>1419</v>
      </c>
      <c r="B7420" t="s">
        <v>11103</v>
      </c>
    </row>
    <row r="7421" spans="1:2" x14ac:dyDescent="0.25">
      <c r="A7421" t="s">
        <v>1420</v>
      </c>
      <c r="B7421" t="s">
        <v>9082</v>
      </c>
    </row>
    <row r="7422" spans="1:2" x14ac:dyDescent="0.25">
      <c r="A7422" t="s">
        <v>12</v>
      </c>
      <c r="B7422" t="s">
        <v>11104</v>
      </c>
    </row>
    <row r="7423" spans="1:2" x14ac:dyDescent="0.25">
      <c r="A7423" t="s">
        <v>12</v>
      </c>
      <c r="B7423" t="s">
        <v>7075</v>
      </c>
    </row>
    <row r="7424" spans="1:2" x14ac:dyDescent="0.25">
      <c r="A7424" t="s">
        <v>12</v>
      </c>
      <c r="B7424" t="s">
        <v>11105</v>
      </c>
    </row>
    <row r="7425" spans="1:2" x14ac:dyDescent="0.25">
      <c r="A7425" t="s">
        <v>12</v>
      </c>
      <c r="B7425" t="s">
        <v>11106</v>
      </c>
    </row>
    <row r="7426" spans="1:2" x14ac:dyDescent="0.25">
      <c r="A7426" t="s">
        <v>12</v>
      </c>
      <c r="B7426" t="s">
        <v>11107</v>
      </c>
    </row>
    <row r="7427" spans="1:2" x14ac:dyDescent="0.25">
      <c r="A7427" t="s">
        <v>12</v>
      </c>
      <c r="B7427" t="s">
        <v>11108</v>
      </c>
    </row>
    <row r="7428" spans="1:2" x14ac:dyDescent="0.25">
      <c r="A7428" t="s">
        <v>12</v>
      </c>
      <c r="B7428" t="s">
        <v>11109</v>
      </c>
    </row>
    <row r="7429" spans="1:2" x14ac:dyDescent="0.25">
      <c r="A7429" t="s">
        <v>12</v>
      </c>
      <c r="B7429" t="s">
        <v>11110</v>
      </c>
    </row>
    <row r="7430" spans="1:2" x14ac:dyDescent="0.25">
      <c r="A7430" t="s">
        <v>10</v>
      </c>
      <c r="B7430" t="s">
        <v>11111</v>
      </c>
    </row>
    <row r="7431" spans="1:2" x14ac:dyDescent="0.25">
      <c r="A7431" t="s">
        <v>1421</v>
      </c>
      <c r="B7431" t="s">
        <v>11112</v>
      </c>
    </row>
    <row r="7432" spans="1:2" x14ac:dyDescent="0.25">
      <c r="A7432" t="s">
        <v>1422</v>
      </c>
      <c r="B7432" t="s">
        <v>11113</v>
      </c>
    </row>
    <row r="7433" spans="1:2" x14ac:dyDescent="0.25">
      <c r="A7433" t="s">
        <v>1422</v>
      </c>
      <c r="B7433" t="s">
        <v>11114</v>
      </c>
    </row>
    <row r="7434" spans="1:2" x14ac:dyDescent="0.25">
      <c r="A7434" t="s">
        <v>565</v>
      </c>
      <c r="B7434" t="s">
        <v>11115</v>
      </c>
    </row>
    <row r="7435" spans="1:2" x14ac:dyDescent="0.25">
      <c r="A7435" t="s">
        <v>604</v>
      </c>
      <c r="B7435" t="s">
        <v>11116</v>
      </c>
    </row>
    <row r="7436" spans="1:2" x14ac:dyDescent="0.25">
      <c r="A7436" t="s">
        <v>604</v>
      </c>
      <c r="B7436" t="s">
        <v>8895</v>
      </c>
    </row>
    <row r="7437" spans="1:2" x14ac:dyDescent="0.25">
      <c r="A7437" t="s">
        <v>604</v>
      </c>
      <c r="B7437" t="s">
        <v>8896</v>
      </c>
    </row>
    <row r="7438" spans="1:2" x14ac:dyDescent="0.25">
      <c r="A7438" t="s">
        <v>375</v>
      </c>
      <c r="B7438" t="s">
        <v>6101</v>
      </c>
    </row>
    <row r="7439" spans="1:2" x14ac:dyDescent="0.25">
      <c r="A7439" t="s">
        <v>19</v>
      </c>
      <c r="B7439" t="s">
        <v>11117</v>
      </c>
    </row>
    <row r="7440" spans="1:2" x14ac:dyDescent="0.25">
      <c r="A7440" t="s">
        <v>19</v>
      </c>
      <c r="B7440" t="s">
        <v>8591</v>
      </c>
    </row>
    <row r="7441" spans="1:2" x14ac:dyDescent="0.25">
      <c r="A7441" t="s">
        <v>1423</v>
      </c>
      <c r="B7441" t="s">
        <v>11118</v>
      </c>
    </row>
    <row r="7442" spans="1:2" x14ac:dyDescent="0.25">
      <c r="A7442" t="s">
        <v>1423</v>
      </c>
      <c r="B7442" t="s">
        <v>10145</v>
      </c>
    </row>
    <row r="7443" spans="1:2" x14ac:dyDescent="0.25">
      <c r="A7443" t="s">
        <v>1423</v>
      </c>
      <c r="B7443" t="s">
        <v>11119</v>
      </c>
    </row>
    <row r="7444" spans="1:2" x14ac:dyDescent="0.25">
      <c r="A7444" t="s">
        <v>1423</v>
      </c>
      <c r="B7444" t="s">
        <v>11120</v>
      </c>
    </row>
    <row r="7445" spans="1:2" x14ac:dyDescent="0.25">
      <c r="A7445" t="s">
        <v>1423</v>
      </c>
      <c r="B7445" t="s">
        <v>11121</v>
      </c>
    </row>
    <row r="7446" spans="1:2" x14ac:dyDescent="0.25">
      <c r="A7446" t="s">
        <v>1423</v>
      </c>
      <c r="B7446" t="s">
        <v>11122</v>
      </c>
    </row>
    <row r="7447" spans="1:2" x14ac:dyDescent="0.25">
      <c r="A7447" t="s">
        <v>1423</v>
      </c>
      <c r="B7447" t="s">
        <v>11123</v>
      </c>
    </row>
    <row r="7448" spans="1:2" x14ac:dyDescent="0.25">
      <c r="A7448" t="s">
        <v>1423</v>
      </c>
      <c r="B7448" t="s">
        <v>11124</v>
      </c>
    </row>
    <row r="7449" spans="1:2" x14ac:dyDescent="0.25">
      <c r="A7449" t="s">
        <v>1423</v>
      </c>
      <c r="B7449" t="s">
        <v>11125</v>
      </c>
    </row>
    <row r="7450" spans="1:2" x14ac:dyDescent="0.25">
      <c r="A7450" t="s">
        <v>254</v>
      </c>
      <c r="B7450" t="s">
        <v>11126</v>
      </c>
    </row>
    <row r="7451" spans="1:2" x14ac:dyDescent="0.25">
      <c r="A7451" t="s">
        <v>78</v>
      </c>
      <c r="B7451" t="s">
        <v>11127</v>
      </c>
    </row>
    <row r="7452" spans="1:2" x14ac:dyDescent="0.25">
      <c r="A7452" t="s">
        <v>78</v>
      </c>
      <c r="B7452" t="s">
        <v>11128</v>
      </c>
    </row>
    <row r="7453" spans="1:2" x14ac:dyDescent="0.25">
      <c r="A7453" t="s">
        <v>1105</v>
      </c>
      <c r="B7453" t="s">
        <v>11129</v>
      </c>
    </row>
    <row r="7454" spans="1:2" x14ac:dyDescent="0.25">
      <c r="A7454" t="s">
        <v>1021</v>
      </c>
      <c r="B7454" t="s">
        <v>8771</v>
      </c>
    </row>
    <row r="7455" spans="1:2" x14ac:dyDescent="0.25">
      <c r="A7455" t="s">
        <v>101</v>
      </c>
      <c r="B7455" t="s">
        <v>4701</v>
      </c>
    </row>
    <row r="7456" spans="1:2" x14ac:dyDescent="0.25">
      <c r="A7456" t="s">
        <v>151</v>
      </c>
      <c r="B7456" t="s">
        <v>11130</v>
      </c>
    </row>
    <row r="7457" spans="1:2" x14ac:dyDescent="0.25">
      <c r="A7457" t="s">
        <v>32</v>
      </c>
      <c r="B7457" t="s">
        <v>11131</v>
      </c>
    </row>
    <row r="7458" spans="1:2" x14ac:dyDescent="0.25">
      <c r="A7458" t="s">
        <v>32</v>
      </c>
      <c r="B7458" t="s">
        <v>11132</v>
      </c>
    </row>
    <row r="7459" spans="1:2" x14ac:dyDescent="0.25">
      <c r="A7459" t="s">
        <v>1424</v>
      </c>
      <c r="B7459" t="s">
        <v>11133</v>
      </c>
    </row>
    <row r="7460" spans="1:2" x14ac:dyDescent="0.25">
      <c r="A7460" t="s">
        <v>1424</v>
      </c>
      <c r="B7460" t="s">
        <v>11134</v>
      </c>
    </row>
    <row r="7461" spans="1:2" x14ac:dyDescent="0.25">
      <c r="A7461" t="s">
        <v>1425</v>
      </c>
      <c r="B7461" t="s">
        <v>11135</v>
      </c>
    </row>
    <row r="7462" spans="1:2" x14ac:dyDescent="0.25">
      <c r="A7462" t="s">
        <v>66</v>
      </c>
      <c r="B7462" t="s">
        <v>11136</v>
      </c>
    </row>
    <row r="7463" spans="1:2" x14ac:dyDescent="0.25">
      <c r="A7463" t="s">
        <v>1426</v>
      </c>
      <c r="B7463" t="s">
        <v>11137</v>
      </c>
    </row>
    <row r="7464" spans="1:2" x14ac:dyDescent="0.25">
      <c r="A7464" t="s">
        <v>910</v>
      </c>
      <c r="B7464" t="s">
        <v>8107</v>
      </c>
    </row>
    <row r="7465" spans="1:2" x14ac:dyDescent="0.25">
      <c r="A7465" t="s">
        <v>910</v>
      </c>
      <c r="B7465" t="s">
        <v>8108</v>
      </c>
    </row>
    <row r="7466" spans="1:2" x14ac:dyDescent="0.25">
      <c r="A7466" t="s">
        <v>642</v>
      </c>
      <c r="B7466" t="s">
        <v>10028</v>
      </c>
    </row>
    <row r="7467" spans="1:2" x14ac:dyDescent="0.25">
      <c r="A7467" t="s">
        <v>1427</v>
      </c>
      <c r="B7467" t="s">
        <v>11138</v>
      </c>
    </row>
    <row r="7468" spans="1:2" x14ac:dyDescent="0.25">
      <c r="A7468" t="s">
        <v>6</v>
      </c>
      <c r="B7468" t="s">
        <v>11139</v>
      </c>
    </row>
    <row r="7469" spans="1:2" x14ac:dyDescent="0.25">
      <c r="A7469" t="s">
        <v>6</v>
      </c>
      <c r="B7469" t="s">
        <v>9921</v>
      </c>
    </row>
    <row r="7470" spans="1:2" x14ac:dyDescent="0.25">
      <c r="A7470" t="s">
        <v>6</v>
      </c>
      <c r="B7470" t="s">
        <v>11140</v>
      </c>
    </row>
    <row r="7471" spans="1:2" x14ac:dyDescent="0.25">
      <c r="A7471" t="s">
        <v>6</v>
      </c>
      <c r="B7471" t="s">
        <v>11141</v>
      </c>
    </row>
    <row r="7472" spans="1:2" x14ac:dyDescent="0.25">
      <c r="A7472" t="s">
        <v>6</v>
      </c>
      <c r="B7472" t="s">
        <v>7627</v>
      </c>
    </row>
    <row r="7473" spans="1:2" x14ac:dyDescent="0.25">
      <c r="A7473" t="s">
        <v>926</v>
      </c>
      <c r="B7473" t="s">
        <v>11142</v>
      </c>
    </row>
    <row r="7474" spans="1:2" x14ac:dyDescent="0.25">
      <c r="A7474" t="s">
        <v>40</v>
      </c>
      <c r="B7474" t="s">
        <v>4576</v>
      </c>
    </row>
    <row r="7475" spans="1:2" x14ac:dyDescent="0.25">
      <c r="A7475" t="s">
        <v>40</v>
      </c>
      <c r="B7475" t="s">
        <v>4574</v>
      </c>
    </row>
    <row r="7476" spans="1:2" x14ac:dyDescent="0.25">
      <c r="A7476" t="s">
        <v>40</v>
      </c>
      <c r="B7476" t="s">
        <v>11143</v>
      </c>
    </row>
    <row r="7477" spans="1:2" x14ac:dyDescent="0.25">
      <c r="A7477" t="s">
        <v>40</v>
      </c>
      <c r="B7477" t="s">
        <v>4575</v>
      </c>
    </row>
    <row r="7478" spans="1:2" x14ac:dyDescent="0.25">
      <c r="A7478" t="s">
        <v>289</v>
      </c>
      <c r="B7478" t="s">
        <v>11144</v>
      </c>
    </row>
    <row r="7479" spans="1:2" x14ac:dyDescent="0.25">
      <c r="A7479" t="s">
        <v>185</v>
      </c>
      <c r="B7479" t="s">
        <v>11145</v>
      </c>
    </row>
    <row r="7480" spans="1:2" x14ac:dyDescent="0.25">
      <c r="A7480" t="s">
        <v>185</v>
      </c>
      <c r="B7480" t="s">
        <v>11146</v>
      </c>
    </row>
    <row r="7481" spans="1:2" x14ac:dyDescent="0.25">
      <c r="A7481" t="s">
        <v>185</v>
      </c>
      <c r="B7481" t="s">
        <v>11147</v>
      </c>
    </row>
    <row r="7482" spans="1:2" x14ac:dyDescent="0.25">
      <c r="A7482" t="s">
        <v>185</v>
      </c>
      <c r="B7482" t="s">
        <v>11148</v>
      </c>
    </row>
    <row r="7483" spans="1:2" x14ac:dyDescent="0.25">
      <c r="A7483" t="s">
        <v>49</v>
      </c>
      <c r="B7483" t="s">
        <v>4930</v>
      </c>
    </row>
    <row r="7484" spans="1:2" x14ac:dyDescent="0.25">
      <c r="A7484" t="s">
        <v>393</v>
      </c>
      <c r="B7484" t="s">
        <v>11149</v>
      </c>
    </row>
    <row r="7485" spans="1:2" x14ac:dyDescent="0.25">
      <c r="A7485" t="s">
        <v>393</v>
      </c>
      <c r="B7485" t="s">
        <v>11150</v>
      </c>
    </row>
    <row r="7486" spans="1:2" x14ac:dyDescent="0.25">
      <c r="A7486" t="s">
        <v>393</v>
      </c>
      <c r="B7486" t="s">
        <v>11151</v>
      </c>
    </row>
    <row r="7487" spans="1:2" x14ac:dyDescent="0.25">
      <c r="A7487" t="s">
        <v>1428</v>
      </c>
      <c r="B7487" t="s">
        <v>11152</v>
      </c>
    </row>
    <row r="7488" spans="1:2" x14ac:dyDescent="0.25">
      <c r="A7488" t="s">
        <v>1429</v>
      </c>
      <c r="B7488" t="s">
        <v>11153</v>
      </c>
    </row>
    <row r="7489" spans="1:2" x14ac:dyDescent="0.25">
      <c r="A7489" t="s">
        <v>1430</v>
      </c>
      <c r="B7489" t="s">
        <v>11154</v>
      </c>
    </row>
    <row r="7490" spans="1:2" x14ac:dyDescent="0.25">
      <c r="A7490" t="s">
        <v>1430</v>
      </c>
      <c r="B7490" t="s">
        <v>11155</v>
      </c>
    </row>
    <row r="7491" spans="1:2" x14ac:dyDescent="0.25">
      <c r="A7491" t="s">
        <v>1431</v>
      </c>
      <c r="B7491" t="s">
        <v>5248</v>
      </c>
    </row>
    <row r="7492" spans="1:2" x14ac:dyDescent="0.25">
      <c r="A7492" t="s">
        <v>1432</v>
      </c>
      <c r="B7492" t="s">
        <v>11156</v>
      </c>
    </row>
    <row r="7493" spans="1:2" x14ac:dyDescent="0.25">
      <c r="A7493" t="s">
        <v>573</v>
      </c>
      <c r="B7493" t="s">
        <v>11157</v>
      </c>
    </row>
    <row r="7494" spans="1:2" x14ac:dyDescent="0.25">
      <c r="A7494" t="s">
        <v>78</v>
      </c>
      <c r="B7494" t="s">
        <v>11158</v>
      </c>
    </row>
    <row r="7495" spans="1:2" x14ac:dyDescent="0.25">
      <c r="A7495" t="s">
        <v>528</v>
      </c>
      <c r="B7495" t="s">
        <v>6306</v>
      </c>
    </row>
    <row r="7496" spans="1:2" x14ac:dyDescent="0.25">
      <c r="A7496" t="s">
        <v>271</v>
      </c>
      <c r="B7496" t="s">
        <v>11159</v>
      </c>
    </row>
    <row r="7497" spans="1:2" x14ac:dyDescent="0.25">
      <c r="A7497" t="s">
        <v>6</v>
      </c>
      <c r="B7497" t="s">
        <v>11160</v>
      </c>
    </row>
    <row r="7498" spans="1:2" x14ac:dyDescent="0.25">
      <c r="A7498" t="s">
        <v>6</v>
      </c>
      <c r="B7498" t="s">
        <v>11161</v>
      </c>
    </row>
    <row r="7499" spans="1:2" x14ac:dyDescent="0.25">
      <c r="A7499" t="s">
        <v>6</v>
      </c>
      <c r="B7499" t="s">
        <v>11162</v>
      </c>
    </row>
    <row r="7500" spans="1:2" x14ac:dyDescent="0.25">
      <c r="A7500" t="s">
        <v>1433</v>
      </c>
      <c r="B7500" t="s">
        <v>11163</v>
      </c>
    </row>
    <row r="7501" spans="1:2" x14ac:dyDescent="0.25">
      <c r="A7501" t="s">
        <v>264</v>
      </c>
      <c r="B7501" t="s">
        <v>11164</v>
      </c>
    </row>
    <row r="7502" spans="1:2" x14ac:dyDescent="0.25">
      <c r="A7502" t="s">
        <v>365</v>
      </c>
      <c r="B7502" t="s">
        <v>11165</v>
      </c>
    </row>
    <row r="7503" spans="1:2" x14ac:dyDescent="0.25">
      <c r="A7503" t="s">
        <v>365</v>
      </c>
      <c r="B7503" t="s">
        <v>11166</v>
      </c>
    </row>
    <row r="7504" spans="1:2" x14ac:dyDescent="0.25">
      <c r="A7504" t="s">
        <v>1434</v>
      </c>
      <c r="B7504" t="s">
        <v>11167</v>
      </c>
    </row>
    <row r="7505" spans="1:2" x14ac:dyDescent="0.25">
      <c r="A7505" t="s">
        <v>395</v>
      </c>
      <c r="B7505" t="s">
        <v>11168</v>
      </c>
    </row>
    <row r="7506" spans="1:2" x14ac:dyDescent="0.25">
      <c r="A7506" t="s">
        <v>1435</v>
      </c>
      <c r="B7506" t="s">
        <v>11169</v>
      </c>
    </row>
    <row r="7507" spans="1:2" x14ac:dyDescent="0.25">
      <c r="A7507" t="s">
        <v>203</v>
      </c>
      <c r="B7507" t="s">
        <v>11170</v>
      </c>
    </row>
    <row r="7508" spans="1:2" x14ac:dyDescent="0.25">
      <c r="A7508" t="s">
        <v>1436</v>
      </c>
      <c r="B7508" t="s">
        <v>11171</v>
      </c>
    </row>
    <row r="7509" spans="1:2" x14ac:dyDescent="0.25">
      <c r="A7509" t="s">
        <v>1436</v>
      </c>
      <c r="B7509" t="s">
        <v>11172</v>
      </c>
    </row>
    <row r="7510" spans="1:2" x14ac:dyDescent="0.25">
      <c r="A7510" t="s">
        <v>1436</v>
      </c>
      <c r="B7510" t="s">
        <v>11173</v>
      </c>
    </row>
    <row r="7511" spans="1:2" x14ac:dyDescent="0.25">
      <c r="A7511" t="s">
        <v>1436</v>
      </c>
      <c r="B7511" t="s">
        <v>11174</v>
      </c>
    </row>
    <row r="7512" spans="1:2" x14ac:dyDescent="0.25">
      <c r="A7512" t="s">
        <v>1436</v>
      </c>
      <c r="B7512" t="s">
        <v>11175</v>
      </c>
    </row>
    <row r="7513" spans="1:2" x14ac:dyDescent="0.25">
      <c r="A7513" t="s">
        <v>1436</v>
      </c>
      <c r="B7513" t="s">
        <v>11176</v>
      </c>
    </row>
    <row r="7514" spans="1:2" x14ac:dyDescent="0.25">
      <c r="A7514" t="s">
        <v>1436</v>
      </c>
      <c r="B7514" t="s">
        <v>11177</v>
      </c>
    </row>
    <row r="7515" spans="1:2" x14ac:dyDescent="0.25">
      <c r="A7515" t="s">
        <v>1436</v>
      </c>
      <c r="B7515" t="s">
        <v>11178</v>
      </c>
    </row>
    <row r="7516" spans="1:2" x14ac:dyDescent="0.25">
      <c r="A7516" t="s">
        <v>1436</v>
      </c>
      <c r="B7516" t="s">
        <v>11179</v>
      </c>
    </row>
    <row r="7517" spans="1:2" x14ac:dyDescent="0.25">
      <c r="A7517" t="s">
        <v>1436</v>
      </c>
      <c r="B7517" t="s">
        <v>11180</v>
      </c>
    </row>
    <row r="7518" spans="1:2" x14ac:dyDescent="0.25">
      <c r="A7518" t="s">
        <v>1436</v>
      </c>
      <c r="B7518" t="s">
        <v>11181</v>
      </c>
    </row>
    <row r="7519" spans="1:2" x14ac:dyDescent="0.25">
      <c r="A7519" t="s">
        <v>1436</v>
      </c>
      <c r="B7519" t="s">
        <v>11182</v>
      </c>
    </row>
    <row r="7520" spans="1:2" x14ac:dyDescent="0.25">
      <c r="A7520" t="s">
        <v>1251</v>
      </c>
      <c r="B7520" t="s">
        <v>11183</v>
      </c>
    </row>
    <row r="7521" spans="1:2" x14ac:dyDescent="0.25">
      <c r="A7521" t="s">
        <v>1437</v>
      </c>
      <c r="B7521" t="s">
        <v>11184</v>
      </c>
    </row>
    <row r="7522" spans="1:2" x14ac:dyDescent="0.25">
      <c r="A7522" t="s">
        <v>21</v>
      </c>
      <c r="B7522" t="s">
        <v>11185</v>
      </c>
    </row>
    <row r="7523" spans="1:2" x14ac:dyDescent="0.25">
      <c r="A7523" t="s">
        <v>21</v>
      </c>
      <c r="B7523" t="s">
        <v>11186</v>
      </c>
    </row>
    <row r="7524" spans="1:2" x14ac:dyDescent="0.25">
      <c r="A7524" t="s">
        <v>460</v>
      </c>
      <c r="B7524" t="s">
        <v>11187</v>
      </c>
    </row>
    <row r="7525" spans="1:2" x14ac:dyDescent="0.25">
      <c r="A7525" t="s">
        <v>460</v>
      </c>
      <c r="B7525" t="s">
        <v>11188</v>
      </c>
    </row>
    <row r="7526" spans="1:2" x14ac:dyDescent="0.25">
      <c r="A7526" t="s">
        <v>460</v>
      </c>
      <c r="B7526" t="s">
        <v>11189</v>
      </c>
    </row>
    <row r="7527" spans="1:2" x14ac:dyDescent="0.25">
      <c r="A7527" t="s">
        <v>415</v>
      </c>
      <c r="B7527" t="s">
        <v>5807</v>
      </c>
    </row>
    <row r="7528" spans="1:2" x14ac:dyDescent="0.25">
      <c r="A7528" t="s">
        <v>95</v>
      </c>
      <c r="B7528" t="s">
        <v>11190</v>
      </c>
    </row>
    <row r="7529" spans="1:2" x14ac:dyDescent="0.25">
      <c r="A7529" t="s">
        <v>1438</v>
      </c>
      <c r="B7529" t="s">
        <v>11191</v>
      </c>
    </row>
    <row r="7530" spans="1:2" x14ac:dyDescent="0.25">
      <c r="A7530" t="s">
        <v>1438</v>
      </c>
      <c r="B7530" t="s">
        <v>11192</v>
      </c>
    </row>
    <row r="7531" spans="1:2" x14ac:dyDescent="0.25">
      <c r="A7531" t="s">
        <v>1438</v>
      </c>
      <c r="B7531" t="s">
        <v>11193</v>
      </c>
    </row>
    <row r="7532" spans="1:2" x14ac:dyDescent="0.25">
      <c r="A7532" t="s">
        <v>1438</v>
      </c>
      <c r="B7532" t="s">
        <v>11194</v>
      </c>
    </row>
    <row r="7533" spans="1:2" x14ac:dyDescent="0.25">
      <c r="A7533" t="s">
        <v>12</v>
      </c>
      <c r="B7533" t="s">
        <v>11195</v>
      </c>
    </row>
    <row r="7534" spans="1:2" x14ac:dyDescent="0.25">
      <c r="A7534" t="s">
        <v>12</v>
      </c>
      <c r="B7534" t="s">
        <v>11196</v>
      </c>
    </row>
    <row r="7535" spans="1:2" x14ac:dyDescent="0.25">
      <c r="A7535" t="s">
        <v>12</v>
      </c>
      <c r="B7535" t="s">
        <v>11197</v>
      </c>
    </row>
    <row r="7536" spans="1:2" x14ac:dyDescent="0.25">
      <c r="A7536" t="s">
        <v>87</v>
      </c>
      <c r="B7536" t="s">
        <v>11198</v>
      </c>
    </row>
    <row r="7537" spans="1:2" x14ac:dyDescent="0.25">
      <c r="A7537" t="s">
        <v>415</v>
      </c>
      <c r="B7537" t="s">
        <v>5807</v>
      </c>
    </row>
    <row r="7538" spans="1:2" x14ac:dyDescent="0.25">
      <c r="A7538" t="s">
        <v>1439</v>
      </c>
      <c r="B7538" t="s">
        <v>11199</v>
      </c>
    </row>
    <row r="7539" spans="1:2" x14ac:dyDescent="0.25">
      <c r="A7539" t="s">
        <v>1439</v>
      </c>
      <c r="B7539" t="s">
        <v>11200</v>
      </c>
    </row>
    <row r="7540" spans="1:2" x14ac:dyDescent="0.25">
      <c r="A7540" t="s">
        <v>1439</v>
      </c>
      <c r="B7540" t="s">
        <v>11201</v>
      </c>
    </row>
    <row r="7541" spans="1:2" x14ac:dyDescent="0.25">
      <c r="A7541" t="s">
        <v>243</v>
      </c>
      <c r="B7541" t="s">
        <v>5191</v>
      </c>
    </row>
    <row r="7542" spans="1:2" x14ac:dyDescent="0.25">
      <c r="A7542" t="s">
        <v>243</v>
      </c>
      <c r="B7542" t="s">
        <v>5192</v>
      </c>
    </row>
    <row r="7543" spans="1:2" x14ac:dyDescent="0.25">
      <c r="A7543" t="s">
        <v>243</v>
      </c>
      <c r="B7543" t="s">
        <v>5193</v>
      </c>
    </row>
    <row r="7544" spans="1:2" x14ac:dyDescent="0.25">
      <c r="A7544" t="s">
        <v>1440</v>
      </c>
      <c r="B7544" t="s">
        <v>6842</v>
      </c>
    </row>
    <row r="7545" spans="1:2" x14ac:dyDescent="0.25">
      <c r="A7545" t="s">
        <v>21</v>
      </c>
      <c r="B7545" t="s">
        <v>11202</v>
      </c>
    </row>
    <row r="7546" spans="1:2" x14ac:dyDescent="0.25">
      <c r="A7546" t="s">
        <v>1441</v>
      </c>
      <c r="B7546" t="s">
        <v>11203</v>
      </c>
    </row>
    <row r="7547" spans="1:2" x14ac:dyDescent="0.25">
      <c r="A7547" t="s">
        <v>969</v>
      </c>
      <c r="B7547" t="s">
        <v>11204</v>
      </c>
    </row>
    <row r="7548" spans="1:2" x14ac:dyDescent="0.25">
      <c r="A7548" t="s">
        <v>969</v>
      </c>
      <c r="B7548" t="s">
        <v>6168</v>
      </c>
    </row>
    <row r="7549" spans="1:2" x14ac:dyDescent="0.25">
      <c r="A7549" t="s">
        <v>1442</v>
      </c>
      <c r="B7549" t="s">
        <v>11205</v>
      </c>
    </row>
    <row r="7550" spans="1:2" x14ac:dyDescent="0.25">
      <c r="A7550" t="s">
        <v>1443</v>
      </c>
      <c r="B7550" t="s">
        <v>11206</v>
      </c>
    </row>
    <row r="7551" spans="1:2" x14ac:dyDescent="0.25">
      <c r="A7551" t="s">
        <v>1443</v>
      </c>
      <c r="B7551" t="s">
        <v>11207</v>
      </c>
    </row>
    <row r="7552" spans="1:2" x14ac:dyDescent="0.25">
      <c r="A7552" t="s">
        <v>343</v>
      </c>
      <c r="B7552" t="s">
        <v>6303</v>
      </c>
    </row>
    <row r="7553" spans="1:2" x14ac:dyDescent="0.25">
      <c r="A7553" t="s">
        <v>343</v>
      </c>
      <c r="B7553" t="s">
        <v>6304</v>
      </c>
    </row>
    <row r="7554" spans="1:2" x14ac:dyDescent="0.25">
      <c r="A7554" t="s">
        <v>343</v>
      </c>
      <c r="B7554" t="s">
        <v>11208</v>
      </c>
    </row>
    <row r="7555" spans="1:2" x14ac:dyDescent="0.25">
      <c r="A7555" t="s">
        <v>343</v>
      </c>
      <c r="B7555" t="s">
        <v>11209</v>
      </c>
    </row>
    <row r="7556" spans="1:2" x14ac:dyDescent="0.25">
      <c r="A7556" t="s">
        <v>343</v>
      </c>
      <c r="B7556" t="s">
        <v>9200</v>
      </c>
    </row>
    <row r="7557" spans="1:2" x14ac:dyDescent="0.25">
      <c r="A7557" t="s">
        <v>343</v>
      </c>
      <c r="B7557" t="s">
        <v>11210</v>
      </c>
    </row>
    <row r="7558" spans="1:2" x14ac:dyDescent="0.25">
      <c r="A7558" t="s">
        <v>343</v>
      </c>
      <c r="B7558" t="s">
        <v>11211</v>
      </c>
    </row>
    <row r="7559" spans="1:2" x14ac:dyDescent="0.25">
      <c r="A7559" t="s">
        <v>343</v>
      </c>
      <c r="B7559" t="s">
        <v>11212</v>
      </c>
    </row>
    <row r="7560" spans="1:2" x14ac:dyDescent="0.25">
      <c r="A7560" t="s">
        <v>343</v>
      </c>
      <c r="B7560" t="s">
        <v>11213</v>
      </c>
    </row>
    <row r="7561" spans="1:2" x14ac:dyDescent="0.25">
      <c r="A7561" t="s">
        <v>133</v>
      </c>
      <c r="B7561" t="s">
        <v>11214</v>
      </c>
    </row>
    <row r="7562" spans="1:2" x14ac:dyDescent="0.25">
      <c r="A7562" t="s">
        <v>1444</v>
      </c>
      <c r="B7562" t="s">
        <v>11215</v>
      </c>
    </row>
    <row r="7563" spans="1:2" x14ac:dyDescent="0.25">
      <c r="A7563" t="s">
        <v>364</v>
      </c>
      <c r="B7563" t="s">
        <v>11216</v>
      </c>
    </row>
    <row r="7564" spans="1:2" x14ac:dyDescent="0.25">
      <c r="A7564" t="s">
        <v>1445</v>
      </c>
      <c r="B7564" t="s">
        <v>11217</v>
      </c>
    </row>
    <row r="7565" spans="1:2" x14ac:dyDescent="0.25">
      <c r="A7565" t="s">
        <v>49</v>
      </c>
      <c r="B7565" t="s">
        <v>11218</v>
      </c>
    </row>
    <row r="7566" spans="1:2" x14ac:dyDescent="0.25">
      <c r="A7566" t="s">
        <v>49</v>
      </c>
      <c r="B7566" t="s">
        <v>11219</v>
      </c>
    </row>
    <row r="7567" spans="1:2" x14ac:dyDescent="0.25">
      <c r="A7567" t="s">
        <v>49</v>
      </c>
      <c r="B7567" t="s">
        <v>11220</v>
      </c>
    </row>
    <row r="7568" spans="1:2" x14ac:dyDescent="0.25">
      <c r="A7568" t="s">
        <v>682</v>
      </c>
      <c r="B7568" t="s">
        <v>11221</v>
      </c>
    </row>
    <row r="7569" spans="1:2" x14ac:dyDescent="0.25">
      <c r="A7569" t="s">
        <v>682</v>
      </c>
      <c r="B7569" t="s">
        <v>11222</v>
      </c>
    </row>
    <row r="7570" spans="1:2" x14ac:dyDescent="0.25">
      <c r="A7570" t="s">
        <v>682</v>
      </c>
      <c r="B7570" t="s">
        <v>11223</v>
      </c>
    </row>
    <row r="7571" spans="1:2" x14ac:dyDescent="0.25">
      <c r="A7571" t="s">
        <v>682</v>
      </c>
      <c r="B7571" t="s">
        <v>11224</v>
      </c>
    </row>
    <row r="7572" spans="1:2" x14ac:dyDescent="0.25">
      <c r="A7572" t="s">
        <v>1446</v>
      </c>
      <c r="B7572" t="s">
        <v>11225</v>
      </c>
    </row>
    <row r="7573" spans="1:2" x14ac:dyDescent="0.25">
      <c r="A7573" t="s">
        <v>1446</v>
      </c>
      <c r="B7573" t="s">
        <v>11226</v>
      </c>
    </row>
    <row r="7574" spans="1:2" x14ac:dyDescent="0.25">
      <c r="A7574" t="s">
        <v>1446</v>
      </c>
      <c r="B7574" t="s">
        <v>11227</v>
      </c>
    </row>
    <row r="7575" spans="1:2" x14ac:dyDescent="0.25">
      <c r="A7575" t="s">
        <v>1446</v>
      </c>
      <c r="B7575" t="s">
        <v>11228</v>
      </c>
    </row>
    <row r="7576" spans="1:2" x14ac:dyDescent="0.25">
      <c r="A7576" t="s">
        <v>6</v>
      </c>
      <c r="B7576" t="s">
        <v>5483</v>
      </c>
    </row>
    <row r="7577" spans="1:2" x14ac:dyDescent="0.25">
      <c r="A7577" t="s">
        <v>78</v>
      </c>
      <c r="B7577" t="s">
        <v>11229</v>
      </c>
    </row>
    <row r="7578" spans="1:2" x14ac:dyDescent="0.25">
      <c r="A7578" t="s">
        <v>78</v>
      </c>
      <c r="B7578" t="s">
        <v>11230</v>
      </c>
    </row>
    <row r="7579" spans="1:2" x14ac:dyDescent="0.25">
      <c r="A7579" t="s">
        <v>222</v>
      </c>
      <c r="B7579" t="s">
        <v>11231</v>
      </c>
    </row>
    <row r="7580" spans="1:2" x14ac:dyDescent="0.25">
      <c r="A7580" t="s">
        <v>222</v>
      </c>
      <c r="B7580" t="s">
        <v>11232</v>
      </c>
    </row>
    <row r="7581" spans="1:2" x14ac:dyDescent="0.25">
      <c r="A7581" t="s">
        <v>222</v>
      </c>
      <c r="B7581" t="s">
        <v>9965</v>
      </c>
    </row>
    <row r="7582" spans="1:2" x14ac:dyDescent="0.25">
      <c r="A7582" t="s">
        <v>6</v>
      </c>
      <c r="B7582" t="s">
        <v>11233</v>
      </c>
    </row>
    <row r="7583" spans="1:2" x14ac:dyDescent="0.25">
      <c r="A7583" t="s">
        <v>6</v>
      </c>
      <c r="B7583" t="s">
        <v>11234</v>
      </c>
    </row>
    <row r="7584" spans="1:2" x14ac:dyDescent="0.25">
      <c r="A7584" t="s">
        <v>121</v>
      </c>
      <c r="B7584" t="s">
        <v>4675</v>
      </c>
    </row>
    <row r="7585" spans="1:2" x14ac:dyDescent="0.25">
      <c r="A7585" t="s">
        <v>237</v>
      </c>
      <c r="B7585" t="s">
        <v>9175</v>
      </c>
    </row>
    <row r="7586" spans="1:2" x14ac:dyDescent="0.25">
      <c r="A7586" t="s">
        <v>52</v>
      </c>
      <c r="B7586" t="s">
        <v>7036</v>
      </c>
    </row>
    <row r="7587" spans="1:2" x14ac:dyDescent="0.25">
      <c r="A7587" t="s">
        <v>52</v>
      </c>
      <c r="B7587" t="s">
        <v>11235</v>
      </c>
    </row>
    <row r="7588" spans="1:2" x14ac:dyDescent="0.25">
      <c r="A7588" t="s">
        <v>490</v>
      </c>
      <c r="B7588" t="s">
        <v>11236</v>
      </c>
    </row>
    <row r="7589" spans="1:2" x14ac:dyDescent="0.25">
      <c r="A7589" t="s">
        <v>190</v>
      </c>
      <c r="B7589" t="s">
        <v>11237</v>
      </c>
    </row>
    <row r="7590" spans="1:2" x14ac:dyDescent="0.25">
      <c r="A7590" t="s">
        <v>6</v>
      </c>
      <c r="B7590" t="s">
        <v>11238</v>
      </c>
    </row>
    <row r="7591" spans="1:2" x14ac:dyDescent="0.25">
      <c r="A7591" t="s">
        <v>12</v>
      </c>
      <c r="B7591" t="s">
        <v>9301</v>
      </c>
    </row>
    <row r="7592" spans="1:2" x14ac:dyDescent="0.25">
      <c r="A7592" t="s">
        <v>573</v>
      </c>
      <c r="B7592" t="s">
        <v>11239</v>
      </c>
    </row>
    <row r="7593" spans="1:2" x14ac:dyDescent="0.25">
      <c r="A7593" t="s">
        <v>573</v>
      </c>
      <c r="B7593" t="s">
        <v>11240</v>
      </c>
    </row>
    <row r="7594" spans="1:2" x14ac:dyDescent="0.25">
      <c r="A7594" t="s">
        <v>766</v>
      </c>
      <c r="B7594" t="s">
        <v>6984</v>
      </c>
    </row>
    <row r="7595" spans="1:2" x14ac:dyDescent="0.25">
      <c r="A7595" t="s">
        <v>766</v>
      </c>
      <c r="B7595" t="s">
        <v>6985</v>
      </c>
    </row>
    <row r="7596" spans="1:2" x14ac:dyDescent="0.25">
      <c r="A7596" t="s">
        <v>766</v>
      </c>
      <c r="B7596" t="s">
        <v>6986</v>
      </c>
    </row>
    <row r="7597" spans="1:2" x14ac:dyDescent="0.25">
      <c r="A7597" t="s">
        <v>766</v>
      </c>
      <c r="B7597" t="s">
        <v>7302</v>
      </c>
    </row>
    <row r="7598" spans="1:2" x14ac:dyDescent="0.25">
      <c r="A7598" t="s">
        <v>766</v>
      </c>
      <c r="B7598" t="s">
        <v>11241</v>
      </c>
    </row>
    <row r="7599" spans="1:2" x14ac:dyDescent="0.25">
      <c r="A7599" t="s">
        <v>766</v>
      </c>
      <c r="B7599" t="s">
        <v>11242</v>
      </c>
    </row>
    <row r="7600" spans="1:2" x14ac:dyDescent="0.25">
      <c r="A7600" t="s">
        <v>766</v>
      </c>
      <c r="B7600" t="s">
        <v>11243</v>
      </c>
    </row>
    <row r="7601" spans="1:2" x14ac:dyDescent="0.25">
      <c r="A7601" t="s">
        <v>766</v>
      </c>
      <c r="B7601" t="s">
        <v>8844</v>
      </c>
    </row>
    <row r="7602" spans="1:2" x14ac:dyDescent="0.25">
      <c r="A7602" t="s">
        <v>766</v>
      </c>
      <c r="B7602" t="s">
        <v>11244</v>
      </c>
    </row>
    <row r="7603" spans="1:2" x14ac:dyDescent="0.25">
      <c r="A7603" t="s">
        <v>782</v>
      </c>
      <c r="B7603" t="s">
        <v>11245</v>
      </c>
    </row>
    <row r="7604" spans="1:2" x14ac:dyDescent="0.25">
      <c r="A7604" t="s">
        <v>1447</v>
      </c>
      <c r="B7604" t="s">
        <v>11246</v>
      </c>
    </row>
    <row r="7605" spans="1:2" x14ac:dyDescent="0.25">
      <c r="A7605" t="s">
        <v>1447</v>
      </c>
      <c r="B7605" t="s">
        <v>11247</v>
      </c>
    </row>
    <row r="7606" spans="1:2" x14ac:dyDescent="0.25">
      <c r="A7606" t="s">
        <v>1447</v>
      </c>
      <c r="B7606" t="s">
        <v>6568</v>
      </c>
    </row>
    <row r="7607" spans="1:2" x14ac:dyDescent="0.25">
      <c r="A7607" t="s">
        <v>43</v>
      </c>
      <c r="B7607" t="s">
        <v>6269</v>
      </c>
    </row>
    <row r="7608" spans="1:2" x14ac:dyDescent="0.25">
      <c r="A7608" t="s">
        <v>1448</v>
      </c>
      <c r="B7608" t="s">
        <v>11248</v>
      </c>
    </row>
    <row r="7609" spans="1:2" x14ac:dyDescent="0.25">
      <c r="A7609" t="s">
        <v>5</v>
      </c>
      <c r="B7609" t="s">
        <v>10379</v>
      </c>
    </row>
    <row r="7610" spans="1:2" x14ac:dyDescent="0.25">
      <c r="A7610" t="s">
        <v>5</v>
      </c>
      <c r="B7610" t="s">
        <v>10380</v>
      </c>
    </row>
    <row r="7611" spans="1:2" x14ac:dyDescent="0.25">
      <c r="A7611" t="s">
        <v>5</v>
      </c>
      <c r="B7611" t="s">
        <v>10381</v>
      </c>
    </row>
    <row r="7612" spans="1:2" x14ac:dyDescent="0.25">
      <c r="A7612" t="s">
        <v>5</v>
      </c>
      <c r="B7612" t="s">
        <v>10382</v>
      </c>
    </row>
    <row r="7613" spans="1:2" x14ac:dyDescent="0.25">
      <c r="A7613" t="s">
        <v>5</v>
      </c>
      <c r="B7613" t="s">
        <v>10383</v>
      </c>
    </row>
    <row r="7614" spans="1:2" x14ac:dyDescent="0.25">
      <c r="A7614" t="s">
        <v>5</v>
      </c>
      <c r="B7614" t="s">
        <v>10385</v>
      </c>
    </row>
    <row r="7615" spans="1:2" x14ac:dyDescent="0.25">
      <c r="A7615" t="s">
        <v>5</v>
      </c>
      <c r="B7615" t="s">
        <v>10384</v>
      </c>
    </row>
    <row r="7616" spans="1:2" x14ac:dyDescent="0.25">
      <c r="A7616" t="s">
        <v>1149</v>
      </c>
      <c r="B7616" t="s">
        <v>8614</v>
      </c>
    </row>
    <row r="7617" spans="1:2" x14ac:dyDescent="0.25">
      <c r="A7617" t="s">
        <v>1149</v>
      </c>
      <c r="B7617" t="s">
        <v>11249</v>
      </c>
    </row>
    <row r="7618" spans="1:2" x14ac:dyDescent="0.25">
      <c r="A7618" t="s">
        <v>1089</v>
      </c>
      <c r="B7618" t="s">
        <v>11250</v>
      </c>
    </row>
    <row r="7619" spans="1:2" x14ac:dyDescent="0.25">
      <c r="A7619" t="s">
        <v>168</v>
      </c>
      <c r="B7619" t="s">
        <v>5670</v>
      </c>
    </row>
    <row r="7620" spans="1:2" x14ac:dyDescent="0.25">
      <c r="A7620" t="s">
        <v>168</v>
      </c>
      <c r="B7620" t="s">
        <v>5671</v>
      </c>
    </row>
    <row r="7621" spans="1:2" x14ac:dyDescent="0.25">
      <c r="A7621" t="s">
        <v>886</v>
      </c>
      <c r="B7621" t="s">
        <v>11251</v>
      </c>
    </row>
    <row r="7622" spans="1:2" x14ac:dyDescent="0.25">
      <c r="A7622" t="s">
        <v>1449</v>
      </c>
      <c r="B7622" t="s">
        <v>11252</v>
      </c>
    </row>
    <row r="7623" spans="1:2" x14ac:dyDescent="0.25">
      <c r="A7623" t="s">
        <v>1310</v>
      </c>
      <c r="B7623" t="s">
        <v>11253</v>
      </c>
    </row>
    <row r="7624" spans="1:2" x14ac:dyDescent="0.25">
      <c r="A7624" t="s">
        <v>1449</v>
      </c>
      <c r="B7624" t="s">
        <v>11252</v>
      </c>
    </row>
    <row r="7625" spans="1:2" x14ac:dyDescent="0.25">
      <c r="A7625" t="s">
        <v>1450</v>
      </c>
      <c r="B7625" t="s">
        <v>11254</v>
      </c>
    </row>
    <row r="7626" spans="1:2" x14ac:dyDescent="0.25">
      <c r="A7626" t="s">
        <v>786</v>
      </c>
      <c r="B7626" t="s">
        <v>11255</v>
      </c>
    </row>
    <row r="7627" spans="1:2" x14ac:dyDescent="0.25">
      <c r="A7627" t="s">
        <v>786</v>
      </c>
      <c r="B7627" t="s">
        <v>11256</v>
      </c>
    </row>
    <row r="7628" spans="1:2" x14ac:dyDescent="0.25">
      <c r="A7628" t="s">
        <v>786</v>
      </c>
      <c r="B7628" t="s">
        <v>11257</v>
      </c>
    </row>
    <row r="7629" spans="1:2" x14ac:dyDescent="0.25">
      <c r="A7629" t="s">
        <v>786</v>
      </c>
      <c r="B7629" t="s">
        <v>11258</v>
      </c>
    </row>
    <row r="7630" spans="1:2" x14ac:dyDescent="0.25">
      <c r="A7630" t="s">
        <v>1201</v>
      </c>
      <c r="B7630" t="s">
        <v>11259</v>
      </c>
    </row>
    <row r="7631" spans="1:2" x14ac:dyDescent="0.25">
      <c r="A7631" t="s">
        <v>1201</v>
      </c>
      <c r="B7631" t="s">
        <v>11260</v>
      </c>
    </row>
    <row r="7632" spans="1:2" x14ac:dyDescent="0.25">
      <c r="A7632" t="s">
        <v>1201</v>
      </c>
      <c r="B7632" t="s">
        <v>11261</v>
      </c>
    </row>
    <row r="7633" spans="1:2" x14ac:dyDescent="0.25">
      <c r="A7633" t="s">
        <v>1451</v>
      </c>
      <c r="B7633" t="s">
        <v>11262</v>
      </c>
    </row>
    <row r="7634" spans="1:2" x14ac:dyDescent="0.25">
      <c r="A7634" t="s">
        <v>6</v>
      </c>
      <c r="B7634" t="s">
        <v>11263</v>
      </c>
    </row>
    <row r="7635" spans="1:2" x14ac:dyDescent="0.25">
      <c r="A7635" t="s">
        <v>146</v>
      </c>
      <c r="B7635" t="s">
        <v>11264</v>
      </c>
    </row>
    <row r="7636" spans="1:2" x14ac:dyDescent="0.25">
      <c r="A7636" t="s">
        <v>146</v>
      </c>
      <c r="B7636" t="s">
        <v>11265</v>
      </c>
    </row>
    <row r="7637" spans="1:2" x14ac:dyDescent="0.25">
      <c r="A7637" t="s">
        <v>146</v>
      </c>
      <c r="B7637" t="s">
        <v>11266</v>
      </c>
    </row>
    <row r="7638" spans="1:2" x14ac:dyDescent="0.25">
      <c r="A7638" t="s">
        <v>146</v>
      </c>
      <c r="B7638" t="s">
        <v>11267</v>
      </c>
    </row>
    <row r="7639" spans="1:2" x14ac:dyDescent="0.25">
      <c r="A7639" t="s">
        <v>146</v>
      </c>
      <c r="B7639" t="s">
        <v>11268</v>
      </c>
    </row>
    <row r="7640" spans="1:2" x14ac:dyDescent="0.25">
      <c r="A7640" t="s">
        <v>1452</v>
      </c>
      <c r="B7640" t="s">
        <v>11269</v>
      </c>
    </row>
    <row r="7641" spans="1:2" x14ac:dyDescent="0.25">
      <c r="A7641" t="s">
        <v>758</v>
      </c>
      <c r="B7641" t="s">
        <v>11270</v>
      </c>
    </row>
    <row r="7642" spans="1:2" x14ac:dyDescent="0.25">
      <c r="A7642" t="s">
        <v>6</v>
      </c>
      <c r="B7642" t="s">
        <v>11271</v>
      </c>
    </row>
    <row r="7643" spans="1:2" x14ac:dyDescent="0.25">
      <c r="A7643" t="s">
        <v>6</v>
      </c>
      <c r="B7643" t="s">
        <v>11272</v>
      </c>
    </row>
    <row r="7644" spans="1:2" x14ac:dyDescent="0.25">
      <c r="A7644" t="s">
        <v>6</v>
      </c>
      <c r="B7644" t="s">
        <v>11273</v>
      </c>
    </row>
    <row r="7645" spans="1:2" x14ac:dyDescent="0.25">
      <c r="A7645" t="s">
        <v>6</v>
      </c>
      <c r="B7645" t="s">
        <v>11274</v>
      </c>
    </row>
    <row r="7646" spans="1:2" x14ac:dyDescent="0.25">
      <c r="A7646" t="s">
        <v>6</v>
      </c>
      <c r="B7646" t="s">
        <v>7917</v>
      </c>
    </row>
    <row r="7647" spans="1:2" x14ac:dyDescent="0.25">
      <c r="A7647" t="s">
        <v>6</v>
      </c>
      <c r="B7647" t="s">
        <v>11275</v>
      </c>
    </row>
    <row r="7648" spans="1:2" x14ac:dyDescent="0.25">
      <c r="A7648" t="s">
        <v>6</v>
      </c>
      <c r="B7648" t="s">
        <v>11276</v>
      </c>
    </row>
    <row r="7649" spans="1:2" x14ac:dyDescent="0.25">
      <c r="A7649" t="s">
        <v>6</v>
      </c>
      <c r="B7649" t="s">
        <v>11277</v>
      </c>
    </row>
    <row r="7650" spans="1:2" x14ac:dyDescent="0.25">
      <c r="A7650" t="s">
        <v>6</v>
      </c>
      <c r="B7650" t="s">
        <v>5565</v>
      </c>
    </row>
    <row r="7651" spans="1:2" x14ac:dyDescent="0.25">
      <c r="A7651" t="s">
        <v>6</v>
      </c>
      <c r="B7651" t="s">
        <v>11278</v>
      </c>
    </row>
    <row r="7652" spans="1:2" x14ac:dyDescent="0.25">
      <c r="A7652" t="s">
        <v>6</v>
      </c>
      <c r="B7652" t="s">
        <v>5088</v>
      </c>
    </row>
    <row r="7653" spans="1:2" x14ac:dyDescent="0.25">
      <c r="A7653" t="s">
        <v>661</v>
      </c>
      <c r="B7653" t="s">
        <v>11279</v>
      </c>
    </row>
    <row r="7654" spans="1:2" x14ac:dyDescent="0.25">
      <c r="A7654" t="s">
        <v>661</v>
      </c>
      <c r="B7654" t="s">
        <v>11280</v>
      </c>
    </row>
    <row r="7655" spans="1:2" x14ac:dyDescent="0.25">
      <c r="A7655" t="s">
        <v>252</v>
      </c>
      <c r="B7655" t="s">
        <v>10507</v>
      </c>
    </row>
    <row r="7656" spans="1:2" x14ac:dyDescent="0.25">
      <c r="A7656" t="s">
        <v>153</v>
      </c>
      <c r="B7656" t="s">
        <v>11281</v>
      </c>
    </row>
    <row r="7657" spans="1:2" x14ac:dyDescent="0.25">
      <c r="A7657" t="s">
        <v>305</v>
      </c>
      <c r="B7657" t="s">
        <v>11282</v>
      </c>
    </row>
    <row r="7658" spans="1:2" x14ac:dyDescent="0.25">
      <c r="A7658" t="s">
        <v>15</v>
      </c>
      <c r="B7658" t="s">
        <v>11283</v>
      </c>
    </row>
    <row r="7659" spans="1:2" x14ac:dyDescent="0.25">
      <c r="A7659" t="s">
        <v>1292</v>
      </c>
      <c r="B7659" t="s">
        <v>11284</v>
      </c>
    </row>
    <row r="7660" spans="1:2" x14ac:dyDescent="0.25">
      <c r="A7660" t="s">
        <v>74</v>
      </c>
      <c r="B7660" t="s">
        <v>11285</v>
      </c>
    </row>
    <row r="7661" spans="1:2" x14ac:dyDescent="0.25">
      <c r="A7661" t="s">
        <v>74</v>
      </c>
      <c r="B7661" t="s">
        <v>11286</v>
      </c>
    </row>
    <row r="7662" spans="1:2" x14ac:dyDescent="0.25">
      <c r="A7662" t="s">
        <v>74</v>
      </c>
      <c r="B7662" t="s">
        <v>11287</v>
      </c>
    </row>
    <row r="7663" spans="1:2" x14ac:dyDescent="0.25">
      <c r="A7663" t="s">
        <v>715</v>
      </c>
      <c r="B7663" t="s">
        <v>11288</v>
      </c>
    </row>
    <row r="7664" spans="1:2" x14ac:dyDescent="0.25">
      <c r="A7664" t="s">
        <v>8</v>
      </c>
      <c r="B7664" t="s">
        <v>11289</v>
      </c>
    </row>
    <row r="7665" spans="1:2" x14ac:dyDescent="0.25">
      <c r="A7665" t="s">
        <v>8</v>
      </c>
      <c r="B7665" t="s">
        <v>11290</v>
      </c>
    </row>
    <row r="7666" spans="1:2" x14ac:dyDescent="0.25">
      <c r="A7666" t="s">
        <v>8</v>
      </c>
      <c r="B7666" t="s">
        <v>8007</v>
      </c>
    </row>
    <row r="7667" spans="1:2" x14ac:dyDescent="0.25">
      <c r="A7667" t="s">
        <v>1453</v>
      </c>
      <c r="B7667" t="s">
        <v>11291</v>
      </c>
    </row>
    <row r="7668" spans="1:2" x14ac:dyDescent="0.25">
      <c r="A7668" t="s">
        <v>1454</v>
      </c>
      <c r="B7668" t="s">
        <v>11292</v>
      </c>
    </row>
    <row r="7669" spans="1:2" x14ac:dyDescent="0.25">
      <c r="A7669" t="s">
        <v>52</v>
      </c>
      <c r="B7669" t="s">
        <v>11293</v>
      </c>
    </row>
    <row r="7670" spans="1:2" x14ac:dyDescent="0.25">
      <c r="A7670" t="s">
        <v>52</v>
      </c>
      <c r="B7670" t="s">
        <v>11294</v>
      </c>
    </row>
    <row r="7671" spans="1:2" x14ac:dyDescent="0.25">
      <c r="A7671" t="s">
        <v>78</v>
      </c>
      <c r="B7671" t="s">
        <v>7882</v>
      </c>
    </row>
    <row r="7672" spans="1:2" x14ac:dyDescent="0.25">
      <c r="A7672" t="s">
        <v>457</v>
      </c>
      <c r="B7672" t="s">
        <v>11295</v>
      </c>
    </row>
    <row r="7673" spans="1:2" x14ac:dyDescent="0.25">
      <c r="A7673" t="s">
        <v>457</v>
      </c>
      <c r="B7673" t="s">
        <v>11296</v>
      </c>
    </row>
    <row r="7674" spans="1:2" x14ac:dyDescent="0.25">
      <c r="A7674" t="s">
        <v>1139</v>
      </c>
      <c r="B7674" t="s">
        <v>9691</v>
      </c>
    </row>
    <row r="7675" spans="1:2" x14ac:dyDescent="0.25">
      <c r="A7675" t="s">
        <v>263</v>
      </c>
      <c r="B7675" t="s">
        <v>5246</v>
      </c>
    </row>
    <row r="7676" spans="1:2" x14ac:dyDescent="0.25">
      <c r="A7676" t="s">
        <v>78</v>
      </c>
      <c r="B7676" t="s">
        <v>11297</v>
      </c>
    </row>
    <row r="7677" spans="1:2" x14ac:dyDescent="0.25">
      <c r="A7677" t="s">
        <v>1455</v>
      </c>
      <c r="B7677" t="s">
        <v>11298</v>
      </c>
    </row>
    <row r="7678" spans="1:2" x14ac:dyDescent="0.25">
      <c r="A7678" t="s">
        <v>1455</v>
      </c>
      <c r="B7678" t="s">
        <v>11299</v>
      </c>
    </row>
    <row r="7679" spans="1:2" x14ac:dyDescent="0.25">
      <c r="A7679" t="s">
        <v>1455</v>
      </c>
      <c r="B7679" t="s">
        <v>11300</v>
      </c>
    </row>
    <row r="7680" spans="1:2" x14ac:dyDescent="0.25">
      <c r="A7680" t="s">
        <v>1294</v>
      </c>
      <c r="B7680" t="s">
        <v>11301</v>
      </c>
    </row>
    <row r="7681" spans="1:2" x14ac:dyDescent="0.25">
      <c r="A7681" t="s">
        <v>88</v>
      </c>
      <c r="B7681" t="s">
        <v>11302</v>
      </c>
    </row>
    <row r="7682" spans="1:2" x14ac:dyDescent="0.25">
      <c r="A7682" t="s">
        <v>88</v>
      </c>
      <c r="B7682" t="s">
        <v>11303</v>
      </c>
    </row>
    <row r="7683" spans="1:2" x14ac:dyDescent="0.25">
      <c r="A7683" t="s">
        <v>88</v>
      </c>
      <c r="B7683" t="s">
        <v>11304</v>
      </c>
    </row>
    <row r="7684" spans="1:2" x14ac:dyDescent="0.25">
      <c r="A7684" t="s">
        <v>88</v>
      </c>
      <c r="B7684" t="s">
        <v>11305</v>
      </c>
    </row>
    <row r="7685" spans="1:2" x14ac:dyDescent="0.25">
      <c r="A7685" t="s">
        <v>88</v>
      </c>
      <c r="B7685" t="s">
        <v>11306</v>
      </c>
    </row>
    <row r="7686" spans="1:2" x14ac:dyDescent="0.25">
      <c r="A7686" t="s">
        <v>88</v>
      </c>
      <c r="B7686" t="s">
        <v>11307</v>
      </c>
    </row>
    <row r="7687" spans="1:2" x14ac:dyDescent="0.25">
      <c r="A7687" t="s">
        <v>88</v>
      </c>
      <c r="B7687" t="s">
        <v>11308</v>
      </c>
    </row>
    <row r="7688" spans="1:2" x14ac:dyDescent="0.25">
      <c r="A7688" t="s">
        <v>88</v>
      </c>
      <c r="B7688" t="s">
        <v>11309</v>
      </c>
    </row>
    <row r="7689" spans="1:2" x14ac:dyDescent="0.25">
      <c r="A7689" t="s">
        <v>88</v>
      </c>
      <c r="B7689" t="s">
        <v>11310</v>
      </c>
    </row>
    <row r="7690" spans="1:2" x14ac:dyDescent="0.25">
      <c r="A7690" t="s">
        <v>78</v>
      </c>
      <c r="B7690" t="s">
        <v>7664</v>
      </c>
    </row>
    <row r="7691" spans="1:2" x14ac:dyDescent="0.25">
      <c r="A7691" t="s">
        <v>1456</v>
      </c>
      <c r="B7691" t="s">
        <v>11311</v>
      </c>
    </row>
    <row r="7692" spans="1:2" x14ac:dyDescent="0.25">
      <c r="A7692" t="s">
        <v>171</v>
      </c>
      <c r="B7692" t="s">
        <v>6274</v>
      </c>
    </row>
    <row r="7693" spans="1:2" x14ac:dyDescent="0.25">
      <c r="A7693" t="s">
        <v>171</v>
      </c>
      <c r="B7693" t="s">
        <v>11312</v>
      </c>
    </row>
    <row r="7694" spans="1:2" x14ac:dyDescent="0.25">
      <c r="A7694" t="s">
        <v>1457</v>
      </c>
      <c r="B7694" t="s">
        <v>11313</v>
      </c>
    </row>
    <row r="7695" spans="1:2" x14ac:dyDescent="0.25">
      <c r="A7695" t="s">
        <v>78</v>
      </c>
      <c r="B7695" t="s">
        <v>11314</v>
      </c>
    </row>
    <row r="7696" spans="1:2" x14ac:dyDescent="0.25">
      <c r="A7696" t="s">
        <v>6</v>
      </c>
      <c r="B7696" t="s">
        <v>6324</v>
      </c>
    </row>
    <row r="7697" spans="1:2" x14ac:dyDescent="0.25">
      <c r="A7697" t="s">
        <v>6</v>
      </c>
      <c r="B7697" t="s">
        <v>6325</v>
      </c>
    </row>
    <row r="7698" spans="1:2" x14ac:dyDescent="0.25">
      <c r="A7698" t="s">
        <v>6</v>
      </c>
      <c r="B7698" t="s">
        <v>6320</v>
      </c>
    </row>
    <row r="7699" spans="1:2" x14ac:dyDescent="0.25">
      <c r="A7699" t="s">
        <v>6</v>
      </c>
      <c r="B7699" t="s">
        <v>6326</v>
      </c>
    </row>
    <row r="7700" spans="1:2" x14ac:dyDescent="0.25">
      <c r="A7700" t="s">
        <v>6</v>
      </c>
      <c r="B7700" t="s">
        <v>6321</v>
      </c>
    </row>
    <row r="7701" spans="1:2" x14ac:dyDescent="0.25">
      <c r="A7701" t="s">
        <v>6</v>
      </c>
      <c r="B7701" t="s">
        <v>6322</v>
      </c>
    </row>
    <row r="7702" spans="1:2" x14ac:dyDescent="0.25">
      <c r="A7702" t="s">
        <v>6</v>
      </c>
      <c r="B7702" t="s">
        <v>6327</v>
      </c>
    </row>
    <row r="7703" spans="1:2" x14ac:dyDescent="0.25">
      <c r="A7703" t="s">
        <v>103</v>
      </c>
      <c r="B7703" t="s">
        <v>6415</v>
      </c>
    </row>
    <row r="7704" spans="1:2" x14ac:dyDescent="0.25">
      <c r="A7704" t="s">
        <v>1458</v>
      </c>
      <c r="B7704" t="s">
        <v>11315</v>
      </c>
    </row>
    <row r="7705" spans="1:2" x14ac:dyDescent="0.25">
      <c r="A7705" t="s">
        <v>1459</v>
      </c>
      <c r="B7705" t="s">
        <v>11316</v>
      </c>
    </row>
    <row r="7706" spans="1:2" x14ac:dyDescent="0.25">
      <c r="A7706" t="s">
        <v>1460</v>
      </c>
      <c r="B7706" t="s">
        <v>8055</v>
      </c>
    </row>
    <row r="7707" spans="1:2" x14ac:dyDescent="0.25">
      <c r="A7707" t="s">
        <v>1460</v>
      </c>
      <c r="B7707" t="s">
        <v>8058</v>
      </c>
    </row>
    <row r="7708" spans="1:2" x14ac:dyDescent="0.25">
      <c r="A7708" t="s">
        <v>1461</v>
      </c>
      <c r="B7708" t="s">
        <v>8084</v>
      </c>
    </row>
    <row r="7709" spans="1:2" x14ac:dyDescent="0.25">
      <c r="A7709" t="s">
        <v>21</v>
      </c>
      <c r="B7709" t="s">
        <v>11317</v>
      </c>
    </row>
    <row r="7710" spans="1:2" x14ac:dyDescent="0.25">
      <c r="A7710" t="s">
        <v>1462</v>
      </c>
      <c r="B7710" t="s">
        <v>11318</v>
      </c>
    </row>
    <row r="7711" spans="1:2" x14ac:dyDescent="0.25">
      <c r="A7711" t="s">
        <v>1462</v>
      </c>
      <c r="B7711" t="s">
        <v>11319</v>
      </c>
    </row>
    <row r="7712" spans="1:2" x14ac:dyDescent="0.25">
      <c r="A7712" t="s">
        <v>1463</v>
      </c>
      <c r="B7712" t="s">
        <v>11320</v>
      </c>
    </row>
    <row r="7713" spans="1:2" x14ac:dyDescent="0.25">
      <c r="A7713" t="s">
        <v>735</v>
      </c>
      <c r="B7713" t="s">
        <v>11321</v>
      </c>
    </row>
    <row r="7714" spans="1:2" x14ac:dyDescent="0.25">
      <c r="A7714" t="s">
        <v>21</v>
      </c>
      <c r="B7714" t="s">
        <v>11322</v>
      </c>
    </row>
    <row r="7715" spans="1:2" x14ac:dyDescent="0.25">
      <c r="A7715" t="s">
        <v>1464</v>
      </c>
      <c r="B7715" t="s">
        <v>11323</v>
      </c>
    </row>
    <row r="7716" spans="1:2" x14ac:dyDescent="0.25">
      <c r="A7716" t="s">
        <v>56</v>
      </c>
      <c r="B7716" t="s">
        <v>11129</v>
      </c>
    </row>
    <row r="7717" spans="1:2" x14ac:dyDescent="0.25">
      <c r="A7717" t="s">
        <v>52</v>
      </c>
      <c r="B7717" t="s">
        <v>11324</v>
      </c>
    </row>
    <row r="7718" spans="1:2" x14ac:dyDescent="0.25">
      <c r="A7718" t="s">
        <v>52</v>
      </c>
      <c r="B7718" t="s">
        <v>11325</v>
      </c>
    </row>
    <row r="7719" spans="1:2" x14ac:dyDescent="0.25">
      <c r="A7719" t="s">
        <v>52</v>
      </c>
      <c r="B7719" t="s">
        <v>11326</v>
      </c>
    </row>
    <row r="7720" spans="1:2" x14ac:dyDescent="0.25">
      <c r="A7720" t="s">
        <v>52</v>
      </c>
      <c r="B7720" t="s">
        <v>11327</v>
      </c>
    </row>
    <row r="7721" spans="1:2" x14ac:dyDescent="0.25">
      <c r="A7721" t="s">
        <v>1465</v>
      </c>
      <c r="B7721" t="s">
        <v>11328</v>
      </c>
    </row>
    <row r="7722" spans="1:2" x14ac:dyDescent="0.25">
      <c r="A7722" t="s">
        <v>264</v>
      </c>
      <c r="B7722" t="s">
        <v>11329</v>
      </c>
    </row>
    <row r="7723" spans="1:2" x14ac:dyDescent="0.25">
      <c r="A7723" t="s">
        <v>5</v>
      </c>
      <c r="B7723" t="s">
        <v>11330</v>
      </c>
    </row>
    <row r="7724" spans="1:2" x14ac:dyDescent="0.25">
      <c r="A7724" t="s">
        <v>5</v>
      </c>
      <c r="B7724" t="s">
        <v>11331</v>
      </c>
    </row>
    <row r="7725" spans="1:2" x14ac:dyDescent="0.25">
      <c r="A7725" t="s">
        <v>5</v>
      </c>
      <c r="B7725" t="s">
        <v>11332</v>
      </c>
    </row>
    <row r="7726" spans="1:2" x14ac:dyDescent="0.25">
      <c r="A7726" t="s">
        <v>5</v>
      </c>
      <c r="B7726" t="s">
        <v>11333</v>
      </c>
    </row>
    <row r="7727" spans="1:2" x14ac:dyDescent="0.25">
      <c r="A7727" t="s">
        <v>595</v>
      </c>
      <c r="B7727" t="s">
        <v>8620</v>
      </c>
    </row>
    <row r="7728" spans="1:2" x14ac:dyDescent="0.25">
      <c r="A7728" t="s">
        <v>595</v>
      </c>
      <c r="B7728" t="s">
        <v>8581</v>
      </c>
    </row>
    <row r="7729" spans="1:2" x14ac:dyDescent="0.25">
      <c r="A7729" t="s">
        <v>25</v>
      </c>
      <c r="B7729" t="s">
        <v>11334</v>
      </c>
    </row>
    <row r="7730" spans="1:2" x14ac:dyDescent="0.25">
      <c r="A7730" t="s">
        <v>25</v>
      </c>
      <c r="B7730" t="s">
        <v>11335</v>
      </c>
    </row>
    <row r="7731" spans="1:2" x14ac:dyDescent="0.25">
      <c r="A7731" t="s">
        <v>30</v>
      </c>
      <c r="B7731" t="s">
        <v>11336</v>
      </c>
    </row>
    <row r="7732" spans="1:2" x14ac:dyDescent="0.25">
      <c r="A7732" t="s">
        <v>310</v>
      </c>
      <c r="B7732" t="s">
        <v>6621</v>
      </c>
    </row>
    <row r="7733" spans="1:2" x14ac:dyDescent="0.25">
      <c r="A7733" t="s">
        <v>576</v>
      </c>
      <c r="B7733" t="s">
        <v>11337</v>
      </c>
    </row>
    <row r="7734" spans="1:2" x14ac:dyDescent="0.25">
      <c r="A7734" t="s">
        <v>267</v>
      </c>
      <c r="B7734" t="s">
        <v>11338</v>
      </c>
    </row>
    <row r="7735" spans="1:2" x14ac:dyDescent="0.25">
      <c r="A7735" t="s">
        <v>1255</v>
      </c>
      <c r="B7735" t="s">
        <v>10091</v>
      </c>
    </row>
    <row r="7736" spans="1:2" x14ac:dyDescent="0.25">
      <c r="A7736" t="s">
        <v>1255</v>
      </c>
      <c r="B7736" t="s">
        <v>11339</v>
      </c>
    </row>
    <row r="7737" spans="1:2" x14ac:dyDescent="0.25">
      <c r="A7737" t="s">
        <v>52</v>
      </c>
      <c r="B7737" t="s">
        <v>7835</v>
      </c>
    </row>
    <row r="7738" spans="1:2" x14ac:dyDescent="0.25">
      <c r="A7738" t="s">
        <v>52</v>
      </c>
      <c r="B7738" t="s">
        <v>11340</v>
      </c>
    </row>
    <row r="7739" spans="1:2" x14ac:dyDescent="0.25">
      <c r="A7739" t="s">
        <v>52</v>
      </c>
      <c r="B7739" t="s">
        <v>11341</v>
      </c>
    </row>
    <row r="7740" spans="1:2" x14ac:dyDescent="0.25">
      <c r="A7740" t="s">
        <v>1466</v>
      </c>
      <c r="B7740" t="s">
        <v>11342</v>
      </c>
    </row>
    <row r="7741" spans="1:2" x14ac:dyDescent="0.25">
      <c r="A7741" t="s">
        <v>6</v>
      </c>
      <c r="B7741" t="s">
        <v>11343</v>
      </c>
    </row>
    <row r="7742" spans="1:2" x14ac:dyDescent="0.25">
      <c r="A7742" t="s">
        <v>289</v>
      </c>
      <c r="B7742" t="s">
        <v>11144</v>
      </c>
    </row>
    <row r="7743" spans="1:2" x14ac:dyDescent="0.25">
      <c r="A7743" t="s">
        <v>12</v>
      </c>
      <c r="B7743" t="s">
        <v>11344</v>
      </c>
    </row>
    <row r="7744" spans="1:2" x14ac:dyDescent="0.25">
      <c r="A7744" t="s">
        <v>1407</v>
      </c>
      <c r="B7744" t="s">
        <v>11345</v>
      </c>
    </row>
    <row r="7745" spans="1:2" x14ac:dyDescent="0.25">
      <c r="A7745" t="s">
        <v>1407</v>
      </c>
      <c r="B7745" t="s">
        <v>11346</v>
      </c>
    </row>
    <row r="7746" spans="1:2" x14ac:dyDescent="0.25">
      <c r="A7746" t="s">
        <v>1407</v>
      </c>
      <c r="B7746" t="s">
        <v>11347</v>
      </c>
    </row>
    <row r="7747" spans="1:2" x14ac:dyDescent="0.25">
      <c r="A7747" t="s">
        <v>1407</v>
      </c>
      <c r="B7747" t="s">
        <v>11348</v>
      </c>
    </row>
    <row r="7748" spans="1:2" x14ac:dyDescent="0.25">
      <c r="A7748" t="s">
        <v>1407</v>
      </c>
      <c r="B7748" t="s">
        <v>11018</v>
      </c>
    </row>
    <row r="7749" spans="1:2" x14ac:dyDescent="0.25">
      <c r="A7749" t="s">
        <v>1147</v>
      </c>
      <c r="B7749" t="s">
        <v>11349</v>
      </c>
    </row>
    <row r="7750" spans="1:2" x14ac:dyDescent="0.25">
      <c r="A7750" t="s">
        <v>1467</v>
      </c>
      <c r="B7750" t="s">
        <v>11350</v>
      </c>
    </row>
    <row r="7751" spans="1:2" x14ac:dyDescent="0.25">
      <c r="A7751" t="s">
        <v>237</v>
      </c>
      <c r="B7751" t="s">
        <v>11351</v>
      </c>
    </row>
    <row r="7752" spans="1:2" x14ac:dyDescent="0.25">
      <c r="A7752" t="s">
        <v>237</v>
      </c>
      <c r="B7752" t="s">
        <v>5261</v>
      </c>
    </row>
    <row r="7753" spans="1:2" x14ac:dyDescent="0.25">
      <c r="A7753" t="s">
        <v>78</v>
      </c>
      <c r="B7753" t="s">
        <v>4822</v>
      </c>
    </row>
    <row r="7754" spans="1:2" x14ac:dyDescent="0.25">
      <c r="A7754" t="s">
        <v>1468</v>
      </c>
      <c r="B7754" t="s">
        <v>11352</v>
      </c>
    </row>
    <row r="7755" spans="1:2" x14ac:dyDescent="0.25">
      <c r="A7755" t="s">
        <v>1468</v>
      </c>
      <c r="B7755" t="s">
        <v>11353</v>
      </c>
    </row>
    <row r="7756" spans="1:2" x14ac:dyDescent="0.25">
      <c r="A7756" t="s">
        <v>5</v>
      </c>
      <c r="B7756" t="s">
        <v>11354</v>
      </c>
    </row>
    <row r="7757" spans="1:2" x14ac:dyDescent="0.25">
      <c r="A7757" t="s">
        <v>5</v>
      </c>
      <c r="B7757" t="s">
        <v>11355</v>
      </c>
    </row>
    <row r="7758" spans="1:2" x14ac:dyDescent="0.25">
      <c r="A7758" t="s">
        <v>46</v>
      </c>
      <c r="B7758" t="s">
        <v>11356</v>
      </c>
    </row>
    <row r="7759" spans="1:2" x14ac:dyDescent="0.25">
      <c r="A7759" t="s">
        <v>46</v>
      </c>
      <c r="B7759" t="s">
        <v>11357</v>
      </c>
    </row>
    <row r="7760" spans="1:2" x14ac:dyDescent="0.25">
      <c r="A7760" t="s">
        <v>46</v>
      </c>
      <c r="B7760" t="s">
        <v>11358</v>
      </c>
    </row>
    <row r="7761" spans="1:2" x14ac:dyDescent="0.25">
      <c r="A7761" t="s">
        <v>938</v>
      </c>
      <c r="B7761" t="s">
        <v>8253</v>
      </c>
    </row>
    <row r="7762" spans="1:2" x14ac:dyDescent="0.25">
      <c r="A7762" t="s">
        <v>938</v>
      </c>
      <c r="B7762" t="s">
        <v>8254</v>
      </c>
    </row>
    <row r="7763" spans="1:2" x14ac:dyDescent="0.25">
      <c r="A7763" t="s">
        <v>581</v>
      </c>
      <c r="B7763" t="s">
        <v>11359</v>
      </c>
    </row>
    <row r="7764" spans="1:2" x14ac:dyDescent="0.25">
      <c r="A7764" t="s">
        <v>200</v>
      </c>
      <c r="B7764" t="s">
        <v>5405</v>
      </c>
    </row>
    <row r="7765" spans="1:2" x14ac:dyDescent="0.25">
      <c r="A7765" t="s">
        <v>200</v>
      </c>
      <c r="B7765" t="s">
        <v>11360</v>
      </c>
    </row>
    <row r="7766" spans="1:2" x14ac:dyDescent="0.25">
      <c r="A7766" t="s">
        <v>200</v>
      </c>
      <c r="B7766" t="s">
        <v>11361</v>
      </c>
    </row>
    <row r="7767" spans="1:2" x14ac:dyDescent="0.25">
      <c r="A7767" t="s">
        <v>200</v>
      </c>
      <c r="B7767" t="s">
        <v>4987</v>
      </c>
    </row>
    <row r="7768" spans="1:2" x14ac:dyDescent="0.25">
      <c r="A7768" t="s">
        <v>1204</v>
      </c>
      <c r="B7768" t="s">
        <v>11362</v>
      </c>
    </row>
    <row r="7769" spans="1:2" x14ac:dyDescent="0.25">
      <c r="A7769" t="s">
        <v>219</v>
      </c>
      <c r="B7769" t="s">
        <v>11363</v>
      </c>
    </row>
    <row r="7770" spans="1:2" x14ac:dyDescent="0.25">
      <c r="A7770" t="s">
        <v>219</v>
      </c>
      <c r="B7770" t="s">
        <v>11364</v>
      </c>
    </row>
    <row r="7771" spans="1:2" x14ac:dyDescent="0.25">
      <c r="A7771" t="s">
        <v>219</v>
      </c>
      <c r="B7771" t="s">
        <v>5082</v>
      </c>
    </row>
    <row r="7772" spans="1:2" x14ac:dyDescent="0.25">
      <c r="A7772" t="s">
        <v>219</v>
      </c>
      <c r="B7772" t="s">
        <v>5083</v>
      </c>
    </row>
    <row r="7773" spans="1:2" x14ac:dyDescent="0.25">
      <c r="A7773" t="s">
        <v>219</v>
      </c>
      <c r="B7773" t="s">
        <v>5084</v>
      </c>
    </row>
    <row r="7774" spans="1:2" x14ac:dyDescent="0.25">
      <c r="A7774" t="s">
        <v>17</v>
      </c>
      <c r="B7774" t="s">
        <v>11365</v>
      </c>
    </row>
    <row r="7775" spans="1:2" x14ac:dyDescent="0.25">
      <c r="A7775" t="s">
        <v>758</v>
      </c>
      <c r="B7775" t="s">
        <v>11366</v>
      </c>
    </row>
    <row r="7776" spans="1:2" x14ac:dyDescent="0.25">
      <c r="A7776" t="s">
        <v>1469</v>
      </c>
      <c r="B7776" t="s">
        <v>11367</v>
      </c>
    </row>
    <row r="7777" spans="1:2" x14ac:dyDescent="0.25">
      <c r="A7777" t="s">
        <v>52</v>
      </c>
      <c r="B7777" t="s">
        <v>9568</v>
      </c>
    </row>
    <row r="7778" spans="1:2" x14ac:dyDescent="0.25">
      <c r="A7778" t="s">
        <v>185</v>
      </c>
      <c r="B7778" t="s">
        <v>11368</v>
      </c>
    </row>
    <row r="7779" spans="1:2" x14ac:dyDescent="0.25">
      <c r="A7779" t="s">
        <v>185</v>
      </c>
      <c r="B7779" t="s">
        <v>11369</v>
      </c>
    </row>
    <row r="7780" spans="1:2" x14ac:dyDescent="0.25">
      <c r="A7780" t="s">
        <v>185</v>
      </c>
      <c r="B7780" t="s">
        <v>11370</v>
      </c>
    </row>
    <row r="7781" spans="1:2" x14ac:dyDescent="0.25">
      <c r="A7781" t="s">
        <v>185</v>
      </c>
      <c r="B7781" t="s">
        <v>11371</v>
      </c>
    </row>
    <row r="7782" spans="1:2" x14ac:dyDescent="0.25">
      <c r="A7782" t="s">
        <v>118</v>
      </c>
      <c r="B7782" t="s">
        <v>11372</v>
      </c>
    </row>
    <row r="7783" spans="1:2" x14ac:dyDescent="0.25">
      <c r="A7783" t="s">
        <v>118</v>
      </c>
      <c r="B7783" t="s">
        <v>11373</v>
      </c>
    </row>
    <row r="7784" spans="1:2" x14ac:dyDescent="0.25">
      <c r="A7784" t="s">
        <v>118</v>
      </c>
      <c r="B7784" t="s">
        <v>11374</v>
      </c>
    </row>
    <row r="7785" spans="1:2" x14ac:dyDescent="0.25">
      <c r="A7785" t="s">
        <v>555</v>
      </c>
      <c r="B7785" t="s">
        <v>11375</v>
      </c>
    </row>
    <row r="7786" spans="1:2" x14ac:dyDescent="0.25">
      <c r="A7786" t="s">
        <v>555</v>
      </c>
      <c r="B7786" t="s">
        <v>11376</v>
      </c>
    </row>
    <row r="7787" spans="1:2" x14ac:dyDescent="0.25">
      <c r="A7787" t="s">
        <v>555</v>
      </c>
      <c r="B7787" t="s">
        <v>11377</v>
      </c>
    </row>
    <row r="7788" spans="1:2" x14ac:dyDescent="0.25">
      <c r="A7788" t="s">
        <v>555</v>
      </c>
      <c r="B7788" t="s">
        <v>11378</v>
      </c>
    </row>
    <row r="7789" spans="1:2" x14ac:dyDescent="0.25">
      <c r="A7789" t="s">
        <v>555</v>
      </c>
      <c r="B7789" t="s">
        <v>11379</v>
      </c>
    </row>
    <row r="7790" spans="1:2" x14ac:dyDescent="0.25">
      <c r="A7790" t="s">
        <v>46</v>
      </c>
      <c r="B7790" t="s">
        <v>11380</v>
      </c>
    </row>
    <row r="7791" spans="1:2" x14ac:dyDescent="0.25">
      <c r="A7791" t="s">
        <v>46</v>
      </c>
      <c r="B7791" t="s">
        <v>11381</v>
      </c>
    </row>
    <row r="7792" spans="1:2" x14ac:dyDescent="0.25">
      <c r="A7792" t="s">
        <v>46</v>
      </c>
      <c r="B7792" t="s">
        <v>11382</v>
      </c>
    </row>
    <row r="7793" spans="1:2" x14ac:dyDescent="0.25">
      <c r="A7793" t="s">
        <v>46</v>
      </c>
      <c r="B7793" t="s">
        <v>11383</v>
      </c>
    </row>
    <row r="7794" spans="1:2" x14ac:dyDescent="0.25">
      <c r="A7794" t="s">
        <v>1251</v>
      </c>
      <c r="B7794" t="s">
        <v>10606</v>
      </c>
    </row>
    <row r="7795" spans="1:2" x14ac:dyDescent="0.25">
      <c r="A7795" t="s">
        <v>1470</v>
      </c>
      <c r="B7795" t="s">
        <v>11384</v>
      </c>
    </row>
    <row r="7796" spans="1:2" x14ac:dyDescent="0.25">
      <c r="A7796" t="s">
        <v>1470</v>
      </c>
      <c r="B7796" t="s">
        <v>11385</v>
      </c>
    </row>
    <row r="7797" spans="1:2" x14ac:dyDescent="0.25">
      <c r="A7797" t="s">
        <v>1470</v>
      </c>
      <c r="B7797" t="s">
        <v>11386</v>
      </c>
    </row>
    <row r="7798" spans="1:2" x14ac:dyDescent="0.25">
      <c r="A7798" t="s">
        <v>1470</v>
      </c>
      <c r="B7798" t="s">
        <v>11387</v>
      </c>
    </row>
    <row r="7799" spans="1:2" x14ac:dyDescent="0.25">
      <c r="A7799" t="s">
        <v>1470</v>
      </c>
      <c r="B7799" t="s">
        <v>8626</v>
      </c>
    </row>
    <row r="7800" spans="1:2" x14ac:dyDescent="0.25">
      <c r="A7800" t="s">
        <v>1470</v>
      </c>
      <c r="B7800" t="s">
        <v>11388</v>
      </c>
    </row>
    <row r="7801" spans="1:2" x14ac:dyDescent="0.25">
      <c r="A7801" t="s">
        <v>210</v>
      </c>
      <c r="B7801" t="s">
        <v>11389</v>
      </c>
    </row>
    <row r="7802" spans="1:2" x14ac:dyDescent="0.25">
      <c r="A7802" t="s">
        <v>210</v>
      </c>
      <c r="B7802" t="s">
        <v>11390</v>
      </c>
    </row>
    <row r="7803" spans="1:2" x14ac:dyDescent="0.25">
      <c r="A7803" t="s">
        <v>1471</v>
      </c>
      <c r="B7803" t="s">
        <v>11391</v>
      </c>
    </row>
    <row r="7804" spans="1:2" x14ac:dyDescent="0.25">
      <c r="A7804" t="s">
        <v>1471</v>
      </c>
      <c r="B7804" t="s">
        <v>11392</v>
      </c>
    </row>
    <row r="7805" spans="1:2" x14ac:dyDescent="0.25">
      <c r="A7805" t="s">
        <v>1471</v>
      </c>
      <c r="B7805" t="s">
        <v>11393</v>
      </c>
    </row>
    <row r="7806" spans="1:2" x14ac:dyDescent="0.25">
      <c r="A7806" t="s">
        <v>1471</v>
      </c>
      <c r="B7806" t="s">
        <v>11394</v>
      </c>
    </row>
    <row r="7807" spans="1:2" x14ac:dyDescent="0.25">
      <c r="A7807" t="s">
        <v>1471</v>
      </c>
      <c r="B7807" t="s">
        <v>11395</v>
      </c>
    </row>
    <row r="7808" spans="1:2" x14ac:dyDescent="0.25">
      <c r="A7808" t="s">
        <v>1471</v>
      </c>
      <c r="B7808" t="s">
        <v>11396</v>
      </c>
    </row>
    <row r="7809" spans="1:2" x14ac:dyDescent="0.25">
      <c r="A7809" t="s">
        <v>1471</v>
      </c>
      <c r="B7809" t="s">
        <v>11397</v>
      </c>
    </row>
    <row r="7810" spans="1:2" x14ac:dyDescent="0.25">
      <c r="A7810" t="s">
        <v>1471</v>
      </c>
      <c r="B7810" t="s">
        <v>11398</v>
      </c>
    </row>
    <row r="7811" spans="1:2" x14ac:dyDescent="0.25">
      <c r="A7811" t="s">
        <v>1471</v>
      </c>
      <c r="B7811" t="s">
        <v>11399</v>
      </c>
    </row>
    <row r="7812" spans="1:2" x14ac:dyDescent="0.25">
      <c r="A7812" t="s">
        <v>1471</v>
      </c>
      <c r="B7812" t="s">
        <v>11400</v>
      </c>
    </row>
    <row r="7813" spans="1:2" x14ac:dyDescent="0.25">
      <c r="A7813" t="s">
        <v>146</v>
      </c>
      <c r="B7813" t="s">
        <v>11401</v>
      </c>
    </row>
    <row r="7814" spans="1:2" x14ac:dyDescent="0.25">
      <c r="A7814" t="s">
        <v>146</v>
      </c>
      <c r="B7814" t="s">
        <v>11402</v>
      </c>
    </row>
    <row r="7815" spans="1:2" x14ac:dyDescent="0.25">
      <c r="A7815" t="s">
        <v>5</v>
      </c>
      <c r="B7815" t="s">
        <v>11403</v>
      </c>
    </row>
    <row r="7816" spans="1:2" x14ac:dyDescent="0.25">
      <c r="A7816" t="s">
        <v>5</v>
      </c>
      <c r="B7816" t="s">
        <v>11404</v>
      </c>
    </row>
    <row r="7817" spans="1:2" x14ac:dyDescent="0.25">
      <c r="A7817" t="s">
        <v>5</v>
      </c>
      <c r="B7817" t="s">
        <v>11405</v>
      </c>
    </row>
    <row r="7818" spans="1:2" x14ac:dyDescent="0.25">
      <c r="A7818" t="s">
        <v>241</v>
      </c>
      <c r="B7818" t="s">
        <v>11406</v>
      </c>
    </row>
    <row r="7819" spans="1:2" x14ac:dyDescent="0.25">
      <c r="A7819" t="s">
        <v>241</v>
      </c>
      <c r="B7819" t="s">
        <v>11407</v>
      </c>
    </row>
    <row r="7820" spans="1:2" x14ac:dyDescent="0.25">
      <c r="A7820" t="s">
        <v>1472</v>
      </c>
      <c r="B7820" t="s">
        <v>11408</v>
      </c>
    </row>
    <row r="7821" spans="1:2" x14ac:dyDescent="0.25">
      <c r="A7821" t="s">
        <v>1472</v>
      </c>
      <c r="B7821" t="s">
        <v>11409</v>
      </c>
    </row>
    <row r="7822" spans="1:2" x14ac:dyDescent="0.25">
      <c r="A7822" t="s">
        <v>1473</v>
      </c>
      <c r="B7822" t="s">
        <v>11410</v>
      </c>
    </row>
    <row r="7823" spans="1:2" x14ac:dyDescent="0.25">
      <c r="A7823" t="s">
        <v>1474</v>
      </c>
      <c r="B7823" t="s">
        <v>11411</v>
      </c>
    </row>
    <row r="7824" spans="1:2" x14ac:dyDescent="0.25">
      <c r="A7824" t="s">
        <v>123</v>
      </c>
      <c r="B7824" t="s">
        <v>10706</v>
      </c>
    </row>
    <row r="7825" spans="1:2" x14ac:dyDescent="0.25">
      <c r="A7825" t="s">
        <v>897</v>
      </c>
      <c r="B7825" t="s">
        <v>11412</v>
      </c>
    </row>
    <row r="7826" spans="1:2" x14ac:dyDescent="0.25">
      <c r="A7826" t="s">
        <v>546</v>
      </c>
      <c r="B7826" t="s">
        <v>11413</v>
      </c>
    </row>
    <row r="7827" spans="1:2" x14ac:dyDescent="0.25">
      <c r="A7827" t="s">
        <v>291</v>
      </c>
      <c r="B7827" t="s">
        <v>11414</v>
      </c>
    </row>
    <row r="7828" spans="1:2" x14ac:dyDescent="0.25">
      <c r="A7828" t="s">
        <v>317</v>
      </c>
      <c r="B7828" t="s">
        <v>11415</v>
      </c>
    </row>
    <row r="7829" spans="1:2" x14ac:dyDescent="0.25">
      <c r="A7829" t="s">
        <v>1475</v>
      </c>
      <c r="B7829" t="s">
        <v>11416</v>
      </c>
    </row>
    <row r="7830" spans="1:2" x14ac:dyDescent="0.25">
      <c r="A7830" t="s">
        <v>1476</v>
      </c>
      <c r="B7830" t="s">
        <v>11417</v>
      </c>
    </row>
    <row r="7831" spans="1:2" x14ac:dyDescent="0.25">
      <c r="A7831" t="s">
        <v>60</v>
      </c>
      <c r="B7831" t="s">
        <v>11418</v>
      </c>
    </row>
    <row r="7832" spans="1:2" x14ac:dyDescent="0.25">
      <c r="A7832" t="s">
        <v>60</v>
      </c>
      <c r="B7832" t="s">
        <v>11419</v>
      </c>
    </row>
    <row r="7833" spans="1:2" x14ac:dyDescent="0.25">
      <c r="A7833" t="s">
        <v>6</v>
      </c>
      <c r="B7833" t="s">
        <v>11420</v>
      </c>
    </row>
    <row r="7834" spans="1:2" x14ac:dyDescent="0.25">
      <c r="A7834" t="s">
        <v>73</v>
      </c>
      <c r="B7834" t="s">
        <v>9785</v>
      </c>
    </row>
    <row r="7835" spans="1:2" x14ac:dyDescent="0.25">
      <c r="A7835" t="s">
        <v>73</v>
      </c>
      <c r="B7835" t="s">
        <v>9786</v>
      </c>
    </row>
    <row r="7836" spans="1:2" x14ac:dyDescent="0.25">
      <c r="A7836" t="s">
        <v>397</v>
      </c>
      <c r="B7836" t="s">
        <v>11421</v>
      </c>
    </row>
    <row r="7837" spans="1:2" x14ac:dyDescent="0.25">
      <c r="A7837" t="s">
        <v>397</v>
      </c>
      <c r="B7837" t="s">
        <v>11422</v>
      </c>
    </row>
    <row r="7838" spans="1:2" x14ac:dyDescent="0.25">
      <c r="A7838" t="s">
        <v>1477</v>
      </c>
      <c r="B7838" t="s">
        <v>11423</v>
      </c>
    </row>
    <row r="7839" spans="1:2" x14ac:dyDescent="0.25">
      <c r="A7839" t="s">
        <v>1478</v>
      </c>
      <c r="B7839" t="s">
        <v>7105</v>
      </c>
    </row>
    <row r="7840" spans="1:2" x14ac:dyDescent="0.25">
      <c r="A7840" t="s">
        <v>1478</v>
      </c>
      <c r="B7840" t="s">
        <v>7105</v>
      </c>
    </row>
    <row r="7841" spans="1:2" x14ac:dyDescent="0.25">
      <c r="A7841" t="s">
        <v>1479</v>
      </c>
      <c r="B7841" t="s">
        <v>11424</v>
      </c>
    </row>
    <row r="7842" spans="1:2" x14ac:dyDescent="0.25">
      <c r="A7842" t="s">
        <v>1479</v>
      </c>
      <c r="B7842" t="s">
        <v>11425</v>
      </c>
    </row>
    <row r="7843" spans="1:2" x14ac:dyDescent="0.25">
      <c r="A7843" t="s">
        <v>1480</v>
      </c>
      <c r="B7843" t="s">
        <v>11426</v>
      </c>
    </row>
    <row r="7844" spans="1:2" x14ac:dyDescent="0.25">
      <c r="A7844" t="s">
        <v>289</v>
      </c>
      <c r="B7844" t="s">
        <v>11427</v>
      </c>
    </row>
    <row r="7845" spans="1:2" x14ac:dyDescent="0.25">
      <c r="A7845" t="s">
        <v>289</v>
      </c>
      <c r="B7845" t="s">
        <v>11428</v>
      </c>
    </row>
    <row r="7846" spans="1:2" x14ac:dyDescent="0.25">
      <c r="A7846" t="s">
        <v>289</v>
      </c>
      <c r="B7846" t="s">
        <v>11429</v>
      </c>
    </row>
    <row r="7847" spans="1:2" x14ac:dyDescent="0.25">
      <c r="A7847" t="s">
        <v>1481</v>
      </c>
      <c r="B7847" t="s">
        <v>11430</v>
      </c>
    </row>
    <row r="7848" spans="1:2" x14ac:dyDescent="0.25">
      <c r="A7848" t="s">
        <v>1482</v>
      </c>
      <c r="B7848" t="s">
        <v>11431</v>
      </c>
    </row>
    <row r="7849" spans="1:2" x14ac:dyDescent="0.25">
      <c r="A7849" t="s">
        <v>1483</v>
      </c>
      <c r="B7849" t="s">
        <v>11432</v>
      </c>
    </row>
    <row r="7850" spans="1:2" x14ac:dyDescent="0.25">
      <c r="A7850" t="s">
        <v>282</v>
      </c>
      <c r="B7850" t="s">
        <v>11433</v>
      </c>
    </row>
    <row r="7851" spans="1:2" x14ac:dyDescent="0.25">
      <c r="A7851" t="s">
        <v>1144</v>
      </c>
      <c r="B7851" t="s">
        <v>11434</v>
      </c>
    </row>
    <row r="7852" spans="1:2" x14ac:dyDescent="0.25">
      <c r="A7852" t="s">
        <v>1144</v>
      </c>
      <c r="B7852" t="s">
        <v>9374</v>
      </c>
    </row>
    <row r="7853" spans="1:2" x14ac:dyDescent="0.25">
      <c r="A7853" t="s">
        <v>1484</v>
      </c>
      <c r="B7853" t="s">
        <v>11435</v>
      </c>
    </row>
    <row r="7854" spans="1:2" x14ac:dyDescent="0.25">
      <c r="A7854" t="s">
        <v>1484</v>
      </c>
      <c r="B7854" t="s">
        <v>11436</v>
      </c>
    </row>
    <row r="7855" spans="1:2" x14ac:dyDescent="0.25">
      <c r="A7855" t="s">
        <v>1484</v>
      </c>
      <c r="B7855" t="s">
        <v>11437</v>
      </c>
    </row>
    <row r="7856" spans="1:2" x14ac:dyDescent="0.25">
      <c r="A7856" t="s">
        <v>1370</v>
      </c>
      <c r="B7856" t="s">
        <v>11438</v>
      </c>
    </row>
    <row r="7857" spans="1:2" x14ac:dyDescent="0.25">
      <c r="A7857" t="s">
        <v>232</v>
      </c>
      <c r="B7857" t="s">
        <v>11439</v>
      </c>
    </row>
    <row r="7858" spans="1:2" x14ac:dyDescent="0.25">
      <c r="A7858" t="s">
        <v>203</v>
      </c>
      <c r="B7858" t="s">
        <v>10194</v>
      </c>
    </row>
    <row r="7859" spans="1:2" x14ac:dyDescent="0.25">
      <c r="A7859" t="s">
        <v>6</v>
      </c>
      <c r="B7859" t="s">
        <v>11440</v>
      </c>
    </row>
    <row r="7860" spans="1:2" x14ac:dyDescent="0.25">
      <c r="A7860" t="s">
        <v>6</v>
      </c>
      <c r="B7860" t="s">
        <v>11441</v>
      </c>
    </row>
    <row r="7861" spans="1:2" x14ac:dyDescent="0.25">
      <c r="A7861" t="s">
        <v>6</v>
      </c>
      <c r="B7861" t="s">
        <v>11442</v>
      </c>
    </row>
    <row r="7862" spans="1:2" x14ac:dyDescent="0.25">
      <c r="A7862" t="s">
        <v>6</v>
      </c>
      <c r="B7862" t="s">
        <v>11443</v>
      </c>
    </row>
    <row r="7863" spans="1:2" x14ac:dyDescent="0.25">
      <c r="A7863" t="s">
        <v>6</v>
      </c>
      <c r="B7863" t="s">
        <v>11444</v>
      </c>
    </row>
    <row r="7864" spans="1:2" x14ac:dyDescent="0.25">
      <c r="A7864" t="s">
        <v>6</v>
      </c>
      <c r="B7864" t="s">
        <v>11445</v>
      </c>
    </row>
    <row r="7865" spans="1:2" x14ac:dyDescent="0.25">
      <c r="A7865" t="s">
        <v>6</v>
      </c>
      <c r="B7865" t="s">
        <v>11446</v>
      </c>
    </row>
    <row r="7866" spans="1:2" x14ac:dyDescent="0.25">
      <c r="A7866" t="s">
        <v>6</v>
      </c>
      <c r="B7866" t="s">
        <v>11447</v>
      </c>
    </row>
    <row r="7867" spans="1:2" x14ac:dyDescent="0.25">
      <c r="A7867" t="s">
        <v>6</v>
      </c>
      <c r="B7867" t="s">
        <v>11448</v>
      </c>
    </row>
    <row r="7868" spans="1:2" x14ac:dyDescent="0.25">
      <c r="A7868" t="s">
        <v>6</v>
      </c>
      <c r="B7868" t="s">
        <v>8071</v>
      </c>
    </row>
    <row r="7869" spans="1:2" x14ac:dyDescent="0.25">
      <c r="A7869" t="s">
        <v>1485</v>
      </c>
      <c r="B7869" t="s">
        <v>11449</v>
      </c>
    </row>
    <row r="7870" spans="1:2" x14ac:dyDescent="0.25">
      <c r="A7870" t="s">
        <v>319</v>
      </c>
      <c r="B7870" t="s">
        <v>7736</v>
      </c>
    </row>
    <row r="7871" spans="1:2" x14ac:dyDescent="0.25">
      <c r="A7871" t="s">
        <v>319</v>
      </c>
      <c r="B7871" t="s">
        <v>10897</v>
      </c>
    </row>
    <row r="7872" spans="1:2" x14ac:dyDescent="0.25">
      <c r="A7872" t="s">
        <v>95</v>
      </c>
      <c r="B7872" t="s">
        <v>11450</v>
      </c>
    </row>
    <row r="7873" spans="1:2" x14ac:dyDescent="0.25">
      <c r="A7873" t="s">
        <v>41</v>
      </c>
      <c r="B7873" t="s">
        <v>11451</v>
      </c>
    </row>
    <row r="7874" spans="1:2" x14ac:dyDescent="0.25">
      <c r="A7874" t="s">
        <v>649</v>
      </c>
      <c r="B7874" t="s">
        <v>10288</v>
      </c>
    </row>
    <row r="7875" spans="1:2" x14ac:dyDescent="0.25">
      <c r="A7875" t="s">
        <v>715</v>
      </c>
      <c r="B7875" t="s">
        <v>10399</v>
      </c>
    </row>
    <row r="7876" spans="1:2" x14ac:dyDescent="0.25">
      <c r="A7876" t="s">
        <v>1423</v>
      </c>
      <c r="B7876" t="s">
        <v>6696</v>
      </c>
    </row>
    <row r="7877" spans="1:2" x14ac:dyDescent="0.25">
      <c r="A7877" t="s">
        <v>108</v>
      </c>
      <c r="B7877" t="s">
        <v>4719</v>
      </c>
    </row>
    <row r="7878" spans="1:2" x14ac:dyDescent="0.25">
      <c r="A7878" t="s">
        <v>130</v>
      </c>
      <c r="B7878" t="s">
        <v>11452</v>
      </c>
    </row>
    <row r="7879" spans="1:2" x14ac:dyDescent="0.25">
      <c r="A7879" t="s">
        <v>130</v>
      </c>
      <c r="B7879" t="s">
        <v>8992</v>
      </c>
    </row>
    <row r="7880" spans="1:2" x14ac:dyDescent="0.25">
      <c r="A7880" t="s">
        <v>1486</v>
      </c>
      <c r="B7880" t="s">
        <v>11453</v>
      </c>
    </row>
    <row r="7881" spans="1:2" x14ac:dyDescent="0.25">
      <c r="A7881" t="s">
        <v>445</v>
      </c>
      <c r="B7881" t="s">
        <v>10943</v>
      </c>
    </row>
    <row r="7882" spans="1:2" x14ac:dyDescent="0.25">
      <c r="A7882" t="s">
        <v>630</v>
      </c>
      <c r="B7882" t="s">
        <v>6724</v>
      </c>
    </row>
    <row r="7883" spans="1:2" x14ac:dyDescent="0.25">
      <c r="A7883" t="s">
        <v>630</v>
      </c>
      <c r="B7883" t="s">
        <v>11454</v>
      </c>
    </row>
    <row r="7884" spans="1:2" x14ac:dyDescent="0.25">
      <c r="A7884" t="s">
        <v>317</v>
      </c>
      <c r="B7884" t="s">
        <v>11455</v>
      </c>
    </row>
    <row r="7885" spans="1:2" x14ac:dyDescent="0.25">
      <c r="A7885" t="s">
        <v>654</v>
      </c>
      <c r="B7885" t="s">
        <v>11456</v>
      </c>
    </row>
    <row r="7886" spans="1:2" x14ac:dyDescent="0.25">
      <c r="A7886" t="s">
        <v>346</v>
      </c>
      <c r="B7886" t="s">
        <v>11457</v>
      </c>
    </row>
    <row r="7887" spans="1:2" x14ac:dyDescent="0.25">
      <c r="A7887" t="s">
        <v>346</v>
      </c>
      <c r="B7887" t="s">
        <v>5520</v>
      </c>
    </row>
    <row r="7888" spans="1:2" x14ac:dyDescent="0.25">
      <c r="A7888" t="s">
        <v>1487</v>
      </c>
      <c r="B7888" t="s">
        <v>11458</v>
      </c>
    </row>
    <row r="7889" spans="1:2" x14ac:dyDescent="0.25">
      <c r="A7889" t="s">
        <v>250</v>
      </c>
      <c r="B7889" t="s">
        <v>11459</v>
      </c>
    </row>
    <row r="7890" spans="1:2" x14ac:dyDescent="0.25">
      <c r="A7890" t="s">
        <v>250</v>
      </c>
      <c r="B7890" t="s">
        <v>11460</v>
      </c>
    </row>
    <row r="7891" spans="1:2" x14ac:dyDescent="0.25">
      <c r="A7891" t="s">
        <v>250</v>
      </c>
      <c r="B7891" t="s">
        <v>11461</v>
      </c>
    </row>
    <row r="7892" spans="1:2" x14ac:dyDescent="0.25">
      <c r="A7892" t="s">
        <v>250</v>
      </c>
      <c r="B7892" t="s">
        <v>11462</v>
      </c>
    </row>
    <row r="7893" spans="1:2" x14ac:dyDescent="0.25">
      <c r="A7893" t="s">
        <v>588</v>
      </c>
      <c r="B7893" t="s">
        <v>11463</v>
      </c>
    </row>
    <row r="7894" spans="1:2" x14ac:dyDescent="0.25">
      <c r="A7894" t="s">
        <v>588</v>
      </c>
      <c r="B7894" t="s">
        <v>11464</v>
      </c>
    </row>
    <row r="7895" spans="1:2" x14ac:dyDescent="0.25">
      <c r="A7895" t="s">
        <v>1488</v>
      </c>
      <c r="B7895" t="s">
        <v>11465</v>
      </c>
    </row>
    <row r="7896" spans="1:2" x14ac:dyDescent="0.25">
      <c r="A7896" t="s">
        <v>709</v>
      </c>
      <c r="B7896" t="s">
        <v>11466</v>
      </c>
    </row>
    <row r="7897" spans="1:2" x14ac:dyDescent="0.25">
      <c r="A7897" t="s">
        <v>603</v>
      </c>
      <c r="B7897" t="s">
        <v>6585</v>
      </c>
    </row>
    <row r="7898" spans="1:2" x14ac:dyDescent="0.25">
      <c r="A7898" t="s">
        <v>603</v>
      </c>
      <c r="B7898" t="s">
        <v>6586</v>
      </c>
    </row>
    <row r="7899" spans="1:2" x14ac:dyDescent="0.25">
      <c r="A7899" t="s">
        <v>603</v>
      </c>
      <c r="B7899" t="s">
        <v>10519</v>
      </c>
    </row>
    <row r="7900" spans="1:2" x14ac:dyDescent="0.25">
      <c r="A7900" t="s">
        <v>241</v>
      </c>
      <c r="B7900" t="s">
        <v>11467</v>
      </c>
    </row>
    <row r="7901" spans="1:2" x14ac:dyDescent="0.25">
      <c r="A7901" t="s">
        <v>241</v>
      </c>
      <c r="B7901" t="s">
        <v>11468</v>
      </c>
    </row>
    <row r="7902" spans="1:2" x14ac:dyDescent="0.25">
      <c r="A7902" t="s">
        <v>241</v>
      </c>
      <c r="B7902" t="s">
        <v>11469</v>
      </c>
    </row>
    <row r="7903" spans="1:2" x14ac:dyDescent="0.25">
      <c r="A7903" t="s">
        <v>1489</v>
      </c>
      <c r="B7903" t="s">
        <v>11470</v>
      </c>
    </row>
    <row r="7904" spans="1:2" x14ac:dyDescent="0.25">
      <c r="A7904" t="s">
        <v>526</v>
      </c>
      <c r="B7904" t="s">
        <v>11471</v>
      </c>
    </row>
    <row r="7905" spans="1:2" x14ac:dyDescent="0.25">
      <c r="A7905" t="s">
        <v>1490</v>
      </c>
      <c r="B7905" t="s">
        <v>11472</v>
      </c>
    </row>
    <row r="7906" spans="1:2" x14ac:dyDescent="0.25">
      <c r="A7906" t="s">
        <v>1490</v>
      </c>
      <c r="B7906" t="s">
        <v>11473</v>
      </c>
    </row>
    <row r="7907" spans="1:2" x14ac:dyDescent="0.25">
      <c r="A7907" t="s">
        <v>1490</v>
      </c>
      <c r="B7907" t="s">
        <v>11474</v>
      </c>
    </row>
    <row r="7908" spans="1:2" x14ac:dyDescent="0.25">
      <c r="A7908" t="s">
        <v>232</v>
      </c>
      <c r="B7908" t="s">
        <v>11475</v>
      </c>
    </row>
    <row r="7909" spans="1:2" x14ac:dyDescent="0.25">
      <c r="A7909" t="s">
        <v>232</v>
      </c>
      <c r="B7909" t="s">
        <v>11476</v>
      </c>
    </row>
    <row r="7910" spans="1:2" x14ac:dyDescent="0.25">
      <c r="A7910" t="s">
        <v>1491</v>
      </c>
      <c r="B7910" t="s">
        <v>11477</v>
      </c>
    </row>
    <row r="7911" spans="1:2" x14ac:dyDescent="0.25">
      <c r="A7911" t="s">
        <v>743</v>
      </c>
      <c r="B7911" t="s">
        <v>11478</v>
      </c>
    </row>
    <row r="7912" spans="1:2" x14ac:dyDescent="0.25">
      <c r="A7912" t="s">
        <v>743</v>
      </c>
      <c r="B7912" t="s">
        <v>11479</v>
      </c>
    </row>
    <row r="7913" spans="1:2" x14ac:dyDescent="0.25">
      <c r="A7913" t="s">
        <v>6</v>
      </c>
      <c r="B7913" t="s">
        <v>11480</v>
      </c>
    </row>
    <row r="7914" spans="1:2" x14ac:dyDescent="0.25">
      <c r="A7914" t="s">
        <v>6</v>
      </c>
      <c r="B7914" t="s">
        <v>11481</v>
      </c>
    </row>
    <row r="7915" spans="1:2" x14ac:dyDescent="0.25">
      <c r="A7915" t="s">
        <v>6</v>
      </c>
      <c r="B7915" t="s">
        <v>11482</v>
      </c>
    </row>
    <row r="7916" spans="1:2" x14ac:dyDescent="0.25">
      <c r="A7916" t="s">
        <v>1492</v>
      </c>
      <c r="B7916" t="s">
        <v>11483</v>
      </c>
    </row>
    <row r="7917" spans="1:2" x14ac:dyDescent="0.25">
      <c r="A7917" t="s">
        <v>1492</v>
      </c>
      <c r="B7917" t="s">
        <v>11484</v>
      </c>
    </row>
    <row r="7918" spans="1:2" x14ac:dyDescent="0.25">
      <c r="A7918" t="s">
        <v>1492</v>
      </c>
      <c r="B7918" t="s">
        <v>11485</v>
      </c>
    </row>
    <row r="7919" spans="1:2" x14ac:dyDescent="0.25">
      <c r="A7919" t="s">
        <v>1493</v>
      </c>
      <c r="B7919" t="s">
        <v>11486</v>
      </c>
    </row>
    <row r="7920" spans="1:2" x14ac:dyDescent="0.25">
      <c r="A7920" t="s">
        <v>254</v>
      </c>
      <c r="B7920" t="s">
        <v>11487</v>
      </c>
    </row>
    <row r="7921" spans="1:2" x14ac:dyDescent="0.25">
      <c r="A7921" t="s">
        <v>254</v>
      </c>
      <c r="B7921" t="s">
        <v>11488</v>
      </c>
    </row>
    <row r="7922" spans="1:2" x14ac:dyDescent="0.25">
      <c r="A7922" t="s">
        <v>55</v>
      </c>
      <c r="B7922" t="s">
        <v>11489</v>
      </c>
    </row>
    <row r="7923" spans="1:2" x14ac:dyDescent="0.25">
      <c r="A7923" t="s">
        <v>1494</v>
      </c>
      <c r="B7923" t="s">
        <v>11490</v>
      </c>
    </row>
    <row r="7924" spans="1:2" x14ac:dyDescent="0.25">
      <c r="A7924" t="s">
        <v>1495</v>
      </c>
      <c r="B7924" t="s">
        <v>11491</v>
      </c>
    </row>
    <row r="7925" spans="1:2" x14ac:dyDescent="0.25">
      <c r="A7925" t="s">
        <v>1495</v>
      </c>
      <c r="B7925" t="s">
        <v>11492</v>
      </c>
    </row>
    <row r="7926" spans="1:2" x14ac:dyDescent="0.25">
      <c r="A7926" t="s">
        <v>534</v>
      </c>
      <c r="B7926" t="s">
        <v>8128</v>
      </c>
    </row>
    <row r="7927" spans="1:2" x14ac:dyDescent="0.25">
      <c r="A7927" t="s">
        <v>534</v>
      </c>
      <c r="B7927" t="s">
        <v>11493</v>
      </c>
    </row>
    <row r="7928" spans="1:2" x14ac:dyDescent="0.25">
      <c r="A7928" t="s">
        <v>534</v>
      </c>
      <c r="B7928" t="s">
        <v>11494</v>
      </c>
    </row>
    <row r="7929" spans="1:2" x14ac:dyDescent="0.25">
      <c r="A7929" t="s">
        <v>534</v>
      </c>
      <c r="B7929" t="s">
        <v>11495</v>
      </c>
    </row>
    <row r="7930" spans="1:2" x14ac:dyDescent="0.25">
      <c r="A7930" t="s">
        <v>1496</v>
      </c>
      <c r="B7930" t="s">
        <v>11496</v>
      </c>
    </row>
    <row r="7931" spans="1:2" x14ac:dyDescent="0.25">
      <c r="A7931" t="s">
        <v>8</v>
      </c>
      <c r="B7931" t="s">
        <v>11497</v>
      </c>
    </row>
    <row r="7932" spans="1:2" x14ac:dyDescent="0.25">
      <c r="A7932" t="s">
        <v>1223</v>
      </c>
      <c r="B7932" t="s">
        <v>11498</v>
      </c>
    </row>
    <row r="7933" spans="1:2" x14ac:dyDescent="0.25">
      <c r="A7933" t="s">
        <v>1497</v>
      </c>
      <c r="B7933" t="s">
        <v>11499</v>
      </c>
    </row>
    <row r="7934" spans="1:2" x14ac:dyDescent="0.25">
      <c r="A7934" t="s">
        <v>1283</v>
      </c>
      <c r="B7934" t="s">
        <v>11500</v>
      </c>
    </row>
    <row r="7935" spans="1:2" x14ac:dyDescent="0.25">
      <c r="A7935" t="s">
        <v>1283</v>
      </c>
      <c r="B7935" t="s">
        <v>11501</v>
      </c>
    </row>
    <row r="7936" spans="1:2" x14ac:dyDescent="0.25">
      <c r="A7936" t="s">
        <v>1283</v>
      </c>
      <c r="B7936" t="s">
        <v>11502</v>
      </c>
    </row>
    <row r="7937" spans="1:2" x14ac:dyDescent="0.25">
      <c r="A7937" t="s">
        <v>1283</v>
      </c>
      <c r="B7937" t="s">
        <v>10220</v>
      </c>
    </row>
    <row r="7938" spans="1:2" x14ac:dyDescent="0.25">
      <c r="A7938" t="s">
        <v>1283</v>
      </c>
      <c r="B7938" t="s">
        <v>10221</v>
      </c>
    </row>
    <row r="7939" spans="1:2" x14ac:dyDescent="0.25">
      <c r="A7939" t="s">
        <v>1498</v>
      </c>
      <c r="B7939" t="s">
        <v>11503</v>
      </c>
    </row>
    <row r="7940" spans="1:2" x14ac:dyDescent="0.25">
      <c r="A7940" t="s">
        <v>1498</v>
      </c>
      <c r="B7940" t="s">
        <v>11504</v>
      </c>
    </row>
    <row r="7941" spans="1:2" x14ac:dyDescent="0.25">
      <c r="A7941" t="s">
        <v>457</v>
      </c>
      <c r="B7941" t="s">
        <v>6697</v>
      </c>
    </row>
    <row r="7942" spans="1:2" x14ac:dyDescent="0.25">
      <c r="A7942" t="s">
        <v>1054</v>
      </c>
      <c r="B7942" t="s">
        <v>11505</v>
      </c>
    </row>
    <row r="7943" spans="1:2" x14ac:dyDescent="0.25">
      <c r="A7943" t="s">
        <v>25</v>
      </c>
      <c r="B7943" t="s">
        <v>11506</v>
      </c>
    </row>
    <row r="7944" spans="1:2" x14ac:dyDescent="0.25">
      <c r="A7944" t="s">
        <v>25</v>
      </c>
      <c r="B7944" t="s">
        <v>11507</v>
      </c>
    </row>
    <row r="7945" spans="1:2" x14ac:dyDescent="0.25">
      <c r="A7945" t="s">
        <v>316</v>
      </c>
      <c r="B7945" t="s">
        <v>5392</v>
      </c>
    </row>
    <row r="7946" spans="1:2" x14ac:dyDescent="0.25">
      <c r="A7946" t="s">
        <v>237</v>
      </c>
      <c r="B7946" t="s">
        <v>11508</v>
      </c>
    </row>
    <row r="7947" spans="1:2" x14ac:dyDescent="0.25">
      <c r="A7947" t="s">
        <v>811</v>
      </c>
      <c r="B7947" t="s">
        <v>11509</v>
      </c>
    </row>
    <row r="7948" spans="1:2" x14ac:dyDescent="0.25">
      <c r="A7948" t="s">
        <v>811</v>
      </c>
      <c r="B7948" t="s">
        <v>11510</v>
      </c>
    </row>
    <row r="7949" spans="1:2" x14ac:dyDescent="0.25">
      <c r="A7949" t="s">
        <v>811</v>
      </c>
      <c r="B7949" t="s">
        <v>11511</v>
      </c>
    </row>
    <row r="7950" spans="1:2" x14ac:dyDescent="0.25">
      <c r="A7950" t="s">
        <v>811</v>
      </c>
      <c r="B7950" t="s">
        <v>11512</v>
      </c>
    </row>
    <row r="7951" spans="1:2" x14ac:dyDescent="0.25">
      <c r="A7951" t="s">
        <v>811</v>
      </c>
      <c r="B7951" t="s">
        <v>11513</v>
      </c>
    </row>
    <row r="7952" spans="1:2" x14ac:dyDescent="0.25">
      <c r="A7952" t="s">
        <v>811</v>
      </c>
      <c r="B7952" t="s">
        <v>11514</v>
      </c>
    </row>
    <row r="7953" spans="1:2" x14ac:dyDescent="0.25">
      <c r="A7953" t="s">
        <v>1499</v>
      </c>
      <c r="B7953" t="s">
        <v>11515</v>
      </c>
    </row>
    <row r="7954" spans="1:2" x14ac:dyDescent="0.25">
      <c r="A7954" t="s">
        <v>1499</v>
      </c>
      <c r="B7954" t="s">
        <v>11516</v>
      </c>
    </row>
    <row r="7955" spans="1:2" x14ac:dyDescent="0.25">
      <c r="A7955" t="s">
        <v>1294</v>
      </c>
      <c r="B7955" t="s">
        <v>11517</v>
      </c>
    </row>
    <row r="7956" spans="1:2" x14ac:dyDescent="0.25">
      <c r="A7956" t="s">
        <v>419</v>
      </c>
      <c r="B7956" t="s">
        <v>11518</v>
      </c>
    </row>
    <row r="7957" spans="1:2" x14ac:dyDescent="0.25">
      <c r="A7957" t="s">
        <v>12</v>
      </c>
      <c r="B7957" t="s">
        <v>9301</v>
      </c>
    </row>
    <row r="7958" spans="1:2" x14ac:dyDescent="0.25">
      <c r="A7958" t="s">
        <v>1500</v>
      </c>
      <c r="B7958" t="s">
        <v>11519</v>
      </c>
    </row>
    <row r="7959" spans="1:2" x14ac:dyDescent="0.25">
      <c r="A7959" t="s">
        <v>1501</v>
      </c>
      <c r="B7959" t="s">
        <v>11520</v>
      </c>
    </row>
    <row r="7960" spans="1:2" x14ac:dyDescent="0.25">
      <c r="A7960" t="s">
        <v>185</v>
      </c>
      <c r="B7960" t="s">
        <v>11521</v>
      </c>
    </row>
    <row r="7961" spans="1:2" x14ac:dyDescent="0.25">
      <c r="A7961" t="s">
        <v>670</v>
      </c>
      <c r="B7961" t="s">
        <v>4772</v>
      </c>
    </row>
    <row r="7962" spans="1:2" x14ac:dyDescent="0.25">
      <c r="A7962" t="s">
        <v>670</v>
      </c>
      <c r="B7962" t="s">
        <v>4771</v>
      </c>
    </row>
    <row r="7963" spans="1:2" x14ac:dyDescent="0.25">
      <c r="A7963" t="s">
        <v>1502</v>
      </c>
      <c r="B7963" t="s">
        <v>11522</v>
      </c>
    </row>
    <row r="7964" spans="1:2" x14ac:dyDescent="0.25">
      <c r="A7964" t="s">
        <v>662</v>
      </c>
      <c r="B7964" t="s">
        <v>11523</v>
      </c>
    </row>
    <row r="7965" spans="1:2" x14ac:dyDescent="0.25">
      <c r="A7965" t="s">
        <v>6</v>
      </c>
      <c r="B7965" t="s">
        <v>8232</v>
      </c>
    </row>
    <row r="7966" spans="1:2" x14ac:dyDescent="0.25">
      <c r="A7966" t="s">
        <v>865</v>
      </c>
      <c r="B7966" t="s">
        <v>11524</v>
      </c>
    </row>
    <row r="7967" spans="1:2" x14ac:dyDescent="0.25">
      <c r="A7967" t="s">
        <v>865</v>
      </c>
      <c r="B7967" t="s">
        <v>11525</v>
      </c>
    </row>
    <row r="7968" spans="1:2" x14ac:dyDescent="0.25">
      <c r="A7968" t="s">
        <v>865</v>
      </c>
      <c r="B7968" t="s">
        <v>11526</v>
      </c>
    </row>
    <row r="7969" spans="1:2" x14ac:dyDescent="0.25">
      <c r="A7969" t="s">
        <v>79</v>
      </c>
      <c r="B7969" t="s">
        <v>11527</v>
      </c>
    </row>
    <row r="7970" spans="1:2" x14ac:dyDescent="0.25">
      <c r="A7970" t="s">
        <v>79</v>
      </c>
      <c r="B7970" t="s">
        <v>11528</v>
      </c>
    </row>
    <row r="7971" spans="1:2" x14ac:dyDescent="0.25">
      <c r="A7971" t="s">
        <v>79</v>
      </c>
      <c r="B7971" t="s">
        <v>11529</v>
      </c>
    </row>
    <row r="7972" spans="1:2" x14ac:dyDescent="0.25">
      <c r="A7972" t="s">
        <v>277</v>
      </c>
      <c r="B7972" t="s">
        <v>11530</v>
      </c>
    </row>
    <row r="7973" spans="1:2" x14ac:dyDescent="0.25">
      <c r="A7973" t="s">
        <v>52</v>
      </c>
      <c r="B7973" t="s">
        <v>11531</v>
      </c>
    </row>
    <row r="7974" spans="1:2" x14ac:dyDescent="0.25">
      <c r="A7974" t="s">
        <v>52</v>
      </c>
      <c r="B7974" t="s">
        <v>11532</v>
      </c>
    </row>
    <row r="7975" spans="1:2" x14ac:dyDescent="0.25">
      <c r="A7975" t="s">
        <v>337</v>
      </c>
      <c r="B7975" t="s">
        <v>11533</v>
      </c>
    </row>
    <row r="7976" spans="1:2" x14ac:dyDescent="0.25">
      <c r="A7976" t="s">
        <v>337</v>
      </c>
      <c r="B7976" t="s">
        <v>11534</v>
      </c>
    </row>
    <row r="7977" spans="1:2" x14ac:dyDescent="0.25">
      <c r="A7977" t="s">
        <v>337</v>
      </c>
      <c r="B7977" t="s">
        <v>11535</v>
      </c>
    </row>
    <row r="7978" spans="1:2" x14ac:dyDescent="0.25">
      <c r="A7978" t="s">
        <v>1503</v>
      </c>
      <c r="B7978" t="s">
        <v>11536</v>
      </c>
    </row>
    <row r="7979" spans="1:2" x14ac:dyDescent="0.25">
      <c r="A7979" t="s">
        <v>757</v>
      </c>
      <c r="B7979" t="s">
        <v>10235</v>
      </c>
    </row>
    <row r="7980" spans="1:2" x14ac:dyDescent="0.25">
      <c r="A7980" t="s">
        <v>292</v>
      </c>
      <c r="B7980" t="s">
        <v>11537</v>
      </c>
    </row>
    <row r="7981" spans="1:2" x14ac:dyDescent="0.25">
      <c r="A7981" t="s">
        <v>292</v>
      </c>
      <c r="B7981" t="s">
        <v>11538</v>
      </c>
    </row>
    <row r="7982" spans="1:2" x14ac:dyDescent="0.25">
      <c r="A7982" t="s">
        <v>431</v>
      </c>
      <c r="B7982" t="s">
        <v>5873</v>
      </c>
    </row>
    <row r="7983" spans="1:2" x14ac:dyDescent="0.25">
      <c r="A7983" t="s">
        <v>431</v>
      </c>
      <c r="B7983" t="s">
        <v>5874</v>
      </c>
    </row>
    <row r="7984" spans="1:2" x14ac:dyDescent="0.25">
      <c r="A7984" t="s">
        <v>366</v>
      </c>
      <c r="B7984" t="s">
        <v>7031</v>
      </c>
    </row>
    <row r="7985" spans="1:2" x14ac:dyDescent="0.25">
      <c r="A7985" t="s">
        <v>8</v>
      </c>
      <c r="B7985" t="s">
        <v>11289</v>
      </c>
    </row>
    <row r="7986" spans="1:2" x14ac:dyDescent="0.25">
      <c r="A7986" t="s">
        <v>171</v>
      </c>
      <c r="B7986" t="s">
        <v>5500</v>
      </c>
    </row>
    <row r="7987" spans="1:2" x14ac:dyDescent="0.25">
      <c r="A7987" t="s">
        <v>41</v>
      </c>
      <c r="B7987" t="s">
        <v>11539</v>
      </c>
    </row>
    <row r="7988" spans="1:2" x14ac:dyDescent="0.25">
      <c r="A7988" t="s">
        <v>1504</v>
      </c>
      <c r="B7988" t="s">
        <v>11540</v>
      </c>
    </row>
    <row r="7989" spans="1:2" x14ac:dyDescent="0.25">
      <c r="A7989" t="s">
        <v>222</v>
      </c>
      <c r="B7989" t="s">
        <v>11541</v>
      </c>
    </row>
    <row r="7990" spans="1:2" x14ac:dyDescent="0.25">
      <c r="A7990" t="s">
        <v>110</v>
      </c>
      <c r="B7990" t="s">
        <v>11542</v>
      </c>
    </row>
    <row r="7991" spans="1:2" x14ac:dyDescent="0.25">
      <c r="A7991" t="s">
        <v>110</v>
      </c>
      <c r="B7991" t="s">
        <v>11543</v>
      </c>
    </row>
    <row r="7992" spans="1:2" x14ac:dyDescent="0.25">
      <c r="A7992" t="s">
        <v>110</v>
      </c>
      <c r="B7992" t="s">
        <v>11544</v>
      </c>
    </row>
    <row r="7993" spans="1:2" x14ac:dyDescent="0.25">
      <c r="A7993" t="s">
        <v>110</v>
      </c>
      <c r="B7993" t="s">
        <v>11545</v>
      </c>
    </row>
    <row r="7994" spans="1:2" x14ac:dyDescent="0.25">
      <c r="A7994" t="s">
        <v>110</v>
      </c>
      <c r="B7994" t="s">
        <v>11546</v>
      </c>
    </row>
    <row r="7995" spans="1:2" x14ac:dyDescent="0.25">
      <c r="A7995" t="s">
        <v>110</v>
      </c>
      <c r="B7995" t="s">
        <v>11547</v>
      </c>
    </row>
    <row r="7996" spans="1:2" x14ac:dyDescent="0.25">
      <c r="A7996" t="s">
        <v>110</v>
      </c>
      <c r="B7996" t="s">
        <v>11548</v>
      </c>
    </row>
    <row r="7997" spans="1:2" x14ac:dyDescent="0.25">
      <c r="A7997" t="s">
        <v>110</v>
      </c>
      <c r="B7997" t="s">
        <v>11549</v>
      </c>
    </row>
    <row r="7998" spans="1:2" x14ac:dyDescent="0.25">
      <c r="A7998" t="s">
        <v>110</v>
      </c>
      <c r="B7998" t="s">
        <v>11550</v>
      </c>
    </row>
    <row r="7999" spans="1:2" x14ac:dyDescent="0.25">
      <c r="A7999" t="s">
        <v>110</v>
      </c>
      <c r="B7999" t="s">
        <v>11551</v>
      </c>
    </row>
    <row r="8000" spans="1:2" x14ac:dyDescent="0.25">
      <c r="A8000" t="s">
        <v>636</v>
      </c>
      <c r="B8000" t="s">
        <v>11552</v>
      </c>
    </row>
    <row r="8001" spans="1:2" x14ac:dyDescent="0.25">
      <c r="A8001" t="s">
        <v>5</v>
      </c>
      <c r="B8001" t="s">
        <v>11553</v>
      </c>
    </row>
    <row r="8002" spans="1:2" x14ac:dyDescent="0.25">
      <c r="A8002" t="s">
        <v>5</v>
      </c>
      <c r="B8002" t="s">
        <v>11554</v>
      </c>
    </row>
    <row r="8003" spans="1:2" x14ac:dyDescent="0.25">
      <c r="A8003" t="s">
        <v>171</v>
      </c>
      <c r="B8003" t="s">
        <v>11555</v>
      </c>
    </row>
    <row r="8004" spans="1:2" x14ac:dyDescent="0.25">
      <c r="A8004" t="s">
        <v>171</v>
      </c>
      <c r="B8004" t="s">
        <v>11556</v>
      </c>
    </row>
    <row r="8005" spans="1:2" x14ac:dyDescent="0.25">
      <c r="A8005" t="s">
        <v>171</v>
      </c>
      <c r="B8005" t="s">
        <v>11557</v>
      </c>
    </row>
    <row r="8006" spans="1:2" x14ac:dyDescent="0.25">
      <c r="A8006" t="s">
        <v>171</v>
      </c>
      <c r="B8006" t="s">
        <v>11558</v>
      </c>
    </row>
    <row r="8007" spans="1:2" x14ac:dyDescent="0.25">
      <c r="A8007" t="s">
        <v>171</v>
      </c>
      <c r="B8007" t="s">
        <v>11559</v>
      </c>
    </row>
    <row r="8008" spans="1:2" x14ac:dyDescent="0.25">
      <c r="A8008" t="s">
        <v>6</v>
      </c>
      <c r="B8008" t="s">
        <v>11560</v>
      </c>
    </row>
    <row r="8009" spans="1:2" x14ac:dyDescent="0.25">
      <c r="A8009" t="s">
        <v>1505</v>
      </c>
      <c r="B8009" t="s">
        <v>11561</v>
      </c>
    </row>
    <row r="8010" spans="1:2" x14ac:dyDescent="0.25">
      <c r="A8010" t="s">
        <v>198</v>
      </c>
      <c r="B8010" t="s">
        <v>11562</v>
      </c>
    </row>
    <row r="8011" spans="1:2" x14ac:dyDescent="0.25">
      <c r="A8011" t="s">
        <v>118</v>
      </c>
      <c r="B8011" t="s">
        <v>10818</v>
      </c>
    </row>
    <row r="8012" spans="1:2" x14ac:dyDescent="0.25">
      <c r="A8012" t="s">
        <v>1506</v>
      </c>
      <c r="B8012" t="s">
        <v>11563</v>
      </c>
    </row>
    <row r="8013" spans="1:2" x14ac:dyDescent="0.25">
      <c r="A8013" t="s">
        <v>1506</v>
      </c>
      <c r="B8013" t="s">
        <v>11564</v>
      </c>
    </row>
    <row r="8014" spans="1:2" x14ac:dyDescent="0.25">
      <c r="A8014" t="s">
        <v>1507</v>
      </c>
      <c r="B8014" t="s">
        <v>11565</v>
      </c>
    </row>
    <row r="8015" spans="1:2" x14ac:dyDescent="0.25">
      <c r="A8015" t="s">
        <v>48</v>
      </c>
      <c r="B8015" t="s">
        <v>11566</v>
      </c>
    </row>
    <row r="8016" spans="1:2" x14ac:dyDescent="0.25">
      <c r="A8016" t="s">
        <v>48</v>
      </c>
      <c r="B8016" t="s">
        <v>11567</v>
      </c>
    </row>
    <row r="8017" spans="1:2" x14ac:dyDescent="0.25">
      <c r="A8017" t="s">
        <v>445</v>
      </c>
      <c r="B8017" t="s">
        <v>11568</v>
      </c>
    </row>
    <row r="8018" spans="1:2" x14ac:dyDescent="0.25">
      <c r="A8018" t="s">
        <v>445</v>
      </c>
      <c r="B8018" t="s">
        <v>11569</v>
      </c>
    </row>
    <row r="8019" spans="1:2" x14ac:dyDescent="0.25">
      <c r="A8019" t="s">
        <v>445</v>
      </c>
      <c r="B8019" t="s">
        <v>11570</v>
      </c>
    </row>
    <row r="8020" spans="1:2" x14ac:dyDescent="0.25">
      <c r="A8020" t="s">
        <v>445</v>
      </c>
      <c r="B8020" t="s">
        <v>11571</v>
      </c>
    </row>
    <row r="8021" spans="1:2" x14ac:dyDescent="0.25">
      <c r="A8021" t="s">
        <v>445</v>
      </c>
      <c r="B8021" t="s">
        <v>11572</v>
      </c>
    </row>
    <row r="8022" spans="1:2" x14ac:dyDescent="0.25">
      <c r="A8022" t="s">
        <v>445</v>
      </c>
      <c r="B8022" t="s">
        <v>11573</v>
      </c>
    </row>
    <row r="8023" spans="1:2" x14ac:dyDescent="0.25">
      <c r="A8023" t="s">
        <v>6</v>
      </c>
      <c r="B8023" t="s">
        <v>11574</v>
      </c>
    </row>
    <row r="8024" spans="1:2" x14ac:dyDescent="0.25">
      <c r="A8024" t="s">
        <v>6</v>
      </c>
      <c r="B8024" t="s">
        <v>10407</v>
      </c>
    </row>
    <row r="8025" spans="1:2" x14ac:dyDescent="0.25">
      <c r="A8025" t="s">
        <v>6</v>
      </c>
      <c r="B8025" t="s">
        <v>11575</v>
      </c>
    </row>
    <row r="8026" spans="1:2" x14ac:dyDescent="0.25">
      <c r="A8026" t="s">
        <v>6</v>
      </c>
      <c r="B8026" t="s">
        <v>11576</v>
      </c>
    </row>
    <row r="8027" spans="1:2" x14ac:dyDescent="0.25">
      <c r="A8027" t="s">
        <v>6</v>
      </c>
      <c r="B8027" t="s">
        <v>11577</v>
      </c>
    </row>
    <row r="8028" spans="1:2" x14ac:dyDescent="0.25">
      <c r="A8028" t="s">
        <v>6</v>
      </c>
      <c r="B8028" t="s">
        <v>11578</v>
      </c>
    </row>
    <row r="8029" spans="1:2" x14ac:dyDescent="0.25">
      <c r="A8029" t="s">
        <v>6</v>
      </c>
      <c r="B8029" t="s">
        <v>11579</v>
      </c>
    </row>
    <row r="8030" spans="1:2" x14ac:dyDescent="0.25">
      <c r="A8030" t="s">
        <v>6</v>
      </c>
      <c r="B8030" t="s">
        <v>11580</v>
      </c>
    </row>
    <row r="8031" spans="1:2" x14ac:dyDescent="0.25">
      <c r="A8031" t="s">
        <v>6</v>
      </c>
      <c r="B8031" t="s">
        <v>11581</v>
      </c>
    </row>
    <row r="8032" spans="1:2" x14ac:dyDescent="0.25">
      <c r="A8032" t="s">
        <v>89</v>
      </c>
      <c r="B8032" t="s">
        <v>11582</v>
      </c>
    </row>
    <row r="8033" spans="1:2" x14ac:dyDescent="0.25">
      <c r="A8033" t="s">
        <v>19</v>
      </c>
      <c r="B8033" t="s">
        <v>11583</v>
      </c>
    </row>
    <row r="8034" spans="1:2" x14ac:dyDescent="0.25">
      <c r="A8034" t="s">
        <v>1508</v>
      </c>
      <c r="B8034" t="s">
        <v>11584</v>
      </c>
    </row>
    <row r="8035" spans="1:2" x14ac:dyDescent="0.25">
      <c r="A8035" t="s">
        <v>24</v>
      </c>
      <c r="B8035" t="s">
        <v>11585</v>
      </c>
    </row>
    <row r="8036" spans="1:2" x14ac:dyDescent="0.25">
      <c r="A8036" t="s">
        <v>188</v>
      </c>
      <c r="B8036" t="s">
        <v>11586</v>
      </c>
    </row>
    <row r="8037" spans="1:2" x14ac:dyDescent="0.25">
      <c r="A8037" t="s">
        <v>188</v>
      </c>
      <c r="B8037" t="s">
        <v>11587</v>
      </c>
    </row>
    <row r="8038" spans="1:2" x14ac:dyDescent="0.25">
      <c r="A8038" t="s">
        <v>88</v>
      </c>
      <c r="B8038" t="s">
        <v>5100</v>
      </c>
    </row>
    <row r="8039" spans="1:2" x14ac:dyDescent="0.25">
      <c r="A8039" t="s">
        <v>88</v>
      </c>
      <c r="B8039" t="s">
        <v>11588</v>
      </c>
    </row>
    <row r="8040" spans="1:2" x14ac:dyDescent="0.25">
      <c r="A8040" t="s">
        <v>1509</v>
      </c>
      <c r="B8040" t="s">
        <v>11589</v>
      </c>
    </row>
    <row r="8041" spans="1:2" x14ac:dyDescent="0.25">
      <c r="A8041" t="s">
        <v>1509</v>
      </c>
      <c r="B8041" t="s">
        <v>11590</v>
      </c>
    </row>
    <row r="8042" spans="1:2" x14ac:dyDescent="0.25">
      <c r="A8042" t="s">
        <v>78</v>
      </c>
      <c r="B8042" t="s">
        <v>11591</v>
      </c>
    </row>
    <row r="8043" spans="1:2" x14ac:dyDescent="0.25">
      <c r="A8043" t="s">
        <v>1510</v>
      </c>
      <c r="B8043" t="s">
        <v>11592</v>
      </c>
    </row>
    <row r="8044" spans="1:2" x14ac:dyDescent="0.25">
      <c r="A8044" t="s">
        <v>1510</v>
      </c>
      <c r="B8044" t="s">
        <v>11593</v>
      </c>
    </row>
    <row r="8045" spans="1:2" x14ac:dyDescent="0.25">
      <c r="A8045" t="s">
        <v>1510</v>
      </c>
      <c r="B8045" t="s">
        <v>11594</v>
      </c>
    </row>
    <row r="8046" spans="1:2" x14ac:dyDescent="0.25">
      <c r="A8046" t="s">
        <v>1511</v>
      </c>
      <c r="B8046" t="s">
        <v>11595</v>
      </c>
    </row>
    <row r="8047" spans="1:2" x14ac:dyDescent="0.25">
      <c r="A8047" t="s">
        <v>40</v>
      </c>
      <c r="B8047" t="s">
        <v>11596</v>
      </c>
    </row>
    <row r="8048" spans="1:2" x14ac:dyDescent="0.25">
      <c r="A8048" t="s">
        <v>40</v>
      </c>
      <c r="B8048" t="s">
        <v>11597</v>
      </c>
    </row>
    <row r="8049" spans="1:2" x14ac:dyDescent="0.25">
      <c r="A8049" t="s">
        <v>1512</v>
      </c>
      <c r="B8049" t="s">
        <v>11598</v>
      </c>
    </row>
    <row r="8050" spans="1:2" x14ac:dyDescent="0.25">
      <c r="A8050" t="s">
        <v>1512</v>
      </c>
      <c r="B8050" t="s">
        <v>11599</v>
      </c>
    </row>
    <row r="8051" spans="1:2" x14ac:dyDescent="0.25">
      <c r="A8051" t="s">
        <v>782</v>
      </c>
      <c r="B8051" t="s">
        <v>11600</v>
      </c>
    </row>
    <row r="8052" spans="1:2" x14ac:dyDescent="0.25">
      <c r="A8052" t="s">
        <v>1346</v>
      </c>
      <c r="B8052" t="s">
        <v>11601</v>
      </c>
    </row>
    <row r="8053" spans="1:2" x14ac:dyDescent="0.25">
      <c r="A8053" t="s">
        <v>78</v>
      </c>
      <c r="B8053" t="s">
        <v>11602</v>
      </c>
    </row>
    <row r="8054" spans="1:2" x14ac:dyDescent="0.25">
      <c r="A8054" t="s">
        <v>121</v>
      </c>
      <c r="B8054" t="s">
        <v>11603</v>
      </c>
    </row>
    <row r="8055" spans="1:2" x14ac:dyDescent="0.25">
      <c r="A8055" t="s">
        <v>121</v>
      </c>
      <c r="B8055" t="s">
        <v>11604</v>
      </c>
    </row>
    <row r="8056" spans="1:2" x14ac:dyDescent="0.25">
      <c r="A8056" t="s">
        <v>121</v>
      </c>
      <c r="B8056" t="s">
        <v>11605</v>
      </c>
    </row>
    <row r="8057" spans="1:2" x14ac:dyDescent="0.25">
      <c r="A8057" t="s">
        <v>121</v>
      </c>
      <c r="B8057" t="s">
        <v>11606</v>
      </c>
    </row>
    <row r="8058" spans="1:2" x14ac:dyDescent="0.25">
      <c r="A8058" t="s">
        <v>121</v>
      </c>
      <c r="B8058" t="s">
        <v>11607</v>
      </c>
    </row>
    <row r="8059" spans="1:2" x14ac:dyDescent="0.25">
      <c r="A8059" t="s">
        <v>232</v>
      </c>
      <c r="B8059" t="s">
        <v>11608</v>
      </c>
    </row>
    <row r="8060" spans="1:2" x14ac:dyDescent="0.25">
      <c r="A8060" t="s">
        <v>838</v>
      </c>
      <c r="B8060" t="s">
        <v>11609</v>
      </c>
    </row>
    <row r="8061" spans="1:2" x14ac:dyDescent="0.25">
      <c r="A8061" t="s">
        <v>838</v>
      </c>
      <c r="B8061" t="s">
        <v>11610</v>
      </c>
    </row>
    <row r="8062" spans="1:2" x14ac:dyDescent="0.25">
      <c r="A8062" t="s">
        <v>838</v>
      </c>
      <c r="B8062" t="s">
        <v>8101</v>
      </c>
    </row>
    <row r="8063" spans="1:2" x14ac:dyDescent="0.25">
      <c r="A8063" t="s">
        <v>15</v>
      </c>
      <c r="B8063" t="s">
        <v>11611</v>
      </c>
    </row>
    <row r="8064" spans="1:2" x14ac:dyDescent="0.25">
      <c r="A8064" t="s">
        <v>15</v>
      </c>
      <c r="B8064" t="s">
        <v>11612</v>
      </c>
    </row>
    <row r="8065" spans="1:2" x14ac:dyDescent="0.25">
      <c r="A8065" t="s">
        <v>1513</v>
      </c>
      <c r="B8065" t="s">
        <v>11613</v>
      </c>
    </row>
    <row r="8066" spans="1:2" x14ac:dyDescent="0.25">
      <c r="A8066" t="s">
        <v>1514</v>
      </c>
      <c r="B8066" t="s">
        <v>11614</v>
      </c>
    </row>
    <row r="8067" spans="1:2" x14ac:dyDescent="0.25">
      <c r="A8067" t="s">
        <v>210</v>
      </c>
      <c r="B8067" t="s">
        <v>11615</v>
      </c>
    </row>
    <row r="8068" spans="1:2" x14ac:dyDescent="0.25">
      <c r="A8068" t="s">
        <v>210</v>
      </c>
      <c r="B8068" t="s">
        <v>6382</v>
      </c>
    </row>
    <row r="8069" spans="1:2" x14ac:dyDescent="0.25">
      <c r="A8069" t="s">
        <v>210</v>
      </c>
      <c r="B8069" t="s">
        <v>6383</v>
      </c>
    </row>
    <row r="8070" spans="1:2" x14ac:dyDescent="0.25">
      <c r="A8070" t="s">
        <v>210</v>
      </c>
      <c r="B8070" t="s">
        <v>11616</v>
      </c>
    </row>
    <row r="8071" spans="1:2" x14ac:dyDescent="0.25">
      <c r="A8071" t="s">
        <v>1515</v>
      </c>
      <c r="B8071" t="s">
        <v>11617</v>
      </c>
    </row>
    <row r="8072" spans="1:2" x14ac:dyDescent="0.25">
      <c r="A8072" t="s">
        <v>102</v>
      </c>
      <c r="B8072" t="s">
        <v>11618</v>
      </c>
    </row>
    <row r="8073" spans="1:2" x14ac:dyDescent="0.25">
      <c r="A8073" t="s">
        <v>1516</v>
      </c>
      <c r="B8073" t="s">
        <v>11619</v>
      </c>
    </row>
    <row r="8074" spans="1:2" x14ac:dyDescent="0.25">
      <c r="A8074" t="s">
        <v>1517</v>
      </c>
      <c r="B8074" t="s">
        <v>11620</v>
      </c>
    </row>
    <row r="8075" spans="1:2" x14ac:dyDescent="0.25">
      <c r="A8075" t="s">
        <v>180</v>
      </c>
      <c r="B8075" t="s">
        <v>11621</v>
      </c>
    </row>
    <row r="8076" spans="1:2" x14ac:dyDescent="0.25">
      <c r="A8076" t="s">
        <v>180</v>
      </c>
      <c r="B8076" t="s">
        <v>11622</v>
      </c>
    </row>
    <row r="8077" spans="1:2" x14ac:dyDescent="0.25">
      <c r="A8077" t="s">
        <v>180</v>
      </c>
      <c r="B8077" t="s">
        <v>11623</v>
      </c>
    </row>
    <row r="8078" spans="1:2" x14ac:dyDescent="0.25">
      <c r="A8078" t="s">
        <v>180</v>
      </c>
      <c r="B8078" t="s">
        <v>11624</v>
      </c>
    </row>
    <row r="8079" spans="1:2" x14ac:dyDescent="0.25">
      <c r="A8079" t="s">
        <v>180</v>
      </c>
      <c r="B8079" t="s">
        <v>7993</v>
      </c>
    </row>
    <row r="8080" spans="1:2" x14ac:dyDescent="0.25">
      <c r="A8080" t="s">
        <v>180</v>
      </c>
      <c r="B8080" t="s">
        <v>11625</v>
      </c>
    </row>
    <row r="8081" spans="1:2" x14ac:dyDescent="0.25">
      <c r="A8081" t="s">
        <v>237</v>
      </c>
      <c r="B8081" t="s">
        <v>11626</v>
      </c>
    </row>
    <row r="8082" spans="1:2" x14ac:dyDescent="0.25">
      <c r="A8082" t="s">
        <v>436</v>
      </c>
      <c r="B8082" t="s">
        <v>11627</v>
      </c>
    </row>
    <row r="8083" spans="1:2" x14ac:dyDescent="0.25">
      <c r="A8083" t="s">
        <v>436</v>
      </c>
      <c r="B8083" t="s">
        <v>8020</v>
      </c>
    </row>
    <row r="8084" spans="1:2" x14ac:dyDescent="0.25">
      <c r="A8084" t="s">
        <v>436</v>
      </c>
      <c r="B8084" t="s">
        <v>5279</v>
      </c>
    </row>
    <row r="8085" spans="1:2" x14ac:dyDescent="0.25">
      <c r="A8085" t="s">
        <v>436</v>
      </c>
      <c r="B8085" t="s">
        <v>11628</v>
      </c>
    </row>
    <row r="8086" spans="1:2" x14ac:dyDescent="0.25">
      <c r="A8086" t="s">
        <v>110</v>
      </c>
      <c r="B8086" t="s">
        <v>11629</v>
      </c>
    </row>
    <row r="8087" spans="1:2" x14ac:dyDescent="0.25">
      <c r="A8087" t="s">
        <v>110</v>
      </c>
      <c r="B8087" t="s">
        <v>10920</v>
      </c>
    </row>
    <row r="8088" spans="1:2" x14ac:dyDescent="0.25">
      <c r="A8088" t="s">
        <v>110</v>
      </c>
      <c r="B8088" t="s">
        <v>10921</v>
      </c>
    </row>
    <row r="8089" spans="1:2" x14ac:dyDescent="0.25">
      <c r="A8089" t="s">
        <v>371</v>
      </c>
      <c r="B8089" t="s">
        <v>11630</v>
      </c>
    </row>
    <row r="8090" spans="1:2" x14ac:dyDescent="0.25">
      <c r="A8090" t="s">
        <v>289</v>
      </c>
      <c r="B8090" t="s">
        <v>11631</v>
      </c>
    </row>
    <row r="8091" spans="1:2" x14ac:dyDescent="0.25">
      <c r="A8091" t="s">
        <v>1518</v>
      </c>
      <c r="B8091" t="s">
        <v>11632</v>
      </c>
    </row>
    <row r="8092" spans="1:2" x14ac:dyDescent="0.25">
      <c r="A8092" t="s">
        <v>1264</v>
      </c>
      <c r="B8092" t="s">
        <v>11633</v>
      </c>
    </row>
    <row r="8093" spans="1:2" x14ac:dyDescent="0.25">
      <c r="A8093" t="s">
        <v>1264</v>
      </c>
      <c r="B8093" t="s">
        <v>11634</v>
      </c>
    </row>
    <row r="8094" spans="1:2" x14ac:dyDescent="0.25">
      <c r="A8094" t="s">
        <v>1264</v>
      </c>
      <c r="B8094" t="s">
        <v>11635</v>
      </c>
    </row>
    <row r="8095" spans="1:2" x14ac:dyDescent="0.25">
      <c r="A8095" t="s">
        <v>1264</v>
      </c>
      <c r="B8095" t="s">
        <v>11636</v>
      </c>
    </row>
    <row r="8096" spans="1:2" x14ac:dyDescent="0.25">
      <c r="A8096" t="s">
        <v>1264</v>
      </c>
      <c r="B8096" t="s">
        <v>11637</v>
      </c>
    </row>
    <row r="8097" spans="1:2" x14ac:dyDescent="0.25">
      <c r="A8097" t="s">
        <v>1519</v>
      </c>
      <c r="B8097" t="s">
        <v>11638</v>
      </c>
    </row>
    <row r="8098" spans="1:2" x14ac:dyDescent="0.25">
      <c r="A8098" t="s">
        <v>5</v>
      </c>
      <c r="B8098" t="s">
        <v>10458</v>
      </c>
    </row>
    <row r="8099" spans="1:2" x14ac:dyDescent="0.25">
      <c r="A8099" t="s">
        <v>5</v>
      </c>
      <c r="B8099" t="s">
        <v>8026</v>
      </c>
    </row>
    <row r="8100" spans="1:2" x14ac:dyDescent="0.25">
      <c r="A8100" t="s">
        <v>1520</v>
      </c>
      <c r="B8100" t="s">
        <v>11639</v>
      </c>
    </row>
    <row r="8101" spans="1:2" x14ac:dyDescent="0.25">
      <c r="A8101" t="s">
        <v>1520</v>
      </c>
      <c r="B8101" t="s">
        <v>11640</v>
      </c>
    </row>
    <row r="8102" spans="1:2" x14ac:dyDescent="0.25">
      <c r="A8102" t="s">
        <v>1520</v>
      </c>
      <c r="B8102" t="s">
        <v>11641</v>
      </c>
    </row>
    <row r="8103" spans="1:2" x14ac:dyDescent="0.25">
      <c r="A8103" t="s">
        <v>299</v>
      </c>
      <c r="B8103" t="s">
        <v>10608</v>
      </c>
    </row>
    <row r="8104" spans="1:2" x14ac:dyDescent="0.25">
      <c r="A8104" t="s">
        <v>299</v>
      </c>
      <c r="B8104" t="s">
        <v>10610</v>
      </c>
    </row>
    <row r="8105" spans="1:2" x14ac:dyDescent="0.25">
      <c r="A8105" t="s">
        <v>1521</v>
      </c>
      <c r="B8105" t="s">
        <v>4802</v>
      </c>
    </row>
    <row r="8106" spans="1:2" x14ac:dyDescent="0.25">
      <c r="A8106" t="s">
        <v>1522</v>
      </c>
      <c r="B8106" t="s">
        <v>11642</v>
      </c>
    </row>
    <row r="8107" spans="1:2" x14ac:dyDescent="0.25">
      <c r="A8107" t="s">
        <v>1523</v>
      </c>
      <c r="B8107" t="s">
        <v>11643</v>
      </c>
    </row>
    <row r="8108" spans="1:2" x14ac:dyDescent="0.25">
      <c r="A8108" t="s">
        <v>391</v>
      </c>
      <c r="B8108" t="s">
        <v>11338</v>
      </c>
    </row>
    <row r="8109" spans="1:2" x14ac:dyDescent="0.25">
      <c r="A8109" t="s">
        <v>391</v>
      </c>
      <c r="B8109" t="s">
        <v>11644</v>
      </c>
    </row>
    <row r="8110" spans="1:2" x14ac:dyDescent="0.25">
      <c r="A8110" t="s">
        <v>391</v>
      </c>
      <c r="B8110" t="s">
        <v>11645</v>
      </c>
    </row>
    <row r="8111" spans="1:2" x14ac:dyDescent="0.25">
      <c r="A8111" t="s">
        <v>1524</v>
      </c>
      <c r="B8111" t="s">
        <v>11646</v>
      </c>
    </row>
    <row r="8112" spans="1:2" x14ac:dyDescent="0.25">
      <c r="A8112" t="s">
        <v>696</v>
      </c>
      <c r="B8112" t="s">
        <v>6608</v>
      </c>
    </row>
    <row r="8113" spans="1:2" x14ac:dyDescent="0.25">
      <c r="A8113" t="s">
        <v>123</v>
      </c>
      <c r="B8113" t="s">
        <v>5832</v>
      </c>
    </row>
    <row r="8114" spans="1:2" x14ac:dyDescent="0.25">
      <c r="A8114" t="s">
        <v>1525</v>
      </c>
      <c r="B8114" t="s">
        <v>6700</v>
      </c>
    </row>
    <row r="8115" spans="1:2" x14ac:dyDescent="0.25">
      <c r="A8115" t="s">
        <v>1526</v>
      </c>
      <c r="B8115" t="s">
        <v>11647</v>
      </c>
    </row>
    <row r="8116" spans="1:2" x14ac:dyDescent="0.25">
      <c r="A8116" t="s">
        <v>1526</v>
      </c>
      <c r="B8116" t="s">
        <v>11648</v>
      </c>
    </row>
    <row r="8117" spans="1:2" x14ac:dyDescent="0.25">
      <c r="A8117" t="s">
        <v>95</v>
      </c>
      <c r="B8117" t="s">
        <v>11649</v>
      </c>
    </row>
    <row r="8118" spans="1:2" x14ac:dyDescent="0.25">
      <c r="A8118" t="s">
        <v>95</v>
      </c>
      <c r="B8118" t="s">
        <v>11650</v>
      </c>
    </row>
    <row r="8119" spans="1:2" x14ac:dyDescent="0.25">
      <c r="A8119" t="s">
        <v>95</v>
      </c>
      <c r="B8119" t="s">
        <v>11651</v>
      </c>
    </row>
    <row r="8120" spans="1:2" x14ac:dyDescent="0.25">
      <c r="A8120" t="s">
        <v>95</v>
      </c>
      <c r="B8120" t="s">
        <v>11652</v>
      </c>
    </row>
    <row r="8121" spans="1:2" x14ac:dyDescent="0.25">
      <c r="A8121" t="s">
        <v>95</v>
      </c>
      <c r="B8121" t="s">
        <v>11653</v>
      </c>
    </row>
    <row r="8122" spans="1:2" x14ac:dyDescent="0.25">
      <c r="A8122" t="s">
        <v>110</v>
      </c>
      <c r="B8122" t="s">
        <v>11654</v>
      </c>
    </row>
    <row r="8123" spans="1:2" x14ac:dyDescent="0.25">
      <c r="A8123" t="s">
        <v>943</v>
      </c>
      <c r="B8123" t="s">
        <v>11655</v>
      </c>
    </row>
    <row r="8124" spans="1:2" x14ac:dyDescent="0.25">
      <c r="A8124" t="s">
        <v>943</v>
      </c>
      <c r="B8124" t="s">
        <v>11656</v>
      </c>
    </row>
    <row r="8125" spans="1:2" x14ac:dyDescent="0.25">
      <c r="A8125" t="s">
        <v>78</v>
      </c>
      <c r="B8125" t="s">
        <v>11657</v>
      </c>
    </row>
    <row r="8126" spans="1:2" x14ac:dyDescent="0.25">
      <c r="A8126" t="s">
        <v>78</v>
      </c>
      <c r="B8126" t="s">
        <v>11658</v>
      </c>
    </row>
    <row r="8127" spans="1:2" x14ac:dyDescent="0.25">
      <c r="A8127" t="s">
        <v>78</v>
      </c>
      <c r="B8127" t="s">
        <v>11659</v>
      </c>
    </row>
    <row r="8128" spans="1:2" x14ac:dyDescent="0.25">
      <c r="A8128" t="s">
        <v>1095</v>
      </c>
      <c r="B8128" t="s">
        <v>11660</v>
      </c>
    </row>
    <row r="8129" spans="1:2" x14ac:dyDescent="0.25">
      <c r="A8129" t="s">
        <v>1095</v>
      </c>
      <c r="B8129" t="s">
        <v>11661</v>
      </c>
    </row>
    <row r="8130" spans="1:2" x14ac:dyDescent="0.25">
      <c r="A8130" t="s">
        <v>1410</v>
      </c>
      <c r="B8130" t="s">
        <v>11662</v>
      </c>
    </row>
    <row r="8131" spans="1:2" x14ac:dyDescent="0.25">
      <c r="A8131" t="s">
        <v>237</v>
      </c>
      <c r="B8131" t="s">
        <v>11663</v>
      </c>
    </row>
    <row r="8132" spans="1:2" x14ac:dyDescent="0.25">
      <c r="A8132" t="s">
        <v>237</v>
      </c>
      <c r="B8132" t="s">
        <v>11664</v>
      </c>
    </row>
    <row r="8133" spans="1:2" x14ac:dyDescent="0.25">
      <c r="A8133" t="s">
        <v>237</v>
      </c>
      <c r="B8133" t="s">
        <v>11665</v>
      </c>
    </row>
    <row r="8134" spans="1:2" x14ac:dyDescent="0.25">
      <c r="A8134" t="s">
        <v>1281</v>
      </c>
      <c r="B8134" t="s">
        <v>11666</v>
      </c>
    </row>
    <row r="8135" spans="1:2" x14ac:dyDescent="0.25">
      <c r="A8135" t="s">
        <v>1281</v>
      </c>
      <c r="B8135" t="s">
        <v>11667</v>
      </c>
    </row>
    <row r="8136" spans="1:2" x14ac:dyDescent="0.25">
      <c r="A8136" t="s">
        <v>1281</v>
      </c>
      <c r="B8136" t="s">
        <v>11668</v>
      </c>
    </row>
    <row r="8137" spans="1:2" x14ac:dyDescent="0.25">
      <c r="A8137" t="s">
        <v>1281</v>
      </c>
      <c r="B8137" t="s">
        <v>11669</v>
      </c>
    </row>
    <row r="8138" spans="1:2" x14ac:dyDescent="0.25">
      <c r="A8138" t="s">
        <v>1281</v>
      </c>
      <c r="B8138" t="s">
        <v>11670</v>
      </c>
    </row>
    <row r="8139" spans="1:2" x14ac:dyDescent="0.25">
      <c r="A8139" t="s">
        <v>1281</v>
      </c>
      <c r="B8139" t="s">
        <v>11671</v>
      </c>
    </row>
    <row r="8140" spans="1:2" x14ac:dyDescent="0.25">
      <c r="A8140" t="s">
        <v>1527</v>
      </c>
      <c r="B8140" t="s">
        <v>11672</v>
      </c>
    </row>
    <row r="8141" spans="1:2" x14ac:dyDescent="0.25">
      <c r="A8141" t="s">
        <v>78</v>
      </c>
      <c r="B8141" t="s">
        <v>11673</v>
      </c>
    </row>
    <row r="8142" spans="1:2" x14ac:dyDescent="0.25">
      <c r="A8142" t="s">
        <v>78</v>
      </c>
      <c r="B8142" t="s">
        <v>11674</v>
      </c>
    </row>
    <row r="8143" spans="1:2" x14ac:dyDescent="0.25">
      <c r="A8143" t="s">
        <v>195</v>
      </c>
      <c r="B8143" t="s">
        <v>11675</v>
      </c>
    </row>
    <row r="8144" spans="1:2" x14ac:dyDescent="0.25">
      <c r="A8144" t="s">
        <v>544</v>
      </c>
      <c r="B8144" t="s">
        <v>11676</v>
      </c>
    </row>
    <row r="8145" spans="1:2" x14ac:dyDescent="0.25">
      <c r="A8145" t="s">
        <v>544</v>
      </c>
      <c r="B8145" t="s">
        <v>11677</v>
      </c>
    </row>
    <row r="8146" spans="1:2" x14ac:dyDescent="0.25">
      <c r="A8146" t="s">
        <v>544</v>
      </c>
      <c r="B8146" t="s">
        <v>11678</v>
      </c>
    </row>
    <row r="8147" spans="1:2" x14ac:dyDescent="0.25">
      <c r="A8147" t="s">
        <v>544</v>
      </c>
      <c r="B8147" t="s">
        <v>11679</v>
      </c>
    </row>
    <row r="8148" spans="1:2" x14ac:dyDescent="0.25">
      <c r="A8148" t="s">
        <v>544</v>
      </c>
      <c r="B8148" t="s">
        <v>11680</v>
      </c>
    </row>
    <row r="8149" spans="1:2" x14ac:dyDescent="0.25">
      <c r="A8149" t="s">
        <v>1528</v>
      </c>
      <c r="B8149" t="s">
        <v>11681</v>
      </c>
    </row>
    <row r="8150" spans="1:2" x14ac:dyDescent="0.25">
      <c r="A8150" t="s">
        <v>1528</v>
      </c>
      <c r="B8150" t="s">
        <v>11682</v>
      </c>
    </row>
    <row r="8151" spans="1:2" x14ac:dyDescent="0.25">
      <c r="A8151" t="s">
        <v>1528</v>
      </c>
      <c r="B8151" t="s">
        <v>11683</v>
      </c>
    </row>
    <row r="8152" spans="1:2" x14ac:dyDescent="0.25">
      <c r="A8152" t="s">
        <v>1528</v>
      </c>
      <c r="B8152" t="s">
        <v>11684</v>
      </c>
    </row>
    <row r="8153" spans="1:2" x14ac:dyDescent="0.25">
      <c r="A8153" t="s">
        <v>1528</v>
      </c>
      <c r="B8153" t="s">
        <v>11685</v>
      </c>
    </row>
    <row r="8154" spans="1:2" x14ac:dyDescent="0.25">
      <c r="A8154" t="s">
        <v>1528</v>
      </c>
      <c r="B8154" t="s">
        <v>11686</v>
      </c>
    </row>
    <row r="8155" spans="1:2" x14ac:dyDescent="0.25">
      <c r="A8155" t="s">
        <v>1528</v>
      </c>
      <c r="B8155" t="s">
        <v>11687</v>
      </c>
    </row>
    <row r="8156" spans="1:2" x14ac:dyDescent="0.25">
      <c r="A8156" t="s">
        <v>55</v>
      </c>
      <c r="B8156" t="s">
        <v>11688</v>
      </c>
    </row>
    <row r="8157" spans="1:2" x14ac:dyDescent="0.25">
      <c r="A8157" t="s">
        <v>55</v>
      </c>
      <c r="B8157" t="s">
        <v>11689</v>
      </c>
    </row>
    <row r="8158" spans="1:2" x14ac:dyDescent="0.25">
      <c r="A8158" t="s">
        <v>55</v>
      </c>
      <c r="B8158" t="s">
        <v>11690</v>
      </c>
    </row>
    <row r="8159" spans="1:2" x14ac:dyDescent="0.25">
      <c r="A8159" t="s">
        <v>1529</v>
      </c>
      <c r="B8159" t="s">
        <v>11691</v>
      </c>
    </row>
    <row r="8160" spans="1:2" x14ac:dyDescent="0.25">
      <c r="A8160" t="s">
        <v>1529</v>
      </c>
      <c r="B8160" t="s">
        <v>11692</v>
      </c>
    </row>
    <row r="8161" spans="1:2" x14ac:dyDescent="0.25">
      <c r="A8161" t="s">
        <v>1529</v>
      </c>
      <c r="B8161" t="s">
        <v>11693</v>
      </c>
    </row>
    <row r="8162" spans="1:2" x14ac:dyDescent="0.25">
      <c r="A8162" t="s">
        <v>1530</v>
      </c>
      <c r="B8162" t="s">
        <v>11694</v>
      </c>
    </row>
    <row r="8163" spans="1:2" x14ac:dyDescent="0.25">
      <c r="A8163" t="s">
        <v>1530</v>
      </c>
      <c r="B8163" t="s">
        <v>11695</v>
      </c>
    </row>
    <row r="8164" spans="1:2" x14ac:dyDescent="0.25">
      <c r="A8164" t="s">
        <v>73</v>
      </c>
      <c r="B8164" t="s">
        <v>11696</v>
      </c>
    </row>
    <row r="8165" spans="1:2" x14ac:dyDescent="0.25">
      <c r="A8165" t="s">
        <v>73</v>
      </c>
      <c r="B8165" t="s">
        <v>11697</v>
      </c>
    </row>
    <row r="8166" spans="1:2" x14ac:dyDescent="0.25">
      <c r="A8166" t="s">
        <v>73</v>
      </c>
      <c r="B8166" t="s">
        <v>11698</v>
      </c>
    </row>
    <row r="8167" spans="1:2" x14ac:dyDescent="0.25">
      <c r="A8167" t="s">
        <v>73</v>
      </c>
      <c r="B8167" t="s">
        <v>11699</v>
      </c>
    </row>
    <row r="8168" spans="1:2" x14ac:dyDescent="0.25">
      <c r="A8168" t="s">
        <v>760</v>
      </c>
      <c r="B8168" t="s">
        <v>11700</v>
      </c>
    </row>
    <row r="8169" spans="1:2" x14ac:dyDescent="0.25">
      <c r="A8169" t="s">
        <v>760</v>
      </c>
      <c r="B8169" t="s">
        <v>11701</v>
      </c>
    </row>
    <row r="8170" spans="1:2" x14ac:dyDescent="0.25">
      <c r="A8170" t="s">
        <v>131</v>
      </c>
      <c r="B8170" t="s">
        <v>11702</v>
      </c>
    </row>
    <row r="8171" spans="1:2" x14ac:dyDescent="0.25">
      <c r="A8171" t="s">
        <v>897</v>
      </c>
      <c r="B8171" t="s">
        <v>11703</v>
      </c>
    </row>
    <row r="8172" spans="1:2" x14ac:dyDescent="0.25">
      <c r="A8172" t="s">
        <v>897</v>
      </c>
      <c r="B8172" t="s">
        <v>11412</v>
      </c>
    </row>
    <row r="8173" spans="1:2" x14ac:dyDescent="0.25">
      <c r="A8173" t="s">
        <v>685</v>
      </c>
      <c r="B8173" t="s">
        <v>11704</v>
      </c>
    </row>
    <row r="8174" spans="1:2" x14ac:dyDescent="0.25">
      <c r="A8174" t="s">
        <v>81</v>
      </c>
      <c r="B8174" t="s">
        <v>11705</v>
      </c>
    </row>
    <row r="8175" spans="1:2" x14ac:dyDescent="0.25">
      <c r="A8175" t="s">
        <v>81</v>
      </c>
      <c r="B8175" t="s">
        <v>11706</v>
      </c>
    </row>
    <row r="8176" spans="1:2" x14ac:dyDescent="0.25">
      <c r="A8176" t="s">
        <v>81</v>
      </c>
      <c r="B8176" t="s">
        <v>11707</v>
      </c>
    </row>
    <row r="8177" spans="1:2" x14ac:dyDescent="0.25">
      <c r="A8177" t="s">
        <v>81</v>
      </c>
      <c r="B8177" t="s">
        <v>11708</v>
      </c>
    </row>
    <row r="8178" spans="1:2" x14ac:dyDescent="0.25">
      <c r="A8178" t="s">
        <v>81</v>
      </c>
      <c r="B8178" t="s">
        <v>11709</v>
      </c>
    </row>
    <row r="8179" spans="1:2" x14ac:dyDescent="0.25">
      <c r="A8179" t="s">
        <v>81</v>
      </c>
      <c r="B8179" t="s">
        <v>11710</v>
      </c>
    </row>
    <row r="8180" spans="1:2" x14ac:dyDescent="0.25">
      <c r="A8180" t="s">
        <v>81</v>
      </c>
      <c r="B8180" t="s">
        <v>11711</v>
      </c>
    </row>
    <row r="8181" spans="1:2" x14ac:dyDescent="0.25">
      <c r="A8181" t="s">
        <v>81</v>
      </c>
      <c r="B8181" t="s">
        <v>11712</v>
      </c>
    </row>
    <row r="8182" spans="1:2" x14ac:dyDescent="0.25">
      <c r="A8182" t="s">
        <v>81</v>
      </c>
      <c r="B8182" t="s">
        <v>11713</v>
      </c>
    </row>
    <row r="8183" spans="1:2" x14ac:dyDescent="0.25">
      <c r="A8183" t="s">
        <v>81</v>
      </c>
      <c r="B8183" t="s">
        <v>11714</v>
      </c>
    </row>
    <row r="8184" spans="1:2" x14ac:dyDescent="0.25">
      <c r="A8184" t="s">
        <v>81</v>
      </c>
      <c r="B8184" t="s">
        <v>11715</v>
      </c>
    </row>
    <row r="8185" spans="1:2" x14ac:dyDescent="0.25">
      <c r="A8185" t="s">
        <v>81</v>
      </c>
      <c r="B8185" t="s">
        <v>11716</v>
      </c>
    </row>
    <row r="8186" spans="1:2" x14ac:dyDescent="0.25">
      <c r="A8186" t="s">
        <v>81</v>
      </c>
      <c r="B8186" t="s">
        <v>11717</v>
      </c>
    </row>
    <row r="8187" spans="1:2" x14ac:dyDescent="0.25">
      <c r="A8187" t="s">
        <v>81</v>
      </c>
      <c r="B8187" t="s">
        <v>11718</v>
      </c>
    </row>
    <row r="8188" spans="1:2" x14ac:dyDescent="0.25">
      <c r="A8188" t="s">
        <v>81</v>
      </c>
      <c r="B8188" t="s">
        <v>11719</v>
      </c>
    </row>
    <row r="8189" spans="1:2" x14ac:dyDescent="0.25">
      <c r="A8189" t="s">
        <v>81</v>
      </c>
      <c r="B8189" t="s">
        <v>11720</v>
      </c>
    </row>
    <row r="8190" spans="1:2" x14ac:dyDescent="0.25">
      <c r="A8190" t="s">
        <v>81</v>
      </c>
      <c r="B8190" t="s">
        <v>11721</v>
      </c>
    </row>
    <row r="8191" spans="1:2" x14ac:dyDescent="0.25">
      <c r="A8191" t="s">
        <v>81</v>
      </c>
      <c r="B8191" t="s">
        <v>11722</v>
      </c>
    </row>
    <row r="8192" spans="1:2" x14ac:dyDescent="0.25">
      <c r="A8192" t="s">
        <v>81</v>
      </c>
      <c r="B8192" t="s">
        <v>11723</v>
      </c>
    </row>
    <row r="8193" spans="1:2" x14ac:dyDescent="0.25">
      <c r="A8193" t="s">
        <v>81</v>
      </c>
      <c r="B8193" t="s">
        <v>11724</v>
      </c>
    </row>
    <row r="8194" spans="1:2" x14ac:dyDescent="0.25">
      <c r="A8194" t="s">
        <v>81</v>
      </c>
      <c r="B8194" t="s">
        <v>11725</v>
      </c>
    </row>
    <row r="8195" spans="1:2" x14ac:dyDescent="0.25">
      <c r="A8195" t="s">
        <v>81</v>
      </c>
      <c r="B8195" t="s">
        <v>11726</v>
      </c>
    </row>
    <row r="8196" spans="1:2" x14ac:dyDescent="0.25">
      <c r="A8196" t="s">
        <v>81</v>
      </c>
      <c r="B8196" t="s">
        <v>11727</v>
      </c>
    </row>
    <row r="8197" spans="1:2" x14ac:dyDescent="0.25">
      <c r="A8197" t="s">
        <v>81</v>
      </c>
      <c r="B8197" t="s">
        <v>11728</v>
      </c>
    </row>
    <row r="8198" spans="1:2" x14ac:dyDescent="0.25">
      <c r="A8198" t="s">
        <v>81</v>
      </c>
      <c r="B8198" t="s">
        <v>11729</v>
      </c>
    </row>
    <row r="8199" spans="1:2" x14ac:dyDescent="0.25">
      <c r="A8199" t="s">
        <v>81</v>
      </c>
      <c r="B8199" t="s">
        <v>11730</v>
      </c>
    </row>
    <row r="8200" spans="1:2" x14ac:dyDescent="0.25">
      <c r="A8200" t="s">
        <v>81</v>
      </c>
      <c r="B8200" t="s">
        <v>11731</v>
      </c>
    </row>
    <row r="8201" spans="1:2" x14ac:dyDescent="0.25">
      <c r="A8201" t="s">
        <v>81</v>
      </c>
      <c r="B8201" t="s">
        <v>11732</v>
      </c>
    </row>
    <row r="8202" spans="1:2" x14ac:dyDescent="0.25">
      <c r="A8202" t="s">
        <v>81</v>
      </c>
      <c r="B8202" t="s">
        <v>11733</v>
      </c>
    </row>
    <row r="8203" spans="1:2" x14ac:dyDescent="0.25">
      <c r="A8203" t="s">
        <v>81</v>
      </c>
      <c r="B8203" t="s">
        <v>11734</v>
      </c>
    </row>
    <row r="8204" spans="1:2" x14ac:dyDescent="0.25">
      <c r="A8204" t="s">
        <v>81</v>
      </c>
      <c r="B8204" t="s">
        <v>11735</v>
      </c>
    </row>
    <row r="8205" spans="1:2" x14ac:dyDescent="0.25">
      <c r="A8205" t="s">
        <v>81</v>
      </c>
      <c r="B8205" t="s">
        <v>11736</v>
      </c>
    </row>
    <row r="8206" spans="1:2" x14ac:dyDescent="0.25">
      <c r="A8206" t="s">
        <v>81</v>
      </c>
      <c r="B8206" t="s">
        <v>11737</v>
      </c>
    </row>
    <row r="8207" spans="1:2" x14ac:dyDescent="0.25">
      <c r="A8207" t="s">
        <v>81</v>
      </c>
      <c r="B8207" t="s">
        <v>11738</v>
      </c>
    </row>
    <row r="8208" spans="1:2" x14ac:dyDescent="0.25">
      <c r="A8208" t="s">
        <v>81</v>
      </c>
      <c r="B8208" t="s">
        <v>11739</v>
      </c>
    </row>
    <row r="8209" spans="1:2" x14ac:dyDescent="0.25">
      <c r="A8209" t="s">
        <v>81</v>
      </c>
      <c r="B8209" t="s">
        <v>11740</v>
      </c>
    </row>
    <row r="8210" spans="1:2" x14ac:dyDescent="0.25">
      <c r="A8210" t="s">
        <v>81</v>
      </c>
      <c r="B8210" t="s">
        <v>10504</v>
      </c>
    </row>
    <row r="8211" spans="1:2" x14ac:dyDescent="0.25">
      <c r="A8211" t="s">
        <v>81</v>
      </c>
      <c r="B8211" t="s">
        <v>10505</v>
      </c>
    </row>
    <row r="8212" spans="1:2" x14ac:dyDescent="0.25">
      <c r="A8212" t="s">
        <v>81</v>
      </c>
      <c r="B8212" t="s">
        <v>7027</v>
      </c>
    </row>
    <row r="8213" spans="1:2" x14ac:dyDescent="0.25">
      <c r="A8213" t="s">
        <v>81</v>
      </c>
      <c r="B8213" t="s">
        <v>7028</v>
      </c>
    </row>
    <row r="8214" spans="1:2" x14ac:dyDescent="0.25">
      <c r="A8214" t="s">
        <v>81</v>
      </c>
      <c r="B8214" t="s">
        <v>7029</v>
      </c>
    </row>
    <row r="8215" spans="1:2" x14ac:dyDescent="0.25">
      <c r="A8215" t="s">
        <v>81</v>
      </c>
      <c r="B8215" t="s">
        <v>11741</v>
      </c>
    </row>
    <row r="8216" spans="1:2" x14ac:dyDescent="0.25">
      <c r="A8216" t="s">
        <v>81</v>
      </c>
      <c r="B8216" t="s">
        <v>10492</v>
      </c>
    </row>
    <row r="8217" spans="1:2" x14ac:dyDescent="0.25">
      <c r="A8217" t="s">
        <v>81</v>
      </c>
      <c r="B8217" t="s">
        <v>10494</v>
      </c>
    </row>
    <row r="8218" spans="1:2" x14ac:dyDescent="0.25">
      <c r="A8218" t="s">
        <v>315</v>
      </c>
      <c r="B8218" t="s">
        <v>11742</v>
      </c>
    </row>
    <row r="8219" spans="1:2" x14ac:dyDescent="0.25">
      <c r="A8219" t="s">
        <v>1370</v>
      </c>
      <c r="B8219" t="s">
        <v>11743</v>
      </c>
    </row>
    <row r="8220" spans="1:2" x14ac:dyDescent="0.25">
      <c r="A8220" t="s">
        <v>672</v>
      </c>
      <c r="B8220" t="s">
        <v>11744</v>
      </c>
    </row>
    <row r="8221" spans="1:2" x14ac:dyDescent="0.25">
      <c r="A8221" t="s">
        <v>1531</v>
      </c>
      <c r="B8221" t="s">
        <v>11745</v>
      </c>
    </row>
    <row r="8222" spans="1:2" x14ac:dyDescent="0.25">
      <c r="A8222" t="s">
        <v>252</v>
      </c>
      <c r="B8222" t="s">
        <v>11746</v>
      </c>
    </row>
    <row r="8223" spans="1:2" x14ac:dyDescent="0.25">
      <c r="A8223" t="s">
        <v>1532</v>
      </c>
      <c r="B8223" t="s">
        <v>9024</v>
      </c>
    </row>
    <row r="8224" spans="1:2" x14ac:dyDescent="0.25">
      <c r="A8224" t="s">
        <v>1533</v>
      </c>
      <c r="B8224" t="s">
        <v>11747</v>
      </c>
    </row>
    <row r="8225" spans="1:2" x14ac:dyDescent="0.25">
      <c r="A8225" t="s">
        <v>1534</v>
      </c>
      <c r="B8225" t="s">
        <v>11748</v>
      </c>
    </row>
    <row r="8226" spans="1:2" x14ac:dyDescent="0.25">
      <c r="A8226" t="s">
        <v>232</v>
      </c>
      <c r="B8226" t="s">
        <v>11749</v>
      </c>
    </row>
    <row r="8227" spans="1:2" x14ac:dyDescent="0.25">
      <c r="A8227" t="s">
        <v>1535</v>
      </c>
      <c r="B8227" t="s">
        <v>11750</v>
      </c>
    </row>
    <row r="8228" spans="1:2" x14ac:dyDescent="0.25">
      <c r="A8228" t="s">
        <v>83</v>
      </c>
      <c r="B8228" t="s">
        <v>11751</v>
      </c>
    </row>
    <row r="8229" spans="1:2" x14ac:dyDescent="0.25">
      <c r="A8229" t="s">
        <v>1536</v>
      </c>
      <c r="B8229" t="s">
        <v>11752</v>
      </c>
    </row>
    <row r="8230" spans="1:2" x14ac:dyDescent="0.25">
      <c r="A8230" t="s">
        <v>1537</v>
      </c>
      <c r="B8230" t="s">
        <v>11753</v>
      </c>
    </row>
    <row r="8231" spans="1:2" x14ac:dyDescent="0.25">
      <c r="A8231" t="s">
        <v>1538</v>
      </c>
      <c r="B8231" t="s">
        <v>11754</v>
      </c>
    </row>
    <row r="8232" spans="1:2" x14ac:dyDescent="0.25">
      <c r="A8232" t="s">
        <v>1538</v>
      </c>
      <c r="B8232" t="s">
        <v>11755</v>
      </c>
    </row>
    <row r="8233" spans="1:2" x14ac:dyDescent="0.25">
      <c r="A8233" t="s">
        <v>31</v>
      </c>
      <c r="B8233" t="s">
        <v>10197</v>
      </c>
    </row>
    <row r="8234" spans="1:2" x14ac:dyDescent="0.25">
      <c r="A8234" t="s">
        <v>129</v>
      </c>
      <c r="B8234" t="s">
        <v>11756</v>
      </c>
    </row>
    <row r="8235" spans="1:2" x14ac:dyDescent="0.25">
      <c r="A8235" t="s">
        <v>129</v>
      </c>
      <c r="B8235" t="s">
        <v>11757</v>
      </c>
    </row>
    <row r="8236" spans="1:2" x14ac:dyDescent="0.25">
      <c r="A8236" t="s">
        <v>129</v>
      </c>
      <c r="B8236" t="s">
        <v>11758</v>
      </c>
    </row>
    <row r="8237" spans="1:2" x14ac:dyDescent="0.25">
      <c r="A8237" t="s">
        <v>129</v>
      </c>
      <c r="B8237" t="s">
        <v>11759</v>
      </c>
    </row>
    <row r="8238" spans="1:2" x14ac:dyDescent="0.25">
      <c r="A8238" t="s">
        <v>129</v>
      </c>
      <c r="B8238" t="s">
        <v>8524</v>
      </c>
    </row>
    <row r="8239" spans="1:2" x14ac:dyDescent="0.25">
      <c r="A8239" t="s">
        <v>129</v>
      </c>
      <c r="B8239" t="s">
        <v>8525</v>
      </c>
    </row>
    <row r="8240" spans="1:2" x14ac:dyDescent="0.25">
      <c r="A8240" t="s">
        <v>129</v>
      </c>
      <c r="B8240" t="s">
        <v>8526</v>
      </c>
    </row>
    <row r="8241" spans="1:2" x14ac:dyDescent="0.25">
      <c r="A8241" t="s">
        <v>129</v>
      </c>
      <c r="B8241" t="s">
        <v>8522</v>
      </c>
    </row>
    <row r="8242" spans="1:2" x14ac:dyDescent="0.25">
      <c r="A8242" t="s">
        <v>129</v>
      </c>
      <c r="B8242" t="s">
        <v>11760</v>
      </c>
    </row>
    <row r="8243" spans="1:2" x14ac:dyDescent="0.25">
      <c r="A8243" t="s">
        <v>129</v>
      </c>
      <c r="B8243" t="s">
        <v>11761</v>
      </c>
    </row>
    <row r="8244" spans="1:2" x14ac:dyDescent="0.25">
      <c r="A8244" t="s">
        <v>129</v>
      </c>
      <c r="B8244" t="s">
        <v>11762</v>
      </c>
    </row>
    <row r="8245" spans="1:2" x14ac:dyDescent="0.25">
      <c r="A8245" t="s">
        <v>129</v>
      </c>
      <c r="B8245" t="s">
        <v>11763</v>
      </c>
    </row>
    <row r="8246" spans="1:2" x14ac:dyDescent="0.25">
      <c r="A8246" t="s">
        <v>129</v>
      </c>
      <c r="B8246" t="s">
        <v>11764</v>
      </c>
    </row>
    <row r="8247" spans="1:2" x14ac:dyDescent="0.25">
      <c r="A8247" t="s">
        <v>129</v>
      </c>
      <c r="B8247" t="s">
        <v>11765</v>
      </c>
    </row>
    <row r="8248" spans="1:2" x14ac:dyDescent="0.25">
      <c r="A8248" t="s">
        <v>129</v>
      </c>
      <c r="B8248" t="s">
        <v>8523</v>
      </c>
    </row>
    <row r="8249" spans="1:2" x14ac:dyDescent="0.25">
      <c r="A8249" t="s">
        <v>524</v>
      </c>
      <c r="B8249" t="s">
        <v>11766</v>
      </c>
    </row>
    <row r="8250" spans="1:2" x14ac:dyDescent="0.25">
      <c r="A8250" t="s">
        <v>103</v>
      </c>
      <c r="B8250" t="s">
        <v>11767</v>
      </c>
    </row>
    <row r="8251" spans="1:2" x14ac:dyDescent="0.25">
      <c r="A8251" t="s">
        <v>103</v>
      </c>
      <c r="B8251" t="s">
        <v>11768</v>
      </c>
    </row>
    <row r="8252" spans="1:2" x14ac:dyDescent="0.25">
      <c r="A8252" t="s">
        <v>103</v>
      </c>
      <c r="B8252" t="s">
        <v>11769</v>
      </c>
    </row>
    <row r="8253" spans="1:2" x14ac:dyDescent="0.25">
      <c r="A8253" t="s">
        <v>103</v>
      </c>
      <c r="B8253" t="s">
        <v>11770</v>
      </c>
    </row>
    <row r="8254" spans="1:2" x14ac:dyDescent="0.25">
      <c r="A8254" t="s">
        <v>103</v>
      </c>
      <c r="B8254" t="s">
        <v>11771</v>
      </c>
    </row>
    <row r="8255" spans="1:2" x14ac:dyDescent="0.25">
      <c r="A8255" t="s">
        <v>103</v>
      </c>
      <c r="B8255" t="s">
        <v>11772</v>
      </c>
    </row>
    <row r="8256" spans="1:2" x14ac:dyDescent="0.25">
      <c r="A8256" t="s">
        <v>56</v>
      </c>
      <c r="B8256" t="s">
        <v>11773</v>
      </c>
    </row>
    <row r="8257" spans="1:2" x14ac:dyDescent="0.25">
      <c r="A8257" t="s">
        <v>15</v>
      </c>
      <c r="B8257" t="s">
        <v>11774</v>
      </c>
    </row>
    <row r="8258" spans="1:2" x14ac:dyDescent="0.25">
      <c r="A8258" t="s">
        <v>6</v>
      </c>
      <c r="B8258" t="s">
        <v>11775</v>
      </c>
    </row>
    <row r="8259" spans="1:2" x14ac:dyDescent="0.25">
      <c r="A8259" t="s">
        <v>1539</v>
      </c>
      <c r="B8259" t="s">
        <v>11776</v>
      </c>
    </row>
    <row r="8260" spans="1:2" x14ac:dyDescent="0.25">
      <c r="A8260" t="s">
        <v>337</v>
      </c>
      <c r="B8260" t="s">
        <v>11777</v>
      </c>
    </row>
    <row r="8261" spans="1:2" x14ac:dyDescent="0.25">
      <c r="A8261" t="s">
        <v>914</v>
      </c>
      <c r="B8261" t="s">
        <v>10317</v>
      </c>
    </row>
    <row r="8262" spans="1:2" x14ac:dyDescent="0.25">
      <c r="A8262" t="s">
        <v>914</v>
      </c>
      <c r="B8262" t="s">
        <v>10318</v>
      </c>
    </row>
    <row r="8263" spans="1:2" x14ac:dyDescent="0.25">
      <c r="A8263" t="s">
        <v>232</v>
      </c>
      <c r="B8263" t="s">
        <v>9694</v>
      </c>
    </row>
    <row r="8264" spans="1:2" x14ac:dyDescent="0.25">
      <c r="A8264" t="s">
        <v>89</v>
      </c>
      <c r="B8264" t="s">
        <v>11778</v>
      </c>
    </row>
    <row r="8265" spans="1:2" x14ac:dyDescent="0.25">
      <c r="A8265" t="s">
        <v>89</v>
      </c>
      <c r="B8265" t="s">
        <v>11779</v>
      </c>
    </row>
    <row r="8266" spans="1:2" x14ac:dyDescent="0.25">
      <c r="A8266" t="s">
        <v>89</v>
      </c>
      <c r="B8266" t="s">
        <v>11312</v>
      </c>
    </row>
    <row r="8267" spans="1:2" x14ac:dyDescent="0.25">
      <c r="A8267" t="s">
        <v>136</v>
      </c>
      <c r="B8267" t="s">
        <v>11780</v>
      </c>
    </row>
    <row r="8268" spans="1:2" x14ac:dyDescent="0.25">
      <c r="A8268" t="s">
        <v>1540</v>
      </c>
      <c r="B8268" t="s">
        <v>11781</v>
      </c>
    </row>
    <row r="8269" spans="1:2" x14ac:dyDescent="0.25">
      <c r="A8269" t="s">
        <v>1540</v>
      </c>
      <c r="B8269" t="s">
        <v>11782</v>
      </c>
    </row>
    <row r="8270" spans="1:2" x14ac:dyDescent="0.25">
      <c r="A8270" t="s">
        <v>1540</v>
      </c>
      <c r="B8270" t="s">
        <v>11783</v>
      </c>
    </row>
    <row r="8271" spans="1:2" x14ac:dyDescent="0.25">
      <c r="A8271" t="s">
        <v>1540</v>
      </c>
      <c r="B8271" t="s">
        <v>11784</v>
      </c>
    </row>
    <row r="8272" spans="1:2" x14ac:dyDescent="0.25">
      <c r="A8272" t="s">
        <v>218</v>
      </c>
      <c r="B8272" t="s">
        <v>11785</v>
      </c>
    </row>
    <row r="8273" spans="1:2" x14ac:dyDescent="0.25">
      <c r="A8273" t="s">
        <v>158</v>
      </c>
      <c r="B8273" t="s">
        <v>11786</v>
      </c>
    </row>
    <row r="8274" spans="1:2" x14ac:dyDescent="0.25">
      <c r="A8274" t="s">
        <v>158</v>
      </c>
      <c r="B8274" t="s">
        <v>11787</v>
      </c>
    </row>
    <row r="8275" spans="1:2" x14ac:dyDescent="0.25">
      <c r="A8275" t="s">
        <v>158</v>
      </c>
      <c r="B8275" t="s">
        <v>11788</v>
      </c>
    </row>
    <row r="8276" spans="1:2" x14ac:dyDescent="0.25">
      <c r="A8276" t="s">
        <v>1541</v>
      </c>
      <c r="B8276" t="s">
        <v>11789</v>
      </c>
    </row>
    <row r="8277" spans="1:2" x14ac:dyDescent="0.25">
      <c r="A8277" t="s">
        <v>5</v>
      </c>
      <c r="B8277" t="s">
        <v>5626</v>
      </c>
    </row>
    <row r="8278" spans="1:2" x14ac:dyDescent="0.25">
      <c r="A8278" t="s">
        <v>5</v>
      </c>
      <c r="B8278" t="s">
        <v>5627</v>
      </c>
    </row>
    <row r="8279" spans="1:2" x14ac:dyDescent="0.25">
      <c r="A8279" t="s">
        <v>956</v>
      </c>
      <c r="B8279" t="s">
        <v>11790</v>
      </c>
    </row>
    <row r="8280" spans="1:2" x14ac:dyDescent="0.25">
      <c r="A8280" t="s">
        <v>6</v>
      </c>
      <c r="B8280" t="s">
        <v>7518</v>
      </c>
    </row>
    <row r="8281" spans="1:2" x14ac:dyDescent="0.25">
      <c r="A8281" t="s">
        <v>524</v>
      </c>
      <c r="B8281" t="s">
        <v>11791</v>
      </c>
    </row>
    <row r="8282" spans="1:2" x14ac:dyDescent="0.25">
      <c r="A8282" t="s">
        <v>524</v>
      </c>
      <c r="B8282" t="s">
        <v>11792</v>
      </c>
    </row>
    <row r="8283" spans="1:2" x14ac:dyDescent="0.25">
      <c r="A8283" t="s">
        <v>524</v>
      </c>
      <c r="B8283" t="s">
        <v>11793</v>
      </c>
    </row>
    <row r="8284" spans="1:2" x14ac:dyDescent="0.25">
      <c r="A8284" t="s">
        <v>524</v>
      </c>
      <c r="B8284" t="s">
        <v>6300</v>
      </c>
    </row>
    <row r="8285" spans="1:2" x14ac:dyDescent="0.25">
      <c r="A8285" t="s">
        <v>524</v>
      </c>
      <c r="B8285" t="s">
        <v>11766</v>
      </c>
    </row>
    <row r="8286" spans="1:2" x14ac:dyDescent="0.25">
      <c r="A8286" t="s">
        <v>524</v>
      </c>
      <c r="B8286" t="s">
        <v>11794</v>
      </c>
    </row>
    <row r="8287" spans="1:2" x14ac:dyDescent="0.25">
      <c r="A8287" t="s">
        <v>524</v>
      </c>
      <c r="B8287" t="s">
        <v>11795</v>
      </c>
    </row>
    <row r="8288" spans="1:2" x14ac:dyDescent="0.25">
      <c r="A8288" t="s">
        <v>685</v>
      </c>
      <c r="B8288" t="s">
        <v>11796</v>
      </c>
    </row>
    <row r="8289" spans="1:2" x14ac:dyDescent="0.25">
      <c r="A8289" t="s">
        <v>1542</v>
      </c>
      <c r="B8289" t="s">
        <v>9060</v>
      </c>
    </row>
    <row r="8290" spans="1:2" x14ac:dyDescent="0.25">
      <c r="A8290" t="s">
        <v>146</v>
      </c>
      <c r="B8290" t="s">
        <v>11797</v>
      </c>
    </row>
    <row r="8291" spans="1:2" x14ac:dyDescent="0.25">
      <c r="A8291" t="s">
        <v>78</v>
      </c>
      <c r="B8291" t="s">
        <v>7102</v>
      </c>
    </row>
    <row r="8292" spans="1:2" x14ac:dyDescent="0.25">
      <c r="A8292" t="s">
        <v>78</v>
      </c>
      <c r="B8292" t="s">
        <v>11798</v>
      </c>
    </row>
    <row r="8293" spans="1:2" x14ac:dyDescent="0.25">
      <c r="A8293" t="s">
        <v>78</v>
      </c>
      <c r="B8293" t="s">
        <v>11799</v>
      </c>
    </row>
    <row r="8294" spans="1:2" x14ac:dyDescent="0.25">
      <c r="A8294" t="s">
        <v>78</v>
      </c>
      <c r="B8294" t="s">
        <v>6858</v>
      </c>
    </row>
    <row r="8295" spans="1:2" x14ac:dyDescent="0.25">
      <c r="A8295" t="s">
        <v>1543</v>
      </c>
      <c r="B8295" t="s">
        <v>11800</v>
      </c>
    </row>
    <row r="8296" spans="1:2" x14ac:dyDescent="0.25">
      <c r="A8296" t="s">
        <v>1544</v>
      </c>
      <c r="B8296" t="s">
        <v>11801</v>
      </c>
    </row>
    <row r="8297" spans="1:2" x14ac:dyDescent="0.25">
      <c r="A8297" t="s">
        <v>395</v>
      </c>
      <c r="B8297" t="s">
        <v>8415</v>
      </c>
    </row>
    <row r="8298" spans="1:2" x14ac:dyDescent="0.25">
      <c r="A8298" t="s">
        <v>52</v>
      </c>
      <c r="B8298" t="s">
        <v>11802</v>
      </c>
    </row>
    <row r="8299" spans="1:2" x14ac:dyDescent="0.25">
      <c r="A8299" t="s">
        <v>52</v>
      </c>
      <c r="B8299" t="s">
        <v>11803</v>
      </c>
    </row>
    <row r="8300" spans="1:2" x14ac:dyDescent="0.25">
      <c r="A8300" t="s">
        <v>52</v>
      </c>
      <c r="B8300" t="s">
        <v>11804</v>
      </c>
    </row>
    <row r="8301" spans="1:2" x14ac:dyDescent="0.25">
      <c r="A8301" t="s">
        <v>52</v>
      </c>
      <c r="B8301" t="s">
        <v>11805</v>
      </c>
    </row>
    <row r="8302" spans="1:2" x14ac:dyDescent="0.25">
      <c r="A8302" t="s">
        <v>52</v>
      </c>
      <c r="B8302" t="s">
        <v>11806</v>
      </c>
    </row>
    <row r="8303" spans="1:2" x14ac:dyDescent="0.25">
      <c r="A8303" t="s">
        <v>52</v>
      </c>
      <c r="B8303" t="s">
        <v>11807</v>
      </c>
    </row>
    <row r="8304" spans="1:2" x14ac:dyDescent="0.25">
      <c r="A8304" t="s">
        <v>52</v>
      </c>
      <c r="B8304" t="s">
        <v>11808</v>
      </c>
    </row>
    <row r="8305" spans="1:2" x14ac:dyDescent="0.25">
      <c r="A8305" t="s">
        <v>52</v>
      </c>
      <c r="B8305" t="s">
        <v>11809</v>
      </c>
    </row>
    <row r="8306" spans="1:2" x14ac:dyDescent="0.25">
      <c r="A8306" t="s">
        <v>5</v>
      </c>
      <c r="B8306" t="s">
        <v>9063</v>
      </c>
    </row>
    <row r="8307" spans="1:2" x14ac:dyDescent="0.25">
      <c r="A8307" t="s">
        <v>521</v>
      </c>
      <c r="B8307" t="s">
        <v>11810</v>
      </c>
    </row>
    <row r="8308" spans="1:2" x14ac:dyDescent="0.25">
      <c r="A8308" t="s">
        <v>1545</v>
      </c>
      <c r="B8308" t="s">
        <v>11811</v>
      </c>
    </row>
    <row r="8309" spans="1:2" x14ac:dyDescent="0.25">
      <c r="A8309" t="s">
        <v>1545</v>
      </c>
      <c r="B8309" t="s">
        <v>11812</v>
      </c>
    </row>
    <row r="8310" spans="1:2" x14ac:dyDescent="0.25">
      <c r="A8310" t="s">
        <v>1546</v>
      </c>
      <c r="B8310" t="s">
        <v>11813</v>
      </c>
    </row>
    <row r="8311" spans="1:2" x14ac:dyDescent="0.25">
      <c r="A8311" t="s">
        <v>1546</v>
      </c>
      <c r="B8311" t="s">
        <v>11814</v>
      </c>
    </row>
    <row r="8312" spans="1:2" x14ac:dyDescent="0.25">
      <c r="A8312" t="s">
        <v>114</v>
      </c>
      <c r="B8312" t="s">
        <v>11815</v>
      </c>
    </row>
    <row r="8313" spans="1:2" x14ac:dyDescent="0.25">
      <c r="A8313" t="s">
        <v>477</v>
      </c>
      <c r="B8313" t="s">
        <v>11816</v>
      </c>
    </row>
    <row r="8314" spans="1:2" x14ac:dyDescent="0.25">
      <c r="A8314" t="s">
        <v>477</v>
      </c>
      <c r="B8314" t="s">
        <v>11817</v>
      </c>
    </row>
    <row r="8315" spans="1:2" x14ac:dyDescent="0.25">
      <c r="A8315" t="s">
        <v>1547</v>
      </c>
      <c r="B8315" t="s">
        <v>11818</v>
      </c>
    </row>
    <row r="8316" spans="1:2" x14ac:dyDescent="0.25">
      <c r="A8316" t="s">
        <v>551</v>
      </c>
      <c r="B8316" t="s">
        <v>11819</v>
      </c>
    </row>
    <row r="8317" spans="1:2" x14ac:dyDescent="0.25">
      <c r="A8317" t="s">
        <v>1548</v>
      </c>
      <c r="B8317" t="s">
        <v>11820</v>
      </c>
    </row>
    <row r="8318" spans="1:2" x14ac:dyDescent="0.25">
      <c r="A8318" t="s">
        <v>641</v>
      </c>
      <c r="B8318" t="s">
        <v>11821</v>
      </c>
    </row>
    <row r="8319" spans="1:2" x14ac:dyDescent="0.25">
      <c r="A8319" t="s">
        <v>641</v>
      </c>
      <c r="B8319" t="s">
        <v>11822</v>
      </c>
    </row>
    <row r="8320" spans="1:2" x14ac:dyDescent="0.25">
      <c r="A8320" t="s">
        <v>641</v>
      </c>
      <c r="B8320" t="s">
        <v>11823</v>
      </c>
    </row>
    <row r="8321" spans="1:2" x14ac:dyDescent="0.25">
      <c r="A8321" t="s">
        <v>641</v>
      </c>
      <c r="B8321" t="s">
        <v>11824</v>
      </c>
    </row>
    <row r="8322" spans="1:2" x14ac:dyDescent="0.25">
      <c r="A8322" t="s">
        <v>171</v>
      </c>
      <c r="B8322" t="s">
        <v>11825</v>
      </c>
    </row>
    <row r="8323" spans="1:2" x14ac:dyDescent="0.25">
      <c r="A8323" t="s">
        <v>1549</v>
      </c>
      <c r="B8323" t="s">
        <v>11826</v>
      </c>
    </row>
    <row r="8324" spans="1:2" x14ac:dyDescent="0.25">
      <c r="A8324" t="s">
        <v>7</v>
      </c>
      <c r="B8324" t="s">
        <v>5655</v>
      </c>
    </row>
    <row r="8325" spans="1:2" x14ac:dyDescent="0.25">
      <c r="A8325" t="s">
        <v>7</v>
      </c>
      <c r="B8325" t="s">
        <v>11827</v>
      </c>
    </row>
    <row r="8326" spans="1:2" x14ac:dyDescent="0.25">
      <c r="A8326" t="s">
        <v>118</v>
      </c>
      <c r="B8326" t="s">
        <v>11828</v>
      </c>
    </row>
    <row r="8327" spans="1:2" x14ac:dyDescent="0.25">
      <c r="A8327" t="s">
        <v>359</v>
      </c>
      <c r="B8327" t="s">
        <v>11829</v>
      </c>
    </row>
    <row r="8328" spans="1:2" x14ac:dyDescent="0.25">
      <c r="A8328" t="s">
        <v>359</v>
      </c>
      <c r="B8328" t="s">
        <v>11830</v>
      </c>
    </row>
    <row r="8329" spans="1:2" x14ac:dyDescent="0.25">
      <c r="A8329" t="s">
        <v>359</v>
      </c>
      <c r="B8329" t="s">
        <v>11831</v>
      </c>
    </row>
    <row r="8330" spans="1:2" x14ac:dyDescent="0.25">
      <c r="A8330" t="s">
        <v>85</v>
      </c>
      <c r="B8330" t="s">
        <v>11832</v>
      </c>
    </row>
    <row r="8331" spans="1:2" x14ac:dyDescent="0.25">
      <c r="A8331" t="s">
        <v>176</v>
      </c>
      <c r="B8331" t="s">
        <v>11833</v>
      </c>
    </row>
    <row r="8332" spans="1:2" x14ac:dyDescent="0.25">
      <c r="A8332" t="s">
        <v>176</v>
      </c>
      <c r="B8332" t="s">
        <v>11834</v>
      </c>
    </row>
    <row r="8333" spans="1:2" x14ac:dyDescent="0.25">
      <c r="A8333" t="s">
        <v>176</v>
      </c>
      <c r="B8333" t="s">
        <v>11835</v>
      </c>
    </row>
    <row r="8334" spans="1:2" x14ac:dyDescent="0.25">
      <c r="A8334" t="s">
        <v>176</v>
      </c>
      <c r="B8334" t="s">
        <v>11836</v>
      </c>
    </row>
    <row r="8335" spans="1:2" x14ac:dyDescent="0.25">
      <c r="A8335" t="s">
        <v>176</v>
      </c>
      <c r="B8335" t="s">
        <v>11837</v>
      </c>
    </row>
    <row r="8336" spans="1:2" x14ac:dyDescent="0.25">
      <c r="A8336" t="s">
        <v>176</v>
      </c>
      <c r="B8336" t="s">
        <v>11838</v>
      </c>
    </row>
    <row r="8337" spans="1:2" x14ac:dyDescent="0.25">
      <c r="A8337" t="s">
        <v>176</v>
      </c>
      <c r="B8337" t="s">
        <v>11839</v>
      </c>
    </row>
    <row r="8338" spans="1:2" x14ac:dyDescent="0.25">
      <c r="A8338" t="s">
        <v>176</v>
      </c>
      <c r="B8338" t="s">
        <v>11840</v>
      </c>
    </row>
    <row r="8339" spans="1:2" x14ac:dyDescent="0.25">
      <c r="A8339" t="s">
        <v>176</v>
      </c>
      <c r="B8339" t="s">
        <v>11841</v>
      </c>
    </row>
    <row r="8340" spans="1:2" x14ac:dyDescent="0.25">
      <c r="A8340" t="s">
        <v>860</v>
      </c>
      <c r="B8340" t="s">
        <v>11842</v>
      </c>
    </row>
    <row r="8341" spans="1:2" x14ac:dyDescent="0.25">
      <c r="A8341" t="s">
        <v>860</v>
      </c>
      <c r="B8341" t="s">
        <v>11843</v>
      </c>
    </row>
    <row r="8342" spans="1:2" x14ac:dyDescent="0.25">
      <c r="A8342" t="s">
        <v>8</v>
      </c>
      <c r="B8342" t="s">
        <v>7695</v>
      </c>
    </row>
    <row r="8343" spans="1:2" x14ac:dyDescent="0.25">
      <c r="A8343" t="s">
        <v>5</v>
      </c>
      <c r="B8343" t="s">
        <v>6837</v>
      </c>
    </row>
    <row r="8344" spans="1:2" x14ac:dyDescent="0.25">
      <c r="A8344" t="s">
        <v>5</v>
      </c>
      <c r="B8344" t="s">
        <v>6838</v>
      </c>
    </row>
    <row r="8345" spans="1:2" x14ac:dyDescent="0.25">
      <c r="A8345" t="s">
        <v>5</v>
      </c>
      <c r="B8345" t="s">
        <v>6839</v>
      </c>
    </row>
    <row r="8346" spans="1:2" x14ac:dyDescent="0.25">
      <c r="A8346" t="s">
        <v>1550</v>
      </c>
      <c r="B8346" t="s">
        <v>11844</v>
      </c>
    </row>
    <row r="8347" spans="1:2" x14ac:dyDescent="0.25">
      <c r="A8347" t="s">
        <v>1551</v>
      </c>
      <c r="B8347" t="s">
        <v>11845</v>
      </c>
    </row>
    <row r="8348" spans="1:2" x14ac:dyDescent="0.25">
      <c r="A8348" t="s">
        <v>1551</v>
      </c>
      <c r="B8348" t="s">
        <v>11846</v>
      </c>
    </row>
    <row r="8349" spans="1:2" x14ac:dyDescent="0.25">
      <c r="A8349" t="s">
        <v>1331</v>
      </c>
      <c r="B8349" t="s">
        <v>11847</v>
      </c>
    </row>
    <row r="8350" spans="1:2" x14ac:dyDescent="0.25">
      <c r="A8350" t="s">
        <v>558</v>
      </c>
      <c r="B8350" t="s">
        <v>11848</v>
      </c>
    </row>
    <row r="8351" spans="1:2" x14ac:dyDescent="0.25">
      <c r="A8351" t="s">
        <v>558</v>
      </c>
      <c r="B8351" t="s">
        <v>11849</v>
      </c>
    </row>
    <row r="8352" spans="1:2" x14ac:dyDescent="0.25">
      <c r="A8352" t="s">
        <v>558</v>
      </c>
      <c r="B8352" t="s">
        <v>6395</v>
      </c>
    </row>
    <row r="8353" spans="1:2" x14ac:dyDescent="0.25">
      <c r="A8353" t="s">
        <v>6</v>
      </c>
      <c r="B8353" t="s">
        <v>9490</v>
      </c>
    </row>
    <row r="8354" spans="1:2" x14ac:dyDescent="0.25">
      <c r="A8354" t="s">
        <v>6</v>
      </c>
      <c r="B8354" t="s">
        <v>11850</v>
      </c>
    </row>
    <row r="8355" spans="1:2" x14ac:dyDescent="0.25">
      <c r="A8355" t="s">
        <v>1552</v>
      </c>
      <c r="B8355" t="s">
        <v>11851</v>
      </c>
    </row>
    <row r="8356" spans="1:2" x14ac:dyDescent="0.25">
      <c r="A8356" t="s">
        <v>52</v>
      </c>
      <c r="B8356" t="s">
        <v>5242</v>
      </c>
    </row>
    <row r="8357" spans="1:2" x14ac:dyDescent="0.25">
      <c r="A8357" t="s">
        <v>52</v>
      </c>
      <c r="B8357" t="s">
        <v>11852</v>
      </c>
    </row>
    <row r="8358" spans="1:2" x14ac:dyDescent="0.25">
      <c r="A8358" t="s">
        <v>52</v>
      </c>
      <c r="B8358" t="s">
        <v>11853</v>
      </c>
    </row>
    <row r="8359" spans="1:2" x14ac:dyDescent="0.25">
      <c r="A8359" t="s">
        <v>52</v>
      </c>
      <c r="B8359" t="s">
        <v>5243</v>
      </c>
    </row>
    <row r="8360" spans="1:2" x14ac:dyDescent="0.25">
      <c r="A8360" t="s">
        <v>52</v>
      </c>
      <c r="B8360" t="s">
        <v>11854</v>
      </c>
    </row>
    <row r="8361" spans="1:2" x14ac:dyDescent="0.25">
      <c r="A8361" t="s">
        <v>94</v>
      </c>
      <c r="B8361" t="s">
        <v>10881</v>
      </c>
    </row>
    <row r="8362" spans="1:2" x14ac:dyDescent="0.25">
      <c r="A8362" t="s">
        <v>94</v>
      </c>
      <c r="B8362" t="s">
        <v>10811</v>
      </c>
    </row>
    <row r="8363" spans="1:2" x14ac:dyDescent="0.25">
      <c r="A8363" t="s">
        <v>94</v>
      </c>
      <c r="B8363" t="s">
        <v>6227</v>
      </c>
    </row>
    <row r="8364" spans="1:2" x14ac:dyDescent="0.25">
      <c r="A8364" t="s">
        <v>1553</v>
      </c>
      <c r="B8364" t="s">
        <v>11855</v>
      </c>
    </row>
    <row r="8365" spans="1:2" x14ac:dyDescent="0.25">
      <c r="A8365" t="s">
        <v>6</v>
      </c>
      <c r="B8365" t="s">
        <v>11856</v>
      </c>
    </row>
    <row r="8366" spans="1:2" x14ac:dyDescent="0.25">
      <c r="A8366" t="s">
        <v>6</v>
      </c>
      <c r="B8366" t="s">
        <v>11857</v>
      </c>
    </row>
    <row r="8367" spans="1:2" x14ac:dyDescent="0.25">
      <c r="A8367" t="s">
        <v>6</v>
      </c>
      <c r="B8367" t="s">
        <v>11858</v>
      </c>
    </row>
    <row r="8368" spans="1:2" x14ac:dyDescent="0.25">
      <c r="A8368" t="s">
        <v>6</v>
      </c>
      <c r="B8368" t="s">
        <v>11859</v>
      </c>
    </row>
    <row r="8369" spans="1:2" x14ac:dyDescent="0.25">
      <c r="A8369" t="s">
        <v>6</v>
      </c>
      <c r="B8369" t="s">
        <v>8764</v>
      </c>
    </row>
    <row r="8370" spans="1:2" x14ac:dyDescent="0.25">
      <c r="A8370" t="s">
        <v>6</v>
      </c>
      <c r="B8370" t="s">
        <v>4876</v>
      </c>
    </row>
    <row r="8371" spans="1:2" x14ac:dyDescent="0.25">
      <c r="A8371" t="s">
        <v>26</v>
      </c>
      <c r="B8371" t="s">
        <v>11860</v>
      </c>
    </row>
    <row r="8372" spans="1:2" x14ac:dyDescent="0.25">
      <c r="A8372" t="s">
        <v>26</v>
      </c>
      <c r="B8372" t="s">
        <v>11861</v>
      </c>
    </row>
    <row r="8373" spans="1:2" x14ac:dyDescent="0.25">
      <c r="A8373" t="s">
        <v>26</v>
      </c>
      <c r="B8373" t="s">
        <v>11862</v>
      </c>
    </row>
    <row r="8374" spans="1:2" x14ac:dyDescent="0.25">
      <c r="A8374" t="s">
        <v>26</v>
      </c>
      <c r="B8374" t="s">
        <v>11863</v>
      </c>
    </row>
    <row r="8375" spans="1:2" x14ac:dyDescent="0.25">
      <c r="A8375" t="s">
        <v>26</v>
      </c>
      <c r="B8375" t="s">
        <v>11864</v>
      </c>
    </row>
    <row r="8376" spans="1:2" x14ac:dyDescent="0.25">
      <c r="A8376" t="s">
        <v>188</v>
      </c>
      <c r="B8376" t="s">
        <v>11865</v>
      </c>
    </row>
    <row r="8377" spans="1:2" x14ac:dyDescent="0.25">
      <c r="A8377" t="s">
        <v>188</v>
      </c>
      <c r="B8377" t="s">
        <v>7467</v>
      </c>
    </row>
    <row r="8378" spans="1:2" x14ac:dyDescent="0.25">
      <c r="A8378" t="s">
        <v>188</v>
      </c>
      <c r="B8378" t="s">
        <v>11866</v>
      </c>
    </row>
    <row r="8379" spans="1:2" x14ac:dyDescent="0.25">
      <c r="A8379" t="s">
        <v>395</v>
      </c>
      <c r="B8379" t="s">
        <v>4637</v>
      </c>
    </row>
    <row r="8380" spans="1:2" x14ac:dyDescent="0.25">
      <c r="A8380" t="s">
        <v>487</v>
      </c>
      <c r="B8380" t="s">
        <v>11867</v>
      </c>
    </row>
    <row r="8381" spans="1:2" x14ac:dyDescent="0.25">
      <c r="A8381" t="s">
        <v>527</v>
      </c>
      <c r="B8381" t="s">
        <v>11868</v>
      </c>
    </row>
    <row r="8382" spans="1:2" x14ac:dyDescent="0.25">
      <c r="A8382" t="s">
        <v>886</v>
      </c>
      <c r="B8382" t="s">
        <v>11869</v>
      </c>
    </row>
    <row r="8383" spans="1:2" x14ac:dyDescent="0.25">
      <c r="A8383" t="s">
        <v>886</v>
      </c>
      <c r="B8383" t="s">
        <v>10028</v>
      </c>
    </row>
    <row r="8384" spans="1:2" x14ac:dyDescent="0.25">
      <c r="A8384" t="s">
        <v>92</v>
      </c>
      <c r="B8384" t="s">
        <v>11870</v>
      </c>
    </row>
    <row r="8385" spans="1:2" x14ac:dyDescent="0.25">
      <c r="A8385" t="s">
        <v>92</v>
      </c>
      <c r="B8385" t="s">
        <v>11871</v>
      </c>
    </row>
    <row r="8386" spans="1:2" x14ac:dyDescent="0.25">
      <c r="A8386" t="s">
        <v>92</v>
      </c>
      <c r="B8386" t="s">
        <v>5280</v>
      </c>
    </row>
    <row r="8387" spans="1:2" x14ac:dyDescent="0.25">
      <c r="A8387" t="s">
        <v>99</v>
      </c>
      <c r="B8387" t="s">
        <v>11872</v>
      </c>
    </row>
    <row r="8388" spans="1:2" x14ac:dyDescent="0.25">
      <c r="A8388" t="s">
        <v>99</v>
      </c>
      <c r="B8388" t="s">
        <v>11873</v>
      </c>
    </row>
    <row r="8389" spans="1:2" x14ac:dyDescent="0.25">
      <c r="A8389" t="s">
        <v>99</v>
      </c>
      <c r="B8389" t="s">
        <v>7165</v>
      </c>
    </row>
    <row r="8390" spans="1:2" x14ac:dyDescent="0.25">
      <c r="A8390" t="s">
        <v>99</v>
      </c>
      <c r="B8390" t="s">
        <v>5266</v>
      </c>
    </row>
    <row r="8391" spans="1:2" x14ac:dyDescent="0.25">
      <c r="A8391" t="s">
        <v>52</v>
      </c>
      <c r="B8391" t="s">
        <v>11874</v>
      </c>
    </row>
    <row r="8392" spans="1:2" x14ac:dyDescent="0.25">
      <c r="A8392" t="s">
        <v>48</v>
      </c>
      <c r="B8392" t="s">
        <v>11875</v>
      </c>
    </row>
    <row r="8393" spans="1:2" x14ac:dyDescent="0.25">
      <c r="A8393" t="s">
        <v>1554</v>
      </c>
      <c r="B8393" t="s">
        <v>11876</v>
      </c>
    </row>
    <row r="8394" spans="1:2" x14ac:dyDescent="0.25">
      <c r="A8394" t="s">
        <v>66</v>
      </c>
      <c r="B8394" t="s">
        <v>11877</v>
      </c>
    </row>
    <row r="8395" spans="1:2" x14ac:dyDescent="0.25">
      <c r="A8395" t="s">
        <v>66</v>
      </c>
      <c r="B8395" t="s">
        <v>11878</v>
      </c>
    </row>
    <row r="8396" spans="1:2" x14ac:dyDescent="0.25">
      <c r="A8396" t="s">
        <v>1555</v>
      </c>
      <c r="B8396" t="s">
        <v>11879</v>
      </c>
    </row>
    <row r="8397" spans="1:2" x14ac:dyDescent="0.25">
      <c r="A8397" t="s">
        <v>25</v>
      </c>
      <c r="B8397" t="s">
        <v>9102</v>
      </c>
    </row>
    <row r="8398" spans="1:2" x14ac:dyDescent="0.25">
      <c r="A8398" t="s">
        <v>25</v>
      </c>
      <c r="B8398" t="s">
        <v>11880</v>
      </c>
    </row>
    <row r="8399" spans="1:2" x14ac:dyDescent="0.25">
      <c r="A8399" t="s">
        <v>25</v>
      </c>
      <c r="B8399" t="s">
        <v>9103</v>
      </c>
    </row>
    <row r="8400" spans="1:2" x14ac:dyDescent="0.25">
      <c r="A8400" t="s">
        <v>25</v>
      </c>
      <c r="B8400" t="s">
        <v>9104</v>
      </c>
    </row>
    <row r="8401" spans="1:2" x14ac:dyDescent="0.25">
      <c r="A8401" t="s">
        <v>1556</v>
      </c>
      <c r="B8401" t="s">
        <v>11881</v>
      </c>
    </row>
    <row r="8402" spans="1:2" x14ac:dyDescent="0.25">
      <c r="A8402" t="s">
        <v>1557</v>
      </c>
      <c r="B8402" t="s">
        <v>11882</v>
      </c>
    </row>
    <row r="8403" spans="1:2" x14ac:dyDescent="0.25">
      <c r="A8403" t="s">
        <v>629</v>
      </c>
      <c r="B8403" t="s">
        <v>11883</v>
      </c>
    </row>
    <row r="8404" spans="1:2" x14ac:dyDescent="0.25">
      <c r="A8404" t="s">
        <v>218</v>
      </c>
      <c r="B8404" t="s">
        <v>11884</v>
      </c>
    </row>
    <row r="8405" spans="1:2" x14ac:dyDescent="0.25">
      <c r="A8405" t="s">
        <v>218</v>
      </c>
      <c r="B8405" t="s">
        <v>6885</v>
      </c>
    </row>
    <row r="8406" spans="1:2" x14ac:dyDescent="0.25">
      <c r="A8406" t="s">
        <v>218</v>
      </c>
      <c r="B8406" t="s">
        <v>10859</v>
      </c>
    </row>
    <row r="8407" spans="1:2" x14ac:dyDescent="0.25">
      <c r="A8407" t="s">
        <v>218</v>
      </c>
      <c r="B8407" t="s">
        <v>11885</v>
      </c>
    </row>
    <row r="8408" spans="1:2" x14ac:dyDescent="0.25">
      <c r="A8408" t="s">
        <v>1558</v>
      </c>
      <c r="B8408" t="s">
        <v>11886</v>
      </c>
    </row>
    <row r="8409" spans="1:2" x14ac:dyDescent="0.25">
      <c r="A8409" t="s">
        <v>1559</v>
      </c>
      <c r="B8409" t="s">
        <v>11887</v>
      </c>
    </row>
    <row r="8410" spans="1:2" x14ac:dyDescent="0.25">
      <c r="A8410" t="s">
        <v>15</v>
      </c>
      <c r="B8410" t="s">
        <v>11888</v>
      </c>
    </row>
    <row r="8411" spans="1:2" x14ac:dyDescent="0.25">
      <c r="A8411" t="s">
        <v>15</v>
      </c>
      <c r="B8411" t="s">
        <v>11889</v>
      </c>
    </row>
    <row r="8412" spans="1:2" x14ac:dyDescent="0.25">
      <c r="A8412" t="s">
        <v>154</v>
      </c>
      <c r="B8412" t="s">
        <v>10294</v>
      </c>
    </row>
    <row r="8413" spans="1:2" x14ac:dyDescent="0.25">
      <c r="A8413" t="s">
        <v>154</v>
      </c>
      <c r="B8413" t="s">
        <v>4854</v>
      </c>
    </row>
    <row r="8414" spans="1:2" x14ac:dyDescent="0.25">
      <c r="A8414" t="s">
        <v>277</v>
      </c>
      <c r="B8414" t="s">
        <v>11890</v>
      </c>
    </row>
    <row r="8415" spans="1:2" x14ac:dyDescent="0.25">
      <c r="A8415" t="s">
        <v>78</v>
      </c>
      <c r="B8415" t="s">
        <v>9680</v>
      </c>
    </row>
    <row r="8416" spans="1:2" x14ac:dyDescent="0.25">
      <c r="A8416" t="s">
        <v>1038</v>
      </c>
      <c r="B8416" t="s">
        <v>8773</v>
      </c>
    </row>
    <row r="8417" spans="1:2" x14ac:dyDescent="0.25">
      <c r="A8417" t="s">
        <v>1038</v>
      </c>
      <c r="B8417" t="s">
        <v>11891</v>
      </c>
    </row>
    <row r="8418" spans="1:2" x14ac:dyDescent="0.25">
      <c r="A8418" t="s">
        <v>1038</v>
      </c>
      <c r="B8418" t="s">
        <v>8774</v>
      </c>
    </row>
    <row r="8419" spans="1:2" x14ac:dyDescent="0.25">
      <c r="A8419" t="s">
        <v>6</v>
      </c>
      <c r="B8419" t="s">
        <v>11892</v>
      </c>
    </row>
    <row r="8420" spans="1:2" x14ac:dyDescent="0.25">
      <c r="A8420" t="s">
        <v>6</v>
      </c>
      <c r="B8420" t="s">
        <v>11893</v>
      </c>
    </row>
    <row r="8421" spans="1:2" x14ac:dyDescent="0.25">
      <c r="A8421" t="s">
        <v>6</v>
      </c>
      <c r="B8421" t="s">
        <v>11894</v>
      </c>
    </row>
    <row r="8422" spans="1:2" x14ac:dyDescent="0.25">
      <c r="A8422" t="s">
        <v>6</v>
      </c>
      <c r="B8422" t="s">
        <v>11895</v>
      </c>
    </row>
    <row r="8423" spans="1:2" x14ac:dyDescent="0.25">
      <c r="A8423" t="s">
        <v>95</v>
      </c>
      <c r="B8423" t="s">
        <v>8929</v>
      </c>
    </row>
    <row r="8424" spans="1:2" x14ac:dyDescent="0.25">
      <c r="A8424" t="s">
        <v>95</v>
      </c>
      <c r="B8424" t="s">
        <v>11896</v>
      </c>
    </row>
    <row r="8425" spans="1:2" x14ac:dyDescent="0.25">
      <c r="A8425" t="s">
        <v>95</v>
      </c>
      <c r="B8425" t="s">
        <v>8930</v>
      </c>
    </row>
    <row r="8426" spans="1:2" x14ac:dyDescent="0.25">
      <c r="A8426" t="s">
        <v>160</v>
      </c>
      <c r="B8426" t="s">
        <v>11897</v>
      </c>
    </row>
    <row r="8427" spans="1:2" x14ac:dyDescent="0.25">
      <c r="A8427" t="s">
        <v>1560</v>
      </c>
      <c r="B8427" t="s">
        <v>11898</v>
      </c>
    </row>
    <row r="8428" spans="1:2" x14ac:dyDescent="0.25">
      <c r="A8428" t="s">
        <v>1560</v>
      </c>
      <c r="B8428" t="s">
        <v>11899</v>
      </c>
    </row>
    <row r="8429" spans="1:2" x14ac:dyDescent="0.25">
      <c r="A8429" t="s">
        <v>113</v>
      </c>
      <c r="B8429" t="s">
        <v>11900</v>
      </c>
    </row>
    <row r="8430" spans="1:2" x14ac:dyDescent="0.25">
      <c r="A8430" t="s">
        <v>1561</v>
      </c>
      <c r="B8430" t="s">
        <v>11901</v>
      </c>
    </row>
    <row r="8431" spans="1:2" x14ac:dyDescent="0.25">
      <c r="A8431" t="s">
        <v>1562</v>
      </c>
      <c r="B8431" t="s">
        <v>11902</v>
      </c>
    </row>
    <row r="8432" spans="1:2" x14ac:dyDescent="0.25">
      <c r="A8432" t="s">
        <v>78</v>
      </c>
      <c r="B8432" t="s">
        <v>11903</v>
      </c>
    </row>
    <row r="8433" spans="1:2" x14ac:dyDescent="0.25">
      <c r="A8433" t="s">
        <v>55</v>
      </c>
      <c r="B8433" t="s">
        <v>11904</v>
      </c>
    </row>
    <row r="8434" spans="1:2" x14ac:dyDescent="0.25">
      <c r="A8434" t="s">
        <v>55</v>
      </c>
      <c r="B8434" t="s">
        <v>11905</v>
      </c>
    </row>
    <row r="8435" spans="1:2" x14ac:dyDescent="0.25">
      <c r="A8435" t="s">
        <v>58</v>
      </c>
      <c r="B8435" t="s">
        <v>11906</v>
      </c>
    </row>
    <row r="8436" spans="1:2" x14ac:dyDescent="0.25">
      <c r="A8436" t="s">
        <v>58</v>
      </c>
      <c r="B8436" t="s">
        <v>11907</v>
      </c>
    </row>
    <row r="8437" spans="1:2" x14ac:dyDescent="0.25">
      <c r="A8437" t="s">
        <v>58</v>
      </c>
      <c r="B8437" t="s">
        <v>11908</v>
      </c>
    </row>
    <row r="8438" spans="1:2" x14ac:dyDescent="0.25">
      <c r="A8438" t="s">
        <v>58</v>
      </c>
      <c r="B8438" t="s">
        <v>11909</v>
      </c>
    </row>
    <row r="8439" spans="1:2" x14ac:dyDescent="0.25">
      <c r="A8439" t="s">
        <v>1025</v>
      </c>
      <c r="B8439" t="s">
        <v>11910</v>
      </c>
    </row>
    <row r="8440" spans="1:2" x14ac:dyDescent="0.25">
      <c r="A8440" t="s">
        <v>1563</v>
      </c>
      <c r="B8440" t="s">
        <v>11911</v>
      </c>
    </row>
    <row r="8441" spans="1:2" x14ac:dyDescent="0.25">
      <c r="A8441" t="s">
        <v>1564</v>
      </c>
      <c r="B8441" t="s">
        <v>11912</v>
      </c>
    </row>
    <row r="8442" spans="1:2" x14ac:dyDescent="0.25">
      <c r="A8442" t="s">
        <v>17</v>
      </c>
      <c r="B8442" t="s">
        <v>11913</v>
      </c>
    </row>
    <row r="8443" spans="1:2" x14ac:dyDescent="0.25">
      <c r="A8443" t="s">
        <v>654</v>
      </c>
      <c r="B8443" t="s">
        <v>11914</v>
      </c>
    </row>
    <row r="8444" spans="1:2" x14ac:dyDescent="0.25">
      <c r="A8444" t="s">
        <v>1565</v>
      </c>
      <c r="B8444" t="s">
        <v>11915</v>
      </c>
    </row>
    <row r="8445" spans="1:2" x14ac:dyDescent="0.25">
      <c r="A8445" t="s">
        <v>1565</v>
      </c>
      <c r="B8445" t="s">
        <v>11916</v>
      </c>
    </row>
    <row r="8446" spans="1:2" x14ac:dyDescent="0.25">
      <c r="A8446" t="s">
        <v>1566</v>
      </c>
      <c r="B8446" t="s">
        <v>11917</v>
      </c>
    </row>
    <row r="8447" spans="1:2" x14ac:dyDescent="0.25">
      <c r="A8447" t="s">
        <v>390</v>
      </c>
      <c r="B8447" t="s">
        <v>11918</v>
      </c>
    </row>
    <row r="8448" spans="1:2" x14ac:dyDescent="0.25">
      <c r="A8448" t="s">
        <v>390</v>
      </c>
      <c r="B8448" t="s">
        <v>11919</v>
      </c>
    </row>
    <row r="8449" spans="1:2" x14ac:dyDescent="0.25">
      <c r="A8449" t="s">
        <v>390</v>
      </c>
      <c r="B8449" t="s">
        <v>11920</v>
      </c>
    </row>
    <row r="8450" spans="1:2" x14ac:dyDescent="0.25">
      <c r="A8450" t="s">
        <v>390</v>
      </c>
      <c r="B8450" t="s">
        <v>11921</v>
      </c>
    </row>
    <row r="8451" spans="1:2" x14ac:dyDescent="0.25">
      <c r="A8451" t="s">
        <v>390</v>
      </c>
      <c r="B8451" t="s">
        <v>11922</v>
      </c>
    </row>
    <row r="8452" spans="1:2" x14ac:dyDescent="0.25">
      <c r="A8452" t="s">
        <v>390</v>
      </c>
      <c r="B8452" t="s">
        <v>11923</v>
      </c>
    </row>
    <row r="8453" spans="1:2" x14ac:dyDescent="0.25">
      <c r="A8453" t="s">
        <v>390</v>
      </c>
      <c r="B8453" t="s">
        <v>11924</v>
      </c>
    </row>
    <row r="8454" spans="1:2" x14ac:dyDescent="0.25">
      <c r="A8454" t="s">
        <v>390</v>
      </c>
      <c r="B8454" t="s">
        <v>11925</v>
      </c>
    </row>
    <row r="8455" spans="1:2" x14ac:dyDescent="0.25">
      <c r="A8455" t="s">
        <v>390</v>
      </c>
      <c r="B8455" t="s">
        <v>11926</v>
      </c>
    </row>
    <row r="8456" spans="1:2" x14ac:dyDescent="0.25">
      <c r="A8456" t="s">
        <v>390</v>
      </c>
      <c r="B8456" t="s">
        <v>11927</v>
      </c>
    </row>
    <row r="8457" spans="1:2" x14ac:dyDescent="0.25">
      <c r="A8457" t="s">
        <v>390</v>
      </c>
      <c r="B8457" t="s">
        <v>11928</v>
      </c>
    </row>
    <row r="8458" spans="1:2" x14ac:dyDescent="0.25">
      <c r="A8458" t="s">
        <v>390</v>
      </c>
      <c r="B8458" t="s">
        <v>11929</v>
      </c>
    </row>
    <row r="8459" spans="1:2" x14ac:dyDescent="0.25">
      <c r="A8459" t="s">
        <v>390</v>
      </c>
      <c r="B8459" t="s">
        <v>11930</v>
      </c>
    </row>
    <row r="8460" spans="1:2" x14ac:dyDescent="0.25">
      <c r="A8460" t="s">
        <v>390</v>
      </c>
      <c r="B8460" t="s">
        <v>11931</v>
      </c>
    </row>
    <row r="8461" spans="1:2" x14ac:dyDescent="0.25">
      <c r="A8461" t="s">
        <v>390</v>
      </c>
      <c r="B8461" t="s">
        <v>11932</v>
      </c>
    </row>
    <row r="8462" spans="1:2" x14ac:dyDescent="0.25">
      <c r="A8462" t="s">
        <v>390</v>
      </c>
      <c r="B8462" t="s">
        <v>11933</v>
      </c>
    </row>
    <row r="8463" spans="1:2" x14ac:dyDescent="0.25">
      <c r="A8463" t="s">
        <v>390</v>
      </c>
      <c r="B8463" t="s">
        <v>11934</v>
      </c>
    </row>
    <row r="8464" spans="1:2" x14ac:dyDescent="0.25">
      <c r="A8464" t="s">
        <v>390</v>
      </c>
      <c r="B8464" t="s">
        <v>11935</v>
      </c>
    </row>
    <row r="8465" spans="1:2" x14ac:dyDescent="0.25">
      <c r="A8465" t="s">
        <v>390</v>
      </c>
      <c r="B8465" t="s">
        <v>11936</v>
      </c>
    </row>
    <row r="8466" spans="1:2" x14ac:dyDescent="0.25">
      <c r="A8466" t="s">
        <v>390</v>
      </c>
      <c r="B8466" t="s">
        <v>11937</v>
      </c>
    </row>
    <row r="8467" spans="1:2" x14ac:dyDescent="0.25">
      <c r="A8467" t="s">
        <v>390</v>
      </c>
      <c r="B8467" t="s">
        <v>11938</v>
      </c>
    </row>
    <row r="8468" spans="1:2" x14ac:dyDescent="0.25">
      <c r="A8468" t="s">
        <v>390</v>
      </c>
      <c r="B8468" t="s">
        <v>11939</v>
      </c>
    </row>
    <row r="8469" spans="1:2" x14ac:dyDescent="0.25">
      <c r="A8469" t="s">
        <v>1567</v>
      </c>
      <c r="B8469" t="s">
        <v>11940</v>
      </c>
    </row>
    <row r="8470" spans="1:2" x14ac:dyDescent="0.25">
      <c r="A8470" t="s">
        <v>117</v>
      </c>
      <c r="B8470" t="s">
        <v>11941</v>
      </c>
    </row>
    <row r="8471" spans="1:2" x14ac:dyDescent="0.25">
      <c r="A8471" t="s">
        <v>117</v>
      </c>
      <c r="B8471" t="s">
        <v>11942</v>
      </c>
    </row>
    <row r="8472" spans="1:2" x14ac:dyDescent="0.25">
      <c r="A8472" t="s">
        <v>117</v>
      </c>
      <c r="B8472" t="s">
        <v>11943</v>
      </c>
    </row>
    <row r="8473" spans="1:2" x14ac:dyDescent="0.25">
      <c r="A8473" t="s">
        <v>1180</v>
      </c>
      <c r="B8473" t="s">
        <v>11944</v>
      </c>
    </row>
    <row r="8474" spans="1:2" x14ac:dyDescent="0.25">
      <c r="A8474" t="s">
        <v>1180</v>
      </c>
      <c r="B8474" t="s">
        <v>11945</v>
      </c>
    </row>
    <row r="8475" spans="1:2" x14ac:dyDescent="0.25">
      <c r="A8475" t="s">
        <v>87</v>
      </c>
      <c r="B8475" t="s">
        <v>4525</v>
      </c>
    </row>
    <row r="8476" spans="1:2" x14ac:dyDescent="0.25">
      <c r="A8476" t="s">
        <v>400</v>
      </c>
      <c r="B8476" t="s">
        <v>9084</v>
      </c>
    </row>
    <row r="8477" spans="1:2" x14ac:dyDescent="0.25">
      <c r="A8477" t="s">
        <v>1568</v>
      </c>
      <c r="B8477" t="s">
        <v>11946</v>
      </c>
    </row>
    <row r="8478" spans="1:2" x14ac:dyDescent="0.25">
      <c r="A8478" t="s">
        <v>1568</v>
      </c>
      <c r="B8478" t="s">
        <v>11947</v>
      </c>
    </row>
    <row r="8479" spans="1:2" x14ac:dyDescent="0.25">
      <c r="A8479" t="s">
        <v>1568</v>
      </c>
      <c r="B8479" t="s">
        <v>11948</v>
      </c>
    </row>
    <row r="8480" spans="1:2" x14ac:dyDescent="0.25">
      <c r="A8480" t="s">
        <v>1568</v>
      </c>
      <c r="B8480" t="s">
        <v>11949</v>
      </c>
    </row>
    <row r="8481" spans="1:2" x14ac:dyDescent="0.25">
      <c r="A8481" t="s">
        <v>1568</v>
      </c>
      <c r="B8481" t="s">
        <v>11950</v>
      </c>
    </row>
    <row r="8482" spans="1:2" x14ac:dyDescent="0.25">
      <c r="A8482" t="s">
        <v>1568</v>
      </c>
      <c r="B8482" t="s">
        <v>11951</v>
      </c>
    </row>
    <row r="8483" spans="1:2" x14ac:dyDescent="0.25">
      <c r="A8483" t="s">
        <v>1568</v>
      </c>
      <c r="B8483" t="s">
        <v>11952</v>
      </c>
    </row>
    <row r="8484" spans="1:2" x14ac:dyDescent="0.25">
      <c r="A8484" t="s">
        <v>1568</v>
      </c>
      <c r="B8484" t="s">
        <v>11953</v>
      </c>
    </row>
    <row r="8485" spans="1:2" x14ac:dyDescent="0.25">
      <c r="A8485" t="s">
        <v>1568</v>
      </c>
      <c r="B8485" t="s">
        <v>11954</v>
      </c>
    </row>
    <row r="8486" spans="1:2" x14ac:dyDescent="0.25">
      <c r="A8486" t="s">
        <v>1568</v>
      </c>
      <c r="B8486" t="s">
        <v>11955</v>
      </c>
    </row>
    <row r="8487" spans="1:2" x14ac:dyDescent="0.25">
      <c r="A8487" t="s">
        <v>1568</v>
      </c>
      <c r="B8487" t="s">
        <v>11956</v>
      </c>
    </row>
    <row r="8488" spans="1:2" x14ac:dyDescent="0.25">
      <c r="A8488" t="s">
        <v>1568</v>
      </c>
      <c r="B8488" t="s">
        <v>11957</v>
      </c>
    </row>
    <row r="8489" spans="1:2" x14ac:dyDescent="0.25">
      <c r="A8489" t="s">
        <v>1568</v>
      </c>
      <c r="B8489" t="s">
        <v>11958</v>
      </c>
    </row>
    <row r="8490" spans="1:2" x14ac:dyDescent="0.25">
      <c r="A8490" t="s">
        <v>1568</v>
      </c>
      <c r="B8490" t="s">
        <v>11959</v>
      </c>
    </row>
    <row r="8491" spans="1:2" x14ac:dyDescent="0.25">
      <c r="A8491" t="s">
        <v>6</v>
      </c>
      <c r="B8491" t="s">
        <v>5733</v>
      </c>
    </row>
    <row r="8492" spans="1:2" x14ac:dyDescent="0.25">
      <c r="A8492" t="s">
        <v>1569</v>
      </c>
      <c r="B8492" t="s">
        <v>11960</v>
      </c>
    </row>
    <row r="8493" spans="1:2" x14ac:dyDescent="0.25">
      <c r="A8493" t="s">
        <v>1569</v>
      </c>
      <c r="B8493" t="s">
        <v>11961</v>
      </c>
    </row>
    <row r="8494" spans="1:2" x14ac:dyDescent="0.25">
      <c r="A8494" t="s">
        <v>1333</v>
      </c>
      <c r="B8494" t="s">
        <v>8791</v>
      </c>
    </row>
    <row r="8495" spans="1:2" x14ac:dyDescent="0.25">
      <c r="A8495" t="s">
        <v>1333</v>
      </c>
      <c r="B8495" t="s">
        <v>8792</v>
      </c>
    </row>
    <row r="8496" spans="1:2" x14ac:dyDescent="0.25">
      <c r="A8496" t="s">
        <v>1333</v>
      </c>
      <c r="B8496" t="s">
        <v>8790</v>
      </c>
    </row>
    <row r="8497" spans="1:2" x14ac:dyDescent="0.25">
      <c r="A8497" t="s">
        <v>89</v>
      </c>
      <c r="B8497" t="s">
        <v>11962</v>
      </c>
    </row>
    <row r="8498" spans="1:2" x14ac:dyDescent="0.25">
      <c r="A8498" t="s">
        <v>89</v>
      </c>
      <c r="B8498" t="s">
        <v>11963</v>
      </c>
    </row>
    <row r="8499" spans="1:2" x14ac:dyDescent="0.25">
      <c r="A8499" t="s">
        <v>49</v>
      </c>
      <c r="B8499" t="s">
        <v>7542</v>
      </c>
    </row>
    <row r="8500" spans="1:2" x14ac:dyDescent="0.25">
      <c r="A8500" t="s">
        <v>1075</v>
      </c>
      <c r="B8500" t="s">
        <v>11964</v>
      </c>
    </row>
    <row r="8501" spans="1:2" x14ac:dyDescent="0.25">
      <c r="A8501" t="s">
        <v>1075</v>
      </c>
      <c r="B8501" t="s">
        <v>11965</v>
      </c>
    </row>
    <row r="8502" spans="1:2" x14ac:dyDescent="0.25">
      <c r="A8502" t="s">
        <v>1075</v>
      </c>
      <c r="B8502" t="s">
        <v>11966</v>
      </c>
    </row>
    <row r="8503" spans="1:2" x14ac:dyDescent="0.25">
      <c r="A8503" t="s">
        <v>1075</v>
      </c>
      <c r="B8503" t="s">
        <v>11967</v>
      </c>
    </row>
    <row r="8504" spans="1:2" x14ac:dyDescent="0.25">
      <c r="A8504" t="s">
        <v>1075</v>
      </c>
      <c r="B8504" t="s">
        <v>8979</v>
      </c>
    </row>
    <row r="8505" spans="1:2" x14ac:dyDescent="0.25">
      <c r="A8505" t="s">
        <v>1075</v>
      </c>
      <c r="B8505" t="s">
        <v>8980</v>
      </c>
    </row>
    <row r="8506" spans="1:2" x14ac:dyDescent="0.25">
      <c r="A8506" t="s">
        <v>1075</v>
      </c>
      <c r="B8506" t="s">
        <v>8981</v>
      </c>
    </row>
    <row r="8507" spans="1:2" x14ac:dyDescent="0.25">
      <c r="A8507" t="s">
        <v>1075</v>
      </c>
      <c r="B8507" t="s">
        <v>8982</v>
      </c>
    </row>
    <row r="8508" spans="1:2" x14ac:dyDescent="0.25">
      <c r="A8508" t="s">
        <v>110</v>
      </c>
      <c r="B8508" t="s">
        <v>4732</v>
      </c>
    </row>
    <row r="8509" spans="1:2" x14ac:dyDescent="0.25">
      <c r="A8509" t="s">
        <v>17</v>
      </c>
      <c r="B8509" t="s">
        <v>11968</v>
      </c>
    </row>
    <row r="8510" spans="1:2" x14ac:dyDescent="0.25">
      <c r="A8510" t="s">
        <v>17</v>
      </c>
      <c r="B8510" t="s">
        <v>11969</v>
      </c>
    </row>
    <row r="8511" spans="1:2" x14ac:dyDescent="0.25">
      <c r="A8511" t="s">
        <v>17</v>
      </c>
      <c r="B8511" t="s">
        <v>11970</v>
      </c>
    </row>
    <row r="8512" spans="1:2" x14ac:dyDescent="0.25">
      <c r="A8512" t="s">
        <v>17</v>
      </c>
      <c r="B8512" t="s">
        <v>11971</v>
      </c>
    </row>
    <row r="8513" spans="1:2" x14ac:dyDescent="0.25">
      <c r="A8513" t="s">
        <v>17</v>
      </c>
      <c r="B8513" t="s">
        <v>11972</v>
      </c>
    </row>
    <row r="8514" spans="1:2" x14ac:dyDescent="0.25">
      <c r="A8514" t="s">
        <v>17</v>
      </c>
      <c r="B8514" t="s">
        <v>11973</v>
      </c>
    </row>
    <row r="8515" spans="1:2" x14ac:dyDescent="0.25">
      <c r="A8515" t="s">
        <v>17</v>
      </c>
      <c r="B8515" t="s">
        <v>8184</v>
      </c>
    </row>
    <row r="8516" spans="1:2" x14ac:dyDescent="0.25">
      <c r="A8516" t="s">
        <v>17</v>
      </c>
      <c r="B8516" t="s">
        <v>8185</v>
      </c>
    </row>
    <row r="8517" spans="1:2" x14ac:dyDescent="0.25">
      <c r="A8517" t="s">
        <v>1424</v>
      </c>
      <c r="B8517" t="s">
        <v>11974</v>
      </c>
    </row>
    <row r="8518" spans="1:2" x14ac:dyDescent="0.25">
      <c r="A8518" t="s">
        <v>1424</v>
      </c>
      <c r="B8518" t="s">
        <v>11975</v>
      </c>
    </row>
    <row r="8519" spans="1:2" x14ac:dyDescent="0.25">
      <c r="A8519" t="s">
        <v>1424</v>
      </c>
      <c r="B8519" t="s">
        <v>11976</v>
      </c>
    </row>
    <row r="8520" spans="1:2" x14ac:dyDescent="0.25">
      <c r="A8520" t="s">
        <v>65</v>
      </c>
      <c r="B8520" t="s">
        <v>11977</v>
      </c>
    </row>
    <row r="8521" spans="1:2" x14ac:dyDescent="0.25">
      <c r="A8521" t="s">
        <v>1570</v>
      </c>
      <c r="B8521" t="s">
        <v>11978</v>
      </c>
    </row>
    <row r="8522" spans="1:2" x14ac:dyDescent="0.25">
      <c r="A8522" t="s">
        <v>93</v>
      </c>
      <c r="B8522" t="s">
        <v>11979</v>
      </c>
    </row>
    <row r="8523" spans="1:2" x14ac:dyDescent="0.25">
      <c r="A8523" t="s">
        <v>1571</v>
      </c>
      <c r="B8523" t="s">
        <v>11980</v>
      </c>
    </row>
    <row r="8524" spans="1:2" x14ac:dyDescent="0.25">
      <c r="A8524" t="s">
        <v>43</v>
      </c>
      <c r="B8524" t="s">
        <v>11981</v>
      </c>
    </row>
    <row r="8525" spans="1:2" x14ac:dyDescent="0.25">
      <c r="A8525" t="s">
        <v>43</v>
      </c>
      <c r="B8525" t="s">
        <v>11982</v>
      </c>
    </row>
    <row r="8526" spans="1:2" x14ac:dyDescent="0.25">
      <c r="A8526" t="s">
        <v>43</v>
      </c>
      <c r="B8526" t="s">
        <v>11983</v>
      </c>
    </row>
    <row r="8527" spans="1:2" x14ac:dyDescent="0.25">
      <c r="A8527" t="s">
        <v>112</v>
      </c>
      <c r="B8527" t="s">
        <v>11984</v>
      </c>
    </row>
    <row r="8528" spans="1:2" x14ac:dyDescent="0.25">
      <c r="A8528" t="s">
        <v>112</v>
      </c>
      <c r="B8528" t="s">
        <v>11985</v>
      </c>
    </row>
    <row r="8529" spans="1:2" x14ac:dyDescent="0.25">
      <c r="A8529" t="s">
        <v>112</v>
      </c>
      <c r="B8529" t="s">
        <v>10727</v>
      </c>
    </row>
    <row r="8530" spans="1:2" x14ac:dyDescent="0.25">
      <c r="A8530" t="s">
        <v>1572</v>
      </c>
      <c r="B8530" t="s">
        <v>11986</v>
      </c>
    </row>
    <row r="8531" spans="1:2" x14ac:dyDescent="0.25">
      <c r="A8531" t="s">
        <v>234</v>
      </c>
      <c r="B8531" t="s">
        <v>11987</v>
      </c>
    </row>
    <row r="8532" spans="1:2" x14ac:dyDescent="0.25">
      <c r="A8532" t="s">
        <v>65</v>
      </c>
      <c r="B8532" t="s">
        <v>11988</v>
      </c>
    </row>
    <row r="8533" spans="1:2" x14ac:dyDescent="0.25">
      <c r="A8533" t="s">
        <v>65</v>
      </c>
      <c r="B8533" t="s">
        <v>11989</v>
      </c>
    </row>
    <row r="8534" spans="1:2" x14ac:dyDescent="0.25">
      <c r="A8534" t="s">
        <v>65</v>
      </c>
      <c r="B8534" t="s">
        <v>11990</v>
      </c>
    </row>
    <row r="8535" spans="1:2" x14ac:dyDescent="0.25">
      <c r="A8535" t="s">
        <v>65</v>
      </c>
      <c r="B8535" t="s">
        <v>11991</v>
      </c>
    </row>
    <row r="8536" spans="1:2" x14ac:dyDescent="0.25">
      <c r="A8536" t="s">
        <v>65</v>
      </c>
      <c r="B8536" t="s">
        <v>11992</v>
      </c>
    </row>
    <row r="8537" spans="1:2" x14ac:dyDescent="0.25">
      <c r="A8537" t="s">
        <v>65</v>
      </c>
      <c r="B8537" t="s">
        <v>9209</v>
      </c>
    </row>
    <row r="8538" spans="1:2" x14ac:dyDescent="0.25">
      <c r="A8538" t="s">
        <v>530</v>
      </c>
      <c r="B8538" t="s">
        <v>11993</v>
      </c>
    </row>
    <row r="8539" spans="1:2" x14ac:dyDescent="0.25">
      <c r="A8539" t="s">
        <v>530</v>
      </c>
      <c r="B8539" t="s">
        <v>11994</v>
      </c>
    </row>
    <row r="8540" spans="1:2" x14ac:dyDescent="0.25">
      <c r="A8540" t="s">
        <v>1573</v>
      </c>
      <c r="B8540" t="s">
        <v>11995</v>
      </c>
    </row>
    <row r="8541" spans="1:2" x14ac:dyDescent="0.25">
      <c r="A8541" t="s">
        <v>1559</v>
      </c>
      <c r="B8541" t="s">
        <v>11887</v>
      </c>
    </row>
    <row r="8542" spans="1:2" x14ac:dyDescent="0.25">
      <c r="A8542" t="s">
        <v>1056</v>
      </c>
      <c r="B8542" t="s">
        <v>11996</v>
      </c>
    </row>
    <row r="8543" spans="1:2" x14ac:dyDescent="0.25">
      <c r="A8543" t="s">
        <v>60</v>
      </c>
      <c r="B8543" t="s">
        <v>11997</v>
      </c>
    </row>
    <row r="8544" spans="1:2" x14ac:dyDescent="0.25">
      <c r="A8544" t="s">
        <v>1574</v>
      </c>
      <c r="B8544" t="s">
        <v>11129</v>
      </c>
    </row>
    <row r="8545" spans="1:2" x14ac:dyDescent="0.25">
      <c r="A8545" t="s">
        <v>1575</v>
      </c>
      <c r="B8545" t="s">
        <v>11998</v>
      </c>
    </row>
    <row r="8546" spans="1:2" x14ac:dyDescent="0.25">
      <c r="A8546" t="s">
        <v>237</v>
      </c>
      <c r="B8546" t="s">
        <v>9792</v>
      </c>
    </row>
    <row r="8547" spans="1:2" x14ac:dyDescent="0.25">
      <c r="A8547" t="s">
        <v>237</v>
      </c>
      <c r="B8547" t="s">
        <v>9793</v>
      </c>
    </row>
    <row r="8548" spans="1:2" x14ac:dyDescent="0.25">
      <c r="A8548" t="s">
        <v>237</v>
      </c>
      <c r="B8548" t="s">
        <v>9794</v>
      </c>
    </row>
    <row r="8549" spans="1:2" x14ac:dyDescent="0.25">
      <c r="A8549" t="s">
        <v>237</v>
      </c>
      <c r="B8549" t="s">
        <v>9832</v>
      </c>
    </row>
    <row r="8550" spans="1:2" x14ac:dyDescent="0.25">
      <c r="A8550" t="s">
        <v>237</v>
      </c>
      <c r="B8550" t="s">
        <v>9833</v>
      </c>
    </row>
    <row r="8551" spans="1:2" x14ac:dyDescent="0.25">
      <c r="A8551" t="s">
        <v>237</v>
      </c>
      <c r="B8551" t="s">
        <v>9795</v>
      </c>
    </row>
    <row r="8552" spans="1:2" x14ac:dyDescent="0.25">
      <c r="A8552" t="s">
        <v>721</v>
      </c>
      <c r="B8552" t="s">
        <v>11999</v>
      </c>
    </row>
    <row r="8553" spans="1:2" x14ac:dyDescent="0.25">
      <c r="A8553" t="s">
        <v>198</v>
      </c>
      <c r="B8553" t="s">
        <v>12000</v>
      </c>
    </row>
    <row r="8554" spans="1:2" x14ac:dyDescent="0.25">
      <c r="A8554" t="s">
        <v>529</v>
      </c>
      <c r="B8554" t="s">
        <v>12001</v>
      </c>
    </row>
    <row r="8555" spans="1:2" x14ac:dyDescent="0.25">
      <c r="A8555" t="s">
        <v>79</v>
      </c>
      <c r="B8555" t="s">
        <v>11624</v>
      </c>
    </row>
    <row r="8556" spans="1:2" x14ac:dyDescent="0.25">
      <c r="A8556" t="s">
        <v>1576</v>
      </c>
      <c r="B8556" t="s">
        <v>12002</v>
      </c>
    </row>
    <row r="8557" spans="1:2" x14ac:dyDescent="0.25">
      <c r="A8557" t="s">
        <v>188</v>
      </c>
      <c r="B8557" t="s">
        <v>12003</v>
      </c>
    </row>
    <row r="8558" spans="1:2" x14ac:dyDescent="0.25">
      <c r="A8558" t="s">
        <v>367</v>
      </c>
      <c r="B8558" t="s">
        <v>12004</v>
      </c>
    </row>
    <row r="8559" spans="1:2" x14ac:dyDescent="0.25">
      <c r="A8559" t="s">
        <v>367</v>
      </c>
      <c r="B8559" t="s">
        <v>12005</v>
      </c>
    </row>
    <row r="8560" spans="1:2" x14ac:dyDescent="0.25">
      <c r="A8560" t="s">
        <v>367</v>
      </c>
      <c r="B8560" t="s">
        <v>12006</v>
      </c>
    </row>
    <row r="8561" spans="1:2" x14ac:dyDescent="0.25">
      <c r="A8561" t="s">
        <v>331</v>
      </c>
      <c r="B8561" t="s">
        <v>12007</v>
      </c>
    </row>
    <row r="8562" spans="1:2" x14ac:dyDescent="0.25">
      <c r="A8562" t="s">
        <v>331</v>
      </c>
      <c r="B8562" t="s">
        <v>12008</v>
      </c>
    </row>
    <row r="8563" spans="1:2" x14ac:dyDescent="0.25">
      <c r="A8563" t="s">
        <v>331</v>
      </c>
      <c r="B8563" t="s">
        <v>11567</v>
      </c>
    </row>
    <row r="8564" spans="1:2" x14ac:dyDescent="0.25">
      <c r="A8564" t="s">
        <v>78</v>
      </c>
      <c r="B8564" t="s">
        <v>12009</v>
      </c>
    </row>
    <row r="8565" spans="1:2" x14ac:dyDescent="0.25">
      <c r="A8565" t="s">
        <v>17</v>
      </c>
      <c r="B8565" t="s">
        <v>12010</v>
      </c>
    </row>
    <row r="8566" spans="1:2" x14ac:dyDescent="0.25">
      <c r="A8566" t="s">
        <v>17</v>
      </c>
      <c r="B8566" t="s">
        <v>12011</v>
      </c>
    </row>
    <row r="8567" spans="1:2" x14ac:dyDescent="0.25">
      <c r="A8567" t="s">
        <v>17</v>
      </c>
      <c r="B8567" t="s">
        <v>12012</v>
      </c>
    </row>
    <row r="8568" spans="1:2" x14ac:dyDescent="0.25">
      <c r="A8568" t="s">
        <v>17</v>
      </c>
      <c r="B8568" t="s">
        <v>4541</v>
      </c>
    </row>
    <row r="8569" spans="1:2" x14ac:dyDescent="0.25">
      <c r="A8569" t="s">
        <v>17</v>
      </c>
      <c r="B8569" t="s">
        <v>12013</v>
      </c>
    </row>
    <row r="8570" spans="1:2" x14ac:dyDescent="0.25">
      <c r="A8570" t="s">
        <v>17</v>
      </c>
      <c r="B8570" t="s">
        <v>11973</v>
      </c>
    </row>
    <row r="8571" spans="1:2" x14ac:dyDescent="0.25">
      <c r="A8571" t="s">
        <v>339</v>
      </c>
      <c r="B8571" t="s">
        <v>12014</v>
      </c>
    </row>
    <row r="8572" spans="1:2" x14ac:dyDescent="0.25">
      <c r="A8572" t="s">
        <v>339</v>
      </c>
      <c r="B8572" t="s">
        <v>9653</v>
      </c>
    </row>
    <row r="8573" spans="1:2" x14ac:dyDescent="0.25">
      <c r="A8573" t="s">
        <v>339</v>
      </c>
      <c r="B8573" t="s">
        <v>5497</v>
      </c>
    </row>
    <row r="8574" spans="1:2" x14ac:dyDescent="0.25">
      <c r="A8574" t="s">
        <v>339</v>
      </c>
      <c r="B8574" t="s">
        <v>9652</v>
      </c>
    </row>
    <row r="8575" spans="1:2" x14ac:dyDescent="0.25">
      <c r="A8575" t="s">
        <v>1577</v>
      </c>
      <c r="B8575" t="s">
        <v>10429</v>
      </c>
    </row>
    <row r="8576" spans="1:2" x14ac:dyDescent="0.25">
      <c r="A8576" t="s">
        <v>1577</v>
      </c>
      <c r="B8576" t="s">
        <v>10430</v>
      </c>
    </row>
    <row r="8577" spans="1:2" x14ac:dyDescent="0.25">
      <c r="A8577" t="s">
        <v>1577</v>
      </c>
      <c r="B8577" t="s">
        <v>10431</v>
      </c>
    </row>
    <row r="8578" spans="1:2" x14ac:dyDescent="0.25">
      <c r="A8578" t="s">
        <v>384</v>
      </c>
      <c r="B8578" t="s">
        <v>12015</v>
      </c>
    </row>
    <row r="8579" spans="1:2" x14ac:dyDescent="0.25">
      <c r="A8579" t="s">
        <v>510</v>
      </c>
      <c r="B8579" t="s">
        <v>12016</v>
      </c>
    </row>
    <row r="8580" spans="1:2" x14ac:dyDescent="0.25">
      <c r="A8580" t="s">
        <v>1578</v>
      </c>
      <c r="B8580" t="s">
        <v>12017</v>
      </c>
    </row>
    <row r="8581" spans="1:2" x14ac:dyDescent="0.25">
      <c r="A8581" t="s">
        <v>1579</v>
      </c>
      <c r="B8581" t="s">
        <v>12018</v>
      </c>
    </row>
    <row r="8582" spans="1:2" x14ac:dyDescent="0.25">
      <c r="A8582" t="s">
        <v>52</v>
      </c>
      <c r="B8582" t="s">
        <v>6454</v>
      </c>
    </row>
    <row r="8583" spans="1:2" x14ac:dyDescent="0.25">
      <c r="A8583" t="s">
        <v>52</v>
      </c>
      <c r="B8583" t="s">
        <v>12019</v>
      </c>
    </row>
    <row r="8584" spans="1:2" x14ac:dyDescent="0.25">
      <c r="A8584" t="s">
        <v>21</v>
      </c>
      <c r="B8584" t="s">
        <v>12020</v>
      </c>
    </row>
    <row r="8585" spans="1:2" x14ac:dyDescent="0.25">
      <c r="A8585" t="s">
        <v>21</v>
      </c>
      <c r="B8585" t="s">
        <v>12021</v>
      </c>
    </row>
    <row r="8586" spans="1:2" x14ac:dyDescent="0.25">
      <c r="A8586" t="s">
        <v>21</v>
      </c>
      <c r="B8586" t="s">
        <v>12022</v>
      </c>
    </row>
    <row r="8587" spans="1:2" x14ac:dyDescent="0.25">
      <c r="A8587" t="s">
        <v>277</v>
      </c>
      <c r="B8587" t="s">
        <v>12023</v>
      </c>
    </row>
    <row r="8588" spans="1:2" x14ac:dyDescent="0.25">
      <c r="A8588" t="s">
        <v>277</v>
      </c>
      <c r="B8588" t="s">
        <v>12024</v>
      </c>
    </row>
    <row r="8589" spans="1:2" x14ac:dyDescent="0.25">
      <c r="A8589" t="s">
        <v>1403</v>
      </c>
      <c r="B8589" t="s">
        <v>12025</v>
      </c>
    </row>
    <row r="8590" spans="1:2" x14ac:dyDescent="0.25">
      <c r="A8590" t="s">
        <v>1403</v>
      </c>
      <c r="B8590" t="s">
        <v>12026</v>
      </c>
    </row>
    <row r="8591" spans="1:2" x14ac:dyDescent="0.25">
      <c r="A8591" t="s">
        <v>1403</v>
      </c>
      <c r="B8591" t="s">
        <v>12027</v>
      </c>
    </row>
    <row r="8592" spans="1:2" x14ac:dyDescent="0.25">
      <c r="A8592" t="s">
        <v>1580</v>
      </c>
      <c r="B8592" t="s">
        <v>12028</v>
      </c>
    </row>
    <row r="8593" spans="1:2" x14ac:dyDescent="0.25">
      <c r="A8593" t="s">
        <v>1581</v>
      </c>
      <c r="B8593" t="s">
        <v>8235</v>
      </c>
    </row>
    <row r="8594" spans="1:2" x14ac:dyDescent="0.25">
      <c r="A8594" t="s">
        <v>1508</v>
      </c>
      <c r="B8594" t="s">
        <v>12029</v>
      </c>
    </row>
    <row r="8595" spans="1:2" x14ac:dyDescent="0.25">
      <c r="A8595" t="s">
        <v>19</v>
      </c>
      <c r="B8595" t="s">
        <v>12030</v>
      </c>
    </row>
    <row r="8596" spans="1:2" x14ac:dyDescent="0.25">
      <c r="A8596" t="s">
        <v>1582</v>
      </c>
      <c r="B8596" t="s">
        <v>12031</v>
      </c>
    </row>
    <row r="8597" spans="1:2" x14ac:dyDescent="0.25">
      <c r="A8597" t="s">
        <v>1582</v>
      </c>
      <c r="B8597" t="s">
        <v>12032</v>
      </c>
    </row>
    <row r="8598" spans="1:2" x14ac:dyDescent="0.25">
      <c r="A8598" t="s">
        <v>1582</v>
      </c>
      <c r="B8598" t="s">
        <v>12033</v>
      </c>
    </row>
    <row r="8599" spans="1:2" x14ac:dyDescent="0.25">
      <c r="A8599" t="s">
        <v>167</v>
      </c>
      <c r="B8599" t="s">
        <v>12034</v>
      </c>
    </row>
    <row r="8600" spans="1:2" x14ac:dyDescent="0.25">
      <c r="A8600" t="s">
        <v>10</v>
      </c>
      <c r="B8600" t="s">
        <v>12035</v>
      </c>
    </row>
    <row r="8601" spans="1:2" x14ac:dyDescent="0.25">
      <c r="A8601" t="s">
        <v>10</v>
      </c>
      <c r="B8601" t="s">
        <v>12036</v>
      </c>
    </row>
    <row r="8602" spans="1:2" x14ac:dyDescent="0.25">
      <c r="A8602" t="s">
        <v>10</v>
      </c>
      <c r="B8602" t="s">
        <v>12037</v>
      </c>
    </row>
    <row r="8603" spans="1:2" x14ac:dyDescent="0.25">
      <c r="A8603" t="s">
        <v>10</v>
      </c>
      <c r="B8603" t="s">
        <v>11054</v>
      </c>
    </row>
    <row r="8604" spans="1:2" x14ac:dyDescent="0.25">
      <c r="A8604" t="s">
        <v>1583</v>
      </c>
      <c r="B8604" t="s">
        <v>12038</v>
      </c>
    </row>
    <row r="8605" spans="1:2" x14ac:dyDescent="0.25">
      <c r="A8605" t="s">
        <v>1583</v>
      </c>
      <c r="B8605" t="s">
        <v>12039</v>
      </c>
    </row>
    <row r="8606" spans="1:2" x14ac:dyDescent="0.25">
      <c r="A8606" t="s">
        <v>349</v>
      </c>
      <c r="B8606" t="s">
        <v>8966</v>
      </c>
    </row>
    <row r="8607" spans="1:2" x14ac:dyDescent="0.25">
      <c r="A8607" t="s">
        <v>349</v>
      </c>
      <c r="B8607" t="s">
        <v>8967</v>
      </c>
    </row>
    <row r="8608" spans="1:2" x14ac:dyDescent="0.25">
      <c r="A8608" t="s">
        <v>1584</v>
      </c>
      <c r="B8608" t="s">
        <v>12040</v>
      </c>
    </row>
    <row r="8609" spans="1:2" x14ac:dyDescent="0.25">
      <c r="A8609" t="s">
        <v>1585</v>
      </c>
      <c r="B8609" t="s">
        <v>12041</v>
      </c>
    </row>
    <row r="8610" spans="1:2" x14ac:dyDescent="0.25">
      <c r="A8610" t="s">
        <v>460</v>
      </c>
      <c r="B8610" t="s">
        <v>12042</v>
      </c>
    </row>
    <row r="8611" spans="1:2" x14ac:dyDescent="0.25">
      <c r="A8611" t="s">
        <v>309</v>
      </c>
      <c r="B8611" t="s">
        <v>5378</v>
      </c>
    </row>
    <row r="8612" spans="1:2" x14ac:dyDescent="0.25">
      <c r="A8612" t="s">
        <v>309</v>
      </c>
      <c r="B8612" t="s">
        <v>10446</v>
      </c>
    </row>
    <row r="8613" spans="1:2" x14ac:dyDescent="0.25">
      <c r="A8613" t="s">
        <v>1202</v>
      </c>
      <c r="B8613" t="s">
        <v>12043</v>
      </c>
    </row>
    <row r="8614" spans="1:2" x14ac:dyDescent="0.25">
      <c r="A8614" t="s">
        <v>1586</v>
      </c>
      <c r="B8614" t="s">
        <v>11323</v>
      </c>
    </row>
    <row r="8615" spans="1:2" x14ac:dyDescent="0.25">
      <c r="A8615" t="s">
        <v>277</v>
      </c>
      <c r="B8615" t="s">
        <v>12044</v>
      </c>
    </row>
    <row r="8616" spans="1:2" x14ac:dyDescent="0.25">
      <c r="A8616" t="s">
        <v>40</v>
      </c>
      <c r="B8616" t="s">
        <v>12045</v>
      </c>
    </row>
    <row r="8617" spans="1:2" x14ac:dyDescent="0.25">
      <c r="A8617" t="s">
        <v>629</v>
      </c>
      <c r="B8617" t="s">
        <v>9729</v>
      </c>
    </row>
    <row r="8618" spans="1:2" x14ac:dyDescent="0.25">
      <c r="A8618" t="s">
        <v>87</v>
      </c>
      <c r="B8618" t="s">
        <v>7113</v>
      </c>
    </row>
    <row r="8619" spans="1:2" x14ac:dyDescent="0.25">
      <c r="A8619" t="s">
        <v>87</v>
      </c>
      <c r="B8619" t="s">
        <v>12046</v>
      </c>
    </row>
    <row r="8620" spans="1:2" x14ac:dyDescent="0.25">
      <c r="A8620" t="s">
        <v>6</v>
      </c>
      <c r="B8620" t="s">
        <v>7114</v>
      </c>
    </row>
    <row r="8621" spans="1:2" x14ac:dyDescent="0.25">
      <c r="A8621" t="s">
        <v>6</v>
      </c>
      <c r="B8621" t="s">
        <v>12047</v>
      </c>
    </row>
    <row r="8622" spans="1:2" x14ac:dyDescent="0.25">
      <c r="A8622" t="s">
        <v>530</v>
      </c>
      <c r="B8622" t="s">
        <v>12048</v>
      </c>
    </row>
    <row r="8623" spans="1:2" x14ac:dyDescent="0.25">
      <c r="A8623" t="s">
        <v>1587</v>
      </c>
      <c r="B8623" t="s">
        <v>12049</v>
      </c>
    </row>
    <row r="8624" spans="1:2" x14ac:dyDescent="0.25">
      <c r="A8624" t="s">
        <v>100</v>
      </c>
      <c r="B8624" t="s">
        <v>11663</v>
      </c>
    </row>
    <row r="8625" spans="1:2" x14ac:dyDescent="0.25">
      <c r="A8625" t="s">
        <v>1588</v>
      </c>
      <c r="B8625" t="s">
        <v>12050</v>
      </c>
    </row>
    <row r="8626" spans="1:2" x14ac:dyDescent="0.25">
      <c r="A8626" t="s">
        <v>106</v>
      </c>
      <c r="B8626" t="s">
        <v>12051</v>
      </c>
    </row>
    <row r="8627" spans="1:2" x14ac:dyDescent="0.25">
      <c r="A8627" t="s">
        <v>106</v>
      </c>
      <c r="B8627" t="s">
        <v>12052</v>
      </c>
    </row>
    <row r="8628" spans="1:2" x14ac:dyDescent="0.25">
      <c r="A8628" t="s">
        <v>1589</v>
      </c>
      <c r="B8628" t="s">
        <v>7046</v>
      </c>
    </row>
    <row r="8629" spans="1:2" x14ac:dyDescent="0.25">
      <c r="A8629" t="s">
        <v>1589</v>
      </c>
      <c r="B8629" t="s">
        <v>11221</v>
      </c>
    </row>
    <row r="8630" spans="1:2" x14ac:dyDescent="0.25">
      <c r="A8630" t="s">
        <v>1589</v>
      </c>
      <c r="B8630" t="s">
        <v>11222</v>
      </c>
    </row>
    <row r="8631" spans="1:2" x14ac:dyDescent="0.25">
      <c r="A8631" t="s">
        <v>1590</v>
      </c>
      <c r="B8631" t="s">
        <v>12053</v>
      </c>
    </row>
    <row r="8632" spans="1:2" x14ac:dyDescent="0.25">
      <c r="A8632" t="s">
        <v>1590</v>
      </c>
      <c r="B8632" t="s">
        <v>12054</v>
      </c>
    </row>
    <row r="8633" spans="1:2" x14ac:dyDescent="0.25">
      <c r="A8633" t="s">
        <v>277</v>
      </c>
      <c r="B8633" t="s">
        <v>12055</v>
      </c>
    </row>
    <row r="8634" spans="1:2" x14ac:dyDescent="0.25">
      <c r="A8634" t="s">
        <v>277</v>
      </c>
      <c r="B8634" t="s">
        <v>12056</v>
      </c>
    </row>
    <row r="8635" spans="1:2" x14ac:dyDescent="0.25">
      <c r="A8635" t="s">
        <v>277</v>
      </c>
      <c r="B8635" t="s">
        <v>12057</v>
      </c>
    </row>
    <row r="8636" spans="1:2" x14ac:dyDescent="0.25">
      <c r="A8636" t="s">
        <v>63</v>
      </c>
      <c r="B8636" t="s">
        <v>12058</v>
      </c>
    </row>
    <row r="8637" spans="1:2" x14ac:dyDescent="0.25">
      <c r="A8637" t="s">
        <v>63</v>
      </c>
      <c r="B8637" t="s">
        <v>12059</v>
      </c>
    </row>
    <row r="8638" spans="1:2" x14ac:dyDescent="0.25">
      <c r="A8638" t="s">
        <v>63</v>
      </c>
      <c r="B8638" t="s">
        <v>12060</v>
      </c>
    </row>
    <row r="8639" spans="1:2" x14ac:dyDescent="0.25">
      <c r="A8639" t="s">
        <v>63</v>
      </c>
      <c r="B8639" t="s">
        <v>12061</v>
      </c>
    </row>
    <row r="8640" spans="1:2" x14ac:dyDescent="0.25">
      <c r="A8640" t="s">
        <v>63</v>
      </c>
      <c r="B8640" t="s">
        <v>12062</v>
      </c>
    </row>
    <row r="8641" spans="1:2" x14ac:dyDescent="0.25">
      <c r="A8641" t="s">
        <v>63</v>
      </c>
      <c r="B8641" t="s">
        <v>12063</v>
      </c>
    </row>
    <row r="8642" spans="1:2" x14ac:dyDescent="0.25">
      <c r="A8642" t="s">
        <v>63</v>
      </c>
      <c r="B8642" t="s">
        <v>12064</v>
      </c>
    </row>
    <row r="8643" spans="1:2" x14ac:dyDescent="0.25">
      <c r="A8643" t="s">
        <v>52</v>
      </c>
      <c r="B8643" t="s">
        <v>12065</v>
      </c>
    </row>
    <row r="8644" spans="1:2" x14ac:dyDescent="0.25">
      <c r="A8644" t="s">
        <v>52</v>
      </c>
      <c r="B8644" t="s">
        <v>12066</v>
      </c>
    </row>
    <row r="8645" spans="1:2" x14ac:dyDescent="0.25">
      <c r="A8645" t="s">
        <v>52</v>
      </c>
      <c r="B8645" t="s">
        <v>12067</v>
      </c>
    </row>
    <row r="8646" spans="1:2" x14ac:dyDescent="0.25">
      <c r="A8646" t="s">
        <v>52</v>
      </c>
      <c r="B8646" t="s">
        <v>12068</v>
      </c>
    </row>
    <row r="8647" spans="1:2" x14ac:dyDescent="0.25">
      <c r="A8647" t="s">
        <v>52</v>
      </c>
      <c r="B8647" t="s">
        <v>12069</v>
      </c>
    </row>
    <row r="8648" spans="1:2" x14ac:dyDescent="0.25">
      <c r="A8648" t="s">
        <v>52</v>
      </c>
      <c r="B8648" t="s">
        <v>12070</v>
      </c>
    </row>
    <row r="8649" spans="1:2" x14ac:dyDescent="0.25">
      <c r="A8649" t="s">
        <v>52</v>
      </c>
      <c r="B8649" t="s">
        <v>12071</v>
      </c>
    </row>
    <row r="8650" spans="1:2" x14ac:dyDescent="0.25">
      <c r="A8650" t="s">
        <v>52</v>
      </c>
      <c r="B8650" t="s">
        <v>12072</v>
      </c>
    </row>
    <row r="8651" spans="1:2" x14ac:dyDescent="0.25">
      <c r="A8651" t="s">
        <v>52</v>
      </c>
      <c r="B8651" t="s">
        <v>12073</v>
      </c>
    </row>
    <row r="8652" spans="1:2" x14ac:dyDescent="0.25">
      <c r="A8652" t="s">
        <v>52</v>
      </c>
      <c r="B8652" t="s">
        <v>12074</v>
      </c>
    </row>
    <row r="8653" spans="1:2" x14ac:dyDescent="0.25">
      <c r="A8653" t="s">
        <v>52</v>
      </c>
      <c r="B8653" t="s">
        <v>8025</v>
      </c>
    </row>
    <row r="8654" spans="1:2" x14ac:dyDescent="0.25">
      <c r="A8654" t="s">
        <v>52</v>
      </c>
      <c r="B8654" t="s">
        <v>12075</v>
      </c>
    </row>
    <row r="8655" spans="1:2" x14ac:dyDescent="0.25">
      <c r="A8655" t="s">
        <v>52</v>
      </c>
      <c r="B8655" t="s">
        <v>12076</v>
      </c>
    </row>
    <row r="8656" spans="1:2" x14ac:dyDescent="0.25">
      <c r="A8656" t="s">
        <v>52</v>
      </c>
      <c r="B8656" t="s">
        <v>12077</v>
      </c>
    </row>
    <row r="8657" spans="1:2" x14ac:dyDescent="0.25">
      <c r="A8657" t="s">
        <v>52</v>
      </c>
      <c r="B8657" t="s">
        <v>12078</v>
      </c>
    </row>
    <row r="8658" spans="1:2" x14ac:dyDescent="0.25">
      <c r="A8658" t="s">
        <v>52</v>
      </c>
      <c r="B8658" t="s">
        <v>4961</v>
      </c>
    </row>
    <row r="8659" spans="1:2" x14ac:dyDescent="0.25">
      <c r="A8659" t="s">
        <v>1557</v>
      </c>
      <c r="B8659" t="s">
        <v>5149</v>
      </c>
    </row>
    <row r="8660" spans="1:2" x14ac:dyDescent="0.25">
      <c r="A8660" t="s">
        <v>1557</v>
      </c>
      <c r="B8660" t="s">
        <v>11013</v>
      </c>
    </row>
    <row r="8661" spans="1:2" x14ac:dyDescent="0.25">
      <c r="A8661" t="s">
        <v>1557</v>
      </c>
      <c r="B8661" t="s">
        <v>4820</v>
      </c>
    </row>
    <row r="8662" spans="1:2" x14ac:dyDescent="0.25">
      <c r="A8662" t="s">
        <v>1591</v>
      </c>
      <c r="B8662" t="s">
        <v>12079</v>
      </c>
    </row>
    <row r="8663" spans="1:2" x14ac:dyDescent="0.25">
      <c r="A8663" t="s">
        <v>1591</v>
      </c>
      <c r="B8663" t="s">
        <v>12080</v>
      </c>
    </row>
    <row r="8664" spans="1:2" x14ac:dyDescent="0.25">
      <c r="A8664" t="s">
        <v>203</v>
      </c>
      <c r="B8664" t="s">
        <v>12081</v>
      </c>
    </row>
    <row r="8665" spans="1:2" x14ac:dyDescent="0.25">
      <c r="A8665" t="s">
        <v>203</v>
      </c>
      <c r="B8665" t="s">
        <v>12082</v>
      </c>
    </row>
    <row r="8666" spans="1:2" x14ac:dyDescent="0.25">
      <c r="A8666" t="s">
        <v>203</v>
      </c>
      <c r="B8666" t="s">
        <v>12083</v>
      </c>
    </row>
    <row r="8667" spans="1:2" x14ac:dyDescent="0.25">
      <c r="A8667" t="s">
        <v>451</v>
      </c>
      <c r="B8667" t="s">
        <v>12084</v>
      </c>
    </row>
    <row r="8668" spans="1:2" x14ac:dyDescent="0.25">
      <c r="A8668" t="s">
        <v>1592</v>
      </c>
      <c r="B8668" t="s">
        <v>12085</v>
      </c>
    </row>
    <row r="8669" spans="1:2" x14ac:dyDescent="0.25">
      <c r="A8669" t="s">
        <v>6</v>
      </c>
      <c r="B8669" t="s">
        <v>5636</v>
      </c>
    </row>
    <row r="8670" spans="1:2" x14ac:dyDescent="0.25">
      <c r="A8670" t="s">
        <v>310</v>
      </c>
      <c r="B8670" t="s">
        <v>12086</v>
      </c>
    </row>
    <row r="8671" spans="1:2" x14ac:dyDescent="0.25">
      <c r="A8671" t="s">
        <v>1097</v>
      </c>
      <c r="B8671" t="s">
        <v>9088</v>
      </c>
    </row>
    <row r="8672" spans="1:2" x14ac:dyDescent="0.25">
      <c r="A8672" t="s">
        <v>1593</v>
      </c>
      <c r="B8672" t="s">
        <v>5589</v>
      </c>
    </row>
    <row r="8673" spans="1:2" x14ac:dyDescent="0.25">
      <c r="A8673" t="s">
        <v>6</v>
      </c>
      <c r="B8673" t="s">
        <v>12087</v>
      </c>
    </row>
    <row r="8674" spans="1:2" x14ac:dyDescent="0.25">
      <c r="A8674" t="s">
        <v>1368</v>
      </c>
      <c r="B8674" t="s">
        <v>10757</v>
      </c>
    </row>
    <row r="8675" spans="1:2" x14ac:dyDescent="0.25">
      <c r="A8675" t="s">
        <v>1368</v>
      </c>
      <c r="B8675" t="s">
        <v>10758</v>
      </c>
    </row>
    <row r="8676" spans="1:2" x14ac:dyDescent="0.25">
      <c r="A8676" t="s">
        <v>771</v>
      </c>
      <c r="B8676" t="s">
        <v>12088</v>
      </c>
    </row>
    <row r="8677" spans="1:2" x14ac:dyDescent="0.25">
      <c r="A8677" t="s">
        <v>771</v>
      </c>
      <c r="B8677" t="s">
        <v>12089</v>
      </c>
    </row>
    <row r="8678" spans="1:2" x14ac:dyDescent="0.25">
      <c r="A8678" t="s">
        <v>165</v>
      </c>
      <c r="B8678" t="s">
        <v>12090</v>
      </c>
    </row>
    <row r="8679" spans="1:2" x14ac:dyDescent="0.25">
      <c r="A8679" t="s">
        <v>165</v>
      </c>
      <c r="B8679" t="s">
        <v>12091</v>
      </c>
    </row>
    <row r="8680" spans="1:2" x14ac:dyDescent="0.25">
      <c r="A8680" t="s">
        <v>165</v>
      </c>
      <c r="B8680" t="s">
        <v>12092</v>
      </c>
    </row>
    <row r="8681" spans="1:2" x14ac:dyDescent="0.25">
      <c r="A8681" t="s">
        <v>165</v>
      </c>
      <c r="B8681" t="s">
        <v>12093</v>
      </c>
    </row>
    <row r="8682" spans="1:2" x14ac:dyDescent="0.25">
      <c r="A8682" t="s">
        <v>165</v>
      </c>
      <c r="B8682" t="s">
        <v>12094</v>
      </c>
    </row>
    <row r="8683" spans="1:2" x14ac:dyDescent="0.25">
      <c r="A8683" t="s">
        <v>165</v>
      </c>
      <c r="B8683" t="s">
        <v>12095</v>
      </c>
    </row>
    <row r="8684" spans="1:2" x14ac:dyDescent="0.25">
      <c r="A8684" t="s">
        <v>5</v>
      </c>
      <c r="B8684" t="s">
        <v>12096</v>
      </c>
    </row>
    <row r="8685" spans="1:2" x14ac:dyDescent="0.25">
      <c r="A8685" t="s">
        <v>343</v>
      </c>
      <c r="B8685" t="s">
        <v>9202</v>
      </c>
    </row>
    <row r="8686" spans="1:2" x14ac:dyDescent="0.25">
      <c r="A8686" t="s">
        <v>1594</v>
      </c>
      <c r="B8686" t="s">
        <v>12097</v>
      </c>
    </row>
    <row r="8687" spans="1:2" x14ac:dyDescent="0.25">
      <c r="A8687" t="s">
        <v>15</v>
      </c>
      <c r="B8687" t="s">
        <v>5829</v>
      </c>
    </row>
    <row r="8688" spans="1:2" x14ac:dyDescent="0.25">
      <c r="A8688" t="s">
        <v>15</v>
      </c>
      <c r="B8688" t="s">
        <v>12098</v>
      </c>
    </row>
    <row r="8689" spans="1:2" x14ac:dyDescent="0.25">
      <c r="A8689" t="s">
        <v>15</v>
      </c>
      <c r="B8689" t="s">
        <v>5828</v>
      </c>
    </row>
    <row r="8690" spans="1:2" x14ac:dyDescent="0.25">
      <c r="A8690" t="s">
        <v>15</v>
      </c>
      <c r="B8690" t="s">
        <v>12099</v>
      </c>
    </row>
    <row r="8691" spans="1:2" x14ac:dyDescent="0.25">
      <c r="A8691" t="s">
        <v>15</v>
      </c>
      <c r="B8691" t="s">
        <v>12100</v>
      </c>
    </row>
    <row r="8692" spans="1:2" x14ac:dyDescent="0.25">
      <c r="A8692" t="s">
        <v>1595</v>
      </c>
      <c r="B8692" t="s">
        <v>12101</v>
      </c>
    </row>
    <row r="8693" spans="1:2" x14ac:dyDescent="0.25">
      <c r="A8693" t="s">
        <v>398</v>
      </c>
      <c r="B8693" t="s">
        <v>12102</v>
      </c>
    </row>
    <row r="8694" spans="1:2" x14ac:dyDescent="0.25">
      <c r="A8694" t="s">
        <v>398</v>
      </c>
      <c r="B8694" t="s">
        <v>12103</v>
      </c>
    </row>
    <row r="8695" spans="1:2" x14ac:dyDescent="0.25">
      <c r="A8695" t="s">
        <v>1596</v>
      </c>
      <c r="B8695" t="s">
        <v>12104</v>
      </c>
    </row>
    <row r="8696" spans="1:2" x14ac:dyDescent="0.25">
      <c r="A8696" t="s">
        <v>1596</v>
      </c>
      <c r="B8696" t="s">
        <v>12105</v>
      </c>
    </row>
    <row r="8697" spans="1:2" x14ac:dyDescent="0.25">
      <c r="A8697" t="s">
        <v>1596</v>
      </c>
      <c r="B8697" t="s">
        <v>12106</v>
      </c>
    </row>
    <row r="8698" spans="1:2" x14ac:dyDescent="0.25">
      <c r="A8698" t="s">
        <v>1596</v>
      </c>
      <c r="B8698" t="s">
        <v>8179</v>
      </c>
    </row>
    <row r="8699" spans="1:2" x14ac:dyDescent="0.25">
      <c r="A8699" t="s">
        <v>1596</v>
      </c>
      <c r="B8699" t="s">
        <v>8181</v>
      </c>
    </row>
    <row r="8700" spans="1:2" x14ac:dyDescent="0.25">
      <c r="A8700" t="s">
        <v>1596</v>
      </c>
      <c r="B8700" t="s">
        <v>12107</v>
      </c>
    </row>
    <row r="8701" spans="1:2" x14ac:dyDescent="0.25">
      <c r="A8701" t="s">
        <v>1596</v>
      </c>
      <c r="B8701" t="s">
        <v>8180</v>
      </c>
    </row>
    <row r="8702" spans="1:2" x14ac:dyDescent="0.25">
      <c r="A8702" t="s">
        <v>1596</v>
      </c>
      <c r="B8702" t="s">
        <v>12108</v>
      </c>
    </row>
    <row r="8703" spans="1:2" x14ac:dyDescent="0.25">
      <c r="A8703" t="s">
        <v>7</v>
      </c>
      <c r="B8703" t="s">
        <v>12109</v>
      </c>
    </row>
    <row r="8704" spans="1:2" x14ac:dyDescent="0.25">
      <c r="A8704" t="s">
        <v>1597</v>
      </c>
      <c r="B8704" t="s">
        <v>12110</v>
      </c>
    </row>
    <row r="8705" spans="1:2" x14ac:dyDescent="0.25">
      <c r="A8705" t="s">
        <v>747</v>
      </c>
      <c r="B8705" t="s">
        <v>7586</v>
      </c>
    </row>
    <row r="8706" spans="1:2" x14ac:dyDescent="0.25">
      <c r="A8706" t="s">
        <v>1598</v>
      </c>
      <c r="B8706" t="s">
        <v>12111</v>
      </c>
    </row>
    <row r="8707" spans="1:2" x14ac:dyDescent="0.25">
      <c r="A8707" t="s">
        <v>403</v>
      </c>
      <c r="B8707" t="s">
        <v>5757</v>
      </c>
    </row>
    <row r="8708" spans="1:2" x14ac:dyDescent="0.25">
      <c r="A8708" t="s">
        <v>403</v>
      </c>
      <c r="B8708" t="s">
        <v>5758</v>
      </c>
    </row>
    <row r="8709" spans="1:2" x14ac:dyDescent="0.25">
      <c r="A8709" t="s">
        <v>278</v>
      </c>
      <c r="B8709" t="s">
        <v>12112</v>
      </c>
    </row>
    <row r="8710" spans="1:2" x14ac:dyDescent="0.25">
      <c r="A8710" t="s">
        <v>1599</v>
      </c>
      <c r="B8710" t="s">
        <v>12113</v>
      </c>
    </row>
    <row r="8711" spans="1:2" x14ac:dyDescent="0.25">
      <c r="A8711" t="s">
        <v>6</v>
      </c>
      <c r="B8711" t="s">
        <v>12114</v>
      </c>
    </row>
    <row r="8712" spans="1:2" x14ac:dyDescent="0.25">
      <c r="A8712" t="s">
        <v>6</v>
      </c>
      <c r="B8712" t="s">
        <v>9373</v>
      </c>
    </row>
    <row r="8713" spans="1:2" x14ac:dyDescent="0.25">
      <c r="A8713" t="s">
        <v>1280</v>
      </c>
      <c r="B8713" t="s">
        <v>10201</v>
      </c>
    </row>
    <row r="8714" spans="1:2" x14ac:dyDescent="0.25">
      <c r="A8714" t="s">
        <v>1280</v>
      </c>
      <c r="B8714" t="s">
        <v>10202</v>
      </c>
    </row>
    <row r="8715" spans="1:2" x14ac:dyDescent="0.25">
      <c r="A8715" t="s">
        <v>1600</v>
      </c>
      <c r="B8715" t="s">
        <v>12115</v>
      </c>
    </row>
    <row r="8716" spans="1:2" x14ac:dyDescent="0.25">
      <c r="A8716" t="s">
        <v>1600</v>
      </c>
      <c r="B8716" t="s">
        <v>12116</v>
      </c>
    </row>
    <row r="8717" spans="1:2" x14ac:dyDescent="0.25">
      <c r="A8717" t="s">
        <v>1600</v>
      </c>
      <c r="B8717" t="s">
        <v>12117</v>
      </c>
    </row>
    <row r="8718" spans="1:2" x14ac:dyDescent="0.25">
      <c r="A8718" t="s">
        <v>1600</v>
      </c>
      <c r="B8718" t="s">
        <v>6080</v>
      </c>
    </row>
    <row r="8719" spans="1:2" x14ac:dyDescent="0.25">
      <c r="A8719" t="s">
        <v>1600</v>
      </c>
      <c r="B8719" t="s">
        <v>6081</v>
      </c>
    </row>
    <row r="8720" spans="1:2" x14ac:dyDescent="0.25">
      <c r="A8720" t="s">
        <v>1601</v>
      </c>
      <c r="B8720" t="s">
        <v>12118</v>
      </c>
    </row>
    <row r="8721" spans="1:2" x14ac:dyDescent="0.25">
      <c r="A8721" t="s">
        <v>1602</v>
      </c>
      <c r="B8721" t="s">
        <v>12119</v>
      </c>
    </row>
    <row r="8722" spans="1:2" x14ac:dyDescent="0.25">
      <c r="A8722" t="s">
        <v>497</v>
      </c>
      <c r="B8722" t="s">
        <v>6151</v>
      </c>
    </row>
    <row r="8723" spans="1:2" x14ac:dyDescent="0.25">
      <c r="A8723" t="s">
        <v>52</v>
      </c>
      <c r="B8723" t="s">
        <v>12120</v>
      </c>
    </row>
    <row r="8724" spans="1:2" x14ac:dyDescent="0.25">
      <c r="A8724" t="s">
        <v>1603</v>
      </c>
      <c r="B8724" t="s">
        <v>12121</v>
      </c>
    </row>
    <row r="8725" spans="1:2" x14ac:dyDescent="0.25">
      <c r="A8725" t="s">
        <v>52</v>
      </c>
      <c r="B8725" t="s">
        <v>12122</v>
      </c>
    </row>
    <row r="8726" spans="1:2" x14ac:dyDescent="0.25">
      <c r="A8726" t="s">
        <v>52</v>
      </c>
      <c r="B8726" t="s">
        <v>12123</v>
      </c>
    </row>
    <row r="8727" spans="1:2" x14ac:dyDescent="0.25">
      <c r="A8727" t="s">
        <v>52</v>
      </c>
      <c r="B8727" t="s">
        <v>12124</v>
      </c>
    </row>
    <row r="8728" spans="1:2" x14ac:dyDescent="0.25">
      <c r="A8728" t="s">
        <v>52</v>
      </c>
      <c r="B8728" t="s">
        <v>12125</v>
      </c>
    </row>
    <row r="8729" spans="1:2" x14ac:dyDescent="0.25">
      <c r="A8729" t="s">
        <v>106</v>
      </c>
      <c r="B8729" t="s">
        <v>7315</v>
      </c>
    </row>
    <row r="8730" spans="1:2" x14ac:dyDescent="0.25">
      <c r="A8730" t="s">
        <v>106</v>
      </c>
      <c r="B8730" t="s">
        <v>12126</v>
      </c>
    </row>
    <row r="8731" spans="1:2" x14ac:dyDescent="0.25">
      <c r="A8731" t="s">
        <v>1604</v>
      </c>
      <c r="B8731" t="s">
        <v>11986</v>
      </c>
    </row>
    <row r="8732" spans="1:2" x14ac:dyDescent="0.25">
      <c r="A8732" t="s">
        <v>94</v>
      </c>
      <c r="B8732" t="s">
        <v>10882</v>
      </c>
    </row>
    <row r="8733" spans="1:2" x14ac:dyDescent="0.25">
      <c r="A8733" t="s">
        <v>94</v>
      </c>
      <c r="B8733" t="s">
        <v>10881</v>
      </c>
    </row>
    <row r="8734" spans="1:2" x14ac:dyDescent="0.25">
      <c r="A8734" t="s">
        <v>94</v>
      </c>
      <c r="B8734" t="s">
        <v>6226</v>
      </c>
    </row>
    <row r="8735" spans="1:2" x14ac:dyDescent="0.25">
      <c r="A8735" t="s">
        <v>94</v>
      </c>
      <c r="B8735" t="s">
        <v>6227</v>
      </c>
    </row>
    <row r="8736" spans="1:2" x14ac:dyDescent="0.25">
      <c r="A8736" t="s">
        <v>1064</v>
      </c>
      <c r="B8736" t="s">
        <v>12127</v>
      </c>
    </row>
    <row r="8737" spans="1:2" x14ac:dyDescent="0.25">
      <c r="A8737" t="s">
        <v>1605</v>
      </c>
      <c r="B8737" t="s">
        <v>12128</v>
      </c>
    </row>
    <row r="8738" spans="1:2" x14ac:dyDescent="0.25">
      <c r="A8738" t="s">
        <v>559</v>
      </c>
      <c r="B8738" t="s">
        <v>12129</v>
      </c>
    </row>
    <row r="8739" spans="1:2" x14ac:dyDescent="0.25">
      <c r="A8739" t="s">
        <v>52</v>
      </c>
      <c r="B8739" t="s">
        <v>12130</v>
      </c>
    </row>
    <row r="8740" spans="1:2" x14ac:dyDescent="0.25">
      <c r="A8740" t="s">
        <v>52</v>
      </c>
      <c r="B8740" t="s">
        <v>12131</v>
      </c>
    </row>
    <row r="8741" spans="1:2" x14ac:dyDescent="0.25">
      <c r="A8741" t="s">
        <v>52</v>
      </c>
      <c r="B8741" t="s">
        <v>12132</v>
      </c>
    </row>
    <row r="8742" spans="1:2" x14ac:dyDescent="0.25">
      <c r="A8742" t="s">
        <v>961</v>
      </c>
      <c r="B8742" t="s">
        <v>12133</v>
      </c>
    </row>
    <row r="8743" spans="1:2" x14ac:dyDescent="0.25">
      <c r="A8743" t="s">
        <v>264</v>
      </c>
      <c r="B8743" t="s">
        <v>6990</v>
      </c>
    </row>
    <row r="8744" spans="1:2" x14ac:dyDescent="0.25">
      <c r="A8744" t="s">
        <v>99</v>
      </c>
      <c r="B8744" t="s">
        <v>12134</v>
      </c>
    </row>
    <row r="8745" spans="1:2" x14ac:dyDescent="0.25">
      <c r="A8745" t="s">
        <v>99</v>
      </c>
      <c r="B8745" t="s">
        <v>12135</v>
      </c>
    </row>
    <row r="8746" spans="1:2" x14ac:dyDescent="0.25">
      <c r="A8746" t="s">
        <v>99</v>
      </c>
      <c r="B8746" t="s">
        <v>8151</v>
      </c>
    </row>
    <row r="8747" spans="1:2" x14ac:dyDescent="0.25">
      <c r="A8747" t="s">
        <v>1606</v>
      </c>
      <c r="B8747" t="s">
        <v>12136</v>
      </c>
    </row>
    <row r="8748" spans="1:2" x14ac:dyDescent="0.25">
      <c r="A8748" t="s">
        <v>1571</v>
      </c>
      <c r="B8748" t="s">
        <v>12137</v>
      </c>
    </row>
    <row r="8749" spans="1:2" x14ac:dyDescent="0.25">
      <c r="A8749" t="s">
        <v>1398</v>
      </c>
      <c r="B8749" t="s">
        <v>12138</v>
      </c>
    </row>
    <row r="8750" spans="1:2" x14ac:dyDescent="0.25">
      <c r="A8750" t="s">
        <v>275</v>
      </c>
      <c r="B8750" t="s">
        <v>12139</v>
      </c>
    </row>
    <row r="8751" spans="1:2" x14ac:dyDescent="0.25">
      <c r="A8751" t="s">
        <v>275</v>
      </c>
      <c r="B8751" t="s">
        <v>10873</v>
      </c>
    </row>
    <row r="8752" spans="1:2" x14ac:dyDescent="0.25">
      <c r="A8752" t="s">
        <v>6</v>
      </c>
      <c r="B8752" t="s">
        <v>12140</v>
      </c>
    </row>
    <row r="8753" spans="1:2" x14ac:dyDescent="0.25">
      <c r="A8753" t="s">
        <v>582</v>
      </c>
      <c r="B8753" t="s">
        <v>12141</v>
      </c>
    </row>
    <row r="8754" spans="1:2" x14ac:dyDescent="0.25">
      <c r="A8754" t="s">
        <v>582</v>
      </c>
      <c r="B8754" t="s">
        <v>12142</v>
      </c>
    </row>
    <row r="8755" spans="1:2" x14ac:dyDescent="0.25">
      <c r="A8755" t="s">
        <v>582</v>
      </c>
      <c r="B8755" t="s">
        <v>12143</v>
      </c>
    </row>
    <row r="8756" spans="1:2" x14ac:dyDescent="0.25">
      <c r="A8756" t="s">
        <v>10</v>
      </c>
      <c r="B8756" t="s">
        <v>10994</v>
      </c>
    </row>
    <row r="8757" spans="1:2" x14ac:dyDescent="0.25">
      <c r="A8757" t="s">
        <v>10</v>
      </c>
      <c r="B8757" t="s">
        <v>10995</v>
      </c>
    </row>
    <row r="8758" spans="1:2" x14ac:dyDescent="0.25">
      <c r="A8758" t="s">
        <v>10</v>
      </c>
      <c r="B8758" t="s">
        <v>10996</v>
      </c>
    </row>
    <row r="8759" spans="1:2" x14ac:dyDescent="0.25">
      <c r="A8759" t="s">
        <v>10</v>
      </c>
      <c r="B8759" t="s">
        <v>10997</v>
      </c>
    </row>
    <row r="8760" spans="1:2" x14ac:dyDescent="0.25">
      <c r="A8760" t="s">
        <v>10</v>
      </c>
      <c r="B8760" t="s">
        <v>10998</v>
      </c>
    </row>
    <row r="8761" spans="1:2" x14ac:dyDescent="0.25">
      <c r="A8761" t="s">
        <v>10</v>
      </c>
      <c r="B8761" t="s">
        <v>11001</v>
      </c>
    </row>
    <row r="8762" spans="1:2" x14ac:dyDescent="0.25">
      <c r="A8762" t="s">
        <v>10</v>
      </c>
      <c r="B8762" t="s">
        <v>11002</v>
      </c>
    </row>
    <row r="8763" spans="1:2" x14ac:dyDescent="0.25">
      <c r="A8763" t="s">
        <v>10</v>
      </c>
      <c r="B8763" t="s">
        <v>11003</v>
      </c>
    </row>
    <row r="8764" spans="1:2" x14ac:dyDescent="0.25">
      <c r="A8764" t="s">
        <v>10</v>
      </c>
      <c r="B8764" t="s">
        <v>12144</v>
      </c>
    </row>
    <row r="8765" spans="1:2" x14ac:dyDescent="0.25">
      <c r="A8765" t="s">
        <v>10</v>
      </c>
      <c r="B8765" t="s">
        <v>12145</v>
      </c>
    </row>
    <row r="8766" spans="1:2" x14ac:dyDescent="0.25">
      <c r="A8766" t="s">
        <v>551</v>
      </c>
      <c r="B8766" t="s">
        <v>12146</v>
      </c>
    </row>
    <row r="8767" spans="1:2" x14ac:dyDescent="0.25">
      <c r="A8767" t="s">
        <v>1607</v>
      </c>
      <c r="B8767" t="s">
        <v>12147</v>
      </c>
    </row>
    <row r="8768" spans="1:2" x14ac:dyDescent="0.25">
      <c r="A8768" t="s">
        <v>27</v>
      </c>
      <c r="B8768" t="s">
        <v>12148</v>
      </c>
    </row>
    <row r="8769" spans="1:2" x14ac:dyDescent="0.25">
      <c r="A8769" t="s">
        <v>27</v>
      </c>
      <c r="B8769" t="s">
        <v>12149</v>
      </c>
    </row>
    <row r="8770" spans="1:2" x14ac:dyDescent="0.25">
      <c r="A8770" t="s">
        <v>27</v>
      </c>
      <c r="B8770" t="s">
        <v>12150</v>
      </c>
    </row>
    <row r="8771" spans="1:2" x14ac:dyDescent="0.25">
      <c r="A8771" t="s">
        <v>117</v>
      </c>
      <c r="B8771" t="s">
        <v>12151</v>
      </c>
    </row>
    <row r="8772" spans="1:2" x14ac:dyDescent="0.25">
      <c r="A8772" t="s">
        <v>117</v>
      </c>
      <c r="B8772" t="s">
        <v>12152</v>
      </c>
    </row>
    <row r="8773" spans="1:2" x14ac:dyDescent="0.25">
      <c r="A8773" t="s">
        <v>117</v>
      </c>
      <c r="B8773" t="s">
        <v>12153</v>
      </c>
    </row>
    <row r="8774" spans="1:2" x14ac:dyDescent="0.25">
      <c r="A8774" t="s">
        <v>117</v>
      </c>
      <c r="B8774" t="s">
        <v>12154</v>
      </c>
    </row>
    <row r="8775" spans="1:2" x14ac:dyDescent="0.25">
      <c r="A8775" t="s">
        <v>117</v>
      </c>
      <c r="B8775" t="s">
        <v>12155</v>
      </c>
    </row>
    <row r="8776" spans="1:2" x14ac:dyDescent="0.25">
      <c r="A8776" t="s">
        <v>117</v>
      </c>
      <c r="B8776" t="s">
        <v>6668</v>
      </c>
    </row>
    <row r="8777" spans="1:2" x14ac:dyDescent="0.25">
      <c r="A8777" t="s">
        <v>117</v>
      </c>
      <c r="B8777" t="s">
        <v>6669</v>
      </c>
    </row>
    <row r="8778" spans="1:2" x14ac:dyDescent="0.25">
      <c r="A8778" t="s">
        <v>117</v>
      </c>
      <c r="B8778" t="s">
        <v>6670</v>
      </c>
    </row>
    <row r="8779" spans="1:2" x14ac:dyDescent="0.25">
      <c r="A8779" t="s">
        <v>117</v>
      </c>
      <c r="B8779" t="s">
        <v>6676</v>
      </c>
    </row>
    <row r="8780" spans="1:2" x14ac:dyDescent="0.25">
      <c r="A8780" t="s">
        <v>1608</v>
      </c>
      <c r="B8780" t="s">
        <v>12156</v>
      </c>
    </row>
    <row r="8781" spans="1:2" x14ac:dyDescent="0.25">
      <c r="A8781" t="s">
        <v>78</v>
      </c>
      <c r="B8781" t="s">
        <v>12157</v>
      </c>
    </row>
    <row r="8782" spans="1:2" x14ac:dyDescent="0.25">
      <c r="A8782" t="s">
        <v>211</v>
      </c>
      <c r="B8782" t="s">
        <v>5021</v>
      </c>
    </row>
    <row r="8783" spans="1:2" x14ac:dyDescent="0.25">
      <c r="A8783" t="s">
        <v>161</v>
      </c>
      <c r="B8783" t="s">
        <v>12158</v>
      </c>
    </row>
    <row r="8784" spans="1:2" x14ac:dyDescent="0.25">
      <c r="A8784" t="s">
        <v>161</v>
      </c>
      <c r="B8784" t="s">
        <v>12159</v>
      </c>
    </row>
    <row r="8785" spans="1:2" x14ac:dyDescent="0.25">
      <c r="A8785" t="s">
        <v>161</v>
      </c>
      <c r="B8785" t="s">
        <v>12160</v>
      </c>
    </row>
    <row r="8786" spans="1:2" x14ac:dyDescent="0.25">
      <c r="A8786" t="s">
        <v>1609</v>
      </c>
      <c r="B8786" t="s">
        <v>12161</v>
      </c>
    </row>
    <row r="8787" spans="1:2" x14ac:dyDescent="0.25">
      <c r="A8787" t="s">
        <v>1610</v>
      </c>
      <c r="B8787" t="s">
        <v>12162</v>
      </c>
    </row>
    <row r="8788" spans="1:2" x14ac:dyDescent="0.25">
      <c r="A8788" t="s">
        <v>1611</v>
      </c>
      <c r="B8788" t="s">
        <v>11025</v>
      </c>
    </row>
    <row r="8789" spans="1:2" x14ac:dyDescent="0.25">
      <c r="A8789" t="s">
        <v>1611</v>
      </c>
      <c r="B8789" t="s">
        <v>12163</v>
      </c>
    </row>
    <row r="8790" spans="1:2" x14ac:dyDescent="0.25">
      <c r="A8790" t="s">
        <v>1612</v>
      </c>
      <c r="B8790" t="s">
        <v>12164</v>
      </c>
    </row>
    <row r="8791" spans="1:2" x14ac:dyDescent="0.25">
      <c r="A8791" t="s">
        <v>477</v>
      </c>
      <c r="B8791" t="s">
        <v>12165</v>
      </c>
    </row>
    <row r="8792" spans="1:2" x14ac:dyDescent="0.25">
      <c r="A8792" t="s">
        <v>477</v>
      </c>
      <c r="B8792" t="s">
        <v>12166</v>
      </c>
    </row>
    <row r="8793" spans="1:2" x14ac:dyDescent="0.25">
      <c r="A8793" t="s">
        <v>197</v>
      </c>
      <c r="B8793" t="s">
        <v>12167</v>
      </c>
    </row>
    <row r="8794" spans="1:2" x14ac:dyDescent="0.25">
      <c r="A8794" t="s">
        <v>197</v>
      </c>
      <c r="B8794" t="s">
        <v>11731</v>
      </c>
    </row>
    <row r="8795" spans="1:2" x14ac:dyDescent="0.25">
      <c r="A8795" t="s">
        <v>21</v>
      </c>
      <c r="B8795" t="s">
        <v>12168</v>
      </c>
    </row>
    <row r="8796" spans="1:2" x14ac:dyDescent="0.25">
      <c r="A8796" t="s">
        <v>1613</v>
      </c>
      <c r="B8796" t="s">
        <v>12169</v>
      </c>
    </row>
    <row r="8797" spans="1:2" x14ac:dyDescent="0.25">
      <c r="A8797" t="s">
        <v>1613</v>
      </c>
      <c r="B8797" t="s">
        <v>12170</v>
      </c>
    </row>
    <row r="8798" spans="1:2" x14ac:dyDescent="0.25">
      <c r="A8798" t="s">
        <v>1613</v>
      </c>
      <c r="B8798" t="s">
        <v>12171</v>
      </c>
    </row>
    <row r="8799" spans="1:2" x14ac:dyDescent="0.25">
      <c r="A8799" t="s">
        <v>1613</v>
      </c>
      <c r="B8799" t="s">
        <v>12172</v>
      </c>
    </row>
    <row r="8800" spans="1:2" x14ac:dyDescent="0.25">
      <c r="A8800" t="s">
        <v>90</v>
      </c>
      <c r="B8800" t="s">
        <v>12173</v>
      </c>
    </row>
    <row r="8801" spans="1:2" x14ac:dyDescent="0.25">
      <c r="A8801" t="s">
        <v>90</v>
      </c>
      <c r="B8801" t="s">
        <v>12174</v>
      </c>
    </row>
    <row r="8802" spans="1:2" x14ac:dyDescent="0.25">
      <c r="A8802" t="s">
        <v>90</v>
      </c>
      <c r="B8802" t="s">
        <v>12175</v>
      </c>
    </row>
    <row r="8803" spans="1:2" x14ac:dyDescent="0.25">
      <c r="A8803" t="s">
        <v>90</v>
      </c>
      <c r="B8803" t="s">
        <v>12176</v>
      </c>
    </row>
    <row r="8804" spans="1:2" x14ac:dyDescent="0.25">
      <c r="A8804" t="s">
        <v>90</v>
      </c>
      <c r="B8804" t="s">
        <v>12177</v>
      </c>
    </row>
    <row r="8805" spans="1:2" x14ac:dyDescent="0.25">
      <c r="A8805" t="s">
        <v>90</v>
      </c>
      <c r="B8805" t="s">
        <v>9423</v>
      </c>
    </row>
    <row r="8806" spans="1:2" x14ac:dyDescent="0.25">
      <c r="A8806" t="s">
        <v>90</v>
      </c>
      <c r="B8806" t="s">
        <v>9424</v>
      </c>
    </row>
    <row r="8807" spans="1:2" x14ac:dyDescent="0.25">
      <c r="A8807" t="s">
        <v>90</v>
      </c>
      <c r="B8807" t="s">
        <v>12178</v>
      </c>
    </row>
    <row r="8808" spans="1:2" x14ac:dyDescent="0.25">
      <c r="A8808" t="s">
        <v>90</v>
      </c>
      <c r="B8808" t="s">
        <v>12179</v>
      </c>
    </row>
    <row r="8809" spans="1:2" x14ac:dyDescent="0.25">
      <c r="A8809" t="s">
        <v>1614</v>
      </c>
      <c r="B8809" t="s">
        <v>12180</v>
      </c>
    </row>
    <row r="8810" spans="1:2" x14ac:dyDescent="0.25">
      <c r="A8810" t="s">
        <v>1614</v>
      </c>
      <c r="B8810" t="s">
        <v>12181</v>
      </c>
    </row>
    <row r="8811" spans="1:2" x14ac:dyDescent="0.25">
      <c r="A8811" t="s">
        <v>1614</v>
      </c>
      <c r="B8811" t="s">
        <v>12182</v>
      </c>
    </row>
    <row r="8812" spans="1:2" x14ac:dyDescent="0.25">
      <c r="A8812" t="s">
        <v>1614</v>
      </c>
      <c r="B8812" t="s">
        <v>12183</v>
      </c>
    </row>
    <row r="8813" spans="1:2" x14ac:dyDescent="0.25">
      <c r="A8813" t="s">
        <v>630</v>
      </c>
      <c r="B8813" t="s">
        <v>12184</v>
      </c>
    </row>
    <row r="8814" spans="1:2" x14ac:dyDescent="0.25">
      <c r="A8814" t="s">
        <v>630</v>
      </c>
      <c r="B8814" t="s">
        <v>12185</v>
      </c>
    </row>
    <row r="8815" spans="1:2" x14ac:dyDescent="0.25">
      <c r="A8815" t="s">
        <v>610</v>
      </c>
      <c r="B8815" t="s">
        <v>12186</v>
      </c>
    </row>
    <row r="8816" spans="1:2" x14ac:dyDescent="0.25">
      <c r="A8816" t="s">
        <v>52</v>
      </c>
      <c r="B8816" t="s">
        <v>9587</v>
      </c>
    </row>
    <row r="8817" spans="1:2" x14ac:dyDescent="0.25">
      <c r="A8817" t="s">
        <v>331</v>
      </c>
      <c r="B8817" t="s">
        <v>12187</v>
      </c>
    </row>
    <row r="8818" spans="1:2" x14ac:dyDescent="0.25">
      <c r="A8818" t="s">
        <v>1615</v>
      </c>
      <c r="B8818" t="s">
        <v>12188</v>
      </c>
    </row>
    <row r="8819" spans="1:2" x14ac:dyDescent="0.25">
      <c r="A8819" t="s">
        <v>6</v>
      </c>
      <c r="B8819" t="s">
        <v>12189</v>
      </c>
    </row>
    <row r="8820" spans="1:2" x14ac:dyDescent="0.25">
      <c r="A8820" t="s">
        <v>277</v>
      </c>
      <c r="B8820" t="s">
        <v>12190</v>
      </c>
    </row>
    <row r="8821" spans="1:2" x14ac:dyDescent="0.25">
      <c r="A8821" t="s">
        <v>277</v>
      </c>
      <c r="B8821" t="s">
        <v>12191</v>
      </c>
    </row>
    <row r="8822" spans="1:2" x14ac:dyDescent="0.25">
      <c r="A8822" t="s">
        <v>277</v>
      </c>
      <c r="B8822" t="s">
        <v>12192</v>
      </c>
    </row>
    <row r="8823" spans="1:2" x14ac:dyDescent="0.25">
      <c r="A8823" t="s">
        <v>277</v>
      </c>
      <c r="B8823" t="s">
        <v>12193</v>
      </c>
    </row>
    <row r="8824" spans="1:2" x14ac:dyDescent="0.25">
      <c r="A8824" t="s">
        <v>277</v>
      </c>
      <c r="B8824" t="s">
        <v>12194</v>
      </c>
    </row>
    <row r="8825" spans="1:2" x14ac:dyDescent="0.25">
      <c r="A8825" t="s">
        <v>1616</v>
      </c>
      <c r="B8825" t="s">
        <v>10561</v>
      </c>
    </row>
    <row r="8826" spans="1:2" x14ac:dyDescent="0.25">
      <c r="A8826" t="s">
        <v>978</v>
      </c>
      <c r="B8826" t="s">
        <v>12195</v>
      </c>
    </row>
    <row r="8827" spans="1:2" x14ac:dyDescent="0.25">
      <c r="A8827" t="s">
        <v>978</v>
      </c>
      <c r="B8827" t="s">
        <v>11900</v>
      </c>
    </row>
    <row r="8828" spans="1:2" x14ac:dyDescent="0.25">
      <c r="A8828" t="s">
        <v>468</v>
      </c>
      <c r="B8828" t="s">
        <v>12196</v>
      </c>
    </row>
    <row r="8829" spans="1:2" x14ac:dyDescent="0.25">
      <c r="A8829" t="s">
        <v>468</v>
      </c>
      <c r="B8829" t="s">
        <v>12197</v>
      </c>
    </row>
    <row r="8830" spans="1:2" x14ac:dyDescent="0.25">
      <c r="A8830" t="s">
        <v>468</v>
      </c>
      <c r="B8830" t="s">
        <v>12198</v>
      </c>
    </row>
    <row r="8831" spans="1:2" x14ac:dyDescent="0.25">
      <c r="A8831" t="s">
        <v>468</v>
      </c>
      <c r="B8831" t="s">
        <v>12199</v>
      </c>
    </row>
    <row r="8832" spans="1:2" x14ac:dyDescent="0.25">
      <c r="A8832" t="s">
        <v>468</v>
      </c>
      <c r="B8832" t="s">
        <v>12200</v>
      </c>
    </row>
    <row r="8833" spans="1:2" x14ac:dyDescent="0.25">
      <c r="A8833" t="s">
        <v>218</v>
      </c>
      <c r="B8833" t="s">
        <v>6091</v>
      </c>
    </row>
    <row r="8834" spans="1:2" x14ac:dyDescent="0.25">
      <c r="A8834" t="s">
        <v>218</v>
      </c>
      <c r="B8834" t="s">
        <v>5089</v>
      </c>
    </row>
    <row r="8835" spans="1:2" x14ac:dyDescent="0.25">
      <c r="A8835" t="s">
        <v>1617</v>
      </c>
      <c r="B8835" t="s">
        <v>12201</v>
      </c>
    </row>
    <row r="8836" spans="1:2" x14ac:dyDescent="0.25">
      <c r="A8836" t="s">
        <v>1617</v>
      </c>
      <c r="B8836" t="s">
        <v>12202</v>
      </c>
    </row>
    <row r="8837" spans="1:2" x14ac:dyDescent="0.25">
      <c r="A8837" t="s">
        <v>1617</v>
      </c>
      <c r="B8837" t="s">
        <v>12203</v>
      </c>
    </row>
    <row r="8838" spans="1:2" x14ac:dyDescent="0.25">
      <c r="A8838" t="s">
        <v>1617</v>
      </c>
      <c r="B8838" t="s">
        <v>12204</v>
      </c>
    </row>
    <row r="8839" spans="1:2" x14ac:dyDescent="0.25">
      <c r="A8839" t="s">
        <v>1617</v>
      </c>
      <c r="B8839" t="s">
        <v>12205</v>
      </c>
    </row>
    <row r="8840" spans="1:2" x14ac:dyDescent="0.25">
      <c r="A8840" t="s">
        <v>21</v>
      </c>
      <c r="B8840" t="s">
        <v>12206</v>
      </c>
    </row>
    <row r="8841" spans="1:2" x14ac:dyDescent="0.25">
      <c r="A8841" t="s">
        <v>1618</v>
      </c>
      <c r="B8841" t="s">
        <v>12207</v>
      </c>
    </row>
    <row r="8842" spans="1:2" x14ac:dyDescent="0.25">
      <c r="A8842" t="s">
        <v>1618</v>
      </c>
      <c r="B8842" t="s">
        <v>12208</v>
      </c>
    </row>
    <row r="8843" spans="1:2" x14ac:dyDescent="0.25">
      <c r="A8843" t="s">
        <v>110</v>
      </c>
      <c r="B8843" t="s">
        <v>9582</v>
      </c>
    </row>
    <row r="8844" spans="1:2" x14ac:dyDescent="0.25">
      <c r="A8844" t="s">
        <v>110</v>
      </c>
      <c r="B8844" t="s">
        <v>9583</v>
      </c>
    </row>
    <row r="8845" spans="1:2" x14ac:dyDescent="0.25">
      <c r="A8845" t="s">
        <v>191</v>
      </c>
      <c r="B8845" t="s">
        <v>12209</v>
      </c>
    </row>
    <row r="8846" spans="1:2" x14ac:dyDescent="0.25">
      <c r="A8846" t="s">
        <v>191</v>
      </c>
      <c r="B8846" t="s">
        <v>4949</v>
      </c>
    </row>
    <row r="8847" spans="1:2" x14ac:dyDescent="0.25">
      <c r="A8847" t="s">
        <v>191</v>
      </c>
      <c r="B8847" t="s">
        <v>4950</v>
      </c>
    </row>
    <row r="8848" spans="1:2" x14ac:dyDescent="0.25">
      <c r="A8848" t="s">
        <v>191</v>
      </c>
      <c r="B8848" t="s">
        <v>4951</v>
      </c>
    </row>
    <row r="8849" spans="1:2" x14ac:dyDescent="0.25">
      <c r="A8849" t="s">
        <v>191</v>
      </c>
      <c r="B8849" t="s">
        <v>12210</v>
      </c>
    </row>
    <row r="8850" spans="1:2" x14ac:dyDescent="0.25">
      <c r="A8850" t="s">
        <v>191</v>
      </c>
      <c r="B8850" t="s">
        <v>12211</v>
      </c>
    </row>
    <row r="8851" spans="1:2" x14ac:dyDescent="0.25">
      <c r="A8851" t="s">
        <v>191</v>
      </c>
      <c r="B8851" t="s">
        <v>12212</v>
      </c>
    </row>
    <row r="8852" spans="1:2" x14ac:dyDescent="0.25">
      <c r="A8852" t="s">
        <v>191</v>
      </c>
      <c r="B8852" t="s">
        <v>12213</v>
      </c>
    </row>
    <row r="8853" spans="1:2" x14ac:dyDescent="0.25">
      <c r="A8853" t="s">
        <v>267</v>
      </c>
      <c r="B8853" t="s">
        <v>12214</v>
      </c>
    </row>
    <row r="8854" spans="1:2" x14ac:dyDescent="0.25">
      <c r="A8854" t="s">
        <v>616</v>
      </c>
      <c r="B8854" t="s">
        <v>12215</v>
      </c>
    </row>
    <row r="8855" spans="1:2" x14ac:dyDescent="0.25">
      <c r="A8855" t="s">
        <v>616</v>
      </c>
      <c r="B8855" t="s">
        <v>9361</v>
      </c>
    </row>
    <row r="8856" spans="1:2" x14ac:dyDescent="0.25">
      <c r="A8856" t="s">
        <v>616</v>
      </c>
      <c r="B8856" t="s">
        <v>12216</v>
      </c>
    </row>
    <row r="8857" spans="1:2" x14ac:dyDescent="0.25">
      <c r="A8857" t="s">
        <v>1619</v>
      </c>
      <c r="B8857" t="s">
        <v>12217</v>
      </c>
    </row>
    <row r="8858" spans="1:2" x14ac:dyDescent="0.25">
      <c r="A8858" t="s">
        <v>49</v>
      </c>
      <c r="B8858" t="s">
        <v>12218</v>
      </c>
    </row>
    <row r="8859" spans="1:2" x14ac:dyDescent="0.25">
      <c r="A8859" t="s">
        <v>49</v>
      </c>
      <c r="B8859" t="s">
        <v>12219</v>
      </c>
    </row>
    <row r="8860" spans="1:2" x14ac:dyDescent="0.25">
      <c r="A8860" t="s">
        <v>49</v>
      </c>
      <c r="B8860" t="s">
        <v>12220</v>
      </c>
    </row>
    <row r="8861" spans="1:2" x14ac:dyDescent="0.25">
      <c r="A8861" t="s">
        <v>49</v>
      </c>
      <c r="B8861" t="s">
        <v>12221</v>
      </c>
    </row>
    <row r="8862" spans="1:2" x14ac:dyDescent="0.25">
      <c r="A8862" t="s">
        <v>49</v>
      </c>
      <c r="B8862" t="s">
        <v>12222</v>
      </c>
    </row>
    <row r="8863" spans="1:2" x14ac:dyDescent="0.25">
      <c r="A8863" t="s">
        <v>49</v>
      </c>
      <c r="B8863" t="s">
        <v>12223</v>
      </c>
    </row>
    <row r="8864" spans="1:2" x14ac:dyDescent="0.25">
      <c r="A8864" t="s">
        <v>49</v>
      </c>
      <c r="B8864" t="s">
        <v>12224</v>
      </c>
    </row>
    <row r="8865" spans="1:2" x14ac:dyDescent="0.25">
      <c r="A8865" t="s">
        <v>595</v>
      </c>
      <c r="B8865" t="s">
        <v>10060</v>
      </c>
    </row>
    <row r="8866" spans="1:2" x14ac:dyDescent="0.25">
      <c r="A8866" t="s">
        <v>595</v>
      </c>
      <c r="B8866" t="s">
        <v>10061</v>
      </c>
    </row>
    <row r="8867" spans="1:2" x14ac:dyDescent="0.25">
      <c r="A8867" t="s">
        <v>1600</v>
      </c>
      <c r="B8867" t="s">
        <v>12225</v>
      </c>
    </row>
    <row r="8868" spans="1:2" x14ac:dyDescent="0.25">
      <c r="A8868" t="s">
        <v>1600</v>
      </c>
      <c r="B8868" t="s">
        <v>12226</v>
      </c>
    </row>
    <row r="8869" spans="1:2" x14ac:dyDescent="0.25">
      <c r="A8869" t="s">
        <v>1600</v>
      </c>
      <c r="B8869" t="s">
        <v>12227</v>
      </c>
    </row>
    <row r="8870" spans="1:2" x14ac:dyDescent="0.25">
      <c r="A8870" t="s">
        <v>1620</v>
      </c>
      <c r="B8870" t="s">
        <v>12228</v>
      </c>
    </row>
    <row r="8871" spans="1:2" x14ac:dyDescent="0.25">
      <c r="A8871" t="s">
        <v>1620</v>
      </c>
      <c r="B8871" t="s">
        <v>12229</v>
      </c>
    </row>
    <row r="8872" spans="1:2" x14ac:dyDescent="0.25">
      <c r="A8872" t="s">
        <v>138</v>
      </c>
      <c r="B8872" t="s">
        <v>7437</v>
      </c>
    </row>
    <row r="8873" spans="1:2" x14ac:dyDescent="0.25">
      <c r="A8873" t="s">
        <v>839</v>
      </c>
      <c r="B8873" t="s">
        <v>12230</v>
      </c>
    </row>
    <row r="8874" spans="1:2" x14ac:dyDescent="0.25">
      <c r="A8874" t="s">
        <v>839</v>
      </c>
      <c r="B8874" t="s">
        <v>7652</v>
      </c>
    </row>
    <row r="8875" spans="1:2" x14ac:dyDescent="0.25">
      <c r="A8875" t="s">
        <v>1621</v>
      </c>
      <c r="B8875" t="s">
        <v>12231</v>
      </c>
    </row>
    <row r="8876" spans="1:2" x14ac:dyDescent="0.25">
      <c r="A8876" t="s">
        <v>1621</v>
      </c>
      <c r="B8876" t="s">
        <v>12232</v>
      </c>
    </row>
    <row r="8877" spans="1:2" x14ac:dyDescent="0.25">
      <c r="A8877" t="s">
        <v>1621</v>
      </c>
      <c r="B8877" t="s">
        <v>8673</v>
      </c>
    </row>
    <row r="8878" spans="1:2" x14ac:dyDescent="0.25">
      <c r="A8878" t="s">
        <v>1398</v>
      </c>
      <c r="B8878" t="s">
        <v>12233</v>
      </c>
    </row>
    <row r="8879" spans="1:2" x14ac:dyDescent="0.25">
      <c r="A8879" t="s">
        <v>419</v>
      </c>
      <c r="B8879" t="s">
        <v>6080</v>
      </c>
    </row>
    <row r="8880" spans="1:2" x14ac:dyDescent="0.25">
      <c r="A8880" t="s">
        <v>419</v>
      </c>
      <c r="B8880" t="s">
        <v>6081</v>
      </c>
    </row>
    <row r="8881" spans="1:2" x14ac:dyDescent="0.25">
      <c r="A8881" t="s">
        <v>419</v>
      </c>
      <c r="B8881" t="s">
        <v>6082</v>
      </c>
    </row>
    <row r="8882" spans="1:2" x14ac:dyDescent="0.25">
      <c r="A8882" t="s">
        <v>1622</v>
      </c>
      <c r="B8882" t="s">
        <v>12234</v>
      </c>
    </row>
    <row r="8883" spans="1:2" x14ac:dyDescent="0.25">
      <c r="A8883" t="s">
        <v>641</v>
      </c>
      <c r="B8883" t="s">
        <v>12235</v>
      </c>
    </row>
    <row r="8884" spans="1:2" x14ac:dyDescent="0.25">
      <c r="A8884" t="s">
        <v>49</v>
      </c>
      <c r="B8884" t="s">
        <v>12236</v>
      </c>
    </row>
    <row r="8885" spans="1:2" x14ac:dyDescent="0.25">
      <c r="A8885" t="s">
        <v>49</v>
      </c>
      <c r="B8885" t="s">
        <v>12237</v>
      </c>
    </row>
    <row r="8886" spans="1:2" x14ac:dyDescent="0.25">
      <c r="A8886" t="s">
        <v>49</v>
      </c>
      <c r="B8886" t="s">
        <v>12238</v>
      </c>
    </row>
    <row r="8887" spans="1:2" x14ac:dyDescent="0.25">
      <c r="A8887" t="s">
        <v>49</v>
      </c>
      <c r="B8887" t="s">
        <v>12239</v>
      </c>
    </row>
    <row r="8888" spans="1:2" x14ac:dyDescent="0.25">
      <c r="A8888" t="s">
        <v>49</v>
      </c>
      <c r="B8888" t="s">
        <v>12240</v>
      </c>
    </row>
    <row r="8889" spans="1:2" x14ac:dyDescent="0.25">
      <c r="A8889" t="s">
        <v>49</v>
      </c>
      <c r="B8889" t="s">
        <v>12241</v>
      </c>
    </row>
    <row r="8890" spans="1:2" x14ac:dyDescent="0.25">
      <c r="A8890" t="s">
        <v>49</v>
      </c>
      <c r="B8890" t="s">
        <v>12242</v>
      </c>
    </row>
    <row r="8891" spans="1:2" x14ac:dyDescent="0.25">
      <c r="A8891" t="s">
        <v>49</v>
      </c>
      <c r="B8891" t="s">
        <v>12243</v>
      </c>
    </row>
    <row r="8892" spans="1:2" x14ac:dyDescent="0.25">
      <c r="A8892" t="s">
        <v>49</v>
      </c>
      <c r="B8892" t="s">
        <v>12244</v>
      </c>
    </row>
    <row r="8893" spans="1:2" x14ac:dyDescent="0.25">
      <c r="A8893" t="s">
        <v>99</v>
      </c>
      <c r="B8893" t="s">
        <v>12245</v>
      </c>
    </row>
    <row r="8894" spans="1:2" x14ac:dyDescent="0.25">
      <c r="A8894" t="s">
        <v>99</v>
      </c>
      <c r="B8894" t="s">
        <v>12246</v>
      </c>
    </row>
    <row r="8895" spans="1:2" x14ac:dyDescent="0.25">
      <c r="A8895" t="s">
        <v>78</v>
      </c>
      <c r="B8895" t="s">
        <v>12247</v>
      </c>
    </row>
    <row r="8896" spans="1:2" x14ac:dyDescent="0.25">
      <c r="A8896" t="s">
        <v>1623</v>
      </c>
      <c r="B8896" t="s">
        <v>12248</v>
      </c>
    </row>
    <row r="8897" spans="1:2" x14ac:dyDescent="0.25">
      <c r="A8897" t="s">
        <v>1003</v>
      </c>
      <c r="B8897" t="s">
        <v>8646</v>
      </c>
    </row>
    <row r="8898" spans="1:2" x14ac:dyDescent="0.25">
      <c r="A8898" t="s">
        <v>1624</v>
      </c>
      <c r="B8898" t="s">
        <v>12249</v>
      </c>
    </row>
    <row r="8899" spans="1:2" x14ac:dyDescent="0.25">
      <c r="A8899" t="s">
        <v>1624</v>
      </c>
      <c r="B8899" t="s">
        <v>12250</v>
      </c>
    </row>
    <row r="8900" spans="1:2" x14ac:dyDescent="0.25">
      <c r="A8900" t="s">
        <v>1624</v>
      </c>
      <c r="B8900" t="s">
        <v>12251</v>
      </c>
    </row>
    <row r="8901" spans="1:2" x14ac:dyDescent="0.25">
      <c r="A8901" t="s">
        <v>6</v>
      </c>
      <c r="B8901" t="s">
        <v>5550</v>
      </c>
    </row>
    <row r="8902" spans="1:2" x14ac:dyDescent="0.25">
      <c r="A8902" t="s">
        <v>305</v>
      </c>
      <c r="B8902" t="s">
        <v>12252</v>
      </c>
    </row>
    <row r="8903" spans="1:2" x14ac:dyDescent="0.25">
      <c r="A8903" t="s">
        <v>78</v>
      </c>
      <c r="B8903" t="s">
        <v>11591</v>
      </c>
    </row>
    <row r="8904" spans="1:2" x14ac:dyDescent="0.25">
      <c r="A8904" t="s">
        <v>589</v>
      </c>
      <c r="B8904" t="s">
        <v>6516</v>
      </c>
    </row>
    <row r="8905" spans="1:2" x14ac:dyDescent="0.25">
      <c r="A8905" t="s">
        <v>1422</v>
      </c>
      <c r="B8905" t="s">
        <v>9730</v>
      </c>
    </row>
    <row r="8906" spans="1:2" x14ac:dyDescent="0.25">
      <c r="A8906" t="s">
        <v>539</v>
      </c>
      <c r="B8906" t="s">
        <v>12253</v>
      </c>
    </row>
    <row r="8907" spans="1:2" x14ac:dyDescent="0.25">
      <c r="A8907" t="s">
        <v>73</v>
      </c>
      <c r="B8907" t="s">
        <v>12254</v>
      </c>
    </row>
    <row r="8908" spans="1:2" x14ac:dyDescent="0.25">
      <c r="A8908" t="s">
        <v>678</v>
      </c>
      <c r="B8908" t="s">
        <v>12255</v>
      </c>
    </row>
    <row r="8909" spans="1:2" x14ac:dyDescent="0.25">
      <c r="A8909" t="s">
        <v>678</v>
      </c>
      <c r="B8909" t="s">
        <v>7081</v>
      </c>
    </row>
    <row r="8910" spans="1:2" x14ac:dyDescent="0.25">
      <c r="A8910" t="s">
        <v>678</v>
      </c>
      <c r="B8910" t="s">
        <v>7082</v>
      </c>
    </row>
    <row r="8911" spans="1:2" x14ac:dyDescent="0.25">
      <c r="A8911" t="s">
        <v>678</v>
      </c>
      <c r="B8911" t="s">
        <v>7080</v>
      </c>
    </row>
    <row r="8912" spans="1:2" x14ac:dyDescent="0.25">
      <c r="A8912" t="s">
        <v>5</v>
      </c>
      <c r="B8912" t="s">
        <v>5626</v>
      </c>
    </row>
    <row r="8913" spans="1:2" x14ac:dyDescent="0.25">
      <c r="A8913" t="s">
        <v>5</v>
      </c>
      <c r="B8913" t="s">
        <v>5627</v>
      </c>
    </row>
    <row r="8914" spans="1:2" x14ac:dyDescent="0.25">
      <c r="A8914" t="s">
        <v>129</v>
      </c>
      <c r="B8914" t="s">
        <v>12256</v>
      </c>
    </row>
    <row r="8915" spans="1:2" x14ac:dyDescent="0.25">
      <c r="A8915" t="s">
        <v>129</v>
      </c>
      <c r="B8915" t="s">
        <v>12257</v>
      </c>
    </row>
    <row r="8916" spans="1:2" x14ac:dyDescent="0.25">
      <c r="A8916" t="s">
        <v>129</v>
      </c>
      <c r="B8916" t="s">
        <v>12258</v>
      </c>
    </row>
    <row r="8917" spans="1:2" x14ac:dyDescent="0.25">
      <c r="A8917" t="s">
        <v>129</v>
      </c>
      <c r="B8917" t="s">
        <v>12259</v>
      </c>
    </row>
    <row r="8918" spans="1:2" x14ac:dyDescent="0.25">
      <c r="A8918" t="s">
        <v>129</v>
      </c>
      <c r="B8918" t="s">
        <v>12260</v>
      </c>
    </row>
    <row r="8919" spans="1:2" x14ac:dyDescent="0.25">
      <c r="A8919" t="s">
        <v>129</v>
      </c>
      <c r="B8919" t="s">
        <v>12261</v>
      </c>
    </row>
    <row r="8920" spans="1:2" x14ac:dyDescent="0.25">
      <c r="A8920" t="s">
        <v>129</v>
      </c>
      <c r="B8920" t="s">
        <v>12262</v>
      </c>
    </row>
    <row r="8921" spans="1:2" x14ac:dyDescent="0.25">
      <c r="A8921" t="s">
        <v>129</v>
      </c>
      <c r="B8921" t="s">
        <v>10055</v>
      </c>
    </row>
    <row r="8922" spans="1:2" x14ac:dyDescent="0.25">
      <c r="A8922" t="s">
        <v>129</v>
      </c>
      <c r="B8922" t="s">
        <v>10056</v>
      </c>
    </row>
    <row r="8923" spans="1:2" x14ac:dyDescent="0.25">
      <c r="A8923" t="s">
        <v>129</v>
      </c>
      <c r="B8923" t="s">
        <v>10057</v>
      </c>
    </row>
    <row r="8924" spans="1:2" x14ac:dyDescent="0.25">
      <c r="A8924" t="s">
        <v>1625</v>
      </c>
      <c r="B8924" t="s">
        <v>7982</v>
      </c>
    </row>
    <row r="8925" spans="1:2" x14ac:dyDescent="0.25">
      <c r="A8925" t="s">
        <v>24</v>
      </c>
      <c r="B8925" t="s">
        <v>12263</v>
      </c>
    </row>
    <row r="8926" spans="1:2" x14ac:dyDescent="0.25">
      <c r="A8926" t="s">
        <v>277</v>
      </c>
      <c r="B8926" t="s">
        <v>12264</v>
      </c>
    </row>
    <row r="8927" spans="1:2" x14ac:dyDescent="0.25">
      <c r="A8927" t="s">
        <v>1089</v>
      </c>
      <c r="B8927" t="s">
        <v>12265</v>
      </c>
    </row>
    <row r="8928" spans="1:2" x14ac:dyDescent="0.25">
      <c r="A8928" t="s">
        <v>66</v>
      </c>
      <c r="B8928" t="s">
        <v>12266</v>
      </c>
    </row>
    <row r="8929" spans="1:2" x14ac:dyDescent="0.25">
      <c r="A8929" t="s">
        <v>1626</v>
      </c>
      <c r="B8929" t="s">
        <v>12267</v>
      </c>
    </row>
    <row r="8930" spans="1:2" x14ac:dyDescent="0.25">
      <c r="A8930" t="s">
        <v>78</v>
      </c>
      <c r="B8930" t="s">
        <v>12268</v>
      </c>
    </row>
    <row r="8931" spans="1:2" x14ac:dyDescent="0.25">
      <c r="A8931" t="s">
        <v>136</v>
      </c>
      <c r="B8931" t="s">
        <v>7475</v>
      </c>
    </row>
    <row r="8932" spans="1:2" x14ac:dyDescent="0.25">
      <c r="A8932" t="s">
        <v>87</v>
      </c>
      <c r="B8932" t="s">
        <v>12269</v>
      </c>
    </row>
    <row r="8933" spans="1:2" x14ac:dyDescent="0.25">
      <c r="A8933" t="s">
        <v>108</v>
      </c>
      <c r="B8933" t="s">
        <v>12270</v>
      </c>
    </row>
    <row r="8934" spans="1:2" x14ac:dyDescent="0.25">
      <c r="A8934" t="s">
        <v>108</v>
      </c>
      <c r="B8934" t="s">
        <v>12271</v>
      </c>
    </row>
    <row r="8935" spans="1:2" x14ac:dyDescent="0.25">
      <c r="A8935" t="s">
        <v>108</v>
      </c>
      <c r="B8935" t="s">
        <v>12272</v>
      </c>
    </row>
    <row r="8936" spans="1:2" x14ac:dyDescent="0.25">
      <c r="A8936" t="s">
        <v>1627</v>
      </c>
      <c r="B8936" t="s">
        <v>12273</v>
      </c>
    </row>
    <row r="8937" spans="1:2" x14ac:dyDescent="0.25">
      <c r="A8937" t="s">
        <v>1280</v>
      </c>
      <c r="B8937" t="s">
        <v>12274</v>
      </c>
    </row>
    <row r="8938" spans="1:2" x14ac:dyDescent="0.25">
      <c r="A8938" t="s">
        <v>596</v>
      </c>
      <c r="B8938" t="s">
        <v>12275</v>
      </c>
    </row>
    <row r="8939" spans="1:2" x14ac:dyDescent="0.25">
      <c r="A8939" t="s">
        <v>1628</v>
      </c>
      <c r="B8939" t="s">
        <v>12276</v>
      </c>
    </row>
    <row r="8940" spans="1:2" x14ac:dyDescent="0.25">
      <c r="A8940" t="s">
        <v>1629</v>
      </c>
      <c r="B8940" t="s">
        <v>12277</v>
      </c>
    </row>
    <row r="8941" spans="1:2" x14ac:dyDescent="0.25">
      <c r="A8941" t="s">
        <v>432</v>
      </c>
      <c r="B8941" t="s">
        <v>12278</v>
      </c>
    </row>
    <row r="8942" spans="1:2" x14ac:dyDescent="0.25">
      <c r="A8942" t="s">
        <v>1630</v>
      </c>
      <c r="B8942" t="s">
        <v>12279</v>
      </c>
    </row>
    <row r="8943" spans="1:2" x14ac:dyDescent="0.25">
      <c r="A8943" t="s">
        <v>1631</v>
      </c>
      <c r="B8943" t="s">
        <v>12280</v>
      </c>
    </row>
    <row r="8944" spans="1:2" x14ac:dyDescent="0.25">
      <c r="A8944" t="s">
        <v>42</v>
      </c>
      <c r="B8944" t="s">
        <v>12281</v>
      </c>
    </row>
    <row r="8945" spans="1:2" x14ac:dyDescent="0.25">
      <c r="A8945" t="s">
        <v>42</v>
      </c>
      <c r="B8945" t="s">
        <v>12282</v>
      </c>
    </row>
    <row r="8946" spans="1:2" x14ac:dyDescent="0.25">
      <c r="A8946" t="s">
        <v>1632</v>
      </c>
      <c r="B8946" t="s">
        <v>12283</v>
      </c>
    </row>
    <row r="8947" spans="1:2" x14ac:dyDescent="0.25">
      <c r="A8947" t="s">
        <v>1632</v>
      </c>
      <c r="B8947" t="s">
        <v>12284</v>
      </c>
    </row>
    <row r="8948" spans="1:2" x14ac:dyDescent="0.25">
      <c r="A8948" t="s">
        <v>1632</v>
      </c>
      <c r="B8948" t="s">
        <v>12285</v>
      </c>
    </row>
    <row r="8949" spans="1:2" x14ac:dyDescent="0.25">
      <c r="A8949" t="s">
        <v>1632</v>
      </c>
      <c r="B8949" t="s">
        <v>12286</v>
      </c>
    </row>
    <row r="8950" spans="1:2" x14ac:dyDescent="0.25">
      <c r="A8950" t="s">
        <v>1323</v>
      </c>
      <c r="B8950" t="s">
        <v>10420</v>
      </c>
    </row>
    <row r="8951" spans="1:2" x14ac:dyDescent="0.25">
      <c r="A8951" t="s">
        <v>277</v>
      </c>
      <c r="B8951" t="s">
        <v>12287</v>
      </c>
    </row>
    <row r="8952" spans="1:2" x14ac:dyDescent="0.25">
      <c r="A8952" t="s">
        <v>277</v>
      </c>
      <c r="B8952" t="s">
        <v>12288</v>
      </c>
    </row>
    <row r="8953" spans="1:2" x14ac:dyDescent="0.25">
      <c r="A8953" t="s">
        <v>1633</v>
      </c>
      <c r="B8953" t="s">
        <v>12289</v>
      </c>
    </row>
    <row r="8954" spans="1:2" x14ac:dyDescent="0.25">
      <c r="A8954" t="s">
        <v>1634</v>
      </c>
      <c r="B8954" t="s">
        <v>12290</v>
      </c>
    </row>
    <row r="8955" spans="1:2" x14ac:dyDescent="0.25">
      <c r="A8955" t="s">
        <v>1634</v>
      </c>
      <c r="B8955" t="s">
        <v>12291</v>
      </c>
    </row>
    <row r="8956" spans="1:2" x14ac:dyDescent="0.25">
      <c r="A8956" t="s">
        <v>1635</v>
      </c>
      <c r="B8956" t="s">
        <v>12292</v>
      </c>
    </row>
    <row r="8957" spans="1:2" x14ac:dyDescent="0.25">
      <c r="A8957" t="s">
        <v>110</v>
      </c>
      <c r="B8957" t="s">
        <v>12293</v>
      </c>
    </row>
    <row r="8958" spans="1:2" x14ac:dyDescent="0.25">
      <c r="A8958" t="s">
        <v>110</v>
      </c>
      <c r="B8958" t="s">
        <v>12294</v>
      </c>
    </row>
    <row r="8959" spans="1:2" x14ac:dyDescent="0.25">
      <c r="A8959" t="s">
        <v>1636</v>
      </c>
      <c r="B8959" t="s">
        <v>12295</v>
      </c>
    </row>
    <row r="8960" spans="1:2" x14ac:dyDescent="0.25">
      <c r="A8960" t="s">
        <v>263</v>
      </c>
      <c r="B8960" t="s">
        <v>12296</v>
      </c>
    </row>
    <row r="8961" spans="1:2" x14ac:dyDescent="0.25">
      <c r="A8961" t="s">
        <v>721</v>
      </c>
      <c r="B8961" t="s">
        <v>12297</v>
      </c>
    </row>
    <row r="8962" spans="1:2" x14ac:dyDescent="0.25">
      <c r="A8962" t="s">
        <v>1637</v>
      </c>
      <c r="B8962" t="s">
        <v>5320</v>
      </c>
    </row>
    <row r="8963" spans="1:2" x14ac:dyDescent="0.25">
      <c r="A8963" t="s">
        <v>820</v>
      </c>
      <c r="B8963" t="s">
        <v>12298</v>
      </c>
    </row>
    <row r="8964" spans="1:2" x14ac:dyDescent="0.25">
      <c r="A8964" t="s">
        <v>1638</v>
      </c>
      <c r="B8964" t="s">
        <v>12299</v>
      </c>
    </row>
    <row r="8965" spans="1:2" x14ac:dyDescent="0.25">
      <c r="A8965" t="s">
        <v>1639</v>
      </c>
      <c r="B8965" t="s">
        <v>12300</v>
      </c>
    </row>
    <row r="8966" spans="1:2" x14ac:dyDescent="0.25">
      <c r="A8966" t="s">
        <v>52</v>
      </c>
      <c r="B8966" t="s">
        <v>12301</v>
      </c>
    </row>
    <row r="8967" spans="1:2" x14ac:dyDescent="0.25">
      <c r="A8967" t="s">
        <v>52</v>
      </c>
      <c r="B8967" t="s">
        <v>12302</v>
      </c>
    </row>
    <row r="8968" spans="1:2" x14ac:dyDescent="0.25">
      <c r="A8968" t="s">
        <v>110</v>
      </c>
      <c r="B8968" t="s">
        <v>12303</v>
      </c>
    </row>
    <row r="8969" spans="1:2" x14ac:dyDescent="0.25">
      <c r="A8969" t="s">
        <v>110</v>
      </c>
      <c r="B8969" t="s">
        <v>12304</v>
      </c>
    </row>
    <row r="8970" spans="1:2" x14ac:dyDescent="0.25">
      <c r="A8970" t="s">
        <v>176</v>
      </c>
      <c r="B8970" t="s">
        <v>12305</v>
      </c>
    </row>
    <row r="8971" spans="1:2" x14ac:dyDescent="0.25">
      <c r="A8971" t="s">
        <v>445</v>
      </c>
      <c r="B8971" t="s">
        <v>12306</v>
      </c>
    </row>
    <row r="8972" spans="1:2" x14ac:dyDescent="0.25">
      <c r="A8972" t="s">
        <v>445</v>
      </c>
      <c r="B8972" t="s">
        <v>12307</v>
      </c>
    </row>
    <row r="8973" spans="1:2" x14ac:dyDescent="0.25">
      <c r="A8973" t="s">
        <v>445</v>
      </c>
      <c r="B8973" t="s">
        <v>12308</v>
      </c>
    </row>
    <row r="8974" spans="1:2" x14ac:dyDescent="0.25">
      <c r="A8974" t="s">
        <v>445</v>
      </c>
      <c r="B8974" t="s">
        <v>12309</v>
      </c>
    </row>
    <row r="8975" spans="1:2" x14ac:dyDescent="0.25">
      <c r="A8975" t="s">
        <v>445</v>
      </c>
      <c r="B8975" t="s">
        <v>12310</v>
      </c>
    </row>
    <row r="8976" spans="1:2" x14ac:dyDescent="0.25">
      <c r="A8976" t="s">
        <v>445</v>
      </c>
      <c r="B8976" t="s">
        <v>12311</v>
      </c>
    </row>
    <row r="8977" spans="1:2" x14ac:dyDescent="0.25">
      <c r="A8977" t="s">
        <v>445</v>
      </c>
      <c r="B8977" t="s">
        <v>12312</v>
      </c>
    </row>
    <row r="8978" spans="1:2" x14ac:dyDescent="0.25">
      <c r="A8978" t="s">
        <v>445</v>
      </c>
      <c r="B8978" t="s">
        <v>12313</v>
      </c>
    </row>
    <row r="8979" spans="1:2" x14ac:dyDescent="0.25">
      <c r="A8979" t="s">
        <v>445</v>
      </c>
      <c r="B8979" t="s">
        <v>12314</v>
      </c>
    </row>
    <row r="8980" spans="1:2" x14ac:dyDescent="0.25">
      <c r="A8980" t="s">
        <v>445</v>
      </c>
      <c r="B8980" t="s">
        <v>12315</v>
      </c>
    </row>
    <row r="8981" spans="1:2" x14ac:dyDescent="0.25">
      <c r="A8981" t="s">
        <v>1640</v>
      </c>
      <c r="B8981" t="s">
        <v>12316</v>
      </c>
    </row>
    <row r="8982" spans="1:2" x14ac:dyDescent="0.25">
      <c r="A8982" t="s">
        <v>1641</v>
      </c>
      <c r="B8982" t="s">
        <v>12317</v>
      </c>
    </row>
    <row r="8983" spans="1:2" x14ac:dyDescent="0.25">
      <c r="A8983" t="s">
        <v>993</v>
      </c>
      <c r="B8983" t="s">
        <v>12318</v>
      </c>
    </row>
    <row r="8984" spans="1:2" x14ac:dyDescent="0.25">
      <c r="A8984" t="s">
        <v>6</v>
      </c>
      <c r="B8984" t="s">
        <v>12319</v>
      </c>
    </row>
    <row r="8985" spans="1:2" x14ac:dyDescent="0.25">
      <c r="A8985" t="s">
        <v>6</v>
      </c>
      <c r="B8985" t="s">
        <v>12320</v>
      </c>
    </row>
    <row r="8986" spans="1:2" x14ac:dyDescent="0.25">
      <c r="A8986" t="s">
        <v>6</v>
      </c>
      <c r="B8986" t="s">
        <v>12321</v>
      </c>
    </row>
    <row r="8987" spans="1:2" x14ac:dyDescent="0.25">
      <c r="A8987" t="s">
        <v>6</v>
      </c>
      <c r="B8987" t="s">
        <v>12322</v>
      </c>
    </row>
    <row r="8988" spans="1:2" x14ac:dyDescent="0.25">
      <c r="A8988" t="s">
        <v>6</v>
      </c>
      <c r="B8988" t="s">
        <v>12323</v>
      </c>
    </row>
    <row r="8989" spans="1:2" x14ac:dyDescent="0.25">
      <c r="A8989" t="s">
        <v>52</v>
      </c>
      <c r="B8989" t="s">
        <v>12324</v>
      </c>
    </row>
    <row r="8990" spans="1:2" x14ac:dyDescent="0.25">
      <c r="A8990" t="s">
        <v>272</v>
      </c>
      <c r="B8990" t="s">
        <v>12325</v>
      </c>
    </row>
    <row r="8991" spans="1:2" x14ac:dyDescent="0.25">
      <c r="A8991" t="s">
        <v>951</v>
      </c>
      <c r="B8991" t="s">
        <v>12326</v>
      </c>
    </row>
    <row r="8992" spans="1:2" x14ac:dyDescent="0.25">
      <c r="A8992" t="s">
        <v>6</v>
      </c>
      <c r="B8992" t="s">
        <v>12327</v>
      </c>
    </row>
    <row r="8993" spans="1:2" x14ac:dyDescent="0.25">
      <c r="A8993" t="s">
        <v>1642</v>
      </c>
      <c r="B8993" t="s">
        <v>6884</v>
      </c>
    </row>
    <row r="8994" spans="1:2" x14ac:dyDescent="0.25">
      <c r="A8994" t="s">
        <v>1643</v>
      </c>
      <c r="B8994" t="s">
        <v>12328</v>
      </c>
    </row>
    <row r="8995" spans="1:2" x14ac:dyDescent="0.25">
      <c r="A8995" t="s">
        <v>1644</v>
      </c>
      <c r="B8995" t="s">
        <v>12329</v>
      </c>
    </row>
    <row r="8996" spans="1:2" x14ac:dyDescent="0.25">
      <c r="A8996" t="s">
        <v>1644</v>
      </c>
      <c r="B8996" t="s">
        <v>12330</v>
      </c>
    </row>
    <row r="8997" spans="1:2" x14ac:dyDescent="0.25">
      <c r="A8997" t="s">
        <v>1644</v>
      </c>
      <c r="B8997" t="s">
        <v>12331</v>
      </c>
    </row>
    <row r="8998" spans="1:2" x14ac:dyDescent="0.25">
      <c r="A8998" t="s">
        <v>6</v>
      </c>
      <c r="B8998" t="s">
        <v>8656</v>
      </c>
    </row>
    <row r="8999" spans="1:2" x14ac:dyDescent="0.25">
      <c r="A8999" t="s">
        <v>1645</v>
      </c>
      <c r="B8999" t="s">
        <v>9109</v>
      </c>
    </row>
    <row r="9000" spans="1:2" x14ac:dyDescent="0.25">
      <c r="A9000" t="s">
        <v>1264</v>
      </c>
      <c r="B9000" t="s">
        <v>12332</v>
      </c>
    </row>
    <row r="9001" spans="1:2" x14ac:dyDescent="0.25">
      <c r="A9001" t="s">
        <v>106</v>
      </c>
      <c r="B9001" t="s">
        <v>12333</v>
      </c>
    </row>
    <row r="9002" spans="1:2" x14ac:dyDescent="0.25">
      <c r="A9002" t="s">
        <v>715</v>
      </c>
      <c r="B9002" t="s">
        <v>12334</v>
      </c>
    </row>
    <row r="9003" spans="1:2" x14ac:dyDescent="0.25">
      <c r="A9003" t="s">
        <v>715</v>
      </c>
      <c r="B9003" t="s">
        <v>10399</v>
      </c>
    </row>
    <row r="9004" spans="1:2" x14ac:dyDescent="0.25">
      <c r="A9004" t="s">
        <v>401</v>
      </c>
      <c r="B9004" t="s">
        <v>9450</v>
      </c>
    </row>
    <row r="9005" spans="1:2" x14ac:dyDescent="0.25">
      <c r="A9005" t="s">
        <v>1646</v>
      </c>
      <c r="B9005" t="s">
        <v>5530</v>
      </c>
    </row>
    <row r="9006" spans="1:2" x14ac:dyDescent="0.25">
      <c r="A9006" t="s">
        <v>642</v>
      </c>
      <c r="B9006" t="s">
        <v>12335</v>
      </c>
    </row>
    <row r="9007" spans="1:2" x14ac:dyDescent="0.25">
      <c r="A9007" t="s">
        <v>642</v>
      </c>
      <c r="B9007" t="s">
        <v>12336</v>
      </c>
    </row>
    <row r="9008" spans="1:2" x14ac:dyDescent="0.25">
      <c r="A9008" t="s">
        <v>642</v>
      </c>
      <c r="B9008" t="s">
        <v>12337</v>
      </c>
    </row>
    <row r="9009" spans="1:2" x14ac:dyDescent="0.25">
      <c r="A9009" t="s">
        <v>1201</v>
      </c>
      <c r="B9009" t="s">
        <v>12338</v>
      </c>
    </row>
    <row r="9010" spans="1:2" x14ac:dyDescent="0.25">
      <c r="A9010" t="s">
        <v>52</v>
      </c>
      <c r="B9010" t="s">
        <v>12339</v>
      </c>
    </row>
    <row r="9011" spans="1:2" x14ac:dyDescent="0.25">
      <c r="A9011" t="s">
        <v>52</v>
      </c>
      <c r="B9011" t="s">
        <v>9416</v>
      </c>
    </row>
    <row r="9012" spans="1:2" x14ac:dyDescent="0.25">
      <c r="A9012" t="s">
        <v>52</v>
      </c>
      <c r="B9012" t="s">
        <v>9415</v>
      </c>
    </row>
    <row r="9013" spans="1:2" x14ac:dyDescent="0.25">
      <c r="A9013" t="s">
        <v>138</v>
      </c>
      <c r="B9013" t="s">
        <v>12340</v>
      </c>
    </row>
    <row r="9014" spans="1:2" x14ac:dyDescent="0.25">
      <c r="A9014" t="s">
        <v>1647</v>
      </c>
      <c r="B9014" t="s">
        <v>12341</v>
      </c>
    </row>
    <row r="9015" spans="1:2" x14ac:dyDescent="0.25">
      <c r="A9015" t="s">
        <v>139</v>
      </c>
      <c r="B9015" t="s">
        <v>12342</v>
      </c>
    </row>
    <row r="9016" spans="1:2" x14ac:dyDescent="0.25">
      <c r="A9016" t="s">
        <v>329</v>
      </c>
      <c r="B9016" t="s">
        <v>5468</v>
      </c>
    </row>
    <row r="9017" spans="1:2" x14ac:dyDescent="0.25">
      <c r="A9017" t="s">
        <v>329</v>
      </c>
      <c r="B9017" t="s">
        <v>5469</v>
      </c>
    </row>
    <row r="9018" spans="1:2" x14ac:dyDescent="0.25">
      <c r="A9018" t="s">
        <v>329</v>
      </c>
      <c r="B9018" t="s">
        <v>5470</v>
      </c>
    </row>
    <row r="9019" spans="1:2" x14ac:dyDescent="0.25">
      <c r="A9019" t="s">
        <v>12</v>
      </c>
      <c r="B9019" t="s">
        <v>11104</v>
      </c>
    </row>
    <row r="9020" spans="1:2" x14ac:dyDescent="0.25">
      <c r="A9020" t="s">
        <v>12</v>
      </c>
      <c r="B9020" t="s">
        <v>7075</v>
      </c>
    </row>
    <row r="9021" spans="1:2" x14ac:dyDescent="0.25">
      <c r="A9021" t="s">
        <v>12</v>
      </c>
      <c r="B9021" t="s">
        <v>11105</v>
      </c>
    </row>
    <row r="9022" spans="1:2" x14ac:dyDescent="0.25">
      <c r="A9022" t="s">
        <v>12</v>
      </c>
      <c r="B9022" t="s">
        <v>12343</v>
      </c>
    </row>
    <row r="9023" spans="1:2" x14ac:dyDescent="0.25">
      <c r="A9023" t="s">
        <v>12</v>
      </c>
      <c r="B9023" t="s">
        <v>11106</v>
      </c>
    </row>
    <row r="9024" spans="1:2" x14ac:dyDescent="0.25">
      <c r="A9024" t="s">
        <v>12</v>
      </c>
      <c r="B9024" t="s">
        <v>11110</v>
      </c>
    </row>
    <row r="9025" spans="1:2" x14ac:dyDescent="0.25">
      <c r="A9025" t="s">
        <v>1648</v>
      </c>
      <c r="B9025" t="s">
        <v>12344</v>
      </c>
    </row>
    <row r="9026" spans="1:2" x14ac:dyDescent="0.25">
      <c r="A9026" t="s">
        <v>1648</v>
      </c>
      <c r="B9026" t="s">
        <v>12345</v>
      </c>
    </row>
    <row r="9027" spans="1:2" x14ac:dyDescent="0.25">
      <c r="A9027" t="s">
        <v>1648</v>
      </c>
      <c r="B9027" t="s">
        <v>11247</v>
      </c>
    </row>
    <row r="9028" spans="1:2" x14ac:dyDescent="0.25">
      <c r="A9028" t="s">
        <v>1648</v>
      </c>
      <c r="B9028" t="s">
        <v>11246</v>
      </c>
    </row>
    <row r="9029" spans="1:2" x14ac:dyDescent="0.25">
      <c r="A9029" t="s">
        <v>842</v>
      </c>
      <c r="B9029" t="s">
        <v>11269</v>
      </c>
    </row>
    <row r="9030" spans="1:2" x14ac:dyDescent="0.25">
      <c r="A9030" t="s">
        <v>842</v>
      </c>
      <c r="B9030" t="s">
        <v>9749</v>
      </c>
    </row>
    <row r="9031" spans="1:2" x14ac:dyDescent="0.25">
      <c r="A9031" t="s">
        <v>842</v>
      </c>
      <c r="B9031" t="s">
        <v>9748</v>
      </c>
    </row>
    <row r="9032" spans="1:2" x14ac:dyDescent="0.25">
      <c r="A9032" t="s">
        <v>941</v>
      </c>
      <c r="B9032" t="s">
        <v>12346</v>
      </c>
    </row>
    <row r="9033" spans="1:2" x14ac:dyDescent="0.25">
      <c r="A9033" t="s">
        <v>941</v>
      </c>
      <c r="B9033" t="s">
        <v>12347</v>
      </c>
    </row>
    <row r="9034" spans="1:2" x14ac:dyDescent="0.25">
      <c r="A9034" t="s">
        <v>941</v>
      </c>
      <c r="B9034" t="s">
        <v>12348</v>
      </c>
    </row>
    <row r="9035" spans="1:2" x14ac:dyDescent="0.25">
      <c r="A9035" t="s">
        <v>941</v>
      </c>
      <c r="B9035" t="s">
        <v>12349</v>
      </c>
    </row>
    <row r="9036" spans="1:2" x14ac:dyDescent="0.25">
      <c r="A9036" t="s">
        <v>941</v>
      </c>
      <c r="B9036" t="s">
        <v>12350</v>
      </c>
    </row>
    <row r="9037" spans="1:2" x14ac:dyDescent="0.25">
      <c r="A9037" t="s">
        <v>941</v>
      </c>
      <c r="B9037" t="s">
        <v>12351</v>
      </c>
    </row>
    <row r="9038" spans="1:2" x14ac:dyDescent="0.25">
      <c r="A9038" t="s">
        <v>941</v>
      </c>
      <c r="B9038" t="s">
        <v>12352</v>
      </c>
    </row>
    <row r="9039" spans="1:2" x14ac:dyDescent="0.25">
      <c r="A9039" t="s">
        <v>941</v>
      </c>
      <c r="B9039" t="s">
        <v>12353</v>
      </c>
    </row>
    <row r="9040" spans="1:2" x14ac:dyDescent="0.25">
      <c r="A9040" t="s">
        <v>941</v>
      </c>
      <c r="B9040" t="s">
        <v>11175</v>
      </c>
    </row>
    <row r="9041" spans="1:2" x14ac:dyDescent="0.25">
      <c r="A9041" t="s">
        <v>941</v>
      </c>
      <c r="B9041" t="s">
        <v>12354</v>
      </c>
    </row>
    <row r="9042" spans="1:2" x14ac:dyDescent="0.25">
      <c r="A9042" t="s">
        <v>95</v>
      </c>
      <c r="B9042" t="s">
        <v>12355</v>
      </c>
    </row>
    <row r="9043" spans="1:2" x14ac:dyDescent="0.25">
      <c r="A9043" t="s">
        <v>95</v>
      </c>
      <c r="B9043" t="s">
        <v>12356</v>
      </c>
    </row>
    <row r="9044" spans="1:2" x14ac:dyDescent="0.25">
      <c r="A9044" t="s">
        <v>95</v>
      </c>
      <c r="B9044" t="s">
        <v>12357</v>
      </c>
    </row>
    <row r="9045" spans="1:2" x14ac:dyDescent="0.25">
      <c r="A9045" t="s">
        <v>95</v>
      </c>
      <c r="B9045" t="s">
        <v>12358</v>
      </c>
    </row>
    <row r="9046" spans="1:2" x14ac:dyDescent="0.25">
      <c r="A9046" t="s">
        <v>95</v>
      </c>
      <c r="B9046" t="s">
        <v>12359</v>
      </c>
    </row>
    <row r="9047" spans="1:2" x14ac:dyDescent="0.25">
      <c r="A9047" t="s">
        <v>24</v>
      </c>
      <c r="B9047" t="s">
        <v>4553</v>
      </c>
    </row>
    <row r="9048" spans="1:2" x14ac:dyDescent="0.25">
      <c r="A9048" t="s">
        <v>1568</v>
      </c>
      <c r="B9048" t="s">
        <v>12360</v>
      </c>
    </row>
    <row r="9049" spans="1:2" x14ac:dyDescent="0.25">
      <c r="A9049" t="s">
        <v>232</v>
      </c>
      <c r="B9049" t="s">
        <v>12361</v>
      </c>
    </row>
    <row r="9050" spans="1:2" x14ac:dyDescent="0.25">
      <c r="A9050" t="s">
        <v>232</v>
      </c>
      <c r="B9050" t="s">
        <v>12362</v>
      </c>
    </row>
    <row r="9051" spans="1:2" x14ac:dyDescent="0.25">
      <c r="A9051" t="s">
        <v>1649</v>
      </c>
      <c r="B9051" t="s">
        <v>12363</v>
      </c>
    </row>
    <row r="9052" spans="1:2" x14ac:dyDescent="0.25">
      <c r="A9052" t="s">
        <v>629</v>
      </c>
      <c r="B9052" t="s">
        <v>12364</v>
      </c>
    </row>
    <row r="9053" spans="1:2" x14ac:dyDescent="0.25">
      <c r="A9053" t="s">
        <v>629</v>
      </c>
      <c r="B9053" t="s">
        <v>12365</v>
      </c>
    </row>
    <row r="9054" spans="1:2" x14ac:dyDescent="0.25">
      <c r="A9054" t="s">
        <v>21</v>
      </c>
      <c r="B9054" t="s">
        <v>11317</v>
      </c>
    </row>
    <row r="9055" spans="1:2" x14ac:dyDescent="0.25">
      <c r="A9055" t="s">
        <v>1650</v>
      </c>
      <c r="B9055" t="s">
        <v>12366</v>
      </c>
    </row>
    <row r="9056" spans="1:2" x14ac:dyDescent="0.25">
      <c r="A9056" t="s">
        <v>1650</v>
      </c>
      <c r="B9056" t="s">
        <v>12367</v>
      </c>
    </row>
    <row r="9057" spans="1:2" x14ac:dyDescent="0.25">
      <c r="A9057" t="s">
        <v>1651</v>
      </c>
      <c r="B9057" t="s">
        <v>12368</v>
      </c>
    </row>
    <row r="9058" spans="1:2" x14ac:dyDescent="0.25">
      <c r="A9058" t="s">
        <v>349</v>
      </c>
      <c r="B9058" t="s">
        <v>8966</v>
      </c>
    </row>
    <row r="9059" spans="1:2" x14ac:dyDescent="0.25">
      <c r="A9059" t="s">
        <v>349</v>
      </c>
      <c r="B9059" t="s">
        <v>8967</v>
      </c>
    </row>
    <row r="9060" spans="1:2" x14ac:dyDescent="0.25">
      <c r="A9060" t="s">
        <v>197</v>
      </c>
      <c r="B9060" t="s">
        <v>12369</v>
      </c>
    </row>
    <row r="9061" spans="1:2" x14ac:dyDescent="0.25">
      <c r="A9061" t="s">
        <v>1089</v>
      </c>
      <c r="B9061" t="s">
        <v>12370</v>
      </c>
    </row>
    <row r="9062" spans="1:2" x14ac:dyDescent="0.25">
      <c r="A9062" t="s">
        <v>1652</v>
      </c>
      <c r="B9062" t="s">
        <v>12371</v>
      </c>
    </row>
    <row r="9063" spans="1:2" x14ac:dyDescent="0.25">
      <c r="A9063" t="s">
        <v>117</v>
      </c>
      <c r="B9063" t="s">
        <v>12372</v>
      </c>
    </row>
    <row r="9064" spans="1:2" x14ac:dyDescent="0.25">
      <c r="A9064" t="s">
        <v>117</v>
      </c>
      <c r="B9064" t="s">
        <v>12373</v>
      </c>
    </row>
    <row r="9065" spans="1:2" x14ac:dyDescent="0.25">
      <c r="A9065" t="s">
        <v>117</v>
      </c>
      <c r="B9065" t="s">
        <v>12374</v>
      </c>
    </row>
    <row r="9066" spans="1:2" x14ac:dyDescent="0.25">
      <c r="A9066" t="s">
        <v>1653</v>
      </c>
      <c r="B9066" t="s">
        <v>12375</v>
      </c>
    </row>
    <row r="9067" spans="1:2" x14ac:dyDescent="0.25">
      <c r="A9067" t="s">
        <v>1654</v>
      </c>
      <c r="B9067" t="s">
        <v>12376</v>
      </c>
    </row>
    <row r="9068" spans="1:2" x14ac:dyDescent="0.25">
      <c r="A9068" t="s">
        <v>812</v>
      </c>
      <c r="B9068" t="s">
        <v>7525</v>
      </c>
    </row>
    <row r="9069" spans="1:2" x14ac:dyDescent="0.25">
      <c r="A9069" t="s">
        <v>375</v>
      </c>
      <c r="B9069" t="s">
        <v>12377</v>
      </c>
    </row>
    <row r="9070" spans="1:2" x14ac:dyDescent="0.25">
      <c r="A9070" t="s">
        <v>189</v>
      </c>
      <c r="B9070" t="s">
        <v>12378</v>
      </c>
    </row>
    <row r="9071" spans="1:2" x14ac:dyDescent="0.25">
      <c r="A9071" t="s">
        <v>1655</v>
      </c>
      <c r="B9071" t="s">
        <v>12379</v>
      </c>
    </row>
    <row r="9072" spans="1:2" x14ac:dyDescent="0.25">
      <c r="A9072" t="s">
        <v>188</v>
      </c>
      <c r="B9072" t="s">
        <v>12380</v>
      </c>
    </row>
    <row r="9073" spans="1:2" x14ac:dyDescent="0.25">
      <c r="A9073" t="s">
        <v>188</v>
      </c>
      <c r="B9073" t="s">
        <v>12381</v>
      </c>
    </row>
    <row r="9074" spans="1:2" x14ac:dyDescent="0.25">
      <c r="A9074" t="s">
        <v>1656</v>
      </c>
      <c r="B9074" t="s">
        <v>12382</v>
      </c>
    </row>
    <row r="9075" spans="1:2" x14ac:dyDescent="0.25">
      <c r="A9075" t="s">
        <v>896</v>
      </c>
      <c r="B9075" t="s">
        <v>12383</v>
      </c>
    </row>
    <row r="9076" spans="1:2" x14ac:dyDescent="0.25">
      <c r="A9076" t="s">
        <v>896</v>
      </c>
      <c r="B9076" t="s">
        <v>12384</v>
      </c>
    </row>
    <row r="9077" spans="1:2" x14ac:dyDescent="0.25">
      <c r="A9077" t="s">
        <v>1229</v>
      </c>
      <c r="B9077" t="s">
        <v>12385</v>
      </c>
    </row>
    <row r="9078" spans="1:2" x14ac:dyDescent="0.25">
      <c r="A9078" t="s">
        <v>15</v>
      </c>
      <c r="B9078" t="s">
        <v>12386</v>
      </c>
    </row>
    <row r="9079" spans="1:2" x14ac:dyDescent="0.25">
      <c r="A9079" t="s">
        <v>1657</v>
      </c>
      <c r="B9079" t="s">
        <v>12387</v>
      </c>
    </row>
    <row r="9080" spans="1:2" x14ac:dyDescent="0.25">
      <c r="A9080" t="s">
        <v>52</v>
      </c>
      <c r="B9080" t="s">
        <v>12388</v>
      </c>
    </row>
    <row r="9081" spans="1:2" x14ac:dyDescent="0.25">
      <c r="A9081" t="s">
        <v>52</v>
      </c>
      <c r="B9081" t="s">
        <v>4819</v>
      </c>
    </row>
    <row r="9082" spans="1:2" x14ac:dyDescent="0.25">
      <c r="A9082" t="s">
        <v>877</v>
      </c>
      <c r="B9082" t="s">
        <v>12389</v>
      </c>
    </row>
    <row r="9083" spans="1:2" x14ac:dyDescent="0.25">
      <c r="A9083" t="s">
        <v>877</v>
      </c>
      <c r="B9083" t="s">
        <v>12390</v>
      </c>
    </row>
    <row r="9084" spans="1:2" x14ac:dyDescent="0.25">
      <c r="A9084" t="s">
        <v>877</v>
      </c>
      <c r="B9084" t="s">
        <v>7889</v>
      </c>
    </row>
    <row r="9085" spans="1:2" x14ac:dyDescent="0.25">
      <c r="A9085" t="s">
        <v>1581</v>
      </c>
      <c r="B9085" t="s">
        <v>6489</v>
      </c>
    </row>
    <row r="9086" spans="1:2" x14ac:dyDescent="0.25">
      <c r="A9086" t="s">
        <v>460</v>
      </c>
      <c r="B9086" t="s">
        <v>12391</v>
      </c>
    </row>
    <row r="9087" spans="1:2" x14ac:dyDescent="0.25">
      <c r="A9087" t="s">
        <v>460</v>
      </c>
      <c r="B9087" t="s">
        <v>12392</v>
      </c>
    </row>
    <row r="9088" spans="1:2" x14ac:dyDescent="0.25">
      <c r="A9088" t="s">
        <v>460</v>
      </c>
      <c r="B9088" t="s">
        <v>12393</v>
      </c>
    </row>
    <row r="9089" spans="1:2" x14ac:dyDescent="0.25">
      <c r="A9089" t="s">
        <v>524</v>
      </c>
      <c r="B9089" t="s">
        <v>12394</v>
      </c>
    </row>
    <row r="9090" spans="1:2" x14ac:dyDescent="0.25">
      <c r="A9090" t="s">
        <v>1081</v>
      </c>
      <c r="B9090" t="s">
        <v>12395</v>
      </c>
    </row>
    <row r="9091" spans="1:2" x14ac:dyDescent="0.25">
      <c r="A9091" t="s">
        <v>150</v>
      </c>
      <c r="B9091" t="s">
        <v>12396</v>
      </c>
    </row>
    <row r="9092" spans="1:2" x14ac:dyDescent="0.25">
      <c r="A9092" t="s">
        <v>150</v>
      </c>
      <c r="B9092" t="s">
        <v>12397</v>
      </c>
    </row>
    <row r="9093" spans="1:2" x14ac:dyDescent="0.25">
      <c r="A9093" t="s">
        <v>150</v>
      </c>
      <c r="B9093" t="s">
        <v>12398</v>
      </c>
    </row>
    <row r="9094" spans="1:2" x14ac:dyDescent="0.25">
      <c r="A9094" t="s">
        <v>218</v>
      </c>
      <c r="B9094" t="s">
        <v>7305</v>
      </c>
    </row>
    <row r="9095" spans="1:2" x14ac:dyDescent="0.25">
      <c r="A9095" t="s">
        <v>218</v>
      </c>
      <c r="B9095" t="s">
        <v>12399</v>
      </c>
    </row>
    <row r="9096" spans="1:2" x14ac:dyDescent="0.25">
      <c r="A9096" t="s">
        <v>218</v>
      </c>
      <c r="B9096" t="s">
        <v>7303</v>
      </c>
    </row>
    <row r="9097" spans="1:2" x14ac:dyDescent="0.25">
      <c r="A9097" t="s">
        <v>218</v>
      </c>
      <c r="B9097" t="s">
        <v>7304</v>
      </c>
    </row>
    <row r="9098" spans="1:2" x14ac:dyDescent="0.25">
      <c r="A9098" t="s">
        <v>1658</v>
      </c>
      <c r="B9098" t="s">
        <v>12400</v>
      </c>
    </row>
    <row r="9099" spans="1:2" x14ac:dyDescent="0.25">
      <c r="A9099" t="s">
        <v>151</v>
      </c>
      <c r="B9099" t="s">
        <v>12401</v>
      </c>
    </row>
    <row r="9100" spans="1:2" x14ac:dyDescent="0.25">
      <c r="A9100" t="s">
        <v>151</v>
      </c>
      <c r="B9100" t="s">
        <v>12402</v>
      </c>
    </row>
    <row r="9101" spans="1:2" x14ac:dyDescent="0.25">
      <c r="A9101" t="s">
        <v>1558</v>
      </c>
      <c r="B9101" t="s">
        <v>12403</v>
      </c>
    </row>
    <row r="9102" spans="1:2" x14ac:dyDescent="0.25">
      <c r="A9102" t="s">
        <v>1558</v>
      </c>
      <c r="B9102" t="s">
        <v>11886</v>
      </c>
    </row>
    <row r="9103" spans="1:2" x14ac:dyDescent="0.25">
      <c r="A9103" t="s">
        <v>1659</v>
      </c>
      <c r="B9103" t="s">
        <v>12404</v>
      </c>
    </row>
    <row r="9104" spans="1:2" x14ac:dyDescent="0.25">
      <c r="A9104" t="s">
        <v>1660</v>
      </c>
      <c r="B9104" t="s">
        <v>12405</v>
      </c>
    </row>
    <row r="9105" spans="1:2" x14ac:dyDescent="0.25">
      <c r="A9105" t="s">
        <v>1660</v>
      </c>
      <c r="B9105" t="s">
        <v>12406</v>
      </c>
    </row>
    <row r="9106" spans="1:2" x14ac:dyDescent="0.25">
      <c r="A9106" t="s">
        <v>654</v>
      </c>
      <c r="B9106" t="s">
        <v>12407</v>
      </c>
    </row>
    <row r="9107" spans="1:2" x14ac:dyDescent="0.25">
      <c r="A9107" t="s">
        <v>654</v>
      </c>
      <c r="B9107" t="s">
        <v>12408</v>
      </c>
    </row>
    <row r="9108" spans="1:2" x14ac:dyDescent="0.25">
      <c r="A9108" t="s">
        <v>654</v>
      </c>
      <c r="B9108" t="s">
        <v>11456</v>
      </c>
    </row>
    <row r="9109" spans="1:2" x14ac:dyDescent="0.25">
      <c r="A9109" t="s">
        <v>654</v>
      </c>
      <c r="B9109" t="s">
        <v>12409</v>
      </c>
    </row>
    <row r="9110" spans="1:2" x14ac:dyDescent="0.25">
      <c r="A9110" t="s">
        <v>654</v>
      </c>
      <c r="B9110" t="s">
        <v>8656</v>
      </c>
    </row>
    <row r="9111" spans="1:2" x14ac:dyDescent="0.25">
      <c r="A9111" t="s">
        <v>654</v>
      </c>
      <c r="B9111" t="s">
        <v>12410</v>
      </c>
    </row>
    <row r="9112" spans="1:2" x14ac:dyDescent="0.25">
      <c r="A9112" t="s">
        <v>1661</v>
      </c>
      <c r="B9112" t="s">
        <v>12411</v>
      </c>
    </row>
    <row r="9113" spans="1:2" x14ac:dyDescent="0.25">
      <c r="A9113" t="s">
        <v>1661</v>
      </c>
      <c r="B9113" t="s">
        <v>12412</v>
      </c>
    </row>
    <row r="9114" spans="1:2" x14ac:dyDescent="0.25">
      <c r="A9114" t="s">
        <v>371</v>
      </c>
      <c r="B9114" t="s">
        <v>12413</v>
      </c>
    </row>
    <row r="9115" spans="1:2" x14ac:dyDescent="0.25">
      <c r="A9115" t="s">
        <v>1662</v>
      </c>
      <c r="B9115" t="s">
        <v>12414</v>
      </c>
    </row>
    <row r="9116" spans="1:2" x14ac:dyDescent="0.25">
      <c r="A9116" t="s">
        <v>78</v>
      </c>
      <c r="B9116" t="s">
        <v>12415</v>
      </c>
    </row>
    <row r="9117" spans="1:2" x14ac:dyDescent="0.25">
      <c r="A9117" t="s">
        <v>616</v>
      </c>
      <c r="B9117" t="s">
        <v>7204</v>
      </c>
    </row>
    <row r="9118" spans="1:2" x14ac:dyDescent="0.25">
      <c r="A9118" t="s">
        <v>1663</v>
      </c>
      <c r="B9118" t="s">
        <v>8748</v>
      </c>
    </row>
    <row r="9119" spans="1:2" x14ac:dyDescent="0.25">
      <c r="A9119" t="s">
        <v>1663</v>
      </c>
      <c r="B9119" t="s">
        <v>12416</v>
      </c>
    </row>
    <row r="9120" spans="1:2" x14ac:dyDescent="0.25">
      <c r="A9120" t="s">
        <v>1663</v>
      </c>
      <c r="B9120" t="s">
        <v>8749</v>
      </c>
    </row>
    <row r="9121" spans="1:2" x14ac:dyDescent="0.25">
      <c r="A9121" t="s">
        <v>25</v>
      </c>
      <c r="B9121" t="s">
        <v>12417</v>
      </c>
    </row>
    <row r="9122" spans="1:2" x14ac:dyDescent="0.25">
      <c r="A9122" t="s">
        <v>630</v>
      </c>
      <c r="B9122" t="s">
        <v>12418</v>
      </c>
    </row>
    <row r="9123" spans="1:2" x14ac:dyDescent="0.25">
      <c r="A9123" t="s">
        <v>438</v>
      </c>
      <c r="B9123" t="s">
        <v>8139</v>
      </c>
    </row>
    <row r="9124" spans="1:2" x14ac:dyDescent="0.25">
      <c r="A9124" t="s">
        <v>438</v>
      </c>
      <c r="B9124" t="s">
        <v>8141</v>
      </c>
    </row>
    <row r="9125" spans="1:2" x14ac:dyDescent="0.25">
      <c r="A9125" t="s">
        <v>438</v>
      </c>
      <c r="B9125" t="s">
        <v>12419</v>
      </c>
    </row>
    <row r="9126" spans="1:2" x14ac:dyDescent="0.25">
      <c r="A9126" t="s">
        <v>438</v>
      </c>
      <c r="B9126" t="s">
        <v>12420</v>
      </c>
    </row>
    <row r="9127" spans="1:2" x14ac:dyDescent="0.25">
      <c r="A9127" t="s">
        <v>438</v>
      </c>
      <c r="B9127" t="s">
        <v>12421</v>
      </c>
    </row>
    <row r="9128" spans="1:2" x14ac:dyDescent="0.25">
      <c r="A9128" t="s">
        <v>438</v>
      </c>
      <c r="B9128" t="s">
        <v>12422</v>
      </c>
    </row>
    <row r="9129" spans="1:2" x14ac:dyDescent="0.25">
      <c r="A9129" t="s">
        <v>438</v>
      </c>
      <c r="B9129" t="s">
        <v>12423</v>
      </c>
    </row>
    <row r="9130" spans="1:2" x14ac:dyDescent="0.25">
      <c r="A9130" t="s">
        <v>438</v>
      </c>
      <c r="B9130" t="s">
        <v>12424</v>
      </c>
    </row>
    <row r="9131" spans="1:2" x14ac:dyDescent="0.25">
      <c r="A9131" t="s">
        <v>438</v>
      </c>
      <c r="B9131" t="s">
        <v>12425</v>
      </c>
    </row>
    <row r="9132" spans="1:2" x14ac:dyDescent="0.25">
      <c r="A9132" t="s">
        <v>438</v>
      </c>
      <c r="B9132" t="s">
        <v>12426</v>
      </c>
    </row>
    <row r="9133" spans="1:2" x14ac:dyDescent="0.25">
      <c r="A9133" t="s">
        <v>438</v>
      </c>
      <c r="B9133" t="s">
        <v>12427</v>
      </c>
    </row>
    <row r="9134" spans="1:2" x14ac:dyDescent="0.25">
      <c r="A9134" t="s">
        <v>438</v>
      </c>
      <c r="B9134" t="s">
        <v>12428</v>
      </c>
    </row>
    <row r="9135" spans="1:2" x14ac:dyDescent="0.25">
      <c r="A9135" t="s">
        <v>438</v>
      </c>
      <c r="B9135" t="s">
        <v>12429</v>
      </c>
    </row>
    <row r="9136" spans="1:2" x14ac:dyDescent="0.25">
      <c r="A9136" t="s">
        <v>438</v>
      </c>
      <c r="B9136" t="s">
        <v>12430</v>
      </c>
    </row>
    <row r="9137" spans="1:2" x14ac:dyDescent="0.25">
      <c r="A9137" t="s">
        <v>438</v>
      </c>
      <c r="B9137" t="s">
        <v>12431</v>
      </c>
    </row>
    <row r="9138" spans="1:2" x14ac:dyDescent="0.25">
      <c r="A9138" t="s">
        <v>438</v>
      </c>
      <c r="B9138" t="s">
        <v>12432</v>
      </c>
    </row>
    <row r="9139" spans="1:2" x14ac:dyDescent="0.25">
      <c r="A9139" t="s">
        <v>438</v>
      </c>
      <c r="B9139" t="s">
        <v>12433</v>
      </c>
    </row>
    <row r="9140" spans="1:2" x14ac:dyDescent="0.25">
      <c r="A9140" t="s">
        <v>438</v>
      </c>
      <c r="B9140" t="s">
        <v>12434</v>
      </c>
    </row>
    <row r="9141" spans="1:2" x14ac:dyDescent="0.25">
      <c r="A9141" t="s">
        <v>438</v>
      </c>
      <c r="B9141" t="s">
        <v>7616</v>
      </c>
    </row>
    <row r="9142" spans="1:2" x14ac:dyDescent="0.25">
      <c r="A9142" t="s">
        <v>438</v>
      </c>
      <c r="B9142" t="s">
        <v>12435</v>
      </c>
    </row>
    <row r="9143" spans="1:2" x14ac:dyDescent="0.25">
      <c r="A9143" t="s">
        <v>438</v>
      </c>
      <c r="B9143" t="s">
        <v>7617</v>
      </c>
    </row>
    <row r="9144" spans="1:2" x14ac:dyDescent="0.25">
      <c r="A9144" t="s">
        <v>438</v>
      </c>
      <c r="B9144" t="s">
        <v>12436</v>
      </c>
    </row>
    <row r="9145" spans="1:2" x14ac:dyDescent="0.25">
      <c r="A9145" t="s">
        <v>438</v>
      </c>
      <c r="B9145" t="s">
        <v>4903</v>
      </c>
    </row>
    <row r="9146" spans="1:2" x14ac:dyDescent="0.25">
      <c r="A9146" t="s">
        <v>438</v>
      </c>
      <c r="B9146" t="s">
        <v>5503</v>
      </c>
    </row>
    <row r="9147" spans="1:2" x14ac:dyDescent="0.25">
      <c r="A9147" t="s">
        <v>438</v>
      </c>
      <c r="B9147" t="s">
        <v>12437</v>
      </c>
    </row>
    <row r="9148" spans="1:2" x14ac:dyDescent="0.25">
      <c r="A9148" t="s">
        <v>438</v>
      </c>
      <c r="B9148" t="s">
        <v>12438</v>
      </c>
    </row>
    <row r="9149" spans="1:2" x14ac:dyDescent="0.25">
      <c r="A9149" t="s">
        <v>438</v>
      </c>
      <c r="B9149" t="s">
        <v>12439</v>
      </c>
    </row>
    <row r="9150" spans="1:2" x14ac:dyDescent="0.25">
      <c r="A9150" t="s">
        <v>438</v>
      </c>
      <c r="B9150" t="s">
        <v>12440</v>
      </c>
    </row>
    <row r="9151" spans="1:2" x14ac:dyDescent="0.25">
      <c r="A9151" t="s">
        <v>438</v>
      </c>
      <c r="B9151" t="s">
        <v>7619</v>
      </c>
    </row>
    <row r="9152" spans="1:2" x14ac:dyDescent="0.25">
      <c r="A9152" t="s">
        <v>438</v>
      </c>
      <c r="B9152" t="s">
        <v>5504</v>
      </c>
    </row>
    <row r="9153" spans="1:2" x14ac:dyDescent="0.25">
      <c r="A9153" t="s">
        <v>438</v>
      </c>
      <c r="B9153" t="s">
        <v>5505</v>
      </c>
    </row>
    <row r="9154" spans="1:2" x14ac:dyDescent="0.25">
      <c r="A9154" t="s">
        <v>438</v>
      </c>
      <c r="B9154" t="s">
        <v>12441</v>
      </c>
    </row>
    <row r="9155" spans="1:2" x14ac:dyDescent="0.25">
      <c r="A9155" t="s">
        <v>438</v>
      </c>
      <c r="B9155" t="s">
        <v>5506</v>
      </c>
    </row>
    <row r="9156" spans="1:2" x14ac:dyDescent="0.25">
      <c r="A9156" t="s">
        <v>438</v>
      </c>
      <c r="B9156" t="s">
        <v>12442</v>
      </c>
    </row>
    <row r="9157" spans="1:2" x14ac:dyDescent="0.25">
      <c r="A9157" t="s">
        <v>438</v>
      </c>
      <c r="B9157" t="s">
        <v>12443</v>
      </c>
    </row>
    <row r="9158" spans="1:2" x14ac:dyDescent="0.25">
      <c r="A9158" t="s">
        <v>438</v>
      </c>
      <c r="B9158" t="s">
        <v>12444</v>
      </c>
    </row>
    <row r="9159" spans="1:2" x14ac:dyDescent="0.25">
      <c r="A9159" t="s">
        <v>438</v>
      </c>
      <c r="B9159" t="s">
        <v>5507</v>
      </c>
    </row>
    <row r="9160" spans="1:2" x14ac:dyDescent="0.25">
      <c r="A9160" t="s">
        <v>438</v>
      </c>
      <c r="B9160" t="s">
        <v>5508</v>
      </c>
    </row>
    <row r="9161" spans="1:2" x14ac:dyDescent="0.25">
      <c r="A9161" t="s">
        <v>438</v>
      </c>
      <c r="B9161" t="s">
        <v>12445</v>
      </c>
    </row>
    <row r="9162" spans="1:2" x14ac:dyDescent="0.25">
      <c r="A9162" t="s">
        <v>438</v>
      </c>
      <c r="B9162" t="s">
        <v>8138</v>
      </c>
    </row>
    <row r="9163" spans="1:2" x14ac:dyDescent="0.25">
      <c r="A9163" t="s">
        <v>438</v>
      </c>
      <c r="B9163" t="s">
        <v>7618</v>
      </c>
    </row>
    <row r="9164" spans="1:2" x14ac:dyDescent="0.25">
      <c r="A9164" t="s">
        <v>438</v>
      </c>
      <c r="B9164" t="s">
        <v>12446</v>
      </c>
    </row>
    <row r="9165" spans="1:2" x14ac:dyDescent="0.25">
      <c r="A9165" t="s">
        <v>438</v>
      </c>
      <c r="B9165" t="s">
        <v>12447</v>
      </c>
    </row>
    <row r="9166" spans="1:2" x14ac:dyDescent="0.25">
      <c r="A9166" t="s">
        <v>438</v>
      </c>
      <c r="B9166" t="s">
        <v>5509</v>
      </c>
    </row>
    <row r="9167" spans="1:2" x14ac:dyDescent="0.25">
      <c r="A9167" t="s">
        <v>438</v>
      </c>
      <c r="B9167" t="s">
        <v>12448</v>
      </c>
    </row>
    <row r="9168" spans="1:2" x14ac:dyDescent="0.25">
      <c r="A9168" t="s">
        <v>438</v>
      </c>
      <c r="B9168" t="s">
        <v>12449</v>
      </c>
    </row>
    <row r="9169" spans="1:2" x14ac:dyDescent="0.25">
      <c r="A9169" t="s">
        <v>391</v>
      </c>
      <c r="B9169" t="s">
        <v>12450</v>
      </c>
    </row>
    <row r="9170" spans="1:2" x14ac:dyDescent="0.25">
      <c r="A9170" t="s">
        <v>78</v>
      </c>
      <c r="B9170" t="s">
        <v>11158</v>
      </c>
    </row>
    <row r="9171" spans="1:2" x14ac:dyDescent="0.25">
      <c r="A9171" t="s">
        <v>1</v>
      </c>
      <c r="B9171" t="s">
        <v>12451</v>
      </c>
    </row>
    <row r="9172" spans="1:2" x14ac:dyDescent="0.25">
      <c r="A9172" t="s">
        <v>1</v>
      </c>
      <c r="B9172" t="s">
        <v>12452</v>
      </c>
    </row>
    <row r="9173" spans="1:2" x14ac:dyDescent="0.25">
      <c r="A9173" t="s">
        <v>544</v>
      </c>
      <c r="B9173" t="s">
        <v>12453</v>
      </c>
    </row>
    <row r="9174" spans="1:2" x14ac:dyDescent="0.25">
      <c r="A9174" t="s">
        <v>544</v>
      </c>
      <c r="B9174" t="s">
        <v>12454</v>
      </c>
    </row>
    <row r="9175" spans="1:2" x14ac:dyDescent="0.25">
      <c r="A9175" t="s">
        <v>103</v>
      </c>
      <c r="B9175" t="s">
        <v>12455</v>
      </c>
    </row>
    <row r="9176" spans="1:2" x14ac:dyDescent="0.25">
      <c r="A9176" t="s">
        <v>1664</v>
      </c>
      <c r="B9176" t="s">
        <v>12456</v>
      </c>
    </row>
    <row r="9177" spans="1:2" x14ac:dyDescent="0.25">
      <c r="A9177" t="s">
        <v>1664</v>
      </c>
      <c r="B9177" t="s">
        <v>12457</v>
      </c>
    </row>
    <row r="9178" spans="1:2" x14ac:dyDescent="0.25">
      <c r="A9178" t="s">
        <v>78</v>
      </c>
      <c r="B9178" t="s">
        <v>7480</v>
      </c>
    </row>
    <row r="9179" spans="1:2" x14ac:dyDescent="0.25">
      <c r="A9179" t="s">
        <v>78</v>
      </c>
      <c r="B9179" t="s">
        <v>12458</v>
      </c>
    </row>
    <row r="9180" spans="1:2" x14ac:dyDescent="0.25">
      <c r="A9180" t="s">
        <v>275</v>
      </c>
      <c r="B9180" t="s">
        <v>12459</v>
      </c>
    </row>
    <row r="9181" spans="1:2" x14ac:dyDescent="0.25">
      <c r="A9181" t="s">
        <v>275</v>
      </c>
      <c r="B9181" t="s">
        <v>6992</v>
      </c>
    </row>
    <row r="9182" spans="1:2" x14ac:dyDescent="0.25">
      <c r="A9182" t="s">
        <v>1665</v>
      </c>
      <c r="B9182" t="s">
        <v>7288</v>
      </c>
    </row>
    <row r="9183" spans="1:2" x14ac:dyDescent="0.25">
      <c r="A9183" t="s">
        <v>1665</v>
      </c>
      <c r="B9183" t="s">
        <v>7289</v>
      </c>
    </row>
    <row r="9184" spans="1:2" x14ac:dyDescent="0.25">
      <c r="A9184" t="s">
        <v>1665</v>
      </c>
      <c r="B9184" t="s">
        <v>12460</v>
      </c>
    </row>
    <row r="9185" spans="1:2" x14ac:dyDescent="0.25">
      <c r="A9185" t="s">
        <v>559</v>
      </c>
      <c r="B9185" t="s">
        <v>12461</v>
      </c>
    </row>
    <row r="9186" spans="1:2" x14ac:dyDescent="0.25">
      <c r="A9186" t="s">
        <v>559</v>
      </c>
      <c r="B9186" t="s">
        <v>6260</v>
      </c>
    </row>
    <row r="9187" spans="1:2" x14ac:dyDescent="0.25">
      <c r="A9187" t="s">
        <v>559</v>
      </c>
      <c r="B9187" t="s">
        <v>12462</v>
      </c>
    </row>
    <row r="9188" spans="1:2" x14ac:dyDescent="0.25">
      <c r="A9188" t="s">
        <v>337</v>
      </c>
      <c r="B9188" t="s">
        <v>12463</v>
      </c>
    </row>
    <row r="9189" spans="1:2" x14ac:dyDescent="0.25">
      <c r="A9189" t="s">
        <v>301</v>
      </c>
      <c r="B9189" t="s">
        <v>9590</v>
      </c>
    </row>
    <row r="9190" spans="1:2" x14ac:dyDescent="0.25">
      <c r="A9190" t="s">
        <v>301</v>
      </c>
      <c r="B9190" t="s">
        <v>11036</v>
      </c>
    </row>
    <row r="9191" spans="1:2" x14ac:dyDescent="0.25">
      <c r="A9191" t="s">
        <v>78</v>
      </c>
      <c r="B9191" t="s">
        <v>12464</v>
      </c>
    </row>
    <row r="9192" spans="1:2" x14ac:dyDescent="0.25">
      <c r="A9192" t="s">
        <v>51</v>
      </c>
      <c r="B9192" t="s">
        <v>12465</v>
      </c>
    </row>
    <row r="9193" spans="1:2" x14ac:dyDescent="0.25">
      <c r="A9193" t="s">
        <v>51</v>
      </c>
      <c r="B9193" t="s">
        <v>12466</v>
      </c>
    </row>
    <row r="9194" spans="1:2" x14ac:dyDescent="0.25">
      <c r="A9194" t="s">
        <v>51</v>
      </c>
      <c r="B9194" t="s">
        <v>12467</v>
      </c>
    </row>
    <row r="9195" spans="1:2" x14ac:dyDescent="0.25">
      <c r="A9195" t="s">
        <v>460</v>
      </c>
      <c r="B9195" t="s">
        <v>12468</v>
      </c>
    </row>
    <row r="9196" spans="1:2" x14ac:dyDescent="0.25">
      <c r="A9196" t="s">
        <v>460</v>
      </c>
      <c r="B9196" t="s">
        <v>12469</v>
      </c>
    </row>
    <row r="9197" spans="1:2" x14ac:dyDescent="0.25">
      <c r="A9197" t="s">
        <v>460</v>
      </c>
      <c r="B9197" t="s">
        <v>12470</v>
      </c>
    </row>
    <row r="9198" spans="1:2" x14ac:dyDescent="0.25">
      <c r="A9198" t="s">
        <v>460</v>
      </c>
      <c r="B9198" t="s">
        <v>12471</v>
      </c>
    </row>
    <row r="9199" spans="1:2" x14ac:dyDescent="0.25">
      <c r="A9199" t="s">
        <v>1648</v>
      </c>
      <c r="B9199" t="s">
        <v>11247</v>
      </c>
    </row>
    <row r="9200" spans="1:2" x14ac:dyDescent="0.25">
      <c r="A9200" t="s">
        <v>1648</v>
      </c>
      <c r="B9200" t="s">
        <v>11246</v>
      </c>
    </row>
    <row r="9201" spans="1:2" x14ac:dyDescent="0.25">
      <c r="A9201" t="s">
        <v>1666</v>
      </c>
      <c r="B9201" t="s">
        <v>12472</v>
      </c>
    </row>
    <row r="9202" spans="1:2" x14ac:dyDescent="0.25">
      <c r="A9202" t="s">
        <v>1667</v>
      </c>
      <c r="B9202" t="s">
        <v>12473</v>
      </c>
    </row>
    <row r="9203" spans="1:2" x14ac:dyDescent="0.25">
      <c r="A9203" t="s">
        <v>1089</v>
      </c>
      <c r="B9203" t="s">
        <v>12474</v>
      </c>
    </row>
    <row r="9204" spans="1:2" x14ac:dyDescent="0.25">
      <c r="A9204" t="s">
        <v>1089</v>
      </c>
      <c r="B9204" t="s">
        <v>12475</v>
      </c>
    </row>
    <row r="9205" spans="1:2" x14ac:dyDescent="0.25">
      <c r="A9205" t="s">
        <v>1089</v>
      </c>
      <c r="B9205" t="s">
        <v>12476</v>
      </c>
    </row>
    <row r="9206" spans="1:2" x14ac:dyDescent="0.25">
      <c r="A9206" t="s">
        <v>1089</v>
      </c>
      <c r="B9206" t="s">
        <v>12477</v>
      </c>
    </row>
    <row r="9207" spans="1:2" x14ac:dyDescent="0.25">
      <c r="A9207" t="s">
        <v>1089</v>
      </c>
      <c r="B9207" t="s">
        <v>12478</v>
      </c>
    </row>
    <row r="9208" spans="1:2" x14ac:dyDescent="0.25">
      <c r="A9208" t="s">
        <v>1089</v>
      </c>
      <c r="B9208" t="s">
        <v>12479</v>
      </c>
    </row>
    <row r="9209" spans="1:2" x14ac:dyDescent="0.25">
      <c r="A9209" t="s">
        <v>1089</v>
      </c>
      <c r="B9209" t="s">
        <v>12480</v>
      </c>
    </row>
    <row r="9210" spans="1:2" x14ac:dyDescent="0.25">
      <c r="A9210" t="s">
        <v>1089</v>
      </c>
      <c r="B9210" t="s">
        <v>12481</v>
      </c>
    </row>
    <row r="9211" spans="1:2" x14ac:dyDescent="0.25">
      <c r="A9211" t="s">
        <v>1089</v>
      </c>
      <c r="B9211" t="s">
        <v>12482</v>
      </c>
    </row>
    <row r="9212" spans="1:2" x14ac:dyDescent="0.25">
      <c r="A9212" t="s">
        <v>1089</v>
      </c>
      <c r="B9212" t="s">
        <v>12483</v>
      </c>
    </row>
    <row r="9213" spans="1:2" x14ac:dyDescent="0.25">
      <c r="A9213" t="s">
        <v>1089</v>
      </c>
      <c r="B9213" t="s">
        <v>11308</v>
      </c>
    </row>
    <row r="9214" spans="1:2" x14ac:dyDescent="0.25">
      <c r="A9214" t="s">
        <v>1089</v>
      </c>
      <c r="B9214" t="s">
        <v>12484</v>
      </c>
    </row>
    <row r="9215" spans="1:2" x14ac:dyDescent="0.25">
      <c r="A9215" t="s">
        <v>1089</v>
      </c>
      <c r="B9215" t="s">
        <v>12485</v>
      </c>
    </row>
    <row r="9216" spans="1:2" x14ac:dyDescent="0.25">
      <c r="A9216" t="s">
        <v>1089</v>
      </c>
      <c r="B9216" t="s">
        <v>12486</v>
      </c>
    </row>
    <row r="9217" spans="1:2" x14ac:dyDescent="0.25">
      <c r="A9217" t="s">
        <v>1089</v>
      </c>
      <c r="B9217" t="s">
        <v>12487</v>
      </c>
    </row>
    <row r="9218" spans="1:2" x14ac:dyDescent="0.25">
      <c r="A9218" t="s">
        <v>1089</v>
      </c>
      <c r="B9218" t="s">
        <v>12488</v>
      </c>
    </row>
    <row r="9219" spans="1:2" x14ac:dyDescent="0.25">
      <c r="A9219" t="s">
        <v>1089</v>
      </c>
      <c r="B9219" t="s">
        <v>12489</v>
      </c>
    </row>
    <row r="9220" spans="1:2" x14ac:dyDescent="0.25">
      <c r="A9220" t="s">
        <v>1089</v>
      </c>
      <c r="B9220" t="s">
        <v>12490</v>
      </c>
    </row>
    <row r="9221" spans="1:2" x14ac:dyDescent="0.25">
      <c r="A9221" t="s">
        <v>1089</v>
      </c>
      <c r="B9221" t="s">
        <v>12491</v>
      </c>
    </row>
    <row r="9222" spans="1:2" x14ac:dyDescent="0.25">
      <c r="A9222" t="s">
        <v>1089</v>
      </c>
      <c r="B9222" t="s">
        <v>12492</v>
      </c>
    </row>
    <row r="9223" spans="1:2" x14ac:dyDescent="0.25">
      <c r="A9223" t="s">
        <v>1089</v>
      </c>
      <c r="B9223" t="s">
        <v>11309</v>
      </c>
    </row>
    <row r="9224" spans="1:2" x14ac:dyDescent="0.25">
      <c r="A9224" t="s">
        <v>1089</v>
      </c>
      <c r="B9224" t="s">
        <v>12493</v>
      </c>
    </row>
    <row r="9225" spans="1:2" x14ac:dyDescent="0.25">
      <c r="A9225" t="s">
        <v>1668</v>
      </c>
      <c r="B9225" t="s">
        <v>6067</v>
      </c>
    </row>
    <row r="9226" spans="1:2" x14ac:dyDescent="0.25">
      <c r="A9226" t="s">
        <v>1668</v>
      </c>
      <c r="B9226" t="s">
        <v>12494</v>
      </c>
    </row>
    <row r="9227" spans="1:2" x14ac:dyDescent="0.25">
      <c r="A9227" t="s">
        <v>1668</v>
      </c>
      <c r="B9227" t="s">
        <v>12495</v>
      </c>
    </row>
    <row r="9228" spans="1:2" x14ac:dyDescent="0.25">
      <c r="A9228" t="s">
        <v>1668</v>
      </c>
      <c r="B9228" t="s">
        <v>12428</v>
      </c>
    </row>
    <row r="9229" spans="1:2" x14ac:dyDescent="0.25">
      <c r="A9229" t="s">
        <v>1668</v>
      </c>
      <c r="B9229" t="s">
        <v>12429</v>
      </c>
    </row>
    <row r="9230" spans="1:2" x14ac:dyDescent="0.25">
      <c r="A9230" t="s">
        <v>336</v>
      </c>
      <c r="B9230" t="s">
        <v>12496</v>
      </c>
    </row>
    <row r="9231" spans="1:2" x14ac:dyDescent="0.25">
      <c r="A9231" t="s">
        <v>336</v>
      </c>
      <c r="B9231" t="s">
        <v>12497</v>
      </c>
    </row>
    <row r="9232" spans="1:2" x14ac:dyDescent="0.25">
      <c r="A9232" t="s">
        <v>336</v>
      </c>
      <c r="B9232" t="s">
        <v>12498</v>
      </c>
    </row>
    <row r="9233" spans="1:2" x14ac:dyDescent="0.25">
      <c r="A9233" t="s">
        <v>336</v>
      </c>
      <c r="B9233" t="s">
        <v>12499</v>
      </c>
    </row>
    <row r="9234" spans="1:2" x14ac:dyDescent="0.25">
      <c r="A9234" t="s">
        <v>1424</v>
      </c>
      <c r="B9234" t="s">
        <v>12500</v>
      </c>
    </row>
    <row r="9235" spans="1:2" x14ac:dyDescent="0.25">
      <c r="A9235" t="s">
        <v>1424</v>
      </c>
      <c r="B9235" t="s">
        <v>11935</v>
      </c>
    </row>
    <row r="9236" spans="1:2" x14ac:dyDescent="0.25">
      <c r="A9236" t="s">
        <v>556</v>
      </c>
      <c r="B9236" t="s">
        <v>12501</v>
      </c>
    </row>
    <row r="9237" spans="1:2" x14ac:dyDescent="0.25">
      <c r="A9237" t="s">
        <v>556</v>
      </c>
      <c r="B9237" t="s">
        <v>12502</v>
      </c>
    </row>
    <row r="9238" spans="1:2" x14ac:dyDescent="0.25">
      <c r="A9238" t="s">
        <v>1669</v>
      </c>
      <c r="B9238" t="s">
        <v>12503</v>
      </c>
    </row>
    <row r="9239" spans="1:2" x14ac:dyDescent="0.25">
      <c r="A9239" t="s">
        <v>73</v>
      </c>
      <c r="B9239" t="s">
        <v>12504</v>
      </c>
    </row>
    <row r="9240" spans="1:2" x14ac:dyDescent="0.25">
      <c r="A9240" t="s">
        <v>21</v>
      </c>
      <c r="B9240" t="s">
        <v>12505</v>
      </c>
    </row>
    <row r="9241" spans="1:2" x14ac:dyDescent="0.25">
      <c r="A9241" t="s">
        <v>331</v>
      </c>
      <c r="B9241" t="s">
        <v>11284</v>
      </c>
    </row>
    <row r="9242" spans="1:2" x14ac:dyDescent="0.25">
      <c r="A9242" t="s">
        <v>331</v>
      </c>
      <c r="B9242" t="s">
        <v>12506</v>
      </c>
    </row>
    <row r="9243" spans="1:2" x14ac:dyDescent="0.25">
      <c r="A9243" t="s">
        <v>22</v>
      </c>
      <c r="B9243" t="s">
        <v>11662</v>
      </c>
    </row>
    <row r="9244" spans="1:2" x14ac:dyDescent="0.25">
      <c r="A9244" t="s">
        <v>575</v>
      </c>
      <c r="B9244" t="s">
        <v>12507</v>
      </c>
    </row>
    <row r="9245" spans="1:2" x14ac:dyDescent="0.25">
      <c r="A9245" t="s">
        <v>6</v>
      </c>
      <c r="B9245" t="s">
        <v>12508</v>
      </c>
    </row>
    <row r="9246" spans="1:2" x14ac:dyDescent="0.25">
      <c r="A9246" t="s">
        <v>1319</v>
      </c>
      <c r="B9246" t="s">
        <v>12509</v>
      </c>
    </row>
    <row r="9247" spans="1:2" x14ac:dyDescent="0.25">
      <c r="A9247" t="s">
        <v>1503</v>
      </c>
      <c r="B9247" t="s">
        <v>12510</v>
      </c>
    </row>
    <row r="9248" spans="1:2" x14ac:dyDescent="0.25">
      <c r="A9248" t="s">
        <v>52</v>
      </c>
      <c r="B9248" t="s">
        <v>12511</v>
      </c>
    </row>
    <row r="9249" spans="1:2" x14ac:dyDescent="0.25">
      <c r="A9249" t="s">
        <v>123</v>
      </c>
      <c r="B9249" t="s">
        <v>12512</v>
      </c>
    </row>
    <row r="9250" spans="1:2" x14ac:dyDescent="0.25">
      <c r="A9250" t="s">
        <v>123</v>
      </c>
      <c r="B9250" t="s">
        <v>10662</v>
      </c>
    </row>
    <row r="9251" spans="1:2" x14ac:dyDescent="0.25">
      <c r="A9251" t="s">
        <v>1670</v>
      </c>
      <c r="B9251" t="s">
        <v>12513</v>
      </c>
    </row>
    <row r="9252" spans="1:2" x14ac:dyDescent="0.25">
      <c r="A9252" t="s">
        <v>1670</v>
      </c>
      <c r="B9252" t="s">
        <v>12514</v>
      </c>
    </row>
    <row r="9253" spans="1:2" x14ac:dyDescent="0.25">
      <c r="A9253" t="s">
        <v>1670</v>
      </c>
      <c r="B9253" t="s">
        <v>12515</v>
      </c>
    </row>
    <row r="9254" spans="1:2" x14ac:dyDescent="0.25">
      <c r="A9254" t="s">
        <v>1670</v>
      </c>
      <c r="B9254" t="s">
        <v>12516</v>
      </c>
    </row>
    <row r="9255" spans="1:2" x14ac:dyDescent="0.25">
      <c r="A9255" t="s">
        <v>21</v>
      </c>
      <c r="B9255" t="s">
        <v>12517</v>
      </c>
    </row>
    <row r="9256" spans="1:2" x14ac:dyDescent="0.25">
      <c r="A9256" t="s">
        <v>1281</v>
      </c>
      <c r="B9256" t="s">
        <v>12518</v>
      </c>
    </row>
    <row r="9257" spans="1:2" x14ac:dyDescent="0.25">
      <c r="A9257" t="s">
        <v>1281</v>
      </c>
      <c r="B9257" t="s">
        <v>12519</v>
      </c>
    </row>
    <row r="9258" spans="1:2" x14ac:dyDescent="0.25">
      <c r="A9258" t="s">
        <v>1281</v>
      </c>
      <c r="B9258" t="s">
        <v>12520</v>
      </c>
    </row>
    <row r="9259" spans="1:2" x14ac:dyDescent="0.25">
      <c r="A9259" t="s">
        <v>1281</v>
      </c>
      <c r="B9259" t="s">
        <v>11668</v>
      </c>
    </row>
    <row r="9260" spans="1:2" x14ac:dyDescent="0.25">
      <c r="A9260" t="s">
        <v>1029</v>
      </c>
      <c r="B9260" t="s">
        <v>8795</v>
      </c>
    </row>
    <row r="9261" spans="1:2" x14ac:dyDescent="0.25">
      <c r="A9261" t="s">
        <v>1671</v>
      </c>
      <c r="B9261" t="s">
        <v>12521</v>
      </c>
    </row>
    <row r="9262" spans="1:2" x14ac:dyDescent="0.25">
      <c r="A9262" t="s">
        <v>118</v>
      </c>
      <c r="B9262" t="s">
        <v>12522</v>
      </c>
    </row>
    <row r="9263" spans="1:2" x14ac:dyDescent="0.25">
      <c r="A9263" t="s">
        <v>6</v>
      </c>
      <c r="B9263" t="s">
        <v>12523</v>
      </c>
    </row>
    <row r="9264" spans="1:2" x14ac:dyDescent="0.25">
      <c r="A9264" t="s">
        <v>6</v>
      </c>
      <c r="B9264" t="s">
        <v>12524</v>
      </c>
    </row>
    <row r="9265" spans="1:2" x14ac:dyDescent="0.25">
      <c r="A9265" t="s">
        <v>1387</v>
      </c>
      <c r="B9265" t="s">
        <v>10876</v>
      </c>
    </row>
    <row r="9266" spans="1:2" x14ac:dyDescent="0.25">
      <c r="A9266" t="s">
        <v>1387</v>
      </c>
      <c r="B9266" t="s">
        <v>10877</v>
      </c>
    </row>
    <row r="9267" spans="1:2" x14ac:dyDescent="0.25">
      <c r="A9267" t="s">
        <v>271</v>
      </c>
      <c r="B9267" t="s">
        <v>12525</v>
      </c>
    </row>
    <row r="9268" spans="1:2" x14ac:dyDescent="0.25">
      <c r="A9268" t="s">
        <v>271</v>
      </c>
      <c r="B9268" t="s">
        <v>12526</v>
      </c>
    </row>
    <row r="9269" spans="1:2" x14ac:dyDescent="0.25">
      <c r="A9269" t="s">
        <v>271</v>
      </c>
      <c r="B9269" t="s">
        <v>12527</v>
      </c>
    </row>
    <row r="9270" spans="1:2" x14ac:dyDescent="0.25">
      <c r="A9270" t="s">
        <v>271</v>
      </c>
      <c r="B9270" t="s">
        <v>12528</v>
      </c>
    </row>
    <row r="9271" spans="1:2" x14ac:dyDescent="0.25">
      <c r="A9271" t="s">
        <v>271</v>
      </c>
      <c r="B9271" t="s">
        <v>12529</v>
      </c>
    </row>
    <row r="9272" spans="1:2" x14ac:dyDescent="0.25">
      <c r="A9272" t="s">
        <v>95</v>
      </c>
      <c r="B9272" t="s">
        <v>12530</v>
      </c>
    </row>
    <row r="9273" spans="1:2" x14ac:dyDescent="0.25">
      <c r="A9273" t="s">
        <v>95</v>
      </c>
      <c r="B9273" t="s">
        <v>12531</v>
      </c>
    </row>
    <row r="9274" spans="1:2" x14ac:dyDescent="0.25">
      <c r="A9274" t="s">
        <v>130</v>
      </c>
      <c r="B9274" t="s">
        <v>12532</v>
      </c>
    </row>
    <row r="9275" spans="1:2" x14ac:dyDescent="0.25">
      <c r="A9275" t="s">
        <v>78</v>
      </c>
      <c r="B9275" t="s">
        <v>9237</v>
      </c>
    </row>
    <row r="9276" spans="1:2" x14ac:dyDescent="0.25">
      <c r="A9276" t="s">
        <v>956</v>
      </c>
      <c r="B9276" t="s">
        <v>12533</v>
      </c>
    </row>
    <row r="9277" spans="1:2" x14ac:dyDescent="0.25">
      <c r="A9277" t="s">
        <v>956</v>
      </c>
      <c r="B9277" t="s">
        <v>12534</v>
      </c>
    </row>
    <row r="9278" spans="1:2" x14ac:dyDescent="0.25">
      <c r="A9278" t="s">
        <v>78</v>
      </c>
      <c r="B9278" t="s">
        <v>12535</v>
      </c>
    </row>
    <row r="9279" spans="1:2" x14ac:dyDescent="0.25">
      <c r="A9279" t="s">
        <v>468</v>
      </c>
      <c r="B9279" t="s">
        <v>11144</v>
      </c>
    </row>
    <row r="9280" spans="1:2" x14ac:dyDescent="0.25">
      <c r="A9280" t="s">
        <v>52</v>
      </c>
      <c r="B9280" t="s">
        <v>12536</v>
      </c>
    </row>
    <row r="9281" spans="1:2" x14ac:dyDescent="0.25">
      <c r="A9281" t="s">
        <v>52</v>
      </c>
      <c r="B9281" t="s">
        <v>12537</v>
      </c>
    </row>
    <row r="9282" spans="1:2" x14ac:dyDescent="0.25">
      <c r="A9282" t="s">
        <v>1672</v>
      </c>
      <c r="B9282" t="s">
        <v>12538</v>
      </c>
    </row>
    <row r="9283" spans="1:2" x14ac:dyDescent="0.25">
      <c r="A9283" t="s">
        <v>1673</v>
      </c>
      <c r="B9283" t="s">
        <v>12539</v>
      </c>
    </row>
    <row r="9284" spans="1:2" x14ac:dyDescent="0.25">
      <c r="A9284" t="s">
        <v>1673</v>
      </c>
      <c r="B9284" t="s">
        <v>12540</v>
      </c>
    </row>
    <row r="9285" spans="1:2" x14ac:dyDescent="0.25">
      <c r="A9285" t="s">
        <v>716</v>
      </c>
      <c r="B9285" t="s">
        <v>8438</v>
      </c>
    </row>
    <row r="9286" spans="1:2" x14ac:dyDescent="0.25">
      <c r="A9286" t="s">
        <v>716</v>
      </c>
      <c r="B9286" t="s">
        <v>12541</v>
      </c>
    </row>
    <row r="9287" spans="1:2" x14ac:dyDescent="0.25">
      <c r="A9287" t="s">
        <v>716</v>
      </c>
      <c r="B9287" t="s">
        <v>8440</v>
      </c>
    </row>
    <row r="9288" spans="1:2" x14ac:dyDescent="0.25">
      <c r="A9288" t="s">
        <v>716</v>
      </c>
      <c r="B9288" t="s">
        <v>8441</v>
      </c>
    </row>
    <row r="9289" spans="1:2" x14ac:dyDescent="0.25">
      <c r="A9289" t="s">
        <v>716</v>
      </c>
      <c r="B9289" t="s">
        <v>8442</v>
      </c>
    </row>
    <row r="9290" spans="1:2" x14ac:dyDescent="0.25">
      <c r="A9290" t="s">
        <v>811</v>
      </c>
      <c r="B9290" t="s">
        <v>11512</v>
      </c>
    </row>
    <row r="9291" spans="1:2" x14ac:dyDescent="0.25">
      <c r="A9291" t="s">
        <v>78</v>
      </c>
      <c r="B9291" t="s">
        <v>12542</v>
      </c>
    </row>
    <row r="9292" spans="1:2" x14ac:dyDescent="0.25">
      <c r="A9292" t="s">
        <v>1192</v>
      </c>
      <c r="B9292" t="s">
        <v>12543</v>
      </c>
    </row>
    <row r="9293" spans="1:2" x14ac:dyDescent="0.25">
      <c r="A9293" t="s">
        <v>1192</v>
      </c>
      <c r="B9293" t="s">
        <v>12544</v>
      </c>
    </row>
    <row r="9294" spans="1:2" x14ac:dyDescent="0.25">
      <c r="A9294" t="s">
        <v>468</v>
      </c>
      <c r="B9294" t="s">
        <v>12545</v>
      </c>
    </row>
    <row r="9295" spans="1:2" x14ac:dyDescent="0.25">
      <c r="A9295" t="s">
        <v>676</v>
      </c>
      <c r="B9295" t="s">
        <v>12546</v>
      </c>
    </row>
    <row r="9296" spans="1:2" x14ac:dyDescent="0.25">
      <c r="A9296" t="s">
        <v>676</v>
      </c>
      <c r="B9296" t="s">
        <v>6919</v>
      </c>
    </row>
    <row r="9297" spans="1:2" x14ac:dyDescent="0.25">
      <c r="A9297" t="s">
        <v>93</v>
      </c>
      <c r="B9297" t="s">
        <v>9354</v>
      </c>
    </row>
    <row r="9298" spans="1:2" x14ac:dyDescent="0.25">
      <c r="A9298" t="s">
        <v>93</v>
      </c>
      <c r="B9298" t="s">
        <v>9355</v>
      </c>
    </row>
    <row r="9299" spans="1:2" x14ac:dyDescent="0.25">
      <c r="A9299" t="s">
        <v>93</v>
      </c>
      <c r="B9299" t="s">
        <v>12547</v>
      </c>
    </row>
    <row r="9300" spans="1:2" x14ac:dyDescent="0.25">
      <c r="A9300" t="s">
        <v>93</v>
      </c>
      <c r="B9300" t="s">
        <v>9356</v>
      </c>
    </row>
    <row r="9301" spans="1:2" x14ac:dyDescent="0.25">
      <c r="A9301" t="s">
        <v>93</v>
      </c>
      <c r="B9301" t="s">
        <v>12548</v>
      </c>
    </row>
    <row r="9302" spans="1:2" x14ac:dyDescent="0.25">
      <c r="A9302" t="s">
        <v>589</v>
      </c>
      <c r="B9302" t="s">
        <v>12549</v>
      </c>
    </row>
    <row r="9303" spans="1:2" x14ac:dyDescent="0.25">
      <c r="A9303" t="s">
        <v>589</v>
      </c>
      <c r="B9303" t="s">
        <v>12550</v>
      </c>
    </row>
    <row r="9304" spans="1:2" x14ac:dyDescent="0.25">
      <c r="A9304" t="s">
        <v>1674</v>
      </c>
      <c r="B9304" t="s">
        <v>12551</v>
      </c>
    </row>
    <row r="9305" spans="1:2" x14ac:dyDescent="0.25">
      <c r="A9305" t="s">
        <v>62</v>
      </c>
      <c r="B9305" t="s">
        <v>12001</v>
      </c>
    </row>
    <row r="9306" spans="1:2" x14ac:dyDescent="0.25">
      <c r="A9306" t="s">
        <v>62</v>
      </c>
      <c r="B9306" t="s">
        <v>12552</v>
      </c>
    </row>
    <row r="9307" spans="1:2" x14ac:dyDescent="0.25">
      <c r="A9307" t="s">
        <v>62</v>
      </c>
      <c r="B9307" t="s">
        <v>12553</v>
      </c>
    </row>
    <row r="9308" spans="1:2" x14ac:dyDescent="0.25">
      <c r="A9308" t="s">
        <v>62</v>
      </c>
      <c r="B9308" t="s">
        <v>10814</v>
      </c>
    </row>
    <row r="9309" spans="1:2" x14ac:dyDescent="0.25">
      <c r="A9309" t="s">
        <v>1003</v>
      </c>
      <c r="B9309" t="s">
        <v>8646</v>
      </c>
    </row>
    <row r="9310" spans="1:2" x14ac:dyDescent="0.25">
      <c r="A9310" t="s">
        <v>1675</v>
      </c>
      <c r="B9310" t="s">
        <v>12554</v>
      </c>
    </row>
    <row r="9311" spans="1:2" x14ac:dyDescent="0.25">
      <c r="A9311" t="s">
        <v>1676</v>
      </c>
      <c r="B9311" t="s">
        <v>12555</v>
      </c>
    </row>
    <row r="9312" spans="1:2" x14ac:dyDescent="0.25">
      <c r="A9312" t="s">
        <v>1676</v>
      </c>
      <c r="B9312" t="s">
        <v>12556</v>
      </c>
    </row>
    <row r="9313" spans="1:2" x14ac:dyDescent="0.25">
      <c r="A9313" t="s">
        <v>150</v>
      </c>
      <c r="B9313" t="s">
        <v>12557</v>
      </c>
    </row>
    <row r="9314" spans="1:2" x14ac:dyDescent="0.25">
      <c r="A9314" t="s">
        <v>425</v>
      </c>
      <c r="B9314" t="s">
        <v>12558</v>
      </c>
    </row>
    <row r="9315" spans="1:2" x14ac:dyDescent="0.25">
      <c r="A9315" t="s">
        <v>694</v>
      </c>
      <c r="B9315" t="s">
        <v>6370</v>
      </c>
    </row>
    <row r="9316" spans="1:2" x14ac:dyDescent="0.25">
      <c r="A9316" t="s">
        <v>694</v>
      </c>
      <c r="B9316" t="s">
        <v>6371</v>
      </c>
    </row>
    <row r="9317" spans="1:2" x14ac:dyDescent="0.25">
      <c r="A9317" t="s">
        <v>694</v>
      </c>
      <c r="B9317" t="s">
        <v>12559</v>
      </c>
    </row>
    <row r="9318" spans="1:2" x14ac:dyDescent="0.25">
      <c r="A9318" t="s">
        <v>694</v>
      </c>
      <c r="B9318" t="s">
        <v>12560</v>
      </c>
    </row>
    <row r="9319" spans="1:2" x14ac:dyDescent="0.25">
      <c r="A9319" t="s">
        <v>66</v>
      </c>
      <c r="B9319" t="s">
        <v>12561</v>
      </c>
    </row>
    <row r="9320" spans="1:2" x14ac:dyDescent="0.25">
      <c r="A9320" t="s">
        <v>65</v>
      </c>
      <c r="B9320" t="s">
        <v>12459</v>
      </c>
    </row>
    <row r="9321" spans="1:2" x14ac:dyDescent="0.25">
      <c r="A9321" t="s">
        <v>78</v>
      </c>
      <c r="B9321" t="s">
        <v>12562</v>
      </c>
    </row>
    <row r="9322" spans="1:2" x14ac:dyDescent="0.25">
      <c r="A9322" t="s">
        <v>78</v>
      </c>
      <c r="B9322" t="s">
        <v>12563</v>
      </c>
    </row>
    <row r="9323" spans="1:2" x14ac:dyDescent="0.25">
      <c r="A9323" t="s">
        <v>78</v>
      </c>
      <c r="B9323" t="s">
        <v>12564</v>
      </c>
    </row>
    <row r="9324" spans="1:2" x14ac:dyDescent="0.25">
      <c r="A9324" t="s">
        <v>78</v>
      </c>
      <c r="B9324" t="s">
        <v>12565</v>
      </c>
    </row>
    <row r="9325" spans="1:2" x14ac:dyDescent="0.25">
      <c r="A9325" t="s">
        <v>78</v>
      </c>
      <c r="B9325" t="s">
        <v>12566</v>
      </c>
    </row>
    <row r="9326" spans="1:2" x14ac:dyDescent="0.25">
      <c r="A9326" t="s">
        <v>78</v>
      </c>
      <c r="B9326" t="s">
        <v>12567</v>
      </c>
    </row>
    <row r="9327" spans="1:2" x14ac:dyDescent="0.25">
      <c r="A9327" t="s">
        <v>6</v>
      </c>
      <c r="B9327" t="s">
        <v>10552</v>
      </c>
    </row>
    <row r="9328" spans="1:2" x14ac:dyDescent="0.25">
      <c r="A9328" t="s">
        <v>117</v>
      </c>
      <c r="B9328" t="s">
        <v>12568</v>
      </c>
    </row>
    <row r="9329" spans="1:2" x14ac:dyDescent="0.25">
      <c r="A9329" t="s">
        <v>117</v>
      </c>
      <c r="B9329" t="s">
        <v>12569</v>
      </c>
    </row>
    <row r="9330" spans="1:2" x14ac:dyDescent="0.25">
      <c r="A9330" t="s">
        <v>1677</v>
      </c>
      <c r="B9330" t="s">
        <v>12570</v>
      </c>
    </row>
    <row r="9331" spans="1:2" x14ac:dyDescent="0.25">
      <c r="A9331" t="s">
        <v>158</v>
      </c>
      <c r="B9331" t="s">
        <v>12571</v>
      </c>
    </row>
    <row r="9332" spans="1:2" x14ac:dyDescent="0.25">
      <c r="A9332" t="s">
        <v>52</v>
      </c>
      <c r="B9332" t="s">
        <v>12572</v>
      </c>
    </row>
    <row r="9333" spans="1:2" x14ac:dyDescent="0.25">
      <c r="A9333" t="s">
        <v>52</v>
      </c>
      <c r="B9333" t="s">
        <v>12573</v>
      </c>
    </row>
    <row r="9334" spans="1:2" x14ac:dyDescent="0.25">
      <c r="A9334" t="s">
        <v>52</v>
      </c>
      <c r="B9334" t="s">
        <v>12092</v>
      </c>
    </row>
    <row r="9335" spans="1:2" x14ac:dyDescent="0.25">
      <c r="A9335" t="s">
        <v>52</v>
      </c>
      <c r="B9335" t="s">
        <v>12093</v>
      </c>
    </row>
    <row r="9336" spans="1:2" x14ac:dyDescent="0.25">
      <c r="A9336" t="s">
        <v>52</v>
      </c>
      <c r="B9336" t="s">
        <v>12574</v>
      </c>
    </row>
    <row r="9337" spans="1:2" x14ac:dyDescent="0.25">
      <c r="A9337" t="s">
        <v>1241</v>
      </c>
      <c r="B9337" t="s">
        <v>12575</v>
      </c>
    </row>
    <row r="9338" spans="1:2" x14ac:dyDescent="0.25">
      <c r="A9338" t="s">
        <v>1678</v>
      </c>
      <c r="B9338" t="s">
        <v>7306</v>
      </c>
    </row>
    <row r="9339" spans="1:2" x14ac:dyDescent="0.25">
      <c r="A9339" t="s">
        <v>850</v>
      </c>
      <c r="B9339" t="s">
        <v>12576</v>
      </c>
    </row>
    <row r="9340" spans="1:2" x14ac:dyDescent="0.25">
      <c r="A9340" t="s">
        <v>1679</v>
      </c>
      <c r="B9340" t="s">
        <v>12577</v>
      </c>
    </row>
    <row r="9341" spans="1:2" x14ac:dyDescent="0.25">
      <c r="A9341" t="s">
        <v>6</v>
      </c>
      <c r="B9341" t="s">
        <v>12578</v>
      </c>
    </row>
    <row r="9342" spans="1:2" x14ac:dyDescent="0.25">
      <c r="A9342" t="s">
        <v>6</v>
      </c>
      <c r="B9342" t="s">
        <v>12579</v>
      </c>
    </row>
    <row r="9343" spans="1:2" x14ac:dyDescent="0.25">
      <c r="A9343" t="s">
        <v>6</v>
      </c>
      <c r="B9343" t="s">
        <v>11274</v>
      </c>
    </row>
    <row r="9344" spans="1:2" x14ac:dyDescent="0.25">
      <c r="A9344" t="s">
        <v>6</v>
      </c>
      <c r="B9344" t="s">
        <v>11275</v>
      </c>
    </row>
    <row r="9345" spans="1:2" x14ac:dyDescent="0.25">
      <c r="A9345" t="s">
        <v>6</v>
      </c>
      <c r="B9345" t="s">
        <v>12580</v>
      </c>
    </row>
    <row r="9346" spans="1:2" x14ac:dyDescent="0.25">
      <c r="A9346" t="s">
        <v>55</v>
      </c>
      <c r="B9346" t="s">
        <v>6097</v>
      </c>
    </row>
    <row r="9347" spans="1:2" x14ac:dyDescent="0.25">
      <c r="A9347" t="s">
        <v>1680</v>
      </c>
      <c r="B9347" t="s">
        <v>12581</v>
      </c>
    </row>
    <row r="9348" spans="1:2" x14ac:dyDescent="0.25">
      <c r="A9348" t="s">
        <v>884</v>
      </c>
      <c r="B9348" t="s">
        <v>7932</v>
      </c>
    </row>
    <row r="9349" spans="1:2" x14ac:dyDescent="0.25">
      <c r="A9349" t="s">
        <v>884</v>
      </c>
      <c r="B9349" t="s">
        <v>12582</v>
      </c>
    </row>
    <row r="9350" spans="1:2" x14ac:dyDescent="0.25">
      <c r="A9350" t="s">
        <v>1104</v>
      </c>
      <c r="B9350" t="s">
        <v>4571</v>
      </c>
    </row>
    <row r="9351" spans="1:2" x14ac:dyDescent="0.25">
      <c r="A9351" t="s">
        <v>1330</v>
      </c>
      <c r="B9351" t="s">
        <v>10481</v>
      </c>
    </row>
    <row r="9352" spans="1:2" x14ac:dyDescent="0.25">
      <c r="A9352" t="s">
        <v>1330</v>
      </c>
      <c r="B9352" t="s">
        <v>10482</v>
      </c>
    </row>
    <row r="9353" spans="1:2" x14ac:dyDescent="0.25">
      <c r="A9353" t="s">
        <v>318</v>
      </c>
      <c r="B9353" t="s">
        <v>5400</v>
      </c>
    </row>
    <row r="9354" spans="1:2" x14ac:dyDescent="0.25">
      <c r="A9354" t="s">
        <v>318</v>
      </c>
      <c r="B9354" t="s">
        <v>5399</v>
      </c>
    </row>
    <row r="9355" spans="1:2" x14ac:dyDescent="0.25">
      <c r="A9355" t="s">
        <v>318</v>
      </c>
      <c r="B9355" t="s">
        <v>5401</v>
      </c>
    </row>
    <row r="9356" spans="1:2" x14ac:dyDescent="0.25">
      <c r="A9356" t="s">
        <v>190</v>
      </c>
      <c r="B9356" t="s">
        <v>9260</v>
      </c>
    </row>
    <row r="9357" spans="1:2" x14ac:dyDescent="0.25">
      <c r="A9357" t="s">
        <v>1681</v>
      </c>
      <c r="B9357" t="s">
        <v>12583</v>
      </c>
    </row>
    <row r="9358" spans="1:2" x14ac:dyDescent="0.25">
      <c r="A9358" t="s">
        <v>943</v>
      </c>
      <c r="B9358" t="s">
        <v>12584</v>
      </c>
    </row>
    <row r="9359" spans="1:2" x14ac:dyDescent="0.25">
      <c r="A9359" t="s">
        <v>943</v>
      </c>
      <c r="B9359" t="s">
        <v>12585</v>
      </c>
    </row>
    <row r="9360" spans="1:2" x14ac:dyDescent="0.25">
      <c r="A9360" t="s">
        <v>943</v>
      </c>
      <c r="B9360" t="s">
        <v>12586</v>
      </c>
    </row>
    <row r="9361" spans="1:2" x14ac:dyDescent="0.25">
      <c r="A9361" t="s">
        <v>943</v>
      </c>
      <c r="B9361" t="s">
        <v>12587</v>
      </c>
    </row>
    <row r="9362" spans="1:2" x14ac:dyDescent="0.25">
      <c r="A9362" t="s">
        <v>271</v>
      </c>
      <c r="B9362" t="s">
        <v>12588</v>
      </c>
    </row>
    <row r="9363" spans="1:2" x14ac:dyDescent="0.25">
      <c r="A9363" t="s">
        <v>1682</v>
      </c>
      <c r="B9363" t="s">
        <v>12589</v>
      </c>
    </row>
    <row r="9364" spans="1:2" x14ac:dyDescent="0.25">
      <c r="A9364" t="s">
        <v>15</v>
      </c>
      <c r="B9364" t="s">
        <v>12590</v>
      </c>
    </row>
    <row r="9365" spans="1:2" x14ac:dyDescent="0.25">
      <c r="A9365" t="s">
        <v>15</v>
      </c>
      <c r="B9365" t="s">
        <v>12591</v>
      </c>
    </row>
    <row r="9366" spans="1:2" x14ac:dyDescent="0.25">
      <c r="A9366" t="s">
        <v>15</v>
      </c>
      <c r="B9366" t="s">
        <v>12592</v>
      </c>
    </row>
    <row r="9367" spans="1:2" x14ac:dyDescent="0.25">
      <c r="A9367" t="s">
        <v>15</v>
      </c>
      <c r="B9367" t="s">
        <v>12593</v>
      </c>
    </row>
    <row r="9368" spans="1:2" x14ac:dyDescent="0.25">
      <c r="A9368" t="s">
        <v>15</v>
      </c>
      <c r="B9368" t="s">
        <v>12594</v>
      </c>
    </row>
    <row r="9369" spans="1:2" x14ac:dyDescent="0.25">
      <c r="A9369" t="s">
        <v>259</v>
      </c>
      <c r="B9369" t="s">
        <v>12595</v>
      </c>
    </row>
    <row r="9370" spans="1:2" x14ac:dyDescent="0.25">
      <c r="A9370" t="s">
        <v>259</v>
      </c>
      <c r="B9370" t="s">
        <v>12596</v>
      </c>
    </row>
    <row r="9371" spans="1:2" x14ac:dyDescent="0.25">
      <c r="A9371" t="s">
        <v>259</v>
      </c>
      <c r="B9371" t="s">
        <v>12597</v>
      </c>
    </row>
    <row r="9372" spans="1:2" x14ac:dyDescent="0.25">
      <c r="A9372" t="s">
        <v>259</v>
      </c>
      <c r="B9372" t="s">
        <v>12598</v>
      </c>
    </row>
    <row r="9373" spans="1:2" x14ac:dyDescent="0.25">
      <c r="A9373" t="s">
        <v>246</v>
      </c>
      <c r="B9373" t="s">
        <v>12599</v>
      </c>
    </row>
    <row r="9374" spans="1:2" x14ac:dyDescent="0.25">
      <c r="A9374" t="s">
        <v>89</v>
      </c>
      <c r="B9374" t="s">
        <v>7774</v>
      </c>
    </row>
    <row r="9375" spans="1:2" x14ac:dyDescent="0.25">
      <c r="A9375" t="s">
        <v>259</v>
      </c>
      <c r="B9375" t="s">
        <v>12600</v>
      </c>
    </row>
    <row r="9376" spans="1:2" x14ac:dyDescent="0.25">
      <c r="A9376" t="s">
        <v>530</v>
      </c>
      <c r="B9376" t="s">
        <v>12601</v>
      </c>
    </row>
    <row r="9377" spans="1:2" x14ac:dyDescent="0.25">
      <c r="A9377" t="s">
        <v>188</v>
      </c>
      <c r="B9377" t="s">
        <v>12602</v>
      </c>
    </row>
    <row r="9378" spans="1:2" x14ac:dyDescent="0.25">
      <c r="A9378" t="s">
        <v>188</v>
      </c>
      <c r="B9378" t="s">
        <v>12603</v>
      </c>
    </row>
    <row r="9379" spans="1:2" x14ac:dyDescent="0.25">
      <c r="A9379" t="s">
        <v>188</v>
      </c>
      <c r="B9379" t="s">
        <v>12604</v>
      </c>
    </row>
    <row r="9380" spans="1:2" x14ac:dyDescent="0.25">
      <c r="A9380" t="s">
        <v>188</v>
      </c>
      <c r="B9380" t="s">
        <v>6196</v>
      </c>
    </row>
    <row r="9381" spans="1:2" x14ac:dyDescent="0.25">
      <c r="A9381" t="s">
        <v>188</v>
      </c>
      <c r="B9381" t="s">
        <v>12605</v>
      </c>
    </row>
    <row r="9382" spans="1:2" x14ac:dyDescent="0.25">
      <c r="A9382" t="s">
        <v>1683</v>
      </c>
      <c r="B9382" t="s">
        <v>12606</v>
      </c>
    </row>
    <row r="9383" spans="1:2" x14ac:dyDescent="0.25">
      <c r="A9383" t="s">
        <v>167</v>
      </c>
      <c r="B9383" t="s">
        <v>12607</v>
      </c>
    </row>
    <row r="9384" spans="1:2" x14ac:dyDescent="0.25">
      <c r="A9384" t="s">
        <v>1684</v>
      </c>
      <c r="B9384" t="s">
        <v>12608</v>
      </c>
    </row>
    <row r="9385" spans="1:2" x14ac:dyDescent="0.25">
      <c r="A9385" t="s">
        <v>90</v>
      </c>
      <c r="B9385" t="s">
        <v>7361</v>
      </c>
    </row>
    <row r="9386" spans="1:2" x14ac:dyDescent="0.25">
      <c r="A9386" t="s">
        <v>1396</v>
      </c>
      <c r="B9386" t="s">
        <v>12609</v>
      </c>
    </row>
    <row r="9387" spans="1:2" x14ac:dyDescent="0.25">
      <c r="A9387" t="s">
        <v>1396</v>
      </c>
      <c r="B9387" t="s">
        <v>12610</v>
      </c>
    </row>
    <row r="9388" spans="1:2" x14ac:dyDescent="0.25">
      <c r="A9388" t="s">
        <v>1396</v>
      </c>
      <c r="B9388" t="s">
        <v>12611</v>
      </c>
    </row>
    <row r="9389" spans="1:2" x14ac:dyDescent="0.25">
      <c r="A9389" t="s">
        <v>1396</v>
      </c>
      <c r="B9389" t="s">
        <v>12612</v>
      </c>
    </row>
    <row r="9390" spans="1:2" x14ac:dyDescent="0.25">
      <c r="A9390" t="s">
        <v>1396</v>
      </c>
      <c r="B9390" t="s">
        <v>12613</v>
      </c>
    </row>
    <row r="9391" spans="1:2" x14ac:dyDescent="0.25">
      <c r="A9391" t="s">
        <v>172</v>
      </c>
      <c r="B9391" t="s">
        <v>12614</v>
      </c>
    </row>
    <row r="9392" spans="1:2" x14ac:dyDescent="0.25">
      <c r="A9392" t="s">
        <v>172</v>
      </c>
      <c r="B9392" t="s">
        <v>4890</v>
      </c>
    </row>
    <row r="9393" spans="1:2" x14ac:dyDescent="0.25">
      <c r="A9393" t="s">
        <v>172</v>
      </c>
      <c r="B9393" t="s">
        <v>12615</v>
      </c>
    </row>
    <row r="9394" spans="1:2" x14ac:dyDescent="0.25">
      <c r="A9394" t="s">
        <v>498</v>
      </c>
      <c r="B9394" t="s">
        <v>12616</v>
      </c>
    </row>
    <row r="9395" spans="1:2" x14ac:dyDescent="0.25">
      <c r="A9395" t="s">
        <v>498</v>
      </c>
      <c r="B9395" t="s">
        <v>12617</v>
      </c>
    </row>
    <row r="9396" spans="1:2" x14ac:dyDescent="0.25">
      <c r="A9396" t="s">
        <v>498</v>
      </c>
      <c r="B9396" t="s">
        <v>11119</v>
      </c>
    </row>
    <row r="9397" spans="1:2" x14ac:dyDescent="0.25">
      <c r="A9397" t="s">
        <v>498</v>
      </c>
      <c r="B9397" t="s">
        <v>9516</v>
      </c>
    </row>
    <row r="9398" spans="1:2" x14ac:dyDescent="0.25">
      <c r="A9398" t="s">
        <v>315</v>
      </c>
      <c r="B9398" t="s">
        <v>12618</v>
      </c>
    </row>
    <row r="9399" spans="1:2" x14ac:dyDescent="0.25">
      <c r="A9399" t="s">
        <v>1685</v>
      </c>
      <c r="B9399" t="s">
        <v>12619</v>
      </c>
    </row>
    <row r="9400" spans="1:2" x14ac:dyDescent="0.25">
      <c r="A9400" t="s">
        <v>123</v>
      </c>
      <c r="B9400" t="s">
        <v>5209</v>
      </c>
    </row>
    <row r="9401" spans="1:2" x14ac:dyDescent="0.25">
      <c r="A9401" t="s">
        <v>305</v>
      </c>
      <c r="B9401" t="s">
        <v>12620</v>
      </c>
    </row>
    <row r="9402" spans="1:2" x14ac:dyDescent="0.25">
      <c r="A9402" t="s">
        <v>6</v>
      </c>
      <c r="B9402" t="s">
        <v>12621</v>
      </c>
    </row>
    <row r="9403" spans="1:2" x14ac:dyDescent="0.25">
      <c r="A9403" t="s">
        <v>6</v>
      </c>
      <c r="B9403" t="s">
        <v>12622</v>
      </c>
    </row>
    <row r="9404" spans="1:2" x14ac:dyDescent="0.25">
      <c r="A9404" t="s">
        <v>6</v>
      </c>
      <c r="B9404" t="s">
        <v>12623</v>
      </c>
    </row>
    <row r="9405" spans="1:2" x14ac:dyDescent="0.25">
      <c r="A9405" t="s">
        <v>6</v>
      </c>
      <c r="B9405" t="s">
        <v>10410</v>
      </c>
    </row>
    <row r="9406" spans="1:2" x14ac:dyDescent="0.25">
      <c r="A9406" t="s">
        <v>8</v>
      </c>
      <c r="B9406" t="s">
        <v>12624</v>
      </c>
    </row>
    <row r="9407" spans="1:2" x14ac:dyDescent="0.25">
      <c r="A9407" t="s">
        <v>1686</v>
      </c>
      <c r="B9407" t="s">
        <v>12625</v>
      </c>
    </row>
    <row r="9408" spans="1:2" x14ac:dyDescent="0.25">
      <c r="A9408" t="s">
        <v>1686</v>
      </c>
      <c r="B9408" t="s">
        <v>12626</v>
      </c>
    </row>
    <row r="9409" spans="1:2" x14ac:dyDescent="0.25">
      <c r="A9409" t="s">
        <v>1686</v>
      </c>
      <c r="B9409" t="s">
        <v>12627</v>
      </c>
    </row>
    <row r="9410" spans="1:2" x14ac:dyDescent="0.25">
      <c r="A9410" t="s">
        <v>12</v>
      </c>
      <c r="B9410" t="s">
        <v>9300</v>
      </c>
    </row>
    <row r="9411" spans="1:2" x14ac:dyDescent="0.25">
      <c r="A9411" t="s">
        <v>1687</v>
      </c>
      <c r="B9411" t="s">
        <v>12628</v>
      </c>
    </row>
    <row r="9412" spans="1:2" x14ac:dyDescent="0.25">
      <c r="A9412" t="s">
        <v>468</v>
      </c>
      <c r="B9412" t="s">
        <v>12629</v>
      </c>
    </row>
    <row r="9413" spans="1:2" x14ac:dyDescent="0.25">
      <c r="A9413" t="s">
        <v>468</v>
      </c>
      <c r="B9413" t="s">
        <v>11039</v>
      </c>
    </row>
    <row r="9414" spans="1:2" x14ac:dyDescent="0.25">
      <c r="A9414" t="s">
        <v>468</v>
      </c>
      <c r="B9414" t="s">
        <v>12630</v>
      </c>
    </row>
    <row r="9415" spans="1:2" x14ac:dyDescent="0.25">
      <c r="A9415" t="s">
        <v>273</v>
      </c>
      <c r="B9415" t="s">
        <v>5265</v>
      </c>
    </row>
    <row r="9416" spans="1:2" x14ac:dyDescent="0.25">
      <c r="A9416" t="s">
        <v>89</v>
      </c>
      <c r="B9416" t="s">
        <v>12631</v>
      </c>
    </row>
    <row r="9417" spans="1:2" x14ac:dyDescent="0.25">
      <c r="A9417" t="s">
        <v>89</v>
      </c>
      <c r="B9417" t="s">
        <v>10572</v>
      </c>
    </row>
    <row r="9418" spans="1:2" x14ac:dyDescent="0.25">
      <c r="A9418" t="s">
        <v>89</v>
      </c>
      <c r="B9418" t="s">
        <v>12632</v>
      </c>
    </row>
    <row r="9419" spans="1:2" x14ac:dyDescent="0.25">
      <c r="A9419" t="s">
        <v>89</v>
      </c>
      <c r="B9419" t="s">
        <v>12633</v>
      </c>
    </row>
    <row r="9420" spans="1:2" x14ac:dyDescent="0.25">
      <c r="A9420" t="s">
        <v>89</v>
      </c>
      <c r="B9420" t="s">
        <v>12634</v>
      </c>
    </row>
    <row r="9421" spans="1:2" x14ac:dyDescent="0.25">
      <c r="A9421" t="s">
        <v>89</v>
      </c>
      <c r="B9421" t="s">
        <v>12635</v>
      </c>
    </row>
    <row r="9422" spans="1:2" x14ac:dyDescent="0.25">
      <c r="A9422" t="s">
        <v>146</v>
      </c>
      <c r="B9422" t="s">
        <v>10530</v>
      </c>
    </row>
    <row r="9423" spans="1:2" x14ac:dyDescent="0.25">
      <c r="A9423" t="s">
        <v>559</v>
      </c>
      <c r="B9423" t="s">
        <v>12636</v>
      </c>
    </row>
    <row r="9424" spans="1:2" x14ac:dyDescent="0.25">
      <c r="A9424" t="s">
        <v>171</v>
      </c>
      <c r="B9424" t="s">
        <v>12637</v>
      </c>
    </row>
    <row r="9425" spans="1:2" x14ac:dyDescent="0.25">
      <c r="A9425" t="s">
        <v>60</v>
      </c>
      <c r="B9425" t="s">
        <v>12638</v>
      </c>
    </row>
    <row r="9426" spans="1:2" x14ac:dyDescent="0.25">
      <c r="A9426" t="s">
        <v>1688</v>
      </c>
      <c r="B9426" t="s">
        <v>12639</v>
      </c>
    </row>
    <row r="9427" spans="1:2" x14ac:dyDescent="0.25">
      <c r="A9427" t="s">
        <v>26</v>
      </c>
      <c r="B9427" t="s">
        <v>7543</v>
      </c>
    </row>
    <row r="9428" spans="1:2" x14ac:dyDescent="0.25">
      <c r="A9428" t="s">
        <v>26</v>
      </c>
      <c r="B9428" t="s">
        <v>12640</v>
      </c>
    </row>
    <row r="9429" spans="1:2" x14ac:dyDescent="0.25">
      <c r="A9429" t="s">
        <v>721</v>
      </c>
      <c r="B9429" t="s">
        <v>11999</v>
      </c>
    </row>
    <row r="9430" spans="1:2" x14ac:dyDescent="0.25">
      <c r="A9430" t="s">
        <v>530</v>
      </c>
      <c r="B9430" t="s">
        <v>12641</v>
      </c>
    </row>
    <row r="9431" spans="1:2" x14ac:dyDescent="0.25">
      <c r="A9431" t="s">
        <v>530</v>
      </c>
      <c r="B9431" t="s">
        <v>12642</v>
      </c>
    </row>
    <row r="9432" spans="1:2" x14ac:dyDescent="0.25">
      <c r="A9432" t="s">
        <v>530</v>
      </c>
      <c r="B9432" t="s">
        <v>7327</v>
      </c>
    </row>
    <row r="9433" spans="1:2" x14ac:dyDescent="0.25">
      <c r="A9433" t="s">
        <v>530</v>
      </c>
      <c r="B9433" t="s">
        <v>12601</v>
      </c>
    </row>
    <row r="9434" spans="1:2" x14ac:dyDescent="0.25">
      <c r="A9434" t="s">
        <v>530</v>
      </c>
      <c r="B9434" t="s">
        <v>10648</v>
      </c>
    </row>
    <row r="9435" spans="1:2" x14ac:dyDescent="0.25">
      <c r="A9435" t="s">
        <v>530</v>
      </c>
      <c r="B9435" t="s">
        <v>12643</v>
      </c>
    </row>
    <row r="9436" spans="1:2" x14ac:dyDescent="0.25">
      <c r="A9436" t="s">
        <v>310</v>
      </c>
      <c r="B9436" t="s">
        <v>12644</v>
      </c>
    </row>
    <row r="9437" spans="1:2" x14ac:dyDescent="0.25">
      <c r="A9437" t="s">
        <v>539</v>
      </c>
      <c r="B9437" t="s">
        <v>12645</v>
      </c>
    </row>
    <row r="9438" spans="1:2" x14ac:dyDescent="0.25">
      <c r="A9438" t="s">
        <v>539</v>
      </c>
      <c r="B9438" t="s">
        <v>5643</v>
      </c>
    </row>
    <row r="9439" spans="1:2" x14ac:dyDescent="0.25">
      <c r="A9439" t="s">
        <v>7</v>
      </c>
      <c r="B9439" t="s">
        <v>12646</v>
      </c>
    </row>
    <row r="9440" spans="1:2" x14ac:dyDescent="0.25">
      <c r="A9440" t="s">
        <v>1689</v>
      </c>
      <c r="B9440" t="s">
        <v>12647</v>
      </c>
    </row>
    <row r="9441" spans="1:2" x14ac:dyDescent="0.25">
      <c r="A9441" t="s">
        <v>1689</v>
      </c>
      <c r="B9441" t="s">
        <v>12648</v>
      </c>
    </row>
    <row r="9442" spans="1:2" x14ac:dyDescent="0.25">
      <c r="A9442" t="s">
        <v>185</v>
      </c>
      <c r="B9442" t="s">
        <v>12649</v>
      </c>
    </row>
    <row r="9443" spans="1:2" x14ac:dyDescent="0.25">
      <c r="A9443" t="s">
        <v>1132</v>
      </c>
      <c r="B9443" t="s">
        <v>9294</v>
      </c>
    </row>
    <row r="9444" spans="1:2" x14ac:dyDescent="0.25">
      <c r="A9444" t="s">
        <v>78</v>
      </c>
      <c r="B9444" t="s">
        <v>12650</v>
      </c>
    </row>
    <row r="9445" spans="1:2" x14ac:dyDescent="0.25">
      <c r="A9445" t="s">
        <v>565</v>
      </c>
      <c r="B9445" t="s">
        <v>12651</v>
      </c>
    </row>
    <row r="9446" spans="1:2" x14ac:dyDescent="0.25">
      <c r="A9446" t="s">
        <v>565</v>
      </c>
      <c r="B9446" t="s">
        <v>12652</v>
      </c>
    </row>
    <row r="9447" spans="1:2" x14ac:dyDescent="0.25">
      <c r="A9447" t="s">
        <v>565</v>
      </c>
      <c r="B9447" t="s">
        <v>12653</v>
      </c>
    </row>
    <row r="9448" spans="1:2" x14ac:dyDescent="0.25">
      <c r="A9448" t="s">
        <v>565</v>
      </c>
      <c r="B9448" t="s">
        <v>11115</v>
      </c>
    </row>
    <row r="9449" spans="1:2" x14ac:dyDescent="0.25">
      <c r="A9449" t="s">
        <v>1610</v>
      </c>
      <c r="B9449" t="s">
        <v>12162</v>
      </c>
    </row>
    <row r="9450" spans="1:2" x14ac:dyDescent="0.25">
      <c r="A9450" t="s">
        <v>1690</v>
      </c>
      <c r="B9450" t="s">
        <v>12654</v>
      </c>
    </row>
    <row r="9451" spans="1:2" x14ac:dyDescent="0.25">
      <c r="A9451" t="s">
        <v>15</v>
      </c>
      <c r="B9451" t="s">
        <v>12655</v>
      </c>
    </row>
    <row r="9452" spans="1:2" x14ac:dyDescent="0.25">
      <c r="A9452" t="s">
        <v>408</v>
      </c>
      <c r="B9452" t="s">
        <v>12656</v>
      </c>
    </row>
    <row r="9453" spans="1:2" x14ac:dyDescent="0.25">
      <c r="A9453" t="s">
        <v>78</v>
      </c>
      <c r="B9453" t="s">
        <v>8593</v>
      </c>
    </row>
    <row r="9454" spans="1:2" x14ac:dyDescent="0.25">
      <c r="A9454" t="s">
        <v>78</v>
      </c>
      <c r="B9454" t="s">
        <v>12657</v>
      </c>
    </row>
    <row r="9455" spans="1:2" x14ac:dyDescent="0.25">
      <c r="A9455" t="s">
        <v>7</v>
      </c>
      <c r="B9455" t="s">
        <v>12658</v>
      </c>
    </row>
    <row r="9456" spans="1:2" x14ac:dyDescent="0.25">
      <c r="A9456" t="s">
        <v>170</v>
      </c>
      <c r="B9456" t="s">
        <v>12659</v>
      </c>
    </row>
    <row r="9457" spans="1:2" x14ac:dyDescent="0.25">
      <c r="A9457" t="s">
        <v>1691</v>
      </c>
      <c r="B9457" t="s">
        <v>7066</v>
      </c>
    </row>
    <row r="9458" spans="1:2" x14ac:dyDescent="0.25">
      <c r="A9458" t="s">
        <v>24</v>
      </c>
      <c r="B9458" t="s">
        <v>4553</v>
      </c>
    </row>
    <row r="9459" spans="1:2" x14ac:dyDescent="0.25">
      <c r="A9459" t="s">
        <v>382</v>
      </c>
      <c r="B9459" t="s">
        <v>12660</v>
      </c>
    </row>
    <row r="9460" spans="1:2" x14ac:dyDescent="0.25">
      <c r="A9460" t="s">
        <v>382</v>
      </c>
      <c r="B9460" t="s">
        <v>12661</v>
      </c>
    </row>
    <row r="9461" spans="1:2" x14ac:dyDescent="0.25">
      <c r="A9461" t="s">
        <v>382</v>
      </c>
      <c r="B9461" t="s">
        <v>12662</v>
      </c>
    </row>
    <row r="9462" spans="1:2" x14ac:dyDescent="0.25">
      <c r="A9462" t="s">
        <v>382</v>
      </c>
      <c r="B9462" t="s">
        <v>12663</v>
      </c>
    </row>
    <row r="9463" spans="1:2" x14ac:dyDescent="0.25">
      <c r="A9463" t="s">
        <v>382</v>
      </c>
      <c r="B9463" t="s">
        <v>12664</v>
      </c>
    </row>
    <row r="9464" spans="1:2" x14ac:dyDescent="0.25">
      <c r="A9464" t="s">
        <v>382</v>
      </c>
      <c r="B9464" t="s">
        <v>9326</v>
      </c>
    </row>
    <row r="9465" spans="1:2" x14ac:dyDescent="0.25">
      <c r="A9465" t="s">
        <v>14</v>
      </c>
      <c r="B9465" t="s">
        <v>12665</v>
      </c>
    </row>
    <row r="9466" spans="1:2" x14ac:dyDescent="0.25">
      <c r="A9466" t="s">
        <v>1635</v>
      </c>
      <c r="B9466" t="s">
        <v>12666</v>
      </c>
    </row>
    <row r="9467" spans="1:2" x14ac:dyDescent="0.25">
      <c r="A9467" t="s">
        <v>1635</v>
      </c>
      <c r="B9467" t="s">
        <v>12667</v>
      </c>
    </row>
    <row r="9468" spans="1:2" x14ac:dyDescent="0.25">
      <c r="A9468" t="s">
        <v>1635</v>
      </c>
      <c r="B9468" t="s">
        <v>12668</v>
      </c>
    </row>
    <row r="9469" spans="1:2" x14ac:dyDescent="0.25">
      <c r="A9469" t="s">
        <v>569</v>
      </c>
      <c r="B9469" t="s">
        <v>12669</v>
      </c>
    </row>
    <row r="9470" spans="1:2" x14ac:dyDescent="0.25">
      <c r="A9470" t="s">
        <v>1376</v>
      </c>
      <c r="B9470" t="s">
        <v>12670</v>
      </c>
    </row>
    <row r="9471" spans="1:2" x14ac:dyDescent="0.25">
      <c r="A9471" t="s">
        <v>1692</v>
      </c>
      <c r="B9471" t="s">
        <v>12671</v>
      </c>
    </row>
    <row r="9472" spans="1:2" x14ac:dyDescent="0.25">
      <c r="A9472" t="s">
        <v>1282</v>
      </c>
      <c r="B9472" t="s">
        <v>12672</v>
      </c>
    </row>
    <row r="9473" spans="1:2" x14ac:dyDescent="0.25">
      <c r="A9473" t="s">
        <v>1282</v>
      </c>
      <c r="B9473" t="s">
        <v>12673</v>
      </c>
    </row>
    <row r="9474" spans="1:2" x14ac:dyDescent="0.25">
      <c r="A9474" t="s">
        <v>479</v>
      </c>
      <c r="B9474" t="s">
        <v>12674</v>
      </c>
    </row>
    <row r="9475" spans="1:2" x14ac:dyDescent="0.25">
      <c r="A9475" t="s">
        <v>395</v>
      </c>
      <c r="B9475" t="s">
        <v>12675</v>
      </c>
    </row>
    <row r="9476" spans="1:2" x14ac:dyDescent="0.25">
      <c r="A9476" t="s">
        <v>395</v>
      </c>
      <c r="B9476" t="s">
        <v>11977</v>
      </c>
    </row>
    <row r="9477" spans="1:2" x14ac:dyDescent="0.25">
      <c r="A9477" t="s">
        <v>28</v>
      </c>
      <c r="B9477" t="s">
        <v>4557</v>
      </c>
    </row>
    <row r="9478" spans="1:2" x14ac:dyDescent="0.25">
      <c r="A9478" t="s">
        <v>28</v>
      </c>
      <c r="B9478" t="s">
        <v>4558</v>
      </c>
    </row>
    <row r="9479" spans="1:2" x14ac:dyDescent="0.25">
      <c r="A9479" t="s">
        <v>78</v>
      </c>
      <c r="B9479" t="s">
        <v>7940</v>
      </c>
    </row>
    <row r="9480" spans="1:2" x14ac:dyDescent="0.25">
      <c r="A9480" t="s">
        <v>78</v>
      </c>
      <c r="B9480" t="s">
        <v>7941</v>
      </c>
    </row>
    <row r="9481" spans="1:2" x14ac:dyDescent="0.25">
      <c r="A9481" t="s">
        <v>588</v>
      </c>
      <c r="B9481" t="s">
        <v>8675</v>
      </c>
    </row>
    <row r="9482" spans="1:2" x14ac:dyDescent="0.25">
      <c r="A9482" t="s">
        <v>110</v>
      </c>
      <c r="B9482" t="s">
        <v>7299</v>
      </c>
    </row>
    <row r="9483" spans="1:2" x14ac:dyDescent="0.25">
      <c r="A9483" t="s">
        <v>521</v>
      </c>
      <c r="B9483" t="s">
        <v>12676</v>
      </c>
    </row>
    <row r="9484" spans="1:2" x14ac:dyDescent="0.25">
      <c r="A9484" t="s">
        <v>366</v>
      </c>
      <c r="B9484" t="s">
        <v>12677</v>
      </c>
    </row>
    <row r="9485" spans="1:2" x14ac:dyDescent="0.25">
      <c r="A9485" t="s">
        <v>73</v>
      </c>
      <c r="B9485" t="s">
        <v>10652</v>
      </c>
    </row>
    <row r="9486" spans="1:2" x14ac:dyDescent="0.25">
      <c r="A9486" t="s">
        <v>73</v>
      </c>
      <c r="B9486" t="s">
        <v>9018</v>
      </c>
    </row>
    <row r="9487" spans="1:2" x14ac:dyDescent="0.25">
      <c r="A9487" t="s">
        <v>73</v>
      </c>
      <c r="B9487" t="s">
        <v>9019</v>
      </c>
    </row>
    <row r="9488" spans="1:2" x14ac:dyDescent="0.25">
      <c r="A9488" t="s">
        <v>222</v>
      </c>
      <c r="B9488" t="s">
        <v>12678</v>
      </c>
    </row>
    <row r="9489" spans="1:2" x14ac:dyDescent="0.25">
      <c r="A9489" t="s">
        <v>89</v>
      </c>
      <c r="B9489" t="s">
        <v>12679</v>
      </c>
    </row>
    <row r="9490" spans="1:2" x14ac:dyDescent="0.25">
      <c r="A9490" t="s">
        <v>171</v>
      </c>
      <c r="B9490" t="s">
        <v>12680</v>
      </c>
    </row>
    <row r="9491" spans="1:2" x14ac:dyDescent="0.25">
      <c r="A9491" t="s">
        <v>171</v>
      </c>
      <c r="B9491" t="s">
        <v>12681</v>
      </c>
    </row>
    <row r="9492" spans="1:2" x14ac:dyDescent="0.25">
      <c r="A9492" t="s">
        <v>1693</v>
      </c>
      <c r="B9492" t="s">
        <v>12682</v>
      </c>
    </row>
    <row r="9493" spans="1:2" x14ac:dyDescent="0.25">
      <c r="A9493" t="s">
        <v>460</v>
      </c>
      <c r="B9493" t="s">
        <v>12683</v>
      </c>
    </row>
    <row r="9494" spans="1:2" x14ac:dyDescent="0.25">
      <c r="A9494" t="s">
        <v>154</v>
      </c>
      <c r="B9494" t="s">
        <v>12684</v>
      </c>
    </row>
    <row r="9495" spans="1:2" x14ac:dyDescent="0.25">
      <c r="A9495" t="s">
        <v>154</v>
      </c>
      <c r="B9495" t="s">
        <v>12685</v>
      </c>
    </row>
    <row r="9496" spans="1:2" x14ac:dyDescent="0.25">
      <c r="A9496" t="s">
        <v>154</v>
      </c>
      <c r="B9496" t="s">
        <v>4846</v>
      </c>
    </row>
    <row r="9497" spans="1:2" x14ac:dyDescent="0.25">
      <c r="A9497" t="s">
        <v>1694</v>
      </c>
      <c r="B9497" t="s">
        <v>12686</v>
      </c>
    </row>
    <row r="9498" spans="1:2" x14ac:dyDescent="0.25">
      <c r="A9498" t="s">
        <v>279</v>
      </c>
      <c r="B9498" t="s">
        <v>12687</v>
      </c>
    </row>
    <row r="9499" spans="1:2" x14ac:dyDescent="0.25">
      <c r="A9499" t="s">
        <v>279</v>
      </c>
      <c r="B9499" t="s">
        <v>5286</v>
      </c>
    </row>
    <row r="9500" spans="1:2" x14ac:dyDescent="0.25">
      <c r="A9500" t="s">
        <v>1695</v>
      </c>
      <c r="B9500" t="s">
        <v>12688</v>
      </c>
    </row>
    <row r="9501" spans="1:2" x14ac:dyDescent="0.25">
      <c r="A9501" t="s">
        <v>865</v>
      </c>
      <c r="B9501" t="s">
        <v>12689</v>
      </c>
    </row>
    <row r="9502" spans="1:2" x14ac:dyDescent="0.25">
      <c r="A9502" t="s">
        <v>52</v>
      </c>
      <c r="B9502" t="s">
        <v>9387</v>
      </c>
    </row>
    <row r="9503" spans="1:2" x14ac:dyDescent="0.25">
      <c r="A9503" t="s">
        <v>732</v>
      </c>
      <c r="B9503" t="s">
        <v>7149</v>
      </c>
    </row>
    <row r="9504" spans="1:2" x14ac:dyDescent="0.25">
      <c r="A9504" t="s">
        <v>1696</v>
      </c>
      <c r="B9504" t="s">
        <v>12690</v>
      </c>
    </row>
    <row r="9505" spans="1:2" x14ac:dyDescent="0.25">
      <c r="A9505" t="s">
        <v>1356</v>
      </c>
      <c r="B9505" t="s">
        <v>8155</v>
      </c>
    </row>
    <row r="9506" spans="1:2" x14ac:dyDescent="0.25">
      <c r="A9506" t="s">
        <v>1697</v>
      </c>
      <c r="B9506" t="s">
        <v>12691</v>
      </c>
    </row>
    <row r="9507" spans="1:2" x14ac:dyDescent="0.25">
      <c r="A9507" t="s">
        <v>1697</v>
      </c>
      <c r="B9507" t="s">
        <v>12692</v>
      </c>
    </row>
    <row r="9508" spans="1:2" x14ac:dyDescent="0.25">
      <c r="A9508" t="s">
        <v>1698</v>
      </c>
      <c r="B9508" t="s">
        <v>12693</v>
      </c>
    </row>
    <row r="9509" spans="1:2" x14ac:dyDescent="0.25">
      <c r="A9509" t="s">
        <v>1698</v>
      </c>
      <c r="B9509" t="s">
        <v>12694</v>
      </c>
    </row>
    <row r="9510" spans="1:2" x14ac:dyDescent="0.25">
      <c r="A9510" t="s">
        <v>52</v>
      </c>
      <c r="B9510" t="s">
        <v>12695</v>
      </c>
    </row>
    <row r="9511" spans="1:2" x14ac:dyDescent="0.25">
      <c r="A9511" t="s">
        <v>52</v>
      </c>
      <c r="B9511" t="s">
        <v>12696</v>
      </c>
    </row>
    <row r="9512" spans="1:2" x14ac:dyDescent="0.25">
      <c r="A9512" t="s">
        <v>52</v>
      </c>
      <c r="B9512" t="s">
        <v>12697</v>
      </c>
    </row>
    <row r="9513" spans="1:2" x14ac:dyDescent="0.25">
      <c r="A9513" t="s">
        <v>52</v>
      </c>
      <c r="B9513" t="s">
        <v>12698</v>
      </c>
    </row>
    <row r="9514" spans="1:2" x14ac:dyDescent="0.25">
      <c r="A9514" t="s">
        <v>52</v>
      </c>
      <c r="B9514" t="s">
        <v>12699</v>
      </c>
    </row>
    <row r="9515" spans="1:2" x14ac:dyDescent="0.25">
      <c r="A9515" t="s">
        <v>52</v>
      </c>
      <c r="B9515" t="s">
        <v>12700</v>
      </c>
    </row>
    <row r="9516" spans="1:2" x14ac:dyDescent="0.25">
      <c r="A9516" t="s">
        <v>52</v>
      </c>
      <c r="B9516" t="s">
        <v>12701</v>
      </c>
    </row>
    <row r="9517" spans="1:2" x14ac:dyDescent="0.25">
      <c r="A9517" t="s">
        <v>1699</v>
      </c>
      <c r="B9517" t="s">
        <v>12702</v>
      </c>
    </row>
    <row r="9518" spans="1:2" x14ac:dyDescent="0.25">
      <c r="A9518" t="s">
        <v>1699</v>
      </c>
      <c r="B9518" t="s">
        <v>12703</v>
      </c>
    </row>
    <row r="9519" spans="1:2" x14ac:dyDescent="0.25">
      <c r="A9519" t="s">
        <v>1699</v>
      </c>
      <c r="B9519" t="s">
        <v>12704</v>
      </c>
    </row>
    <row r="9520" spans="1:2" x14ac:dyDescent="0.25">
      <c r="A9520" t="s">
        <v>1699</v>
      </c>
      <c r="B9520" t="s">
        <v>12705</v>
      </c>
    </row>
    <row r="9521" spans="1:2" x14ac:dyDescent="0.25">
      <c r="A9521" t="s">
        <v>78</v>
      </c>
      <c r="B9521" t="s">
        <v>12706</v>
      </c>
    </row>
    <row r="9522" spans="1:2" x14ac:dyDescent="0.25">
      <c r="A9522" t="s">
        <v>1700</v>
      </c>
      <c r="B9522" t="s">
        <v>12707</v>
      </c>
    </row>
    <row r="9523" spans="1:2" x14ac:dyDescent="0.25">
      <c r="A9523" t="s">
        <v>1701</v>
      </c>
      <c r="B9523" t="s">
        <v>12708</v>
      </c>
    </row>
    <row r="9524" spans="1:2" x14ac:dyDescent="0.25">
      <c r="A9524" t="s">
        <v>52</v>
      </c>
      <c r="B9524" t="s">
        <v>12709</v>
      </c>
    </row>
    <row r="9525" spans="1:2" x14ac:dyDescent="0.25">
      <c r="A9525" t="s">
        <v>78</v>
      </c>
      <c r="B9525" t="s">
        <v>12415</v>
      </c>
    </row>
    <row r="9526" spans="1:2" x14ac:dyDescent="0.25">
      <c r="A9526" t="s">
        <v>1699</v>
      </c>
      <c r="B9526" t="s">
        <v>12710</v>
      </c>
    </row>
    <row r="9527" spans="1:2" x14ac:dyDescent="0.25">
      <c r="A9527" t="s">
        <v>146</v>
      </c>
      <c r="B9527" t="s">
        <v>12711</v>
      </c>
    </row>
    <row r="9528" spans="1:2" x14ac:dyDescent="0.25">
      <c r="A9528" t="s">
        <v>256</v>
      </c>
      <c r="B9528" t="s">
        <v>12712</v>
      </c>
    </row>
    <row r="9529" spans="1:2" x14ac:dyDescent="0.25">
      <c r="A9529" t="s">
        <v>875</v>
      </c>
      <c r="B9529" t="s">
        <v>7881</v>
      </c>
    </row>
    <row r="9530" spans="1:2" x14ac:dyDescent="0.25">
      <c r="A9530" t="s">
        <v>1073</v>
      </c>
      <c r="B9530" t="s">
        <v>10873</v>
      </c>
    </row>
    <row r="9531" spans="1:2" x14ac:dyDescent="0.25">
      <c r="A9531" t="s">
        <v>456</v>
      </c>
      <c r="B9531" t="s">
        <v>12713</v>
      </c>
    </row>
    <row r="9532" spans="1:2" x14ac:dyDescent="0.25">
      <c r="A9532" t="s">
        <v>521</v>
      </c>
      <c r="B9532" t="s">
        <v>12714</v>
      </c>
    </row>
    <row r="9533" spans="1:2" x14ac:dyDescent="0.25">
      <c r="A9533" t="s">
        <v>521</v>
      </c>
      <c r="B9533" t="s">
        <v>12715</v>
      </c>
    </row>
    <row r="9534" spans="1:2" x14ac:dyDescent="0.25">
      <c r="A9534" t="s">
        <v>6</v>
      </c>
      <c r="B9534" t="s">
        <v>12716</v>
      </c>
    </row>
    <row r="9535" spans="1:2" x14ac:dyDescent="0.25">
      <c r="A9535" t="s">
        <v>6</v>
      </c>
      <c r="B9535" t="s">
        <v>12717</v>
      </c>
    </row>
    <row r="9536" spans="1:2" x14ac:dyDescent="0.25">
      <c r="A9536" t="s">
        <v>6</v>
      </c>
      <c r="B9536" t="s">
        <v>12718</v>
      </c>
    </row>
    <row r="9537" spans="1:2" x14ac:dyDescent="0.25">
      <c r="A9537" t="s">
        <v>6</v>
      </c>
      <c r="B9537" t="s">
        <v>12719</v>
      </c>
    </row>
    <row r="9538" spans="1:2" x14ac:dyDescent="0.25">
      <c r="A9538" t="s">
        <v>6</v>
      </c>
      <c r="B9538" t="s">
        <v>12720</v>
      </c>
    </row>
    <row r="9539" spans="1:2" x14ac:dyDescent="0.25">
      <c r="A9539" t="s">
        <v>6</v>
      </c>
      <c r="B9539" t="s">
        <v>12721</v>
      </c>
    </row>
    <row r="9540" spans="1:2" x14ac:dyDescent="0.25">
      <c r="A9540" t="s">
        <v>1038</v>
      </c>
      <c r="B9540" t="s">
        <v>12722</v>
      </c>
    </row>
    <row r="9541" spans="1:2" x14ac:dyDescent="0.25">
      <c r="A9541" t="s">
        <v>1038</v>
      </c>
      <c r="B9541" t="s">
        <v>12723</v>
      </c>
    </row>
    <row r="9542" spans="1:2" x14ac:dyDescent="0.25">
      <c r="A9542" t="s">
        <v>1702</v>
      </c>
      <c r="B9542" t="s">
        <v>12724</v>
      </c>
    </row>
    <row r="9543" spans="1:2" x14ac:dyDescent="0.25">
      <c r="A9543" t="s">
        <v>1702</v>
      </c>
      <c r="B9543" t="s">
        <v>12725</v>
      </c>
    </row>
    <row r="9544" spans="1:2" x14ac:dyDescent="0.25">
      <c r="A9544" t="s">
        <v>1702</v>
      </c>
      <c r="B9544" t="s">
        <v>12726</v>
      </c>
    </row>
    <row r="9545" spans="1:2" x14ac:dyDescent="0.25">
      <c r="A9545" t="s">
        <v>204</v>
      </c>
      <c r="B9545" t="s">
        <v>12727</v>
      </c>
    </row>
    <row r="9546" spans="1:2" x14ac:dyDescent="0.25">
      <c r="A9546" t="s">
        <v>204</v>
      </c>
      <c r="B9546" t="s">
        <v>12728</v>
      </c>
    </row>
    <row r="9547" spans="1:2" x14ac:dyDescent="0.25">
      <c r="A9547" t="s">
        <v>204</v>
      </c>
      <c r="B9547" t="s">
        <v>12729</v>
      </c>
    </row>
    <row r="9548" spans="1:2" x14ac:dyDescent="0.25">
      <c r="A9548" t="s">
        <v>204</v>
      </c>
      <c r="B9548" t="s">
        <v>12730</v>
      </c>
    </row>
    <row r="9549" spans="1:2" x14ac:dyDescent="0.25">
      <c r="A9549" t="s">
        <v>1703</v>
      </c>
      <c r="B9549" t="s">
        <v>12731</v>
      </c>
    </row>
    <row r="9550" spans="1:2" x14ac:dyDescent="0.25">
      <c r="A9550" t="s">
        <v>1703</v>
      </c>
      <c r="B9550" t="s">
        <v>12732</v>
      </c>
    </row>
    <row r="9551" spans="1:2" x14ac:dyDescent="0.25">
      <c r="A9551" t="s">
        <v>1703</v>
      </c>
      <c r="B9551" t="s">
        <v>12733</v>
      </c>
    </row>
    <row r="9552" spans="1:2" x14ac:dyDescent="0.25">
      <c r="A9552" t="s">
        <v>1703</v>
      </c>
      <c r="B9552" t="s">
        <v>12734</v>
      </c>
    </row>
    <row r="9553" spans="1:2" x14ac:dyDescent="0.25">
      <c r="A9553" t="s">
        <v>1703</v>
      </c>
      <c r="B9553" t="s">
        <v>12735</v>
      </c>
    </row>
    <row r="9554" spans="1:2" x14ac:dyDescent="0.25">
      <c r="A9554" t="s">
        <v>1703</v>
      </c>
      <c r="B9554" t="s">
        <v>12736</v>
      </c>
    </row>
    <row r="9555" spans="1:2" x14ac:dyDescent="0.25">
      <c r="A9555" t="s">
        <v>1703</v>
      </c>
      <c r="B9555" t="s">
        <v>12737</v>
      </c>
    </row>
    <row r="9556" spans="1:2" x14ac:dyDescent="0.25">
      <c r="A9556" t="s">
        <v>895</v>
      </c>
      <c r="B9556" t="s">
        <v>11768</v>
      </c>
    </row>
    <row r="9557" spans="1:2" x14ac:dyDescent="0.25">
      <c r="A9557" t="s">
        <v>895</v>
      </c>
      <c r="B9557" t="s">
        <v>11770</v>
      </c>
    </row>
    <row r="9558" spans="1:2" x14ac:dyDescent="0.25">
      <c r="A9558" t="s">
        <v>895</v>
      </c>
      <c r="B9558" t="s">
        <v>12738</v>
      </c>
    </row>
    <row r="9559" spans="1:2" x14ac:dyDescent="0.25">
      <c r="A9559" t="s">
        <v>895</v>
      </c>
      <c r="B9559" t="s">
        <v>12739</v>
      </c>
    </row>
    <row r="9560" spans="1:2" x14ac:dyDescent="0.25">
      <c r="A9560" t="s">
        <v>895</v>
      </c>
      <c r="B9560" t="s">
        <v>12740</v>
      </c>
    </row>
    <row r="9561" spans="1:2" x14ac:dyDescent="0.25">
      <c r="A9561" t="s">
        <v>95</v>
      </c>
      <c r="B9561" t="s">
        <v>12741</v>
      </c>
    </row>
    <row r="9562" spans="1:2" x14ac:dyDescent="0.25">
      <c r="A9562" t="s">
        <v>95</v>
      </c>
      <c r="B9562" t="s">
        <v>10862</v>
      </c>
    </row>
    <row r="9563" spans="1:2" x14ac:dyDescent="0.25">
      <c r="A9563" t="s">
        <v>95</v>
      </c>
      <c r="B9563" t="s">
        <v>4937</v>
      </c>
    </row>
    <row r="9564" spans="1:2" x14ac:dyDescent="0.25">
      <c r="A9564" t="s">
        <v>715</v>
      </c>
      <c r="B9564" t="s">
        <v>12742</v>
      </c>
    </row>
    <row r="9565" spans="1:2" x14ac:dyDescent="0.25">
      <c r="A9565" t="s">
        <v>1704</v>
      </c>
      <c r="B9565" t="s">
        <v>12743</v>
      </c>
    </row>
    <row r="9566" spans="1:2" x14ac:dyDescent="0.25">
      <c r="A9566" t="s">
        <v>337</v>
      </c>
      <c r="B9566" t="s">
        <v>5495</v>
      </c>
    </row>
    <row r="9567" spans="1:2" x14ac:dyDescent="0.25">
      <c r="A9567" t="s">
        <v>337</v>
      </c>
      <c r="B9567" t="s">
        <v>8252</v>
      </c>
    </row>
    <row r="9568" spans="1:2" x14ac:dyDescent="0.25">
      <c r="A9568" t="s">
        <v>337</v>
      </c>
      <c r="B9568" t="s">
        <v>12744</v>
      </c>
    </row>
    <row r="9569" spans="1:2" x14ac:dyDescent="0.25">
      <c r="A9569" t="s">
        <v>337</v>
      </c>
      <c r="B9569" t="s">
        <v>10340</v>
      </c>
    </row>
    <row r="9570" spans="1:2" x14ac:dyDescent="0.25">
      <c r="A9570" t="s">
        <v>146</v>
      </c>
      <c r="B9570" t="s">
        <v>12745</v>
      </c>
    </row>
    <row r="9571" spans="1:2" x14ac:dyDescent="0.25">
      <c r="A9571" t="s">
        <v>146</v>
      </c>
      <c r="B9571" t="s">
        <v>12746</v>
      </c>
    </row>
    <row r="9572" spans="1:2" x14ac:dyDescent="0.25">
      <c r="A9572" t="s">
        <v>146</v>
      </c>
      <c r="B9572" t="s">
        <v>12747</v>
      </c>
    </row>
    <row r="9573" spans="1:2" x14ac:dyDescent="0.25">
      <c r="A9573" t="s">
        <v>1705</v>
      </c>
      <c r="B9573" t="s">
        <v>12748</v>
      </c>
    </row>
    <row r="9574" spans="1:2" x14ac:dyDescent="0.25">
      <c r="A9574" t="s">
        <v>115</v>
      </c>
      <c r="B9574" t="s">
        <v>11551</v>
      </c>
    </row>
    <row r="9575" spans="1:2" x14ac:dyDescent="0.25">
      <c r="A9575" t="s">
        <v>25</v>
      </c>
      <c r="B9575" t="s">
        <v>12749</v>
      </c>
    </row>
    <row r="9576" spans="1:2" x14ac:dyDescent="0.25">
      <c r="A9576" t="s">
        <v>25</v>
      </c>
      <c r="B9576" t="s">
        <v>12750</v>
      </c>
    </row>
    <row r="9577" spans="1:2" x14ac:dyDescent="0.25">
      <c r="A9577" t="s">
        <v>157</v>
      </c>
      <c r="B9577" t="s">
        <v>12751</v>
      </c>
    </row>
    <row r="9578" spans="1:2" x14ac:dyDescent="0.25">
      <c r="A9578" t="s">
        <v>569</v>
      </c>
      <c r="B9578" t="s">
        <v>12752</v>
      </c>
    </row>
    <row r="9579" spans="1:2" x14ac:dyDescent="0.25">
      <c r="A9579" t="s">
        <v>395</v>
      </c>
      <c r="B9579" t="s">
        <v>12753</v>
      </c>
    </row>
    <row r="9580" spans="1:2" x14ac:dyDescent="0.25">
      <c r="A9580" t="s">
        <v>1410</v>
      </c>
      <c r="B9580" t="s">
        <v>12754</v>
      </c>
    </row>
    <row r="9581" spans="1:2" x14ac:dyDescent="0.25">
      <c r="A9581" t="s">
        <v>1706</v>
      </c>
      <c r="B9581" t="s">
        <v>12755</v>
      </c>
    </row>
    <row r="9582" spans="1:2" x14ac:dyDescent="0.25">
      <c r="A9582" t="s">
        <v>83</v>
      </c>
      <c r="B9582" t="s">
        <v>12756</v>
      </c>
    </row>
    <row r="9583" spans="1:2" x14ac:dyDescent="0.25">
      <c r="A9583" t="s">
        <v>1707</v>
      </c>
      <c r="B9583" t="s">
        <v>12757</v>
      </c>
    </row>
    <row r="9584" spans="1:2" x14ac:dyDescent="0.25">
      <c r="A9584" t="s">
        <v>1707</v>
      </c>
      <c r="B9584" t="s">
        <v>12758</v>
      </c>
    </row>
    <row r="9585" spans="1:2" x14ac:dyDescent="0.25">
      <c r="A9585" t="s">
        <v>211</v>
      </c>
      <c r="B9585" t="s">
        <v>12759</v>
      </c>
    </row>
    <row r="9586" spans="1:2" x14ac:dyDescent="0.25">
      <c r="A9586" t="s">
        <v>211</v>
      </c>
      <c r="B9586" t="s">
        <v>12760</v>
      </c>
    </row>
    <row r="9587" spans="1:2" x14ac:dyDescent="0.25">
      <c r="A9587" t="s">
        <v>665</v>
      </c>
      <c r="B9587" t="s">
        <v>12761</v>
      </c>
    </row>
    <row r="9588" spans="1:2" x14ac:dyDescent="0.25">
      <c r="A9588" t="s">
        <v>1130</v>
      </c>
      <c r="B9588" t="s">
        <v>9290</v>
      </c>
    </row>
    <row r="9589" spans="1:2" x14ac:dyDescent="0.25">
      <c r="A9589" t="s">
        <v>1571</v>
      </c>
      <c r="B9589" t="s">
        <v>12762</v>
      </c>
    </row>
    <row r="9590" spans="1:2" x14ac:dyDescent="0.25">
      <c r="A9590" t="s">
        <v>73</v>
      </c>
      <c r="B9590" t="s">
        <v>12763</v>
      </c>
    </row>
    <row r="9591" spans="1:2" x14ac:dyDescent="0.25">
      <c r="A9591" t="s">
        <v>73</v>
      </c>
      <c r="B9591" t="s">
        <v>12764</v>
      </c>
    </row>
    <row r="9592" spans="1:2" x14ac:dyDescent="0.25">
      <c r="A9592" t="s">
        <v>73</v>
      </c>
      <c r="B9592" t="s">
        <v>12765</v>
      </c>
    </row>
    <row r="9593" spans="1:2" x14ac:dyDescent="0.25">
      <c r="A9593" t="s">
        <v>73</v>
      </c>
      <c r="B9593" t="s">
        <v>12766</v>
      </c>
    </row>
    <row r="9594" spans="1:2" x14ac:dyDescent="0.25">
      <c r="A9594" t="s">
        <v>73</v>
      </c>
      <c r="B9594" t="s">
        <v>12767</v>
      </c>
    </row>
    <row r="9595" spans="1:2" x14ac:dyDescent="0.25">
      <c r="A9595" t="s">
        <v>73</v>
      </c>
      <c r="B9595" t="s">
        <v>12768</v>
      </c>
    </row>
    <row r="9596" spans="1:2" x14ac:dyDescent="0.25">
      <c r="A9596" t="s">
        <v>73</v>
      </c>
      <c r="B9596" t="s">
        <v>12769</v>
      </c>
    </row>
    <row r="9597" spans="1:2" x14ac:dyDescent="0.25">
      <c r="A9597" t="s">
        <v>73</v>
      </c>
      <c r="B9597" t="s">
        <v>12770</v>
      </c>
    </row>
    <row r="9598" spans="1:2" x14ac:dyDescent="0.25">
      <c r="A9598" t="s">
        <v>6</v>
      </c>
      <c r="B9598" t="s">
        <v>6201</v>
      </c>
    </row>
    <row r="9599" spans="1:2" x14ac:dyDescent="0.25">
      <c r="A9599" t="s">
        <v>6</v>
      </c>
      <c r="B9599" t="s">
        <v>12771</v>
      </c>
    </row>
    <row r="9600" spans="1:2" x14ac:dyDescent="0.25">
      <c r="A9600" t="s">
        <v>6</v>
      </c>
      <c r="B9600" t="s">
        <v>12772</v>
      </c>
    </row>
    <row r="9601" spans="1:2" x14ac:dyDescent="0.25">
      <c r="A9601" t="s">
        <v>6</v>
      </c>
      <c r="B9601" t="s">
        <v>12773</v>
      </c>
    </row>
    <row r="9602" spans="1:2" x14ac:dyDescent="0.25">
      <c r="A9602" t="s">
        <v>6</v>
      </c>
      <c r="B9602" t="s">
        <v>12774</v>
      </c>
    </row>
    <row r="9603" spans="1:2" x14ac:dyDescent="0.25">
      <c r="A9603" t="s">
        <v>1708</v>
      </c>
      <c r="B9603" t="s">
        <v>12775</v>
      </c>
    </row>
    <row r="9604" spans="1:2" x14ac:dyDescent="0.25">
      <c r="A9604" t="s">
        <v>301</v>
      </c>
      <c r="B9604" t="s">
        <v>12776</v>
      </c>
    </row>
    <row r="9605" spans="1:2" x14ac:dyDescent="0.25">
      <c r="A9605" t="s">
        <v>301</v>
      </c>
      <c r="B9605" t="s">
        <v>12777</v>
      </c>
    </row>
    <row r="9606" spans="1:2" x14ac:dyDescent="0.25">
      <c r="A9606" t="s">
        <v>301</v>
      </c>
      <c r="B9606" t="s">
        <v>12778</v>
      </c>
    </row>
    <row r="9607" spans="1:2" x14ac:dyDescent="0.25">
      <c r="A9607" t="s">
        <v>301</v>
      </c>
      <c r="B9607" t="s">
        <v>12779</v>
      </c>
    </row>
    <row r="9608" spans="1:2" x14ac:dyDescent="0.25">
      <c r="A9608" t="s">
        <v>79</v>
      </c>
      <c r="B9608" t="s">
        <v>4690</v>
      </c>
    </row>
    <row r="9609" spans="1:2" x14ac:dyDescent="0.25">
      <c r="A9609" t="s">
        <v>52</v>
      </c>
      <c r="B9609" t="s">
        <v>12780</v>
      </c>
    </row>
    <row r="9610" spans="1:2" x14ac:dyDescent="0.25">
      <c r="A9610" t="s">
        <v>52</v>
      </c>
      <c r="B9610" t="s">
        <v>12781</v>
      </c>
    </row>
    <row r="9611" spans="1:2" x14ac:dyDescent="0.25">
      <c r="A9611" t="s">
        <v>52</v>
      </c>
      <c r="B9611" t="s">
        <v>12782</v>
      </c>
    </row>
    <row r="9612" spans="1:2" x14ac:dyDescent="0.25">
      <c r="A9612" t="s">
        <v>52</v>
      </c>
      <c r="B9612" t="s">
        <v>12783</v>
      </c>
    </row>
    <row r="9613" spans="1:2" x14ac:dyDescent="0.25">
      <c r="A9613" t="s">
        <v>52</v>
      </c>
      <c r="B9613" t="s">
        <v>12784</v>
      </c>
    </row>
    <row r="9614" spans="1:2" x14ac:dyDescent="0.25">
      <c r="A9614" t="s">
        <v>52</v>
      </c>
      <c r="B9614" t="s">
        <v>12785</v>
      </c>
    </row>
    <row r="9615" spans="1:2" x14ac:dyDescent="0.25">
      <c r="A9615" t="s">
        <v>1709</v>
      </c>
      <c r="B9615" t="s">
        <v>12786</v>
      </c>
    </row>
    <row r="9616" spans="1:2" x14ac:dyDescent="0.25">
      <c r="A9616" t="s">
        <v>1709</v>
      </c>
      <c r="B9616" t="s">
        <v>9939</v>
      </c>
    </row>
    <row r="9617" spans="1:2" x14ac:dyDescent="0.25">
      <c r="A9617" t="s">
        <v>282</v>
      </c>
      <c r="B9617" t="s">
        <v>5435</v>
      </c>
    </row>
    <row r="9618" spans="1:2" x14ac:dyDescent="0.25">
      <c r="A9618" t="s">
        <v>83</v>
      </c>
      <c r="B9618" t="s">
        <v>5360</v>
      </c>
    </row>
    <row r="9619" spans="1:2" x14ac:dyDescent="0.25">
      <c r="A9619" t="s">
        <v>83</v>
      </c>
      <c r="B9619" t="s">
        <v>7216</v>
      </c>
    </row>
    <row r="9620" spans="1:2" x14ac:dyDescent="0.25">
      <c r="A9620" t="s">
        <v>83</v>
      </c>
      <c r="B9620" t="s">
        <v>12787</v>
      </c>
    </row>
    <row r="9621" spans="1:2" x14ac:dyDescent="0.25">
      <c r="A9621" t="s">
        <v>83</v>
      </c>
      <c r="B9621" t="s">
        <v>12788</v>
      </c>
    </row>
    <row r="9622" spans="1:2" x14ac:dyDescent="0.25">
      <c r="A9622" t="s">
        <v>83</v>
      </c>
      <c r="B9622" t="s">
        <v>12789</v>
      </c>
    </row>
    <row r="9623" spans="1:2" x14ac:dyDescent="0.25">
      <c r="A9623" t="s">
        <v>83</v>
      </c>
      <c r="B9623" t="s">
        <v>5362</v>
      </c>
    </row>
    <row r="9624" spans="1:2" x14ac:dyDescent="0.25">
      <c r="A9624" t="s">
        <v>83</v>
      </c>
      <c r="B9624" t="s">
        <v>5363</v>
      </c>
    </row>
    <row r="9625" spans="1:2" x14ac:dyDescent="0.25">
      <c r="A9625" t="s">
        <v>83</v>
      </c>
      <c r="B9625" t="s">
        <v>12790</v>
      </c>
    </row>
    <row r="9626" spans="1:2" x14ac:dyDescent="0.25">
      <c r="A9626" t="s">
        <v>95</v>
      </c>
      <c r="B9626" t="s">
        <v>12791</v>
      </c>
    </row>
    <row r="9627" spans="1:2" x14ac:dyDescent="0.25">
      <c r="A9627" t="s">
        <v>865</v>
      </c>
      <c r="B9627" t="s">
        <v>12792</v>
      </c>
    </row>
    <row r="9628" spans="1:2" x14ac:dyDescent="0.25">
      <c r="A9628" t="s">
        <v>865</v>
      </c>
      <c r="B9628" t="s">
        <v>12793</v>
      </c>
    </row>
    <row r="9629" spans="1:2" x14ac:dyDescent="0.25">
      <c r="A9629" t="s">
        <v>865</v>
      </c>
      <c r="B9629" t="s">
        <v>12794</v>
      </c>
    </row>
    <row r="9630" spans="1:2" x14ac:dyDescent="0.25">
      <c r="A9630" t="s">
        <v>865</v>
      </c>
      <c r="B9630" t="s">
        <v>11087</v>
      </c>
    </row>
    <row r="9631" spans="1:2" x14ac:dyDescent="0.25">
      <c r="A9631" t="s">
        <v>1710</v>
      </c>
      <c r="B9631" t="s">
        <v>12795</v>
      </c>
    </row>
    <row r="9632" spans="1:2" x14ac:dyDescent="0.25">
      <c r="A9632" t="s">
        <v>871</v>
      </c>
      <c r="B9632" t="s">
        <v>12796</v>
      </c>
    </row>
    <row r="9633" spans="1:2" x14ac:dyDescent="0.25">
      <c r="A9633" t="s">
        <v>541</v>
      </c>
      <c r="B9633" t="s">
        <v>12797</v>
      </c>
    </row>
    <row r="9634" spans="1:2" x14ac:dyDescent="0.25">
      <c r="A9634" t="s">
        <v>1711</v>
      </c>
      <c r="B9634" t="s">
        <v>12798</v>
      </c>
    </row>
    <row r="9635" spans="1:2" x14ac:dyDescent="0.25">
      <c r="A9635" t="s">
        <v>1711</v>
      </c>
      <c r="B9635" t="s">
        <v>12799</v>
      </c>
    </row>
    <row r="9636" spans="1:2" x14ac:dyDescent="0.25">
      <c r="A9636" t="s">
        <v>482</v>
      </c>
      <c r="B9636" t="s">
        <v>9187</v>
      </c>
    </row>
    <row r="9637" spans="1:2" x14ac:dyDescent="0.25">
      <c r="A9637" t="s">
        <v>482</v>
      </c>
      <c r="B9637" t="s">
        <v>9188</v>
      </c>
    </row>
    <row r="9638" spans="1:2" x14ac:dyDescent="0.25">
      <c r="A9638" t="s">
        <v>1712</v>
      </c>
      <c r="B9638" t="s">
        <v>12800</v>
      </c>
    </row>
    <row r="9639" spans="1:2" x14ac:dyDescent="0.25">
      <c r="A9639" t="s">
        <v>1712</v>
      </c>
      <c r="B9639" t="s">
        <v>12801</v>
      </c>
    </row>
    <row r="9640" spans="1:2" x14ac:dyDescent="0.25">
      <c r="A9640" t="s">
        <v>1712</v>
      </c>
      <c r="B9640" t="s">
        <v>12802</v>
      </c>
    </row>
    <row r="9641" spans="1:2" x14ac:dyDescent="0.25">
      <c r="A9641" t="s">
        <v>1506</v>
      </c>
      <c r="B9641" t="s">
        <v>11563</v>
      </c>
    </row>
    <row r="9642" spans="1:2" x14ac:dyDescent="0.25">
      <c r="A9642" t="s">
        <v>1506</v>
      </c>
      <c r="B9642" t="s">
        <v>11564</v>
      </c>
    </row>
    <row r="9643" spans="1:2" x14ac:dyDescent="0.25">
      <c r="A9643" t="s">
        <v>1415</v>
      </c>
      <c r="B9643" t="s">
        <v>12803</v>
      </c>
    </row>
    <row r="9644" spans="1:2" x14ac:dyDescent="0.25">
      <c r="A9644" t="s">
        <v>1415</v>
      </c>
      <c r="B9644" t="s">
        <v>12804</v>
      </c>
    </row>
    <row r="9645" spans="1:2" x14ac:dyDescent="0.25">
      <c r="A9645" t="s">
        <v>1415</v>
      </c>
      <c r="B9645" t="s">
        <v>12805</v>
      </c>
    </row>
    <row r="9646" spans="1:2" x14ac:dyDescent="0.25">
      <c r="A9646" t="s">
        <v>24</v>
      </c>
      <c r="B9646" t="s">
        <v>12806</v>
      </c>
    </row>
    <row r="9647" spans="1:2" x14ac:dyDescent="0.25">
      <c r="A9647" t="s">
        <v>24</v>
      </c>
      <c r="B9647" t="s">
        <v>11585</v>
      </c>
    </row>
    <row r="9648" spans="1:2" x14ac:dyDescent="0.25">
      <c r="A9648" t="s">
        <v>569</v>
      </c>
      <c r="B9648" t="s">
        <v>12807</v>
      </c>
    </row>
    <row r="9649" spans="1:2" x14ac:dyDescent="0.25">
      <c r="A9649" t="s">
        <v>21</v>
      </c>
      <c r="B9649" t="s">
        <v>12808</v>
      </c>
    </row>
    <row r="9650" spans="1:2" x14ac:dyDescent="0.25">
      <c r="A9650" t="s">
        <v>393</v>
      </c>
      <c r="B9650" t="s">
        <v>11150</v>
      </c>
    </row>
    <row r="9651" spans="1:2" x14ac:dyDescent="0.25">
      <c r="A9651" t="s">
        <v>393</v>
      </c>
      <c r="B9651" t="s">
        <v>11151</v>
      </c>
    </row>
    <row r="9652" spans="1:2" x14ac:dyDescent="0.25">
      <c r="A9652" t="s">
        <v>393</v>
      </c>
      <c r="B9652" t="s">
        <v>12809</v>
      </c>
    </row>
    <row r="9653" spans="1:2" x14ac:dyDescent="0.25">
      <c r="A9653" t="s">
        <v>1517</v>
      </c>
      <c r="B9653" t="s">
        <v>12810</v>
      </c>
    </row>
    <row r="9654" spans="1:2" x14ac:dyDescent="0.25">
      <c r="A9654" t="s">
        <v>1517</v>
      </c>
      <c r="B9654" t="s">
        <v>12811</v>
      </c>
    </row>
    <row r="9655" spans="1:2" x14ac:dyDescent="0.25">
      <c r="A9655" t="s">
        <v>198</v>
      </c>
      <c r="B9655" t="s">
        <v>9245</v>
      </c>
    </row>
    <row r="9656" spans="1:2" x14ac:dyDescent="0.25">
      <c r="A9656" t="s">
        <v>198</v>
      </c>
      <c r="B9656" t="s">
        <v>12812</v>
      </c>
    </row>
    <row r="9657" spans="1:2" x14ac:dyDescent="0.25">
      <c r="A9657" t="s">
        <v>198</v>
      </c>
      <c r="B9657" t="s">
        <v>12813</v>
      </c>
    </row>
    <row r="9658" spans="1:2" x14ac:dyDescent="0.25">
      <c r="A9658" t="s">
        <v>198</v>
      </c>
      <c r="B9658" t="s">
        <v>12814</v>
      </c>
    </row>
    <row r="9659" spans="1:2" x14ac:dyDescent="0.25">
      <c r="A9659" t="s">
        <v>1713</v>
      </c>
      <c r="B9659" t="s">
        <v>12815</v>
      </c>
    </row>
    <row r="9660" spans="1:2" x14ac:dyDescent="0.25">
      <c r="A9660" t="s">
        <v>1714</v>
      </c>
      <c r="B9660" t="s">
        <v>12688</v>
      </c>
    </row>
    <row r="9661" spans="1:2" x14ac:dyDescent="0.25">
      <c r="A9661" t="s">
        <v>6</v>
      </c>
      <c r="B9661" t="s">
        <v>12816</v>
      </c>
    </row>
    <row r="9662" spans="1:2" x14ac:dyDescent="0.25">
      <c r="A9662" t="s">
        <v>1643</v>
      </c>
      <c r="B9662" t="s">
        <v>12817</v>
      </c>
    </row>
    <row r="9663" spans="1:2" x14ac:dyDescent="0.25">
      <c r="A9663" t="s">
        <v>1643</v>
      </c>
      <c r="B9663" t="s">
        <v>12818</v>
      </c>
    </row>
    <row r="9664" spans="1:2" x14ac:dyDescent="0.25">
      <c r="A9664" t="s">
        <v>78</v>
      </c>
      <c r="B9664" t="s">
        <v>12819</v>
      </c>
    </row>
    <row r="9665" spans="1:2" x14ac:dyDescent="0.25">
      <c r="A9665" t="s">
        <v>78</v>
      </c>
      <c r="B9665" t="s">
        <v>12820</v>
      </c>
    </row>
    <row r="9666" spans="1:2" x14ac:dyDescent="0.25">
      <c r="A9666" t="s">
        <v>160</v>
      </c>
      <c r="B9666" t="s">
        <v>7743</v>
      </c>
    </row>
    <row r="9667" spans="1:2" x14ac:dyDescent="0.25">
      <c r="A9667" t="s">
        <v>565</v>
      </c>
      <c r="B9667" t="s">
        <v>12821</v>
      </c>
    </row>
    <row r="9668" spans="1:2" x14ac:dyDescent="0.25">
      <c r="A9668" t="s">
        <v>43</v>
      </c>
      <c r="B9668" t="s">
        <v>12822</v>
      </c>
    </row>
    <row r="9669" spans="1:2" x14ac:dyDescent="0.25">
      <c r="A9669" t="s">
        <v>43</v>
      </c>
      <c r="B9669" t="s">
        <v>4714</v>
      </c>
    </row>
    <row r="9670" spans="1:2" x14ac:dyDescent="0.25">
      <c r="A9670" t="s">
        <v>43</v>
      </c>
      <c r="B9670" t="s">
        <v>12823</v>
      </c>
    </row>
    <row r="9671" spans="1:2" x14ac:dyDescent="0.25">
      <c r="A9671" t="s">
        <v>43</v>
      </c>
      <c r="B9671" t="s">
        <v>12824</v>
      </c>
    </row>
    <row r="9672" spans="1:2" x14ac:dyDescent="0.25">
      <c r="A9672" t="s">
        <v>1715</v>
      </c>
      <c r="B9672" t="s">
        <v>12825</v>
      </c>
    </row>
    <row r="9673" spans="1:2" x14ac:dyDescent="0.25">
      <c r="A9673" t="s">
        <v>1715</v>
      </c>
      <c r="B9673" t="s">
        <v>12826</v>
      </c>
    </row>
    <row r="9674" spans="1:2" x14ac:dyDescent="0.25">
      <c r="A9674" t="s">
        <v>1715</v>
      </c>
      <c r="B9674" t="s">
        <v>12827</v>
      </c>
    </row>
    <row r="9675" spans="1:2" x14ac:dyDescent="0.25">
      <c r="A9675" t="s">
        <v>1715</v>
      </c>
      <c r="B9675" t="s">
        <v>12828</v>
      </c>
    </row>
    <row r="9676" spans="1:2" x14ac:dyDescent="0.25">
      <c r="A9676" t="s">
        <v>1715</v>
      </c>
      <c r="B9676" t="s">
        <v>12829</v>
      </c>
    </row>
    <row r="9677" spans="1:2" x14ac:dyDescent="0.25">
      <c r="A9677" t="s">
        <v>1715</v>
      </c>
      <c r="B9677" t="s">
        <v>12830</v>
      </c>
    </row>
    <row r="9678" spans="1:2" x14ac:dyDescent="0.25">
      <c r="A9678" t="s">
        <v>1715</v>
      </c>
      <c r="B9678" t="s">
        <v>12831</v>
      </c>
    </row>
    <row r="9679" spans="1:2" x14ac:dyDescent="0.25">
      <c r="A9679" t="s">
        <v>5</v>
      </c>
      <c r="B9679" t="s">
        <v>4758</v>
      </c>
    </row>
    <row r="9680" spans="1:2" x14ac:dyDescent="0.25">
      <c r="A9680" t="s">
        <v>52</v>
      </c>
      <c r="B9680" t="s">
        <v>12832</v>
      </c>
    </row>
    <row r="9681" spans="1:2" x14ac:dyDescent="0.25">
      <c r="A9681" t="s">
        <v>24</v>
      </c>
      <c r="B9681" t="s">
        <v>12833</v>
      </c>
    </row>
    <row r="9682" spans="1:2" x14ac:dyDescent="0.25">
      <c r="A9682" t="s">
        <v>1716</v>
      </c>
      <c r="B9682" t="s">
        <v>12834</v>
      </c>
    </row>
    <row r="9683" spans="1:2" x14ac:dyDescent="0.25">
      <c r="A9683" t="s">
        <v>1716</v>
      </c>
      <c r="B9683" t="s">
        <v>12835</v>
      </c>
    </row>
    <row r="9684" spans="1:2" x14ac:dyDescent="0.25">
      <c r="A9684" t="s">
        <v>6</v>
      </c>
      <c r="B9684" t="s">
        <v>12836</v>
      </c>
    </row>
    <row r="9685" spans="1:2" x14ac:dyDescent="0.25">
      <c r="A9685" t="s">
        <v>6</v>
      </c>
      <c r="B9685" t="s">
        <v>8565</v>
      </c>
    </row>
    <row r="9686" spans="1:2" x14ac:dyDescent="0.25">
      <c r="A9686" t="s">
        <v>6</v>
      </c>
      <c r="B9686" t="s">
        <v>12837</v>
      </c>
    </row>
    <row r="9687" spans="1:2" x14ac:dyDescent="0.25">
      <c r="A9687" t="s">
        <v>457</v>
      </c>
      <c r="B9687" t="s">
        <v>12838</v>
      </c>
    </row>
    <row r="9688" spans="1:2" x14ac:dyDescent="0.25">
      <c r="A9688" t="s">
        <v>49</v>
      </c>
      <c r="B9688" t="s">
        <v>12839</v>
      </c>
    </row>
    <row r="9689" spans="1:2" x14ac:dyDescent="0.25">
      <c r="A9689" t="s">
        <v>1052</v>
      </c>
      <c r="B9689" t="s">
        <v>11037</v>
      </c>
    </row>
    <row r="9690" spans="1:2" x14ac:dyDescent="0.25">
      <c r="A9690" t="s">
        <v>445</v>
      </c>
      <c r="B9690" t="s">
        <v>12840</v>
      </c>
    </row>
    <row r="9691" spans="1:2" x14ac:dyDescent="0.25">
      <c r="A9691" t="s">
        <v>445</v>
      </c>
      <c r="B9691" t="s">
        <v>12841</v>
      </c>
    </row>
    <row r="9692" spans="1:2" x14ac:dyDescent="0.25">
      <c r="A9692" t="s">
        <v>1717</v>
      </c>
      <c r="B9692" t="s">
        <v>12842</v>
      </c>
    </row>
    <row r="9693" spans="1:2" x14ac:dyDescent="0.25">
      <c r="A9693" t="s">
        <v>1718</v>
      </c>
      <c r="B9693" t="s">
        <v>12843</v>
      </c>
    </row>
    <row r="9694" spans="1:2" x14ac:dyDescent="0.25">
      <c r="A9694" t="s">
        <v>1718</v>
      </c>
      <c r="B9694" t="s">
        <v>12844</v>
      </c>
    </row>
    <row r="9695" spans="1:2" x14ac:dyDescent="0.25">
      <c r="A9695" t="s">
        <v>1718</v>
      </c>
      <c r="B9695" t="s">
        <v>12845</v>
      </c>
    </row>
    <row r="9696" spans="1:2" x14ac:dyDescent="0.25">
      <c r="A9696" t="s">
        <v>1718</v>
      </c>
      <c r="B9696" t="s">
        <v>12846</v>
      </c>
    </row>
    <row r="9697" spans="1:2" x14ac:dyDescent="0.25">
      <c r="A9697" t="s">
        <v>8</v>
      </c>
      <c r="B9697" t="s">
        <v>12847</v>
      </c>
    </row>
    <row r="9698" spans="1:2" x14ac:dyDescent="0.25">
      <c r="A9698" t="s">
        <v>8</v>
      </c>
      <c r="B9698" t="s">
        <v>9177</v>
      </c>
    </row>
    <row r="9699" spans="1:2" x14ac:dyDescent="0.25">
      <c r="A9699" t="s">
        <v>130</v>
      </c>
      <c r="B9699" t="s">
        <v>9989</v>
      </c>
    </row>
    <row r="9700" spans="1:2" x14ac:dyDescent="0.25">
      <c r="A9700" t="s">
        <v>130</v>
      </c>
      <c r="B9700" t="s">
        <v>9990</v>
      </c>
    </row>
    <row r="9701" spans="1:2" x14ac:dyDescent="0.25">
      <c r="A9701" t="s">
        <v>1719</v>
      </c>
      <c r="B9701" t="s">
        <v>9591</v>
      </c>
    </row>
    <row r="9702" spans="1:2" x14ac:dyDescent="0.25">
      <c r="A9702" t="s">
        <v>49</v>
      </c>
      <c r="B9702" t="s">
        <v>12848</v>
      </c>
    </row>
    <row r="9703" spans="1:2" x14ac:dyDescent="0.25">
      <c r="A9703" t="s">
        <v>1720</v>
      </c>
      <c r="B9703" t="s">
        <v>12849</v>
      </c>
    </row>
    <row r="9704" spans="1:2" x14ac:dyDescent="0.25">
      <c r="A9704" t="s">
        <v>468</v>
      </c>
      <c r="B9704" t="s">
        <v>12850</v>
      </c>
    </row>
    <row r="9705" spans="1:2" x14ac:dyDescent="0.25">
      <c r="A9705" t="s">
        <v>157</v>
      </c>
      <c r="B9705" t="s">
        <v>5809</v>
      </c>
    </row>
    <row r="9706" spans="1:2" x14ac:dyDescent="0.25">
      <c r="A9706" t="s">
        <v>157</v>
      </c>
      <c r="B9706" t="s">
        <v>4853</v>
      </c>
    </row>
    <row r="9707" spans="1:2" x14ac:dyDescent="0.25">
      <c r="A9707" t="s">
        <v>21</v>
      </c>
      <c r="B9707" t="s">
        <v>12851</v>
      </c>
    </row>
    <row r="9708" spans="1:2" x14ac:dyDescent="0.25">
      <c r="A9708" t="s">
        <v>6</v>
      </c>
      <c r="B9708" t="s">
        <v>12852</v>
      </c>
    </row>
    <row r="9709" spans="1:2" x14ac:dyDescent="0.25">
      <c r="A9709" t="s">
        <v>1721</v>
      </c>
      <c r="B9709" t="s">
        <v>12853</v>
      </c>
    </row>
    <row r="9710" spans="1:2" x14ac:dyDescent="0.25">
      <c r="A9710" t="s">
        <v>1721</v>
      </c>
      <c r="B9710" t="s">
        <v>12854</v>
      </c>
    </row>
    <row r="9711" spans="1:2" x14ac:dyDescent="0.25">
      <c r="A9711" t="s">
        <v>117</v>
      </c>
      <c r="B9711" t="s">
        <v>12855</v>
      </c>
    </row>
    <row r="9712" spans="1:2" x14ac:dyDescent="0.25">
      <c r="A9712" t="s">
        <v>117</v>
      </c>
      <c r="B9712" t="s">
        <v>6161</v>
      </c>
    </row>
    <row r="9713" spans="1:2" x14ac:dyDescent="0.25">
      <c r="A9713" t="s">
        <v>117</v>
      </c>
      <c r="B9713" t="s">
        <v>12568</v>
      </c>
    </row>
    <row r="9714" spans="1:2" x14ac:dyDescent="0.25">
      <c r="A9714" t="s">
        <v>1722</v>
      </c>
      <c r="B9714" t="s">
        <v>12856</v>
      </c>
    </row>
    <row r="9715" spans="1:2" x14ac:dyDescent="0.25">
      <c r="A9715" t="s">
        <v>98</v>
      </c>
      <c r="B9715" t="s">
        <v>4686</v>
      </c>
    </row>
    <row r="9716" spans="1:2" x14ac:dyDescent="0.25">
      <c r="A9716" t="s">
        <v>98</v>
      </c>
      <c r="B9716" t="s">
        <v>12857</v>
      </c>
    </row>
    <row r="9717" spans="1:2" x14ac:dyDescent="0.25">
      <c r="A9717" t="s">
        <v>98</v>
      </c>
      <c r="B9717" t="s">
        <v>12858</v>
      </c>
    </row>
    <row r="9718" spans="1:2" x14ac:dyDescent="0.25">
      <c r="A9718" t="s">
        <v>98</v>
      </c>
      <c r="B9718" t="s">
        <v>12859</v>
      </c>
    </row>
    <row r="9719" spans="1:2" x14ac:dyDescent="0.25">
      <c r="A9719" t="s">
        <v>98</v>
      </c>
      <c r="B9719" t="s">
        <v>12860</v>
      </c>
    </row>
    <row r="9720" spans="1:2" x14ac:dyDescent="0.25">
      <c r="A9720" t="s">
        <v>98</v>
      </c>
      <c r="B9720" t="s">
        <v>12861</v>
      </c>
    </row>
    <row r="9721" spans="1:2" x14ac:dyDescent="0.25">
      <c r="A9721" t="s">
        <v>559</v>
      </c>
      <c r="B9721" t="s">
        <v>12862</v>
      </c>
    </row>
    <row r="9722" spans="1:2" x14ac:dyDescent="0.25">
      <c r="A9722" t="s">
        <v>559</v>
      </c>
      <c r="B9722" t="s">
        <v>12863</v>
      </c>
    </row>
    <row r="9723" spans="1:2" x14ac:dyDescent="0.25">
      <c r="A9723" t="s">
        <v>559</v>
      </c>
      <c r="B9723" t="s">
        <v>6004</v>
      </c>
    </row>
    <row r="9724" spans="1:2" x14ac:dyDescent="0.25">
      <c r="A9724" t="s">
        <v>559</v>
      </c>
      <c r="B9724" t="s">
        <v>6006</v>
      </c>
    </row>
    <row r="9725" spans="1:2" x14ac:dyDescent="0.25">
      <c r="A9725" t="s">
        <v>167</v>
      </c>
      <c r="B9725" t="s">
        <v>12864</v>
      </c>
    </row>
    <row r="9726" spans="1:2" x14ac:dyDescent="0.25">
      <c r="A9726" t="s">
        <v>1723</v>
      </c>
      <c r="B9726" t="s">
        <v>12865</v>
      </c>
    </row>
    <row r="9727" spans="1:2" x14ac:dyDescent="0.25">
      <c r="A9727" t="s">
        <v>1723</v>
      </c>
      <c r="B9727" t="s">
        <v>12866</v>
      </c>
    </row>
    <row r="9728" spans="1:2" x14ac:dyDescent="0.25">
      <c r="A9728" t="s">
        <v>277</v>
      </c>
      <c r="B9728" t="s">
        <v>12867</v>
      </c>
    </row>
    <row r="9729" spans="1:2" x14ac:dyDescent="0.25">
      <c r="A9729" t="s">
        <v>277</v>
      </c>
      <c r="B9729" t="s">
        <v>5348</v>
      </c>
    </row>
    <row r="9730" spans="1:2" x14ac:dyDescent="0.25">
      <c r="A9730" t="s">
        <v>277</v>
      </c>
      <c r="B9730" t="s">
        <v>12868</v>
      </c>
    </row>
    <row r="9731" spans="1:2" x14ac:dyDescent="0.25">
      <c r="A9731" t="s">
        <v>277</v>
      </c>
      <c r="B9731" t="s">
        <v>12869</v>
      </c>
    </row>
    <row r="9732" spans="1:2" x14ac:dyDescent="0.25">
      <c r="A9732" t="s">
        <v>277</v>
      </c>
      <c r="B9732" t="s">
        <v>12870</v>
      </c>
    </row>
    <row r="9733" spans="1:2" x14ac:dyDescent="0.25">
      <c r="A9733" t="s">
        <v>60</v>
      </c>
      <c r="B9733" t="s">
        <v>12871</v>
      </c>
    </row>
    <row r="9734" spans="1:2" x14ac:dyDescent="0.25">
      <c r="A9734" t="s">
        <v>1724</v>
      </c>
      <c r="B9734" t="s">
        <v>12872</v>
      </c>
    </row>
    <row r="9735" spans="1:2" x14ac:dyDescent="0.25">
      <c r="A9735" t="s">
        <v>1724</v>
      </c>
      <c r="B9735" t="s">
        <v>12873</v>
      </c>
    </row>
    <row r="9736" spans="1:2" x14ac:dyDescent="0.25">
      <c r="A9736" t="s">
        <v>1725</v>
      </c>
      <c r="B9736" t="s">
        <v>12874</v>
      </c>
    </row>
    <row r="9737" spans="1:2" x14ac:dyDescent="0.25">
      <c r="A9737" t="s">
        <v>1725</v>
      </c>
      <c r="B9737" t="s">
        <v>12875</v>
      </c>
    </row>
    <row r="9738" spans="1:2" x14ac:dyDescent="0.25">
      <c r="A9738" t="s">
        <v>480</v>
      </c>
      <c r="B9738" t="s">
        <v>9769</v>
      </c>
    </row>
    <row r="9739" spans="1:2" x14ac:dyDescent="0.25">
      <c r="A9739" t="s">
        <v>480</v>
      </c>
      <c r="B9739" t="s">
        <v>9770</v>
      </c>
    </row>
    <row r="9740" spans="1:2" x14ac:dyDescent="0.25">
      <c r="A9740" t="s">
        <v>1726</v>
      </c>
      <c r="B9740" t="s">
        <v>12876</v>
      </c>
    </row>
    <row r="9741" spans="1:2" x14ac:dyDescent="0.25">
      <c r="A9741" t="s">
        <v>74</v>
      </c>
      <c r="B9741" t="s">
        <v>12877</v>
      </c>
    </row>
    <row r="9742" spans="1:2" x14ac:dyDescent="0.25">
      <c r="A9742" t="s">
        <v>74</v>
      </c>
      <c r="B9742" t="s">
        <v>12878</v>
      </c>
    </row>
    <row r="9743" spans="1:2" x14ac:dyDescent="0.25">
      <c r="A9743" t="s">
        <v>74</v>
      </c>
      <c r="B9743" t="s">
        <v>12879</v>
      </c>
    </row>
    <row r="9744" spans="1:2" x14ac:dyDescent="0.25">
      <c r="A9744" t="s">
        <v>74</v>
      </c>
      <c r="B9744" t="s">
        <v>12880</v>
      </c>
    </row>
    <row r="9745" spans="1:2" x14ac:dyDescent="0.25">
      <c r="A9745" t="s">
        <v>74</v>
      </c>
      <c r="B9745" t="s">
        <v>12881</v>
      </c>
    </row>
    <row r="9746" spans="1:2" x14ac:dyDescent="0.25">
      <c r="A9746" t="s">
        <v>74</v>
      </c>
      <c r="B9746" t="s">
        <v>12882</v>
      </c>
    </row>
    <row r="9747" spans="1:2" x14ac:dyDescent="0.25">
      <c r="A9747" t="s">
        <v>74</v>
      </c>
      <c r="B9747" t="s">
        <v>12883</v>
      </c>
    </row>
    <row r="9748" spans="1:2" x14ac:dyDescent="0.25">
      <c r="A9748" t="s">
        <v>74</v>
      </c>
      <c r="B9748" t="s">
        <v>12884</v>
      </c>
    </row>
    <row r="9749" spans="1:2" x14ac:dyDescent="0.25">
      <c r="A9749" t="s">
        <v>74</v>
      </c>
      <c r="B9749" t="s">
        <v>12885</v>
      </c>
    </row>
    <row r="9750" spans="1:2" x14ac:dyDescent="0.25">
      <c r="A9750" t="s">
        <v>74</v>
      </c>
      <c r="B9750" t="s">
        <v>12886</v>
      </c>
    </row>
    <row r="9751" spans="1:2" x14ac:dyDescent="0.25">
      <c r="A9751" t="s">
        <v>74</v>
      </c>
      <c r="B9751" t="s">
        <v>12887</v>
      </c>
    </row>
    <row r="9752" spans="1:2" x14ac:dyDescent="0.25">
      <c r="A9752" t="s">
        <v>74</v>
      </c>
      <c r="B9752" t="s">
        <v>12888</v>
      </c>
    </row>
    <row r="9753" spans="1:2" x14ac:dyDescent="0.25">
      <c r="A9753" t="s">
        <v>74</v>
      </c>
      <c r="B9753" t="s">
        <v>12889</v>
      </c>
    </row>
    <row r="9754" spans="1:2" x14ac:dyDescent="0.25">
      <c r="A9754" t="s">
        <v>74</v>
      </c>
      <c r="B9754" t="s">
        <v>12890</v>
      </c>
    </row>
    <row r="9755" spans="1:2" x14ac:dyDescent="0.25">
      <c r="A9755" t="s">
        <v>74</v>
      </c>
      <c r="B9755" t="s">
        <v>12891</v>
      </c>
    </row>
    <row r="9756" spans="1:2" x14ac:dyDescent="0.25">
      <c r="A9756" t="s">
        <v>74</v>
      </c>
      <c r="B9756" t="s">
        <v>12892</v>
      </c>
    </row>
    <row r="9757" spans="1:2" x14ac:dyDescent="0.25">
      <c r="A9757" t="s">
        <v>74</v>
      </c>
      <c r="B9757" t="s">
        <v>12893</v>
      </c>
    </row>
    <row r="9758" spans="1:2" x14ac:dyDescent="0.25">
      <c r="A9758" t="s">
        <v>74</v>
      </c>
      <c r="B9758" t="s">
        <v>12894</v>
      </c>
    </row>
    <row r="9759" spans="1:2" x14ac:dyDescent="0.25">
      <c r="A9759" t="s">
        <v>74</v>
      </c>
      <c r="B9759" t="s">
        <v>12895</v>
      </c>
    </row>
    <row r="9760" spans="1:2" x14ac:dyDescent="0.25">
      <c r="A9760" t="s">
        <v>74</v>
      </c>
      <c r="B9760" t="s">
        <v>12896</v>
      </c>
    </row>
    <row r="9761" spans="1:2" x14ac:dyDescent="0.25">
      <c r="A9761" t="s">
        <v>74</v>
      </c>
      <c r="B9761" t="s">
        <v>12897</v>
      </c>
    </row>
    <row r="9762" spans="1:2" x14ac:dyDescent="0.25">
      <c r="A9762" t="s">
        <v>74</v>
      </c>
      <c r="B9762" t="s">
        <v>12898</v>
      </c>
    </row>
    <row r="9763" spans="1:2" x14ac:dyDescent="0.25">
      <c r="A9763" t="s">
        <v>74</v>
      </c>
      <c r="B9763" t="s">
        <v>12899</v>
      </c>
    </row>
    <row r="9764" spans="1:2" x14ac:dyDescent="0.25">
      <c r="A9764" t="s">
        <v>74</v>
      </c>
      <c r="B9764" t="s">
        <v>12900</v>
      </c>
    </row>
    <row r="9765" spans="1:2" x14ac:dyDescent="0.25">
      <c r="A9765" t="s">
        <v>74</v>
      </c>
      <c r="B9765" t="s">
        <v>12901</v>
      </c>
    </row>
    <row r="9766" spans="1:2" x14ac:dyDescent="0.25">
      <c r="A9766" t="s">
        <v>74</v>
      </c>
      <c r="B9766" t="s">
        <v>12902</v>
      </c>
    </row>
    <row r="9767" spans="1:2" x14ac:dyDescent="0.25">
      <c r="A9767" t="s">
        <v>74</v>
      </c>
      <c r="B9767" t="s">
        <v>12903</v>
      </c>
    </row>
    <row r="9768" spans="1:2" x14ac:dyDescent="0.25">
      <c r="A9768" t="s">
        <v>74</v>
      </c>
      <c r="B9768" t="s">
        <v>10008</v>
      </c>
    </row>
    <row r="9769" spans="1:2" x14ac:dyDescent="0.25">
      <c r="A9769" t="s">
        <v>649</v>
      </c>
      <c r="B9769" t="s">
        <v>7756</v>
      </c>
    </row>
    <row r="9770" spans="1:2" x14ac:dyDescent="0.25">
      <c r="A9770" t="s">
        <v>721</v>
      </c>
      <c r="B9770" t="s">
        <v>12904</v>
      </c>
    </row>
    <row r="9771" spans="1:2" x14ac:dyDescent="0.25">
      <c r="A9771" t="s">
        <v>721</v>
      </c>
      <c r="B9771" t="s">
        <v>12905</v>
      </c>
    </row>
    <row r="9772" spans="1:2" x14ac:dyDescent="0.25">
      <c r="A9772" t="s">
        <v>721</v>
      </c>
      <c r="B9772" t="s">
        <v>12906</v>
      </c>
    </row>
    <row r="9773" spans="1:2" x14ac:dyDescent="0.25">
      <c r="A9773" t="s">
        <v>721</v>
      </c>
      <c r="B9773" t="s">
        <v>12907</v>
      </c>
    </row>
    <row r="9774" spans="1:2" x14ac:dyDescent="0.25">
      <c r="A9774" t="s">
        <v>1333</v>
      </c>
      <c r="B9774" t="s">
        <v>12908</v>
      </c>
    </row>
    <row r="9775" spans="1:2" x14ac:dyDescent="0.25">
      <c r="A9775" t="s">
        <v>1333</v>
      </c>
      <c r="B9775" t="s">
        <v>12909</v>
      </c>
    </row>
    <row r="9776" spans="1:2" x14ac:dyDescent="0.25">
      <c r="A9776" t="s">
        <v>1333</v>
      </c>
      <c r="B9776" t="s">
        <v>12910</v>
      </c>
    </row>
    <row r="9777" spans="1:2" x14ac:dyDescent="0.25">
      <c r="A9777" t="s">
        <v>1333</v>
      </c>
      <c r="B9777" t="s">
        <v>10537</v>
      </c>
    </row>
    <row r="9778" spans="1:2" x14ac:dyDescent="0.25">
      <c r="A9778" t="s">
        <v>1333</v>
      </c>
      <c r="B9778" t="s">
        <v>12911</v>
      </c>
    </row>
    <row r="9779" spans="1:2" x14ac:dyDescent="0.25">
      <c r="A9779" t="s">
        <v>271</v>
      </c>
      <c r="B9779" t="s">
        <v>12912</v>
      </c>
    </row>
    <row r="9780" spans="1:2" x14ac:dyDescent="0.25">
      <c r="A9780" t="s">
        <v>218</v>
      </c>
      <c r="B9780" t="s">
        <v>12913</v>
      </c>
    </row>
    <row r="9781" spans="1:2" x14ac:dyDescent="0.25">
      <c r="A9781" t="s">
        <v>218</v>
      </c>
      <c r="B9781" t="s">
        <v>12914</v>
      </c>
    </row>
    <row r="9782" spans="1:2" x14ac:dyDescent="0.25">
      <c r="A9782" t="s">
        <v>218</v>
      </c>
      <c r="B9782" t="s">
        <v>12915</v>
      </c>
    </row>
    <row r="9783" spans="1:2" x14ac:dyDescent="0.25">
      <c r="A9783" t="s">
        <v>218</v>
      </c>
      <c r="B9783" t="s">
        <v>12916</v>
      </c>
    </row>
    <row r="9784" spans="1:2" x14ac:dyDescent="0.25">
      <c r="A9784" t="s">
        <v>218</v>
      </c>
      <c r="B9784" t="s">
        <v>12917</v>
      </c>
    </row>
    <row r="9785" spans="1:2" x14ac:dyDescent="0.25">
      <c r="A9785" t="s">
        <v>218</v>
      </c>
      <c r="B9785" t="s">
        <v>12918</v>
      </c>
    </row>
    <row r="9786" spans="1:2" x14ac:dyDescent="0.25">
      <c r="A9786" t="s">
        <v>218</v>
      </c>
      <c r="B9786" t="s">
        <v>10033</v>
      </c>
    </row>
    <row r="9787" spans="1:2" x14ac:dyDescent="0.25">
      <c r="A9787" t="s">
        <v>218</v>
      </c>
      <c r="B9787" t="s">
        <v>10034</v>
      </c>
    </row>
    <row r="9788" spans="1:2" x14ac:dyDescent="0.25">
      <c r="A9788" t="s">
        <v>218</v>
      </c>
      <c r="B9788" t="s">
        <v>12919</v>
      </c>
    </row>
    <row r="9789" spans="1:2" x14ac:dyDescent="0.25">
      <c r="A9789" t="s">
        <v>218</v>
      </c>
      <c r="B9789" t="s">
        <v>12920</v>
      </c>
    </row>
    <row r="9790" spans="1:2" x14ac:dyDescent="0.25">
      <c r="A9790" t="s">
        <v>218</v>
      </c>
      <c r="B9790" t="s">
        <v>12921</v>
      </c>
    </row>
    <row r="9791" spans="1:2" x14ac:dyDescent="0.25">
      <c r="A9791" t="s">
        <v>218</v>
      </c>
      <c r="B9791" t="s">
        <v>12922</v>
      </c>
    </row>
    <row r="9792" spans="1:2" x14ac:dyDescent="0.25">
      <c r="A9792" t="s">
        <v>218</v>
      </c>
      <c r="B9792" t="s">
        <v>12923</v>
      </c>
    </row>
    <row r="9793" spans="1:2" x14ac:dyDescent="0.25">
      <c r="A9793" t="s">
        <v>218</v>
      </c>
      <c r="B9793" t="s">
        <v>12924</v>
      </c>
    </row>
    <row r="9794" spans="1:2" x14ac:dyDescent="0.25">
      <c r="A9794" t="s">
        <v>218</v>
      </c>
      <c r="B9794" t="s">
        <v>12925</v>
      </c>
    </row>
    <row r="9795" spans="1:2" x14ac:dyDescent="0.25">
      <c r="A9795" t="s">
        <v>218</v>
      </c>
      <c r="B9795" t="s">
        <v>10032</v>
      </c>
    </row>
    <row r="9796" spans="1:2" x14ac:dyDescent="0.25">
      <c r="A9796" t="s">
        <v>218</v>
      </c>
      <c r="B9796" t="s">
        <v>10035</v>
      </c>
    </row>
    <row r="9797" spans="1:2" x14ac:dyDescent="0.25">
      <c r="A9797" t="s">
        <v>1580</v>
      </c>
      <c r="B9797" t="s">
        <v>12028</v>
      </c>
    </row>
    <row r="9798" spans="1:2" x14ac:dyDescent="0.25">
      <c r="A9798" t="s">
        <v>85</v>
      </c>
      <c r="B9798" t="s">
        <v>12926</v>
      </c>
    </row>
    <row r="9799" spans="1:2" x14ac:dyDescent="0.25">
      <c r="A9799" t="s">
        <v>85</v>
      </c>
      <c r="B9799" t="s">
        <v>11832</v>
      </c>
    </row>
    <row r="9800" spans="1:2" x14ac:dyDescent="0.25">
      <c r="A9800" t="s">
        <v>85</v>
      </c>
      <c r="B9800" t="s">
        <v>12927</v>
      </c>
    </row>
    <row r="9801" spans="1:2" x14ac:dyDescent="0.25">
      <c r="A9801" t="s">
        <v>1727</v>
      </c>
      <c r="B9801" t="s">
        <v>12928</v>
      </c>
    </row>
    <row r="9802" spans="1:2" x14ac:dyDescent="0.25">
      <c r="A9802" t="s">
        <v>1727</v>
      </c>
      <c r="B9802" t="s">
        <v>12929</v>
      </c>
    </row>
    <row r="9803" spans="1:2" x14ac:dyDescent="0.25">
      <c r="A9803" t="s">
        <v>59</v>
      </c>
      <c r="B9803" t="s">
        <v>12930</v>
      </c>
    </row>
    <row r="9804" spans="1:2" x14ac:dyDescent="0.25">
      <c r="A9804" t="s">
        <v>1728</v>
      </c>
      <c r="B9804" t="s">
        <v>12931</v>
      </c>
    </row>
    <row r="9805" spans="1:2" x14ac:dyDescent="0.25">
      <c r="A9805" t="s">
        <v>1728</v>
      </c>
      <c r="B9805" t="s">
        <v>12932</v>
      </c>
    </row>
    <row r="9806" spans="1:2" x14ac:dyDescent="0.25">
      <c r="A9806" t="s">
        <v>1728</v>
      </c>
      <c r="B9806" t="s">
        <v>12933</v>
      </c>
    </row>
    <row r="9807" spans="1:2" x14ac:dyDescent="0.25">
      <c r="A9807" t="s">
        <v>1728</v>
      </c>
      <c r="B9807" t="s">
        <v>12934</v>
      </c>
    </row>
    <row r="9808" spans="1:2" x14ac:dyDescent="0.25">
      <c r="A9808" t="s">
        <v>610</v>
      </c>
      <c r="B9808" t="s">
        <v>12186</v>
      </c>
    </row>
    <row r="9809" spans="1:2" x14ac:dyDescent="0.25">
      <c r="A9809" t="s">
        <v>833</v>
      </c>
      <c r="B9809" t="s">
        <v>7623</v>
      </c>
    </row>
    <row r="9810" spans="1:2" x14ac:dyDescent="0.25">
      <c r="A9810" t="s">
        <v>52</v>
      </c>
      <c r="B9810" t="s">
        <v>8323</v>
      </c>
    </row>
    <row r="9811" spans="1:2" x14ac:dyDescent="0.25">
      <c r="A9811" t="s">
        <v>73</v>
      </c>
      <c r="B9811" t="s">
        <v>12935</v>
      </c>
    </row>
    <row r="9812" spans="1:2" x14ac:dyDescent="0.25">
      <c r="A9812" t="s">
        <v>1729</v>
      </c>
      <c r="B9812" t="s">
        <v>12936</v>
      </c>
    </row>
    <row r="9813" spans="1:2" x14ac:dyDescent="0.25">
      <c r="A9813" t="s">
        <v>1730</v>
      </c>
      <c r="B9813" t="s">
        <v>12937</v>
      </c>
    </row>
    <row r="9814" spans="1:2" x14ac:dyDescent="0.25">
      <c r="A9814" t="s">
        <v>1730</v>
      </c>
      <c r="B9814" t="s">
        <v>12938</v>
      </c>
    </row>
    <row r="9815" spans="1:2" x14ac:dyDescent="0.25">
      <c r="A9815" t="s">
        <v>1731</v>
      </c>
      <c r="B9815" t="s">
        <v>12939</v>
      </c>
    </row>
    <row r="9816" spans="1:2" x14ac:dyDescent="0.25">
      <c r="A9816" t="s">
        <v>1731</v>
      </c>
      <c r="B9816" t="s">
        <v>12940</v>
      </c>
    </row>
    <row r="9817" spans="1:2" x14ac:dyDescent="0.25">
      <c r="A9817" t="s">
        <v>89</v>
      </c>
      <c r="B9817" t="s">
        <v>12941</v>
      </c>
    </row>
    <row r="9818" spans="1:2" x14ac:dyDescent="0.25">
      <c r="A9818" t="s">
        <v>89</v>
      </c>
      <c r="B9818" t="s">
        <v>5237</v>
      </c>
    </row>
    <row r="9819" spans="1:2" x14ac:dyDescent="0.25">
      <c r="A9819" t="s">
        <v>89</v>
      </c>
      <c r="B9819" t="s">
        <v>8777</v>
      </c>
    </row>
    <row r="9820" spans="1:2" x14ac:dyDescent="0.25">
      <c r="A9820" t="s">
        <v>89</v>
      </c>
      <c r="B9820" t="s">
        <v>8776</v>
      </c>
    </row>
    <row r="9821" spans="1:2" x14ac:dyDescent="0.25">
      <c r="A9821" t="s">
        <v>89</v>
      </c>
      <c r="B9821" t="s">
        <v>8778</v>
      </c>
    </row>
    <row r="9822" spans="1:2" x14ac:dyDescent="0.25">
      <c r="A9822" t="s">
        <v>136</v>
      </c>
      <c r="B9822" t="s">
        <v>12942</v>
      </c>
    </row>
    <row r="9823" spans="1:2" x14ac:dyDescent="0.25">
      <c r="A9823" t="s">
        <v>647</v>
      </c>
      <c r="B9823" t="s">
        <v>12943</v>
      </c>
    </row>
    <row r="9824" spans="1:2" x14ac:dyDescent="0.25">
      <c r="A9824" t="s">
        <v>647</v>
      </c>
      <c r="B9824" t="s">
        <v>12944</v>
      </c>
    </row>
    <row r="9825" spans="1:2" x14ac:dyDescent="0.25">
      <c r="A9825" t="s">
        <v>647</v>
      </c>
      <c r="B9825" t="s">
        <v>12945</v>
      </c>
    </row>
    <row r="9826" spans="1:2" x14ac:dyDescent="0.25">
      <c r="A9826" t="s">
        <v>919</v>
      </c>
      <c r="B9826" t="s">
        <v>12946</v>
      </c>
    </row>
    <row r="9827" spans="1:2" x14ac:dyDescent="0.25">
      <c r="A9827" t="s">
        <v>919</v>
      </c>
      <c r="B9827" t="s">
        <v>8176</v>
      </c>
    </row>
    <row r="9828" spans="1:2" x14ac:dyDescent="0.25">
      <c r="A9828" t="s">
        <v>41</v>
      </c>
      <c r="B9828" t="s">
        <v>12947</v>
      </c>
    </row>
    <row r="9829" spans="1:2" x14ac:dyDescent="0.25">
      <c r="A9829" t="s">
        <v>546</v>
      </c>
      <c r="B9829" t="s">
        <v>12948</v>
      </c>
    </row>
    <row r="9830" spans="1:2" x14ac:dyDescent="0.25">
      <c r="A9830" t="s">
        <v>546</v>
      </c>
      <c r="B9830" t="s">
        <v>10695</v>
      </c>
    </row>
    <row r="9831" spans="1:2" x14ac:dyDescent="0.25">
      <c r="A9831" t="s">
        <v>366</v>
      </c>
      <c r="B9831" t="s">
        <v>12949</v>
      </c>
    </row>
    <row r="9832" spans="1:2" x14ac:dyDescent="0.25">
      <c r="A9832" t="s">
        <v>366</v>
      </c>
      <c r="B9832" t="s">
        <v>12950</v>
      </c>
    </row>
    <row r="9833" spans="1:2" x14ac:dyDescent="0.25">
      <c r="A9833" t="s">
        <v>366</v>
      </c>
      <c r="B9833" t="s">
        <v>12951</v>
      </c>
    </row>
    <row r="9834" spans="1:2" x14ac:dyDescent="0.25">
      <c r="A9834" t="s">
        <v>366</v>
      </c>
      <c r="B9834" t="s">
        <v>12952</v>
      </c>
    </row>
    <row r="9835" spans="1:2" x14ac:dyDescent="0.25">
      <c r="A9835" t="s">
        <v>366</v>
      </c>
      <c r="B9835" t="s">
        <v>9465</v>
      </c>
    </row>
    <row r="9836" spans="1:2" x14ac:dyDescent="0.25">
      <c r="A9836" t="s">
        <v>46</v>
      </c>
      <c r="B9836" t="s">
        <v>4934</v>
      </c>
    </row>
    <row r="9837" spans="1:2" x14ac:dyDescent="0.25">
      <c r="A9837" t="s">
        <v>46</v>
      </c>
      <c r="B9837" t="s">
        <v>4935</v>
      </c>
    </row>
    <row r="9838" spans="1:2" x14ac:dyDescent="0.25">
      <c r="A9838" t="s">
        <v>46</v>
      </c>
      <c r="B9838" t="s">
        <v>4936</v>
      </c>
    </row>
    <row r="9839" spans="1:2" x14ac:dyDescent="0.25">
      <c r="A9839" t="s">
        <v>46</v>
      </c>
      <c r="B9839" t="s">
        <v>4938</v>
      </c>
    </row>
    <row r="9840" spans="1:2" x14ac:dyDescent="0.25">
      <c r="A9840" t="s">
        <v>212</v>
      </c>
      <c r="B9840" t="s">
        <v>12953</v>
      </c>
    </row>
    <row r="9841" spans="1:2" x14ac:dyDescent="0.25">
      <c r="A9841" t="s">
        <v>63</v>
      </c>
      <c r="B9841" t="s">
        <v>12954</v>
      </c>
    </row>
    <row r="9842" spans="1:2" x14ac:dyDescent="0.25">
      <c r="A9842" t="s">
        <v>63</v>
      </c>
      <c r="B9842" t="s">
        <v>12955</v>
      </c>
    </row>
    <row r="9843" spans="1:2" x14ac:dyDescent="0.25">
      <c r="A9843" t="s">
        <v>110</v>
      </c>
      <c r="B9843" t="s">
        <v>12956</v>
      </c>
    </row>
    <row r="9844" spans="1:2" x14ac:dyDescent="0.25">
      <c r="A9844" t="s">
        <v>110</v>
      </c>
      <c r="B9844" t="s">
        <v>12957</v>
      </c>
    </row>
    <row r="9845" spans="1:2" x14ac:dyDescent="0.25">
      <c r="A9845" t="s">
        <v>110</v>
      </c>
      <c r="B9845" t="s">
        <v>12958</v>
      </c>
    </row>
    <row r="9846" spans="1:2" x14ac:dyDescent="0.25">
      <c r="A9846" t="s">
        <v>110</v>
      </c>
      <c r="B9846" t="s">
        <v>7095</v>
      </c>
    </row>
    <row r="9847" spans="1:2" x14ac:dyDescent="0.25">
      <c r="A9847" t="s">
        <v>110</v>
      </c>
      <c r="B9847" t="s">
        <v>12959</v>
      </c>
    </row>
    <row r="9848" spans="1:2" x14ac:dyDescent="0.25">
      <c r="A9848" t="s">
        <v>110</v>
      </c>
      <c r="B9848" t="s">
        <v>5654</v>
      </c>
    </row>
    <row r="9849" spans="1:2" x14ac:dyDescent="0.25">
      <c r="A9849" t="s">
        <v>110</v>
      </c>
      <c r="B9849" t="s">
        <v>12960</v>
      </c>
    </row>
    <row r="9850" spans="1:2" x14ac:dyDescent="0.25">
      <c r="A9850" t="s">
        <v>110</v>
      </c>
      <c r="B9850" t="s">
        <v>9141</v>
      </c>
    </row>
    <row r="9851" spans="1:2" x14ac:dyDescent="0.25">
      <c r="A9851" t="s">
        <v>33</v>
      </c>
      <c r="B9851" t="s">
        <v>12104</v>
      </c>
    </row>
    <row r="9852" spans="1:2" x14ac:dyDescent="0.25">
      <c r="A9852" t="s">
        <v>524</v>
      </c>
      <c r="B9852" t="s">
        <v>12961</v>
      </c>
    </row>
    <row r="9853" spans="1:2" x14ac:dyDescent="0.25">
      <c r="A9853" t="s">
        <v>524</v>
      </c>
      <c r="B9853" t="s">
        <v>4546</v>
      </c>
    </row>
    <row r="9854" spans="1:2" x14ac:dyDescent="0.25">
      <c r="A9854" t="s">
        <v>445</v>
      </c>
      <c r="B9854" t="s">
        <v>12962</v>
      </c>
    </row>
    <row r="9855" spans="1:2" x14ac:dyDescent="0.25">
      <c r="A9855" t="s">
        <v>78</v>
      </c>
      <c r="B9855" t="s">
        <v>12819</v>
      </c>
    </row>
    <row r="9856" spans="1:2" x14ac:dyDescent="0.25">
      <c r="A9856" t="s">
        <v>19</v>
      </c>
      <c r="B9856" t="s">
        <v>12963</v>
      </c>
    </row>
    <row r="9857" spans="1:2" x14ac:dyDescent="0.25">
      <c r="A9857" t="s">
        <v>278</v>
      </c>
      <c r="B9857" t="s">
        <v>12826</v>
      </c>
    </row>
    <row r="9858" spans="1:2" x14ac:dyDescent="0.25">
      <c r="A9858" t="s">
        <v>278</v>
      </c>
      <c r="B9858" t="s">
        <v>12829</v>
      </c>
    </row>
    <row r="9859" spans="1:2" x14ac:dyDescent="0.25">
      <c r="A9859" t="s">
        <v>1732</v>
      </c>
      <c r="B9859" t="s">
        <v>12964</v>
      </c>
    </row>
    <row r="9860" spans="1:2" x14ac:dyDescent="0.25">
      <c r="A9860" t="s">
        <v>1732</v>
      </c>
      <c r="B9860" t="s">
        <v>8800</v>
      </c>
    </row>
    <row r="9861" spans="1:2" x14ac:dyDescent="0.25">
      <c r="A9861" t="s">
        <v>1732</v>
      </c>
      <c r="B9861" t="s">
        <v>8801</v>
      </c>
    </row>
    <row r="9862" spans="1:2" x14ac:dyDescent="0.25">
      <c r="A9862" t="s">
        <v>117</v>
      </c>
      <c r="B9862" t="s">
        <v>12965</v>
      </c>
    </row>
    <row r="9863" spans="1:2" x14ac:dyDescent="0.25">
      <c r="A9863" t="s">
        <v>1644</v>
      </c>
      <c r="B9863" t="s">
        <v>12329</v>
      </c>
    </row>
    <row r="9864" spans="1:2" x14ac:dyDescent="0.25">
      <c r="A9864" t="s">
        <v>1644</v>
      </c>
      <c r="B9864" t="s">
        <v>12966</v>
      </c>
    </row>
    <row r="9865" spans="1:2" x14ac:dyDescent="0.25">
      <c r="A9865" t="s">
        <v>129</v>
      </c>
      <c r="B9865" t="s">
        <v>4643</v>
      </c>
    </row>
    <row r="9866" spans="1:2" x14ac:dyDescent="0.25">
      <c r="A9866" t="s">
        <v>129</v>
      </c>
      <c r="B9866" t="s">
        <v>12967</v>
      </c>
    </row>
    <row r="9867" spans="1:2" x14ac:dyDescent="0.25">
      <c r="A9867" t="s">
        <v>129</v>
      </c>
      <c r="B9867" t="s">
        <v>8533</v>
      </c>
    </row>
    <row r="9868" spans="1:2" x14ac:dyDescent="0.25">
      <c r="A9868" t="s">
        <v>1733</v>
      </c>
      <c r="B9868" t="s">
        <v>5530</v>
      </c>
    </row>
    <row r="9869" spans="1:2" x14ac:dyDescent="0.25">
      <c r="A9869" t="s">
        <v>811</v>
      </c>
      <c r="B9869" t="s">
        <v>8603</v>
      </c>
    </row>
    <row r="9870" spans="1:2" x14ac:dyDescent="0.25">
      <c r="A9870" t="s">
        <v>272</v>
      </c>
      <c r="B9870" t="s">
        <v>6329</v>
      </c>
    </row>
    <row r="9871" spans="1:2" x14ac:dyDescent="0.25">
      <c r="A9871" t="s">
        <v>90</v>
      </c>
      <c r="B9871" t="s">
        <v>12968</v>
      </c>
    </row>
    <row r="9872" spans="1:2" x14ac:dyDescent="0.25">
      <c r="A9872" t="s">
        <v>809</v>
      </c>
      <c r="B9872" t="s">
        <v>12969</v>
      </c>
    </row>
    <row r="9873" spans="1:2" x14ac:dyDescent="0.25">
      <c r="A9873" t="s">
        <v>809</v>
      </c>
      <c r="B9873" t="s">
        <v>12970</v>
      </c>
    </row>
    <row r="9874" spans="1:2" x14ac:dyDescent="0.25">
      <c r="A9874" t="s">
        <v>809</v>
      </c>
      <c r="B9874" t="s">
        <v>12971</v>
      </c>
    </row>
    <row r="9875" spans="1:2" x14ac:dyDescent="0.25">
      <c r="A9875" t="s">
        <v>809</v>
      </c>
      <c r="B9875" t="s">
        <v>12972</v>
      </c>
    </row>
    <row r="9876" spans="1:2" x14ac:dyDescent="0.25">
      <c r="A9876" t="s">
        <v>6</v>
      </c>
      <c r="B9876" t="s">
        <v>12973</v>
      </c>
    </row>
    <row r="9877" spans="1:2" x14ac:dyDescent="0.25">
      <c r="A9877" t="s">
        <v>6</v>
      </c>
      <c r="B9877" t="s">
        <v>12974</v>
      </c>
    </row>
    <row r="9878" spans="1:2" x14ac:dyDescent="0.25">
      <c r="A9878" t="s">
        <v>110</v>
      </c>
      <c r="B9878" t="s">
        <v>12975</v>
      </c>
    </row>
    <row r="9879" spans="1:2" x14ac:dyDescent="0.25">
      <c r="A9879" t="s">
        <v>110</v>
      </c>
      <c r="B9879" t="s">
        <v>8942</v>
      </c>
    </row>
    <row r="9880" spans="1:2" x14ac:dyDescent="0.25">
      <c r="A9880" t="s">
        <v>1734</v>
      </c>
      <c r="B9880" t="s">
        <v>12976</v>
      </c>
    </row>
    <row r="9881" spans="1:2" x14ac:dyDescent="0.25">
      <c r="A9881" t="s">
        <v>15</v>
      </c>
      <c r="B9881" t="s">
        <v>12977</v>
      </c>
    </row>
    <row r="9882" spans="1:2" x14ac:dyDescent="0.25">
      <c r="A9882" t="s">
        <v>15</v>
      </c>
      <c r="B9882" t="s">
        <v>12978</v>
      </c>
    </row>
    <row r="9883" spans="1:2" x14ac:dyDescent="0.25">
      <c r="A9883" t="s">
        <v>15</v>
      </c>
      <c r="B9883" t="s">
        <v>12979</v>
      </c>
    </row>
    <row r="9884" spans="1:2" x14ac:dyDescent="0.25">
      <c r="A9884" t="s">
        <v>6</v>
      </c>
      <c r="B9884" t="s">
        <v>6571</v>
      </c>
    </row>
    <row r="9885" spans="1:2" x14ac:dyDescent="0.25">
      <c r="A9885" t="s">
        <v>6</v>
      </c>
      <c r="B9885" t="s">
        <v>7496</v>
      </c>
    </row>
    <row r="9886" spans="1:2" x14ac:dyDescent="0.25">
      <c r="A9886" t="s">
        <v>6</v>
      </c>
      <c r="B9886" t="s">
        <v>12980</v>
      </c>
    </row>
    <row r="9887" spans="1:2" x14ac:dyDescent="0.25">
      <c r="A9887" t="s">
        <v>6</v>
      </c>
      <c r="B9887" t="s">
        <v>12981</v>
      </c>
    </row>
    <row r="9888" spans="1:2" x14ac:dyDescent="0.25">
      <c r="A9888" t="s">
        <v>6</v>
      </c>
      <c r="B9888" t="s">
        <v>10077</v>
      </c>
    </row>
    <row r="9889" spans="1:2" x14ac:dyDescent="0.25">
      <c r="A9889" t="s">
        <v>6</v>
      </c>
      <c r="B9889" t="s">
        <v>12982</v>
      </c>
    </row>
    <row r="9890" spans="1:2" x14ac:dyDescent="0.25">
      <c r="A9890" t="s">
        <v>6</v>
      </c>
      <c r="B9890" t="s">
        <v>7795</v>
      </c>
    </row>
    <row r="9891" spans="1:2" x14ac:dyDescent="0.25">
      <c r="A9891" t="s">
        <v>6</v>
      </c>
      <c r="B9891" t="s">
        <v>10081</v>
      </c>
    </row>
    <row r="9892" spans="1:2" x14ac:dyDescent="0.25">
      <c r="A9892" t="s">
        <v>6</v>
      </c>
      <c r="B9892" t="s">
        <v>12983</v>
      </c>
    </row>
    <row r="9893" spans="1:2" x14ac:dyDescent="0.25">
      <c r="A9893" t="s">
        <v>1121</v>
      </c>
      <c r="B9893" t="s">
        <v>9255</v>
      </c>
    </row>
    <row r="9894" spans="1:2" x14ac:dyDescent="0.25">
      <c r="A9894" t="s">
        <v>1735</v>
      </c>
      <c r="B9894" t="s">
        <v>12984</v>
      </c>
    </row>
    <row r="9895" spans="1:2" x14ac:dyDescent="0.25">
      <c r="A9895" t="s">
        <v>610</v>
      </c>
      <c r="B9895" t="s">
        <v>12985</v>
      </c>
    </row>
    <row r="9896" spans="1:2" x14ac:dyDescent="0.25">
      <c r="A9896" t="s">
        <v>610</v>
      </c>
      <c r="B9896" t="s">
        <v>12986</v>
      </c>
    </row>
    <row r="9897" spans="1:2" x14ac:dyDescent="0.25">
      <c r="A9897" t="s">
        <v>610</v>
      </c>
      <c r="B9897" t="s">
        <v>12987</v>
      </c>
    </row>
    <row r="9898" spans="1:2" x14ac:dyDescent="0.25">
      <c r="A9898" t="s">
        <v>5</v>
      </c>
      <c r="B9898" t="s">
        <v>12988</v>
      </c>
    </row>
    <row r="9899" spans="1:2" x14ac:dyDescent="0.25">
      <c r="A9899" t="s">
        <v>6</v>
      </c>
      <c r="B9899" t="s">
        <v>12989</v>
      </c>
    </row>
    <row r="9900" spans="1:2" x14ac:dyDescent="0.25">
      <c r="A9900" t="s">
        <v>6</v>
      </c>
      <c r="B9900" t="s">
        <v>12990</v>
      </c>
    </row>
    <row r="9901" spans="1:2" x14ac:dyDescent="0.25">
      <c r="A9901" t="s">
        <v>401</v>
      </c>
      <c r="B9901" t="s">
        <v>12991</v>
      </c>
    </row>
    <row r="9902" spans="1:2" x14ac:dyDescent="0.25">
      <c r="A9902" t="s">
        <v>401</v>
      </c>
      <c r="B9902" t="s">
        <v>12992</v>
      </c>
    </row>
    <row r="9903" spans="1:2" x14ac:dyDescent="0.25">
      <c r="A9903" t="s">
        <v>401</v>
      </c>
      <c r="B9903" t="s">
        <v>12993</v>
      </c>
    </row>
    <row r="9904" spans="1:2" x14ac:dyDescent="0.25">
      <c r="A9904" t="s">
        <v>401</v>
      </c>
      <c r="B9904" t="s">
        <v>12994</v>
      </c>
    </row>
    <row r="9905" spans="1:2" x14ac:dyDescent="0.25">
      <c r="A9905" t="s">
        <v>401</v>
      </c>
      <c r="B9905" t="s">
        <v>12995</v>
      </c>
    </row>
    <row r="9906" spans="1:2" x14ac:dyDescent="0.25">
      <c r="A9906" t="s">
        <v>412</v>
      </c>
      <c r="B9906" t="s">
        <v>12996</v>
      </c>
    </row>
    <row r="9907" spans="1:2" x14ac:dyDescent="0.25">
      <c r="A9907" t="s">
        <v>683</v>
      </c>
      <c r="B9907" t="s">
        <v>12997</v>
      </c>
    </row>
    <row r="9908" spans="1:2" x14ac:dyDescent="0.25">
      <c r="A9908" t="s">
        <v>894</v>
      </c>
      <c r="B9908" t="s">
        <v>12998</v>
      </c>
    </row>
    <row r="9909" spans="1:2" x14ac:dyDescent="0.25">
      <c r="A9909" t="s">
        <v>365</v>
      </c>
      <c r="B9909" t="s">
        <v>12999</v>
      </c>
    </row>
    <row r="9910" spans="1:2" x14ac:dyDescent="0.25">
      <c r="A9910" t="s">
        <v>365</v>
      </c>
      <c r="B9910" t="s">
        <v>13000</v>
      </c>
    </row>
    <row r="9911" spans="1:2" x14ac:dyDescent="0.25">
      <c r="A9911" t="s">
        <v>365</v>
      </c>
      <c r="B9911" t="s">
        <v>13001</v>
      </c>
    </row>
    <row r="9912" spans="1:2" x14ac:dyDescent="0.25">
      <c r="A9912" t="s">
        <v>365</v>
      </c>
      <c r="B9912" t="s">
        <v>13002</v>
      </c>
    </row>
    <row r="9913" spans="1:2" x14ac:dyDescent="0.25">
      <c r="A9913" t="s">
        <v>365</v>
      </c>
      <c r="B9913" t="s">
        <v>13003</v>
      </c>
    </row>
    <row r="9914" spans="1:2" x14ac:dyDescent="0.25">
      <c r="A9914" t="s">
        <v>365</v>
      </c>
      <c r="B9914" t="s">
        <v>13004</v>
      </c>
    </row>
    <row r="9915" spans="1:2" x14ac:dyDescent="0.25">
      <c r="A9915" t="s">
        <v>365</v>
      </c>
      <c r="B9915" t="s">
        <v>13005</v>
      </c>
    </row>
    <row r="9916" spans="1:2" x14ac:dyDescent="0.25">
      <c r="A9916" t="s">
        <v>365</v>
      </c>
      <c r="B9916" t="s">
        <v>13006</v>
      </c>
    </row>
    <row r="9917" spans="1:2" x14ac:dyDescent="0.25">
      <c r="A9917" t="s">
        <v>365</v>
      </c>
      <c r="B9917" t="s">
        <v>13007</v>
      </c>
    </row>
    <row r="9918" spans="1:2" x14ac:dyDescent="0.25">
      <c r="A9918" t="s">
        <v>365</v>
      </c>
      <c r="B9918" t="s">
        <v>13008</v>
      </c>
    </row>
    <row r="9919" spans="1:2" x14ac:dyDescent="0.25">
      <c r="A9919" t="s">
        <v>365</v>
      </c>
      <c r="B9919" t="s">
        <v>13009</v>
      </c>
    </row>
    <row r="9920" spans="1:2" x14ac:dyDescent="0.25">
      <c r="A9920" t="s">
        <v>365</v>
      </c>
      <c r="B9920" t="s">
        <v>13010</v>
      </c>
    </row>
    <row r="9921" spans="1:2" x14ac:dyDescent="0.25">
      <c r="A9921" t="s">
        <v>365</v>
      </c>
      <c r="B9921" t="s">
        <v>13011</v>
      </c>
    </row>
    <row r="9922" spans="1:2" x14ac:dyDescent="0.25">
      <c r="A9922" t="s">
        <v>365</v>
      </c>
      <c r="B9922" t="s">
        <v>13012</v>
      </c>
    </row>
    <row r="9923" spans="1:2" x14ac:dyDescent="0.25">
      <c r="A9923" t="s">
        <v>365</v>
      </c>
      <c r="B9923" t="s">
        <v>13013</v>
      </c>
    </row>
    <row r="9924" spans="1:2" x14ac:dyDescent="0.25">
      <c r="A9924" t="s">
        <v>365</v>
      </c>
      <c r="B9924" t="s">
        <v>13014</v>
      </c>
    </row>
    <row r="9925" spans="1:2" x14ac:dyDescent="0.25">
      <c r="A9925" t="s">
        <v>365</v>
      </c>
      <c r="B9925" t="s">
        <v>13015</v>
      </c>
    </row>
    <row r="9926" spans="1:2" x14ac:dyDescent="0.25">
      <c r="A9926" t="s">
        <v>365</v>
      </c>
      <c r="B9926" t="s">
        <v>13016</v>
      </c>
    </row>
    <row r="9927" spans="1:2" x14ac:dyDescent="0.25">
      <c r="A9927" t="s">
        <v>365</v>
      </c>
      <c r="B9927" t="s">
        <v>13017</v>
      </c>
    </row>
    <row r="9928" spans="1:2" x14ac:dyDescent="0.25">
      <c r="A9928" t="s">
        <v>78</v>
      </c>
      <c r="B9928" t="s">
        <v>13018</v>
      </c>
    </row>
    <row r="9929" spans="1:2" x14ac:dyDescent="0.25">
      <c r="A9929" t="s">
        <v>78</v>
      </c>
      <c r="B9929" t="s">
        <v>13019</v>
      </c>
    </row>
    <row r="9930" spans="1:2" x14ac:dyDescent="0.25">
      <c r="A9930" t="s">
        <v>52</v>
      </c>
      <c r="B9930" t="s">
        <v>13020</v>
      </c>
    </row>
    <row r="9931" spans="1:2" x14ac:dyDescent="0.25">
      <c r="A9931" t="s">
        <v>52</v>
      </c>
      <c r="B9931" t="s">
        <v>11340</v>
      </c>
    </row>
    <row r="9932" spans="1:2" x14ac:dyDescent="0.25">
      <c r="A9932" t="s">
        <v>247</v>
      </c>
      <c r="B9932" t="s">
        <v>13021</v>
      </c>
    </row>
    <row r="9933" spans="1:2" x14ac:dyDescent="0.25">
      <c r="A9933" t="s">
        <v>73</v>
      </c>
      <c r="B9933" t="s">
        <v>13022</v>
      </c>
    </row>
    <row r="9934" spans="1:2" x14ac:dyDescent="0.25">
      <c r="A9934" t="s">
        <v>73</v>
      </c>
      <c r="B9934" t="s">
        <v>13023</v>
      </c>
    </row>
    <row r="9935" spans="1:2" x14ac:dyDescent="0.25">
      <c r="A9935" t="s">
        <v>73</v>
      </c>
      <c r="B9935" t="s">
        <v>5844</v>
      </c>
    </row>
    <row r="9936" spans="1:2" x14ac:dyDescent="0.25">
      <c r="A9936" t="s">
        <v>73</v>
      </c>
      <c r="B9936" t="s">
        <v>5845</v>
      </c>
    </row>
    <row r="9937" spans="1:2" x14ac:dyDescent="0.25">
      <c r="A9937" t="s">
        <v>73</v>
      </c>
      <c r="B9937" t="s">
        <v>5846</v>
      </c>
    </row>
    <row r="9938" spans="1:2" x14ac:dyDescent="0.25">
      <c r="A9938" t="s">
        <v>73</v>
      </c>
      <c r="B9938" t="s">
        <v>5843</v>
      </c>
    </row>
    <row r="9939" spans="1:2" x14ac:dyDescent="0.25">
      <c r="A9939" t="s">
        <v>73</v>
      </c>
      <c r="B9939" t="s">
        <v>5847</v>
      </c>
    </row>
    <row r="9940" spans="1:2" x14ac:dyDescent="0.25">
      <c r="A9940" t="s">
        <v>73</v>
      </c>
      <c r="B9940" t="s">
        <v>5848</v>
      </c>
    </row>
    <row r="9941" spans="1:2" x14ac:dyDescent="0.25">
      <c r="A9941" t="s">
        <v>73</v>
      </c>
      <c r="B9941" t="s">
        <v>5849</v>
      </c>
    </row>
    <row r="9942" spans="1:2" x14ac:dyDescent="0.25">
      <c r="A9942" t="s">
        <v>1477</v>
      </c>
      <c r="B9942" t="s">
        <v>11423</v>
      </c>
    </row>
    <row r="9943" spans="1:2" x14ac:dyDescent="0.25">
      <c r="A9943" t="s">
        <v>1477</v>
      </c>
      <c r="B9943" t="s">
        <v>13024</v>
      </c>
    </row>
    <row r="9944" spans="1:2" x14ac:dyDescent="0.25">
      <c r="A9944" t="s">
        <v>1477</v>
      </c>
      <c r="B9944" t="s">
        <v>11746</v>
      </c>
    </row>
    <row r="9945" spans="1:2" x14ac:dyDescent="0.25">
      <c r="A9945" t="s">
        <v>52</v>
      </c>
      <c r="B9945" t="s">
        <v>13025</v>
      </c>
    </row>
    <row r="9946" spans="1:2" x14ac:dyDescent="0.25">
      <c r="A9946" t="s">
        <v>6</v>
      </c>
      <c r="B9946" t="s">
        <v>11263</v>
      </c>
    </row>
    <row r="9947" spans="1:2" x14ac:dyDescent="0.25">
      <c r="A9947" t="s">
        <v>52</v>
      </c>
      <c r="B9947" t="s">
        <v>13026</v>
      </c>
    </row>
    <row r="9948" spans="1:2" x14ac:dyDescent="0.25">
      <c r="A9948" t="s">
        <v>460</v>
      </c>
      <c r="B9948" t="s">
        <v>13027</v>
      </c>
    </row>
    <row r="9949" spans="1:2" x14ac:dyDescent="0.25">
      <c r="A9949" t="s">
        <v>460</v>
      </c>
      <c r="B9949" t="s">
        <v>13028</v>
      </c>
    </row>
    <row r="9950" spans="1:2" x14ac:dyDescent="0.25">
      <c r="A9950" t="s">
        <v>278</v>
      </c>
      <c r="B9950" t="s">
        <v>9942</v>
      </c>
    </row>
    <row r="9951" spans="1:2" x14ac:dyDescent="0.25">
      <c r="A9951" t="s">
        <v>278</v>
      </c>
      <c r="B9951" t="s">
        <v>9943</v>
      </c>
    </row>
    <row r="9952" spans="1:2" x14ac:dyDescent="0.25">
      <c r="A9952" t="s">
        <v>32</v>
      </c>
      <c r="B9952" t="s">
        <v>13029</v>
      </c>
    </row>
    <row r="9953" spans="1:2" x14ac:dyDescent="0.25">
      <c r="A9953" t="s">
        <v>32</v>
      </c>
      <c r="B9953" t="s">
        <v>13030</v>
      </c>
    </row>
    <row r="9954" spans="1:2" x14ac:dyDescent="0.25">
      <c r="A9954" t="s">
        <v>32</v>
      </c>
      <c r="B9954" t="s">
        <v>13031</v>
      </c>
    </row>
    <row r="9955" spans="1:2" x14ac:dyDescent="0.25">
      <c r="A9955" t="s">
        <v>113</v>
      </c>
      <c r="B9955" t="s">
        <v>13032</v>
      </c>
    </row>
    <row r="9956" spans="1:2" x14ac:dyDescent="0.25">
      <c r="A9956" t="s">
        <v>1736</v>
      </c>
      <c r="B9956" t="s">
        <v>13033</v>
      </c>
    </row>
    <row r="9957" spans="1:2" x14ac:dyDescent="0.25">
      <c r="A9957" t="s">
        <v>1056</v>
      </c>
      <c r="B9957" t="s">
        <v>13034</v>
      </c>
    </row>
    <row r="9958" spans="1:2" x14ac:dyDescent="0.25">
      <c r="A9958" t="s">
        <v>715</v>
      </c>
      <c r="B9958" t="s">
        <v>13035</v>
      </c>
    </row>
    <row r="9959" spans="1:2" x14ac:dyDescent="0.25">
      <c r="A9959" t="s">
        <v>1737</v>
      </c>
      <c r="B9959" t="s">
        <v>13036</v>
      </c>
    </row>
    <row r="9960" spans="1:2" x14ac:dyDescent="0.25">
      <c r="A9960" t="s">
        <v>78</v>
      </c>
      <c r="B9960" t="s">
        <v>8433</v>
      </c>
    </row>
    <row r="9961" spans="1:2" x14ac:dyDescent="0.25">
      <c r="A9961" t="s">
        <v>78</v>
      </c>
      <c r="B9961" t="s">
        <v>13037</v>
      </c>
    </row>
    <row r="9962" spans="1:2" x14ac:dyDescent="0.25">
      <c r="A9962" t="s">
        <v>1738</v>
      </c>
      <c r="B9962" t="s">
        <v>13038</v>
      </c>
    </row>
    <row r="9963" spans="1:2" x14ac:dyDescent="0.25">
      <c r="A9963" t="s">
        <v>1738</v>
      </c>
      <c r="B9963" t="s">
        <v>13039</v>
      </c>
    </row>
    <row r="9964" spans="1:2" x14ac:dyDescent="0.25">
      <c r="A9964" t="s">
        <v>52</v>
      </c>
      <c r="B9964" t="s">
        <v>13040</v>
      </c>
    </row>
    <row r="9965" spans="1:2" x14ac:dyDescent="0.25">
      <c r="A9965" t="s">
        <v>272</v>
      </c>
      <c r="B9965" t="s">
        <v>5262</v>
      </c>
    </row>
    <row r="9966" spans="1:2" x14ac:dyDescent="0.25">
      <c r="A9966" t="s">
        <v>272</v>
      </c>
      <c r="B9966" t="s">
        <v>13041</v>
      </c>
    </row>
    <row r="9967" spans="1:2" x14ac:dyDescent="0.25">
      <c r="A9967" t="s">
        <v>272</v>
      </c>
      <c r="B9967" t="s">
        <v>5263</v>
      </c>
    </row>
    <row r="9968" spans="1:2" x14ac:dyDescent="0.25">
      <c r="A9968" t="s">
        <v>272</v>
      </c>
      <c r="B9968" t="s">
        <v>5264</v>
      </c>
    </row>
    <row r="9969" spans="1:2" x14ac:dyDescent="0.25">
      <c r="A9969" t="s">
        <v>73</v>
      </c>
      <c r="B9969" t="s">
        <v>13042</v>
      </c>
    </row>
    <row r="9970" spans="1:2" x14ac:dyDescent="0.25">
      <c r="A9970" t="s">
        <v>1739</v>
      </c>
      <c r="B9970" t="s">
        <v>13043</v>
      </c>
    </row>
    <row r="9971" spans="1:2" x14ac:dyDescent="0.25">
      <c r="A9971" t="s">
        <v>40</v>
      </c>
      <c r="B9971" t="s">
        <v>5114</v>
      </c>
    </row>
    <row r="9972" spans="1:2" x14ac:dyDescent="0.25">
      <c r="A9972" t="s">
        <v>656</v>
      </c>
      <c r="B9972" t="s">
        <v>13044</v>
      </c>
    </row>
    <row r="9973" spans="1:2" x14ac:dyDescent="0.25">
      <c r="A9973" t="s">
        <v>572</v>
      </c>
      <c r="B9973" t="s">
        <v>6980</v>
      </c>
    </row>
    <row r="9974" spans="1:2" x14ac:dyDescent="0.25">
      <c r="A9974" t="s">
        <v>572</v>
      </c>
      <c r="B9974" t="s">
        <v>11762</v>
      </c>
    </row>
    <row r="9975" spans="1:2" x14ac:dyDescent="0.25">
      <c r="A9975" t="s">
        <v>572</v>
      </c>
      <c r="B9975" t="s">
        <v>11763</v>
      </c>
    </row>
    <row r="9976" spans="1:2" x14ac:dyDescent="0.25">
      <c r="A9976" t="s">
        <v>6</v>
      </c>
      <c r="B9976" t="s">
        <v>11238</v>
      </c>
    </row>
    <row r="9977" spans="1:2" x14ac:dyDescent="0.25">
      <c r="A9977" t="s">
        <v>17</v>
      </c>
      <c r="B9977" t="s">
        <v>13045</v>
      </c>
    </row>
    <row r="9978" spans="1:2" x14ac:dyDescent="0.25">
      <c r="A9978" t="s">
        <v>17</v>
      </c>
      <c r="B9978" t="s">
        <v>10130</v>
      </c>
    </row>
    <row r="9979" spans="1:2" x14ac:dyDescent="0.25">
      <c r="A9979" t="s">
        <v>17</v>
      </c>
      <c r="B9979" t="s">
        <v>13046</v>
      </c>
    </row>
    <row r="9980" spans="1:2" x14ac:dyDescent="0.25">
      <c r="A9980" t="s">
        <v>17</v>
      </c>
      <c r="B9980" t="s">
        <v>11365</v>
      </c>
    </row>
    <row r="9981" spans="1:2" x14ac:dyDescent="0.25">
      <c r="A9981" t="s">
        <v>136</v>
      </c>
      <c r="B9981" t="s">
        <v>5492</v>
      </c>
    </row>
    <row r="9982" spans="1:2" x14ac:dyDescent="0.25">
      <c r="A9982" t="s">
        <v>136</v>
      </c>
      <c r="B9982" t="s">
        <v>5493</v>
      </c>
    </row>
    <row r="9983" spans="1:2" x14ac:dyDescent="0.25">
      <c r="A9983" t="s">
        <v>1740</v>
      </c>
      <c r="B9983" t="s">
        <v>13047</v>
      </c>
    </row>
    <row r="9984" spans="1:2" x14ac:dyDescent="0.25">
      <c r="A9984" t="s">
        <v>133</v>
      </c>
      <c r="B9984" t="s">
        <v>13048</v>
      </c>
    </row>
    <row r="9985" spans="1:2" x14ac:dyDescent="0.25">
      <c r="A9985" t="s">
        <v>121</v>
      </c>
      <c r="B9985" t="s">
        <v>13049</v>
      </c>
    </row>
    <row r="9986" spans="1:2" x14ac:dyDescent="0.25">
      <c r="A9986" t="s">
        <v>121</v>
      </c>
      <c r="B9986" t="s">
        <v>13050</v>
      </c>
    </row>
    <row r="9987" spans="1:2" x14ac:dyDescent="0.25">
      <c r="A9987" t="s">
        <v>121</v>
      </c>
      <c r="B9987" t="s">
        <v>13051</v>
      </c>
    </row>
    <row r="9988" spans="1:2" x14ac:dyDescent="0.25">
      <c r="A9988" t="s">
        <v>275</v>
      </c>
      <c r="B9988" t="s">
        <v>6793</v>
      </c>
    </row>
    <row r="9989" spans="1:2" x14ac:dyDescent="0.25">
      <c r="A9989" t="s">
        <v>1741</v>
      </c>
      <c r="B9989" t="s">
        <v>13052</v>
      </c>
    </row>
    <row r="9990" spans="1:2" x14ac:dyDescent="0.25">
      <c r="A9990" t="s">
        <v>1742</v>
      </c>
      <c r="B9990" t="s">
        <v>13053</v>
      </c>
    </row>
    <row r="9991" spans="1:2" x14ac:dyDescent="0.25">
      <c r="A9991" t="s">
        <v>1742</v>
      </c>
      <c r="B9991" t="s">
        <v>13054</v>
      </c>
    </row>
    <row r="9992" spans="1:2" x14ac:dyDescent="0.25">
      <c r="A9992" t="s">
        <v>95</v>
      </c>
      <c r="B9992" t="s">
        <v>10134</v>
      </c>
    </row>
    <row r="9993" spans="1:2" x14ac:dyDescent="0.25">
      <c r="A9993" t="s">
        <v>1743</v>
      </c>
      <c r="B9993" t="s">
        <v>13055</v>
      </c>
    </row>
    <row r="9994" spans="1:2" x14ac:dyDescent="0.25">
      <c r="A9994" t="s">
        <v>63</v>
      </c>
      <c r="B9994" t="s">
        <v>8997</v>
      </c>
    </row>
    <row r="9995" spans="1:2" x14ac:dyDescent="0.25">
      <c r="A9995" t="s">
        <v>63</v>
      </c>
      <c r="B9995" t="s">
        <v>8998</v>
      </c>
    </row>
    <row r="9996" spans="1:2" x14ac:dyDescent="0.25">
      <c r="A9996" t="s">
        <v>63</v>
      </c>
      <c r="B9996" t="s">
        <v>8994</v>
      </c>
    </row>
    <row r="9997" spans="1:2" x14ac:dyDescent="0.25">
      <c r="A9997" t="s">
        <v>63</v>
      </c>
      <c r="B9997" t="s">
        <v>8995</v>
      </c>
    </row>
    <row r="9998" spans="1:2" x14ac:dyDescent="0.25">
      <c r="A9998" t="s">
        <v>63</v>
      </c>
      <c r="B9998" t="s">
        <v>8996</v>
      </c>
    </row>
    <row r="9999" spans="1:2" x14ac:dyDescent="0.25">
      <c r="A9999" t="s">
        <v>24</v>
      </c>
      <c r="B9999" t="s">
        <v>13056</v>
      </c>
    </row>
    <row r="10000" spans="1:2" x14ac:dyDescent="0.25">
      <c r="A10000" t="s">
        <v>24</v>
      </c>
      <c r="B10000" t="s">
        <v>13057</v>
      </c>
    </row>
    <row r="10001" spans="1:2" x14ac:dyDescent="0.25">
      <c r="A10001" t="s">
        <v>629</v>
      </c>
      <c r="B10001" t="s">
        <v>6334</v>
      </c>
    </row>
    <row r="10002" spans="1:2" x14ac:dyDescent="0.25">
      <c r="A10002" t="s">
        <v>629</v>
      </c>
      <c r="B10002" t="s">
        <v>13058</v>
      </c>
    </row>
    <row r="10003" spans="1:2" x14ac:dyDescent="0.25">
      <c r="A10003" t="s">
        <v>616</v>
      </c>
      <c r="B10003" t="s">
        <v>13059</v>
      </c>
    </row>
    <row r="10004" spans="1:2" x14ac:dyDescent="0.25">
      <c r="A10004" t="s">
        <v>78</v>
      </c>
      <c r="B10004" t="s">
        <v>9924</v>
      </c>
    </row>
    <row r="10005" spans="1:2" x14ac:dyDescent="0.25">
      <c r="A10005" t="s">
        <v>78</v>
      </c>
      <c r="B10005" t="s">
        <v>9925</v>
      </c>
    </row>
    <row r="10006" spans="1:2" x14ac:dyDescent="0.25">
      <c r="A10006" t="s">
        <v>52</v>
      </c>
      <c r="B10006" t="s">
        <v>13060</v>
      </c>
    </row>
    <row r="10007" spans="1:2" x14ac:dyDescent="0.25">
      <c r="A10007" t="s">
        <v>263</v>
      </c>
      <c r="B10007" t="s">
        <v>8730</v>
      </c>
    </row>
    <row r="10008" spans="1:2" x14ac:dyDescent="0.25">
      <c r="A10008" t="s">
        <v>1744</v>
      </c>
      <c r="B10008" t="s">
        <v>13061</v>
      </c>
    </row>
    <row r="10009" spans="1:2" x14ac:dyDescent="0.25">
      <c r="A10009" t="s">
        <v>1744</v>
      </c>
      <c r="B10009" t="s">
        <v>13061</v>
      </c>
    </row>
    <row r="10010" spans="1:2" x14ac:dyDescent="0.25">
      <c r="A10010" t="s">
        <v>6</v>
      </c>
      <c r="B10010" t="s">
        <v>13062</v>
      </c>
    </row>
    <row r="10011" spans="1:2" x14ac:dyDescent="0.25">
      <c r="A10011" t="s">
        <v>6</v>
      </c>
      <c r="B10011" t="s">
        <v>4619</v>
      </c>
    </row>
    <row r="10012" spans="1:2" x14ac:dyDescent="0.25">
      <c r="A10012" t="s">
        <v>6</v>
      </c>
      <c r="B10012" t="s">
        <v>4620</v>
      </c>
    </row>
    <row r="10013" spans="1:2" x14ac:dyDescent="0.25">
      <c r="A10013" t="s">
        <v>6</v>
      </c>
      <c r="B10013" t="s">
        <v>4621</v>
      </c>
    </row>
    <row r="10014" spans="1:2" x14ac:dyDescent="0.25">
      <c r="A10014" t="s">
        <v>6</v>
      </c>
      <c r="B10014" t="s">
        <v>13063</v>
      </c>
    </row>
    <row r="10015" spans="1:2" x14ac:dyDescent="0.25">
      <c r="A10015" t="s">
        <v>6</v>
      </c>
      <c r="B10015" t="s">
        <v>13064</v>
      </c>
    </row>
    <row r="10016" spans="1:2" x14ac:dyDescent="0.25">
      <c r="A10016" t="s">
        <v>6</v>
      </c>
      <c r="B10016" t="s">
        <v>13065</v>
      </c>
    </row>
    <row r="10017" spans="1:2" x14ac:dyDescent="0.25">
      <c r="A10017" t="s">
        <v>1745</v>
      </c>
      <c r="B10017" t="s">
        <v>13066</v>
      </c>
    </row>
    <row r="10018" spans="1:2" x14ac:dyDescent="0.25">
      <c r="A10018" t="s">
        <v>1668</v>
      </c>
      <c r="B10018" t="s">
        <v>13067</v>
      </c>
    </row>
    <row r="10019" spans="1:2" x14ac:dyDescent="0.25">
      <c r="A10019" t="s">
        <v>1668</v>
      </c>
      <c r="B10019" t="s">
        <v>5985</v>
      </c>
    </row>
    <row r="10020" spans="1:2" x14ac:dyDescent="0.25">
      <c r="A10020" t="s">
        <v>1668</v>
      </c>
      <c r="B10020" t="s">
        <v>13068</v>
      </c>
    </row>
    <row r="10021" spans="1:2" x14ac:dyDescent="0.25">
      <c r="A10021" t="s">
        <v>1668</v>
      </c>
      <c r="B10021" t="s">
        <v>13069</v>
      </c>
    </row>
    <row r="10022" spans="1:2" x14ac:dyDescent="0.25">
      <c r="A10022" t="s">
        <v>1668</v>
      </c>
      <c r="B10022" t="s">
        <v>13070</v>
      </c>
    </row>
    <row r="10023" spans="1:2" x14ac:dyDescent="0.25">
      <c r="A10023" t="s">
        <v>1668</v>
      </c>
      <c r="B10023" t="s">
        <v>13071</v>
      </c>
    </row>
    <row r="10024" spans="1:2" x14ac:dyDescent="0.25">
      <c r="A10024" t="s">
        <v>1668</v>
      </c>
      <c r="B10024" t="s">
        <v>13072</v>
      </c>
    </row>
    <row r="10025" spans="1:2" x14ac:dyDescent="0.25">
      <c r="A10025" t="s">
        <v>1668</v>
      </c>
      <c r="B10025" t="s">
        <v>13073</v>
      </c>
    </row>
    <row r="10026" spans="1:2" x14ac:dyDescent="0.25">
      <c r="A10026" t="s">
        <v>1668</v>
      </c>
      <c r="B10026" t="s">
        <v>11833</v>
      </c>
    </row>
    <row r="10027" spans="1:2" x14ac:dyDescent="0.25">
      <c r="A10027" t="s">
        <v>1668</v>
      </c>
      <c r="B10027" t="s">
        <v>11834</v>
      </c>
    </row>
    <row r="10028" spans="1:2" x14ac:dyDescent="0.25">
      <c r="A10028" t="s">
        <v>1668</v>
      </c>
      <c r="B10028" t="s">
        <v>11835</v>
      </c>
    </row>
    <row r="10029" spans="1:2" x14ac:dyDescent="0.25">
      <c r="A10029" t="s">
        <v>1668</v>
      </c>
      <c r="B10029" t="s">
        <v>11836</v>
      </c>
    </row>
    <row r="10030" spans="1:2" x14ac:dyDescent="0.25">
      <c r="A10030" t="s">
        <v>1668</v>
      </c>
      <c r="B10030" t="s">
        <v>13074</v>
      </c>
    </row>
    <row r="10031" spans="1:2" x14ac:dyDescent="0.25">
      <c r="A10031" t="s">
        <v>1668</v>
      </c>
      <c r="B10031" t="s">
        <v>13075</v>
      </c>
    </row>
    <row r="10032" spans="1:2" x14ac:dyDescent="0.25">
      <c r="A10032" t="s">
        <v>1668</v>
      </c>
      <c r="B10032" t="s">
        <v>13076</v>
      </c>
    </row>
    <row r="10033" spans="1:2" x14ac:dyDescent="0.25">
      <c r="A10033" t="s">
        <v>1668</v>
      </c>
      <c r="B10033" t="s">
        <v>13077</v>
      </c>
    </row>
    <row r="10034" spans="1:2" x14ac:dyDescent="0.25">
      <c r="A10034" t="s">
        <v>1668</v>
      </c>
      <c r="B10034" t="s">
        <v>13078</v>
      </c>
    </row>
    <row r="10035" spans="1:2" x14ac:dyDescent="0.25">
      <c r="A10035" t="s">
        <v>1668</v>
      </c>
      <c r="B10035" t="s">
        <v>13079</v>
      </c>
    </row>
    <row r="10036" spans="1:2" x14ac:dyDescent="0.25">
      <c r="A10036" t="s">
        <v>1668</v>
      </c>
      <c r="B10036" t="s">
        <v>13080</v>
      </c>
    </row>
    <row r="10037" spans="1:2" x14ac:dyDescent="0.25">
      <c r="A10037" t="s">
        <v>1668</v>
      </c>
      <c r="B10037" t="s">
        <v>13081</v>
      </c>
    </row>
    <row r="10038" spans="1:2" x14ac:dyDescent="0.25">
      <c r="A10038" t="s">
        <v>1668</v>
      </c>
      <c r="B10038" t="s">
        <v>13082</v>
      </c>
    </row>
    <row r="10039" spans="1:2" x14ac:dyDescent="0.25">
      <c r="A10039" t="s">
        <v>1668</v>
      </c>
      <c r="B10039" t="s">
        <v>13083</v>
      </c>
    </row>
    <row r="10040" spans="1:2" x14ac:dyDescent="0.25">
      <c r="A10040" t="s">
        <v>1668</v>
      </c>
      <c r="B10040" t="s">
        <v>13084</v>
      </c>
    </row>
    <row r="10041" spans="1:2" x14ac:dyDescent="0.25">
      <c r="A10041" t="s">
        <v>1668</v>
      </c>
      <c r="B10041" t="s">
        <v>13085</v>
      </c>
    </row>
    <row r="10042" spans="1:2" x14ac:dyDescent="0.25">
      <c r="A10042" t="s">
        <v>1668</v>
      </c>
      <c r="B10042" t="s">
        <v>5986</v>
      </c>
    </row>
    <row r="10043" spans="1:2" x14ac:dyDescent="0.25">
      <c r="A10043" t="s">
        <v>1668</v>
      </c>
      <c r="B10043" t="s">
        <v>5987</v>
      </c>
    </row>
    <row r="10044" spans="1:2" x14ac:dyDescent="0.25">
      <c r="A10044" t="s">
        <v>1668</v>
      </c>
      <c r="B10044" t="s">
        <v>5988</v>
      </c>
    </row>
    <row r="10045" spans="1:2" x14ac:dyDescent="0.25">
      <c r="A10045" t="s">
        <v>1668</v>
      </c>
      <c r="B10045" t="s">
        <v>5989</v>
      </c>
    </row>
    <row r="10046" spans="1:2" x14ac:dyDescent="0.25">
      <c r="A10046" t="s">
        <v>1668</v>
      </c>
      <c r="B10046" t="s">
        <v>5990</v>
      </c>
    </row>
    <row r="10047" spans="1:2" x14ac:dyDescent="0.25">
      <c r="A10047" t="s">
        <v>1668</v>
      </c>
      <c r="B10047" t="s">
        <v>5991</v>
      </c>
    </row>
    <row r="10048" spans="1:2" x14ac:dyDescent="0.25">
      <c r="A10048" t="s">
        <v>1668</v>
      </c>
      <c r="B10048" t="s">
        <v>11837</v>
      </c>
    </row>
    <row r="10049" spans="1:2" x14ac:dyDescent="0.25">
      <c r="A10049" t="s">
        <v>1668</v>
      </c>
      <c r="B10049" t="s">
        <v>11838</v>
      </c>
    </row>
    <row r="10050" spans="1:2" x14ac:dyDescent="0.25">
      <c r="A10050" t="s">
        <v>1668</v>
      </c>
      <c r="B10050" t="s">
        <v>11839</v>
      </c>
    </row>
    <row r="10051" spans="1:2" x14ac:dyDescent="0.25">
      <c r="A10051" t="s">
        <v>1668</v>
      </c>
      <c r="B10051" t="s">
        <v>11840</v>
      </c>
    </row>
    <row r="10052" spans="1:2" x14ac:dyDescent="0.25">
      <c r="A10052" t="s">
        <v>1668</v>
      </c>
      <c r="B10052" t="s">
        <v>11841</v>
      </c>
    </row>
    <row r="10053" spans="1:2" x14ac:dyDescent="0.25">
      <c r="A10053" t="s">
        <v>1668</v>
      </c>
      <c r="B10053" t="s">
        <v>13086</v>
      </c>
    </row>
    <row r="10054" spans="1:2" x14ac:dyDescent="0.25">
      <c r="A10054" t="s">
        <v>1746</v>
      </c>
      <c r="B10054" t="s">
        <v>13087</v>
      </c>
    </row>
    <row r="10055" spans="1:2" x14ac:dyDescent="0.25">
      <c r="A10055" t="s">
        <v>169</v>
      </c>
      <c r="B10055" t="s">
        <v>13088</v>
      </c>
    </row>
    <row r="10056" spans="1:2" x14ac:dyDescent="0.25">
      <c r="A10056" t="s">
        <v>642</v>
      </c>
      <c r="B10056" t="s">
        <v>13089</v>
      </c>
    </row>
    <row r="10057" spans="1:2" x14ac:dyDescent="0.25">
      <c r="A10057" t="s">
        <v>642</v>
      </c>
      <c r="B10057" t="s">
        <v>13090</v>
      </c>
    </row>
    <row r="10058" spans="1:2" x14ac:dyDescent="0.25">
      <c r="A10058" t="s">
        <v>642</v>
      </c>
      <c r="B10058" t="s">
        <v>13091</v>
      </c>
    </row>
    <row r="10059" spans="1:2" x14ac:dyDescent="0.25">
      <c r="A10059" t="s">
        <v>642</v>
      </c>
      <c r="B10059" t="s">
        <v>13092</v>
      </c>
    </row>
    <row r="10060" spans="1:2" x14ac:dyDescent="0.25">
      <c r="A10060" t="s">
        <v>642</v>
      </c>
      <c r="B10060" t="s">
        <v>13093</v>
      </c>
    </row>
    <row r="10061" spans="1:2" x14ac:dyDescent="0.25">
      <c r="A10061" t="s">
        <v>642</v>
      </c>
      <c r="B10061" t="s">
        <v>13094</v>
      </c>
    </row>
    <row r="10062" spans="1:2" x14ac:dyDescent="0.25">
      <c r="A10062" t="s">
        <v>400</v>
      </c>
      <c r="B10062" t="s">
        <v>10187</v>
      </c>
    </row>
    <row r="10063" spans="1:2" x14ac:dyDescent="0.25">
      <c r="A10063" t="s">
        <v>400</v>
      </c>
      <c r="B10063" t="s">
        <v>13095</v>
      </c>
    </row>
    <row r="10064" spans="1:2" x14ac:dyDescent="0.25">
      <c r="A10064" t="s">
        <v>400</v>
      </c>
      <c r="B10064" t="s">
        <v>13096</v>
      </c>
    </row>
    <row r="10065" spans="1:2" x14ac:dyDescent="0.25">
      <c r="A10065" t="s">
        <v>400</v>
      </c>
      <c r="B10065" t="s">
        <v>13097</v>
      </c>
    </row>
    <row r="10066" spans="1:2" x14ac:dyDescent="0.25">
      <c r="A10066" t="s">
        <v>400</v>
      </c>
      <c r="B10066" t="s">
        <v>9918</v>
      </c>
    </row>
    <row r="10067" spans="1:2" x14ac:dyDescent="0.25">
      <c r="A10067" t="s">
        <v>1667</v>
      </c>
      <c r="B10067" t="s">
        <v>13098</v>
      </c>
    </row>
    <row r="10068" spans="1:2" x14ac:dyDescent="0.25">
      <c r="A10068" t="s">
        <v>78</v>
      </c>
      <c r="B10068" t="s">
        <v>13099</v>
      </c>
    </row>
    <row r="10069" spans="1:2" x14ac:dyDescent="0.25">
      <c r="A10069" t="s">
        <v>1747</v>
      </c>
      <c r="B10069" t="s">
        <v>13100</v>
      </c>
    </row>
    <row r="10070" spans="1:2" x14ac:dyDescent="0.25">
      <c r="A10070" t="s">
        <v>560</v>
      </c>
      <c r="B10070" t="s">
        <v>13101</v>
      </c>
    </row>
    <row r="10071" spans="1:2" x14ac:dyDescent="0.25">
      <c r="A10071" t="s">
        <v>316</v>
      </c>
      <c r="B10071" t="s">
        <v>13102</v>
      </c>
    </row>
    <row r="10072" spans="1:2" x14ac:dyDescent="0.25">
      <c r="A10072" t="s">
        <v>702</v>
      </c>
      <c r="B10072" t="s">
        <v>13103</v>
      </c>
    </row>
    <row r="10073" spans="1:2" x14ac:dyDescent="0.25">
      <c r="A10073" t="s">
        <v>702</v>
      </c>
      <c r="B10073" t="s">
        <v>13104</v>
      </c>
    </row>
    <row r="10074" spans="1:2" x14ac:dyDescent="0.25">
      <c r="A10074" t="s">
        <v>98</v>
      </c>
      <c r="B10074" t="s">
        <v>13105</v>
      </c>
    </row>
    <row r="10075" spans="1:2" x14ac:dyDescent="0.25">
      <c r="A10075" t="s">
        <v>98</v>
      </c>
      <c r="B10075" t="s">
        <v>8085</v>
      </c>
    </row>
    <row r="10076" spans="1:2" x14ac:dyDescent="0.25">
      <c r="A10076" t="s">
        <v>98</v>
      </c>
      <c r="B10076" t="s">
        <v>13106</v>
      </c>
    </row>
    <row r="10077" spans="1:2" x14ac:dyDescent="0.25">
      <c r="A10077" t="s">
        <v>1748</v>
      </c>
      <c r="B10077" t="s">
        <v>13107</v>
      </c>
    </row>
    <row r="10078" spans="1:2" x14ac:dyDescent="0.25">
      <c r="A10078" t="s">
        <v>1749</v>
      </c>
      <c r="B10078" t="s">
        <v>6032</v>
      </c>
    </row>
    <row r="10079" spans="1:2" x14ac:dyDescent="0.25">
      <c r="A10079" t="s">
        <v>1749</v>
      </c>
      <c r="B10079" t="s">
        <v>13108</v>
      </c>
    </row>
    <row r="10080" spans="1:2" x14ac:dyDescent="0.25">
      <c r="A10080" t="s">
        <v>1749</v>
      </c>
      <c r="B10080" t="s">
        <v>13109</v>
      </c>
    </row>
    <row r="10081" spans="1:2" x14ac:dyDescent="0.25">
      <c r="A10081" t="s">
        <v>1025</v>
      </c>
      <c r="B10081" t="s">
        <v>13110</v>
      </c>
    </row>
    <row r="10082" spans="1:2" x14ac:dyDescent="0.25">
      <c r="A10082" t="s">
        <v>1025</v>
      </c>
      <c r="B10082" t="s">
        <v>13111</v>
      </c>
    </row>
    <row r="10083" spans="1:2" x14ac:dyDescent="0.25">
      <c r="A10083" t="s">
        <v>138</v>
      </c>
      <c r="B10083" t="s">
        <v>8415</v>
      </c>
    </row>
    <row r="10084" spans="1:2" x14ac:dyDescent="0.25">
      <c r="A10084" t="s">
        <v>6</v>
      </c>
      <c r="B10084" t="s">
        <v>13112</v>
      </c>
    </row>
    <row r="10085" spans="1:2" x14ac:dyDescent="0.25">
      <c r="A10085" t="s">
        <v>6</v>
      </c>
      <c r="B10085" t="s">
        <v>13113</v>
      </c>
    </row>
    <row r="10086" spans="1:2" x14ac:dyDescent="0.25">
      <c r="A10086" t="s">
        <v>6</v>
      </c>
      <c r="B10086" t="s">
        <v>13114</v>
      </c>
    </row>
    <row r="10087" spans="1:2" x14ac:dyDescent="0.25">
      <c r="A10087" t="s">
        <v>6</v>
      </c>
      <c r="B10087" t="s">
        <v>13115</v>
      </c>
    </row>
    <row r="10088" spans="1:2" x14ac:dyDescent="0.25">
      <c r="A10088" t="s">
        <v>6</v>
      </c>
      <c r="B10088" t="s">
        <v>13116</v>
      </c>
    </row>
    <row r="10089" spans="1:2" x14ac:dyDescent="0.25">
      <c r="A10089" t="s">
        <v>6</v>
      </c>
      <c r="B10089" t="s">
        <v>13117</v>
      </c>
    </row>
    <row r="10090" spans="1:2" x14ac:dyDescent="0.25">
      <c r="A10090" t="s">
        <v>73</v>
      </c>
      <c r="B10090" t="s">
        <v>13118</v>
      </c>
    </row>
    <row r="10091" spans="1:2" x14ac:dyDescent="0.25">
      <c r="A10091" t="s">
        <v>73</v>
      </c>
      <c r="B10091" t="s">
        <v>13119</v>
      </c>
    </row>
    <row r="10092" spans="1:2" x14ac:dyDescent="0.25">
      <c r="A10092" t="s">
        <v>73</v>
      </c>
      <c r="B10092" t="s">
        <v>13120</v>
      </c>
    </row>
    <row r="10093" spans="1:2" x14ac:dyDescent="0.25">
      <c r="A10093" t="s">
        <v>275</v>
      </c>
      <c r="B10093" t="s">
        <v>13121</v>
      </c>
    </row>
    <row r="10094" spans="1:2" x14ac:dyDescent="0.25">
      <c r="A10094" t="s">
        <v>439</v>
      </c>
      <c r="B10094" t="s">
        <v>12871</v>
      </c>
    </row>
    <row r="10095" spans="1:2" x14ac:dyDescent="0.25">
      <c r="A10095" t="s">
        <v>275</v>
      </c>
      <c r="B10095" t="s">
        <v>13122</v>
      </c>
    </row>
    <row r="10096" spans="1:2" x14ac:dyDescent="0.25">
      <c r="A10096" t="s">
        <v>1354</v>
      </c>
      <c r="B10096" t="s">
        <v>13123</v>
      </c>
    </row>
    <row r="10097" spans="1:2" x14ac:dyDescent="0.25">
      <c r="A10097" t="s">
        <v>1354</v>
      </c>
      <c r="B10097" t="s">
        <v>13124</v>
      </c>
    </row>
    <row r="10098" spans="1:2" x14ac:dyDescent="0.25">
      <c r="A10098" t="s">
        <v>1354</v>
      </c>
      <c r="B10098" t="s">
        <v>13125</v>
      </c>
    </row>
    <row r="10099" spans="1:2" x14ac:dyDescent="0.25">
      <c r="A10099" t="s">
        <v>1354</v>
      </c>
      <c r="B10099" t="s">
        <v>13126</v>
      </c>
    </row>
    <row r="10100" spans="1:2" x14ac:dyDescent="0.25">
      <c r="A10100" t="s">
        <v>1354</v>
      </c>
      <c r="B10100" t="s">
        <v>10685</v>
      </c>
    </row>
    <row r="10101" spans="1:2" x14ac:dyDescent="0.25">
      <c r="A10101" t="s">
        <v>1354</v>
      </c>
      <c r="B10101" t="s">
        <v>13127</v>
      </c>
    </row>
    <row r="10102" spans="1:2" x14ac:dyDescent="0.25">
      <c r="A10102" t="s">
        <v>1354</v>
      </c>
      <c r="B10102" t="s">
        <v>13128</v>
      </c>
    </row>
    <row r="10103" spans="1:2" x14ac:dyDescent="0.25">
      <c r="A10103" t="s">
        <v>1750</v>
      </c>
      <c r="B10103" t="s">
        <v>13129</v>
      </c>
    </row>
    <row r="10104" spans="1:2" x14ac:dyDescent="0.25">
      <c r="A10104" t="s">
        <v>1750</v>
      </c>
      <c r="B10104" t="s">
        <v>10293</v>
      </c>
    </row>
    <row r="10105" spans="1:2" x14ac:dyDescent="0.25">
      <c r="A10105" t="s">
        <v>1750</v>
      </c>
      <c r="B10105" t="s">
        <v>4854</v>
      </c>
    </row>
    <row r="10106" spans="1:2" x14ac:dyDescent="0.25">
      <c r="A10106" t="s">
        <v>749</v>
      </c>
      <c r="B10106" t="s">
        <v>13130</v>
      </c>
    </row>
    <row r="10107" spans="1:2" x14ac:dyDescent="0.25">
      <c r="A10107" t="s">
        <v>371</v>
      </c>
      <c r="B10107" t="s">
        <v>13131</v>
      </c>
    </row>
    <row r="10108" spans="1:2" x14ac:dyDescent="0.25">
      <c r="A10108" t="s">
        <v>52</v>
      </c>
      <c r="B10108" t="s">
        <v>13132</v>
      </c>
    </row>
    <row r="10109" spans="1:2" x14ac:dyDescent="0.25">
      <c r="A10109" t="s">
        <v>52</v>
      </c>
      <c r="B10109" t="s">
        <v>7847</v>
      </c>
    </row>
    <row r="10110" spans="1:2" x14ac:dyDescent="0.25">
      <c r="A10110" t="s">
        <v>1751</v>
      </c>
      <c r="B10110" t="s">
        <v>13133</v>
      </c>
    </row>
    <row r="10111" spans="1:2" x14ac:dyDescent="0.25">
      <c r="A10111" t="s">
        <v>1752</v>
      </c>
      <c r="B10111" t="s">
        <v>13134</v>
      </c>
    </row>
    <row r="10112" spans="1:2" x14ac:dyDescent="0.25">
      <c r="A10112" t="s">
        <v>944</v>
      </c>
      <c r="B10112" t="s">
        <v>9304</v>
      </c>
    </row>
    <row r="10113" spans="1:2" x14ac:dyDescent="0.25">
      <c r="A10113" t="s">
        <v>1443</v>
      </c>
      <c r="B10113" t="s">
        <v>11206</v>
      </c>
    </row>
    <row r="10114" spans="1:2" x14ac:dyDescent="0.25">
      <c r="A10114" t="s">
        <v>1443</v>
      </c>
      <c r="B10114" t="s">
        <v>11207</v>
      </c>
    </row>
    <row r="10115" spans="1:2" x14ac:dyDescent="0.25">
      <c r="A10115" t="s">
        <v>197</v>
      </c>
      <c r="B10115" t="s">
        <v>13135</v>
      </c>
    </row>
    <row r="10116" spans="1:2" x14ac:dyDescent="0.25">
      <c r="A10116" t="s">
        <v>197</v>
      </c>
      <c r="B10116" t="s">
        <v>10499</v>
      </c>
    </row>
    <row r="10117" spans="1:2" x14ac:dyDescent="0.25">
      <c r="A10117" t="s">
        <v>670</v>
      </c>
      <c r="B10117" t="s">
        <v>13136</v>
      </c>
    </row>
    <row r="10118" spans="1:2" x14ac:dyDescent="0.25">
      <c r="A10118" t="s">
        <v>1024</v>
      </c>
      <c r="B10118" t="s">
        <v>13137</v>
      </c>
    </row>
    <row r="10119" spans="1:2" x14ac:dyDescent="0.25">
      <c r="A10119" t="s">
        <v>90</v>
      </c>
      <c r="B10119" t="s">
        <v>13138</v>
      </c>
    </row>
    <row r="10120" spans="1:2" x14ac:dyDescent="0.25">
      <c r="A10120" t="s">
        <v>90</v>
      </c>
      <c r="B10120" t="s">
        <v>13139</v>
      </c>
    </row>
    <row r="10121" spans="1:2" x14ac:dyDescent="0.25">
      <c r="A10121" t="s">
        <v>90</v>
      </c>
      <c r="B10121" t="s">
        <v>13140</v>
      </c>
    </row>
    <row r="10122" spans="1:2" x14ac:dyDescent="0.25">
      <c r="A10122" t="s">
        <v>150</v>
      </c>
      <c r="B10122" t="s">
        <v>13141</v>
      </c>
    </row>
    <row r="10123" spans="1:2" x14ac:dyDescent="0.25">
      <c r="A10123" t="s">
        <v>150</v>
      </c>
      <c r="B10123" t="s">
        <v>13142</v>
      </c>
    </row>
    <row r="10124" spans="1:2" x14ac:dyDescent="0.25">
      <c r="A10124" t="s">
        <v>150</v>
      </c>
      <c r="B10124" t="s">
        <v>13143</v>
      </c>
    </row>
    <row r="10125" spans="1:2" x14ac:dyDescent="0.25">
      <c r="A10125" t="s">
        <v>150</v>
      </c>
      <c r="B10125" t="s">
        <v>13144</v>
      </c>
    </row>
    <row r="10126" spans="1:2" x14ac:dyDescent="0.25">
      <c r="A10126" t="s">
        <v>150</v>
      </c>
      <c r="B10126" t="s">
        <v>13145</v>
      </c>
    </row>
    <row r="10127" spans="1:2" x14ac:dyDescent="0.25">
      <c r="A10127" t="s">
        <v>150</v>
      </c>
      <c r="B10127" t="s">
        <v>13146</v>
      </c>
    </row>
    <row r="10128" spans="1:2" x14ac:dyDescent="0.25">
      <c r="A10128" t="s">
        <v>150</v>
      </c>
      <c r="B10128" t="s">
        <v>5753</v>
      </c>
    </row>
    <row r="10129" spans="1:2" x14ac:dyDescent="0.25">
      <c r="A10129" t="s">
        <v>150</v>
      </c>
      <c r="B10129" t="s">
        <v>13147</v>
      </c>
    </row>
    <row r="10130" spans="1:2" x14ac:dyDescent="0.25">
      <c r="A10130" t="s">
        <v>150</v>
      </c>
      <c r="B10130" t="s">
        <v>5907</v>
      </c>
    </row>
    <row r="10131" spans="1:2" x14ac:dyDescent="0.25">
      <c r="A10131" t="s">
        <v>272</v>
      </c>
      <c r="B10131" t="s">
        <v>7311</v>
      </c>
    </row>
    <row r="10132" spans="1:2" x14ac:dyDescent="0.25">
      <c r="A10132" t="s">
        <v>272</v>
      </c>
      <c r="B10132" t="s">
        <v>13148</v>
      </c>
    </row>
    <row r="10133" spans="1:2" x14ac:dyDescent="0.25">
      <c r="A10133" t="s">
        <v>272</v>
      </c>
      <c r="B10133" t="s">
        <v>13149</v>
      </c>
    </row>
    <row r="10134" spans="1:2" x14ac:dyDescent="0.25">
      <c r="A10134" t="s">
        <v>272</v>
      </c>
      <c r="B10134" t="s">
        <v>13150</v>
      </c>
    </row>
    <row r="10135" spans="1:2" x14ac:dyDescent="0.25">
      <c r="A10135" t="s">
        <v>272</v>
      </c>
      <c r="B10135" t="s">
        <v>13151</v>
      </c>
    </row>
    <row r="10136" spans="1:2" x14ac:dyDescent="0.25">
      <c r="A10136" t="s">
        <v>259</v>
      </c>
      <c r="B10136" t="s">
        <v>13152</v>
      </c>
    </row>
    <row r="10137" spans="1:2" x14ac:dyDescent="0.25">
      <c r="A10137" t="s">
        <v>259</v>
      </c>
      <c r="B10137" t="s">
        <v>13153</v>
      </c>
    </row>
    <row r="10138" spans="1:2" x14ac:dyDescent="0.25">
      <c r="A10138" t="s">
        <v>259</v>
      </c>
      <c r="B10138" t="s">
        <v>13154</v>
      </c>
    </row>
    <row r="10139" spans="1:2" x14ac:dyDescent="0.25">
      <c r="A10139" t="s">
        <v>259</v>
      </c>
      <c r="B10139" t="s">
        <v>13155</v>
      </c>
    </row>
    <row r="10140" spans="1:2" x14ac:dyDescent="0.25">
      <c r="A10140" t="s">
        <v>259</v>
      </c>
      <c r="B10140" t="s">
        <v>13156</v>
      </c>
    </row>
    <row r="10141" spans="1:2" x14ac:dyDescent="0.25">
      <c r="A10141" t="s">
        <v>259</v>
      </c>
      <c r="B10141" t="s">
        <v>13157</v>
      </c>
    </row>
    <row r="10142" spans="1:2" x14ac:dyDescent="0.25">
      <c r="A10142" t="s">
        <v>259</v>
      </c>
      <c r="B10142" t="s">
        <v>13158</v>
      </c>
    </row>
    <row r="10143" spans="1:2" x14ac:dyDescent="0.25">
      <c r="A10143" t="s">
        <v>259</v>
      </c>
      <c r="B10143" t="s">
        <v>13159</v>
      </c>
    </row>
    <row r="10144" spans="1:2" x14ac:dyDescent="0.25">
      <c r="A10144" t="s">
        <v>259</v>
      </c>
      <c r="B10144" t="s">
        <v>13160</v>
      </c>
    </row>
    <row r="10145" spans="1:2" x14ac:dyDescent="0.25">
      <c r="A10145" t="s">
        <v>259</v>
      </c>
      <c r="B10145" t="s">
        <v>13161</v>
      </c>
    </row>
    <row r="10146" spans="1:2" x14ac:dyDescent="0.25">
      <c r="A10146" t="s">
        <v>259</v>
      </c>
      <c r="B10146" t="s">
        <v>13162</v>
      </c>
    </row>
    <row r="10147" spans="1:2" x14ac:dyDescent="0.25">
      <c r="A10147" t="s">
        <v>259</v>
      </c>
      <c r="B10147" t="s">
        <v>13163</v>
      </c>
    </row>
    <row r="10148" spans="1:2" x14ac:dyDescent="0.25">
      <c r="A10148" t="s">
        <v>259</v>
      </c>
      <c r="B10148" t="s">
        <v>13164</v>
      </c>
    </row>
    <row r="10149" spans="1:2" x14ac:dyDescent="0.25">
      <c r="A10149" t="s">
        <v>259</v>
      </c>
      <c r="B10149" t="s">
        <v>13165</v>
      </c>
    </row>
    <row r="10150" spans="1:2" x14ac:dyDescent="0.25">
      <c r="A10150" t="s">
        <v>259</v>
      </c>
      <c r="B10150" t="s">
        <v>13166</v>
      </c>
    </row>
    <row r="10151" spans="1:2" x14ac:dyDescent="0.25">
      <c r="A10151" t="s">
        <v>259</v>
      </c>
      <c r="B10151" t="s">
        <v>13167</v>
      </c>
    </row>
    <row r="10152" spans="1:2" x14ac:dyDescent="0.25">
      <c r="A10152" t="s">
        <v>259</v>
      </c>
      <c r="B10152" t="s">
        <v>13168</v>
      </c>
    </row>
    <row r="10153" spans="1:2" x14ac:dyDescent="0.25">
      <c r="A10153" t="s">
        <v>259</v>
      </c>
      <c r="B10153" t="s">
        <v>13169</v>
      </c>
    </row>
    <row r="10154" spans="1:2" x14ac:dyDescent="0.25">
      <c r="A10154" t="s">
        <v>259</v>
      </c>
      <c r="B10154" t="s">
        <v>13170</v>
      </c>
    </row>
    <row r="10155" spans="1:2" x14ac:dyDescent="0.25">
      <c r="A10155" t="s">
        <v>259</v>
      </c>
      <c r="B10155" t="s">
        <v>13171</v>
      </c>
    </row>
    <row r="10156" spans="1:2" x14ac:dyDescent="0.25">
      <c r="A10156" t="s">
        <v>259</v>
      </c>
      <c r="B10156" t="s">
        <v>13172</v>
      </c>
    </row>
    <row r="10157" spans="1:2" x14ac:dyDescent="0.25">
      <c r="A10157" t="s">
        <v>42</v>
      </c>
      <c r="B10157" t="s">
        <v>13173</v>
      </c>
    </row>
    <row r="10158" spans="1:2" x14ac:dyDescent="0.25">
      <c r="A10158" t="s">
        <v>1</v>
      </c>
      <c r="B10158" t="s">
        <v>13174</v>
      </c>
    </row>
    <row r="10159" spans="1:2" x14ac:dyDescent="0.25">
      <c r="A10159" t="s">
        <v>106</v>
      </c>
      <c r="B10159" t="s">
        <v>13175</v>
      </c>
    </row>
    <row r="10160" spans="1:2" x14ac:dyDescent="0.25">
      <c r="A10160" t="s">
        <v>272</v>
      </c>
      <c r="B10160" t="s">
        <v>13176</v>
      </c>
    </row>
    <row r="10161" spans="1:2" x14ac:dyDescent="0.25">
      <c r="A10161" t="s">
        <v>1498</v>
      </c>
      <c r="B10161" t="s">
        <v>13177</v>
      </c>
    </row>
    <row r="10162" spans="1:2" x14ac:dyDescent="0.25">
      <c r="A10162" t="s">
        <v>52</v>
      </c>
      <c r="B10162" t="s">
        <v>13178</v>
      </c>
    </row>
    <row r="10163" spans="1:2" x14ac:dyDescent="0.25">
      <c r="A10163" t="s">
        <v>52</v>
      </c>
      <c r="B10163" t="s">
        <v>13179</v>
      </c>
    </row>
    <row r="10164" spans="1:2" x14ac:dyDescent="0.25">
      <c r="A10164" t="s">
        <v>52</v>
      </c>
      <c r="B10164" t="s">
        <v>13180</v>
      </c>
    </row>
    <row r="10165" spans="1:2" x14ac:dyDescent="0.25">
      <c r="A10165" t="s">
        <v>52</v>
      </c>
      <c r="B10165" t="s">
        <v>7394</v>
      </c>
    </row>
    <row r="10166" spans="1:2" x14ac:dyDescent="0.25">
      <c r="A10166" t="s">
        <v>52</v>
      </c>
      <c r="B10166" t="s">
        <v>7395</v>
      </c>
    </row>
    <row r="10167" spans="1:2" x14ac:dyDescent="0.25">
      <c r="A10167" t="s">
        <v>1464</v>
      </c>
      <c r="B10167" t="s">
        <v>11323</v>
      </c>
    </row>
    <row r="10168" spans="1:2" x14ac:dyDescent="0.25">
      <c r="A10168" t="s">
        <v>5</v>
      </c>
      <c r="B10168" t="s">
        <v>13181</v>
      </c>
    </row>
    <row r="10169" spans="1:2" x14ac:dyDescent="0.25">
      <c r="A10169" t="s">
        <v>5</v>
      </c>
      <c r="B10169" t="s">
        <v>13182</v>
      </c>
    </row>
    <row r="10170" spans="1:2" x14ac:dyDescent="0.25">
      <c r="A10170" t="s">
        <v>1753</v>
      </c>
      <c r="B10170" t="s">
        <v>13183</v>
      </c>
    </row>
    <row r="10171" spans="1:2" x14ac:dyDescent="0.25">
      <c r="A10171" t="s">
        <v>887</v>
      </c>
      <c r="B10171" t="s">
        <v>13184</v>
      </c>
    </row>
    <row r="10172" spans="1:2" x14ac:dyDescent="0.25">
      <c r="A10172" t="s">
        <v>1754</v>
      </c>
      <c r="B10172" t="s">
        <v>13185</v>
      </c>
    </row>
    <row r="10173" spans="1:2" x14ac:dyDescent="0.25">
      <c r="A10173" t="s">
        <v>248</v>
      </c>
      <c r="B10173" t="s">
        <v>13186</v>
      </c>
    </row>
    <row r="10174" spans="1:2" x14ac:dyDescent="0.25">
      <c r="A10174" t="s">
        <v>6</v>
      </c>
      <c r="B10174" t="s">
        <v>11160</v>
      </c>
    </row>
    <row r="10175" spans="1:2" x14ac:dyDescent="0.25">
      <c r="A10175" t="s">
        <v>6</v>
      </c>
      <c r="B10175" t="s">
        <v>13187</v>
      </c>
    </row>
    <row r="10176" spans="1:2" x14ac:dyDescent="0.25">
      <c r="A10176" t="s">
        <v>6</v>
      </c>
      <c r="B10176" t="s">
        <v>13188</v>
      </c>
    </row>
    <row r="10177" spans="1:2" x14ac:dyDescent="0.25">
      <c r="A10177" t="s">
        <v>6</v>
      </c>
      <c r="B10177" t="s">
        <v>13189</v>
      </c>
    </row>
    <row r="10178" spans="1:2" x14ac:dyDescent="0.25">
      <c r="A10178" t="s">
        <v>6</v>
      </c>
      <c r="B10178" t="s">
        <v>8637</v>
      </c>
    </row>
    <row r="10179" spans="1:2" x14ac:dyDescent="0.25">
      <c r="A10179" t="s">
        <v>6</v>
      </c>
      <c r="B10179" t="s">
        <v>11161</v>
      </c>
    </row>
    <row r="10180" spans="1:2" x14ac:dyDescent="0.25">
      <c r="A10180" t="s">
        <v>6</v>
      </c>
      <c r="B10180" t="s">
        <v>13190</v>
      </c>
    </row>
    <row r="10181" spans="1:2" x14ac:dyDescent="0.25">
      <c r="A10181" t="s">
        <v>6</v>
      </c>
      <c r="B10181" t="s">
        <v>13191</v>
      </c>
    </row>
    <row r="10182" spans="1:2" x14ac:dyDescent="0.25">
      <c r="A10182" t="s">
        <v>6</v>
      </c>
      <c r="B10182" t="s">
        <v>13192</v>
      </c>
    </row>
    <row r="10183" spans="1:2" x14ac:dyDescent="0.25">
      <c r="A10183" t="s">
        <v>6</v>
      </c>
      <c r="B10183" t="s">
        <v>11162</v>
      </c>
    </row>
    <row r="10184" spans="1:2" x14ac:dyDescent="0.25">
      <c r="A10184" t="s">
        <v>6</v>
      </c>
      <c r="B10184" t="s">
        <v>13193</v>
      </c>
    </row>
    <row r="10185" spans="1:2" x14ac:dyDescent="0.25">
      <c r="A10185" t="s">
        <v>6</v>
      </c>
      <c r="B10185" t="s">
        <v>6307</v>
      </c>
    </row>
    <row r="10186" spans="1:2" x14ac:dyDescent="0.25">
      <c r="A10186" t="s">
        <v>6</v>
      </c>
      <c r="B10186" t="s">
        <v>13194</v>
      </c>
    </row>
    <row r="10187" spans="1:2" x14ac:dyDescent="0.25">
      <c r="A10187" t="s">
        <v>6</v>
      </c>
      <c r="B10187" t="s">
        <v>13195</v>
      </c>
    </row>
    <row r="10188" spans="1:2" x14ac:dyDescent="0.25">
      <c r="A10188" t="s">
        <v>6</v>
      </c>
      <c r="B10188" t="s">
        <v>13196</v>
      </c>
    </row>
    <row r="10189" spans="1:2" x14ac:dyDescent="0.25">
      <c r="A10189" t="s">
        <v>6</v>
      </c>
      <c r="B10189" t="s">
        <v>13197</v>
      </c>
    </row>
    <row r="10190" spans="1:2" x14ac:dyDescent="0.25">
      <c r="A10190" t="s">
        <v>6</v>
      </c>
      <c r="B10190" t="s">
        <v>13198</v>
      </c>
    </row>
    <row r="10191" spans="1:2" x14ac:dyDescent="0.25">
      <c r="A10191" t="s">
        <v>89</v>
      </c>
      <c r="B10191" t="s">
        <v>13199</v>
      </c>
    </row>
    <row r="10192" spans="1:2" x14ac:dyDescent="0.25">
      <c r="A10192" t="s">
        <v>89</v>
      </c>
      <c r="B10192" t="s">
        <v>13200</v>
      </c>
    </row>
    <row r="10193" spans="1:2" x14ac:dyDescent="0.25">
      <c r="A10193" t="s">
        <v>214</v>
      </c>
      <c r="B10193" t="s">
        <v>13201</v>
      </c>
    </row>
    <row r="10194" spans="1:2" x14ac:dyDescent="0.25">
      <c r="A10194" t="s">
        <v>1325</v>
      </c>
      <c r="B10194" t="s">
        <v>13202</v>
      </c>
    </row>
    <row r="10195" spans="1:2" x14ac:dyDescent="0.25">
      <c r="A10195" t="s">
        <v>1325</v>
      </c>
      <c r="B10195" t="s">
        <v>13203</v>
      </c>
    </row>
    <row r="10196" spans="1:2" x14ac:dyDescent="0.25">
      <c r="A10196" t="s">
        <v>1325</v>
      </c>
      <c r="B10196" t="s">
        <v>13204</v>
      </c>
    </row>
    <row r="10197" spans="1:2" x14ac:dyDescent="0.25">
      <c r="A10197" t="s">
        <v>1325</v>
      </c>
      <c r="B10197" t="s">
        <v>8556</v>
      </c>
    </row>
    <row r="10198" spans="1:2" x14ac:dyDescent="0.25">
      <c r="A10198" t="s">
        <v>110</v>
      </c>
      <c r="B10198" t="s">
        <v>13205</v>
      </c>
    </row>
    <row r="10199" spans="1:2" x14ac:dyDescent="0.25">
      <c r="A10199" t="s">
        <v>110</v>
      </c>
      <c r="B10199" t="s">
        <v>13206</v>
      </c>
    </row>
    <row r="10200" spans="1:2" x14ac:dyDescent="0.25">
      <c r="A10200" t="s">
        <v>110</v>
      </c>
      <c r="B10200" t="s">
        <v>13207</v>
      </c>
    </row>
    <row r="10201" spans="1:2" x14ac:dyDescent="0.25">
      <c r="A10201" t="s">
        <v>52</v>
      </c>
      <c r="B10201" t="s">
        <v>13208</v>
      </c>
    </row>
    <row r="10202" spans="1:2" x14ac:dyDescent="0.25">
      <c r="A10202" t="s">
        <v>52</v>
      </c>
      <c r="B10202" t="s">
        <v>13209</v>
      </c>
    </row>
    <row r="10203" spans="1:2" x14ac:dyDescent="0.25">
      <c r="A10203" t="s">
        <v>52</v>
      </c>
      <c r="B10203" t="s">
        <v>13210</v>
      </c>
    </row>
    <row r="10204" spans="1:2" x14ac:dyDescent="0.25">
      <c r="A10204" t="s">
        <v>52</v>
      </c>
      <c r="B10204" t="s">
        <v>13211</v>
      </c>
    </row>
    <row r="10205" spans="1:2" x14ac:dyDescent="0.25">
      <c r="A10205" t="s">
        <v>52</v>
      </c>
      <c r="B10205" t="s">
        <v>13212</v>
      </c>
    </row>
    <row r="10206" spans="1:2" x14ac:dyDescent="0.25">
      <c r="A10206" t="s">
        <v>52</v>
      </c>
      <c r="B10206" t="s">
        <v>11531</v>
      </c>
    </row>
    <row r="10207" spans="1:2" x14ac:dyDescent="0.25">
      <c r="A10207" t="s">
        <v>52</v>
      </c>
      <c r="B10207" t="s">
        <v>12070</v>
      </c>
    </row>
    <row r="10208" spans="1:2" x14ac:dyDescent="0.25">
      <c r="A10208" t="s">
        <v>52</v>
      </c>
      <c r="B10208" t="s">
        <v>12071</v>
      </c>
    </row>
    <row r="10209" spans="1:2" x14ac:dyDescent="0.25">
      <c r="A10209" t="s">
        <v>52</v>
      </c>
      <c r="B10209" t="s">
        <v>12072</v>
      </c>
    </row>
    <row r="10210" spans="1:2" x14ac:dyDescent="0.25">
      <c r="A10210" t="s">
        <v>52</v>
      </c>
      <c r="B10210" t="s">
        <v>13213</v>
      </c>
    </row>
    <row r="10211" spans="1:2" x14ac:dyDescent="0.25">
      <c r="A10211" t="s">
        <v>52</v>
      </c>
      <c r="B10211" t="s">
        <v>12073</v>
      </c>
    </row>
    <row r="10212" spans="1:2" x14ac:dyDescent="0.25">
      <c r="A10212" t="s">
        <v>52</v>
      </c>
      <c r="B10212" t="s">
        <v>12074</v>
      </c>
    </row>
    <row r="10213" spans="1:2" x14ac:dyDescent="0.25">
      <c r="A10213" t="s">
        <v>52</v>
      </c>
      <c r="B10213" t="s">
        <v>12075</v>
      </c>
    </row>
    <row r="10214" spans="1:2" x14ac:dyDescent="0.25">
      <c r="A10214" t="s">
        <v>52</v>
      </c>
      <c r="B10214" t="s">
        <v>13214</v>
      </c>
    </row>
    <row r="10215" spans="1:2" x14ac:dyDescent="0.25">
      <c r="A10215" t="s">
        <v>52</v>
      </c>
      <c r="B10215" t="s">
        <v>12120</v>
      </c>
    </row>
    <row r="10216" spans="1:2" x14ac:dyDescent="0.25">
      <c r="A10216" t="s">
        <v>52</v>
      </c>
      <c r="B10216" t="s">
        <v>12076</v>
      </c>
    </row>
    <row r="10217" spans="1:2" x14ac:dyDescent="0.25">
      <c r="A10217" t="s">
        <v>52</v>
      </c>
      <c r="B10217" t="s">
        <v>11532</v>
      </c>
    </row>
    <row r="10218" spans="1:2" x14ac:dyDescent="0.25">
      <c r="A10218" t="s">
        <v>52</v>
      </c>
      <c r="B10218" t="s">
        <v>13215</v>
      </c>
    </row>
    <row r="10219" spans="1:2" x14ac:dyDescent="0.25">
      <c r="A10219" t="s">
        <v>52</v>
      </c>
      <c r="B10219" t="s">
        <v>12065</v>
      </c>
    </row>
    <row r="10220" spans="1:2" x14ac:dyDescent="0.25">
      <c r="A10220" t="s">
        <v>52</v>
      </c>
      <c r="B10220" t="s">
        <v>12066</v>
      </c>
    </row>
    <row r="10221" spans="1:2" x14ac:dyDescent="0.25">
      <c r="A10221" t="s">
        <v>52</v>
      </c>
      <c r="B10221" t="s">
        <v>12067</v>
      </c>
    </row>
    <row r="10222" spans="1:2" x14ac:dyDescent="0.25">
      <c r="A10222" t="s">
        <v>52</v>
      </c>
      <c r="B10222" t="s">
        <v>12068</v>
      </c>
    </row>
    <row r="10223" spans="1:2" x14ac:dyDescent="0.25">
      <c r="A10223" t="s">
        <v>52</v>
      </c>
      <c r="B10223" t="s">
        <v>13216</v>
      </c>
    </row>
    <row r="10224" spans="1:2" x14ac:dyDescent="0.25">
      <c r="A10224" t="s">
        <v>52</v>
      </c>
      <c r="B10224" t="s">
        <v>12069</v>
      </c>
    </row>
    <row r="10225" spans="1:2" x14ac:dyDescent="0.25">
      <c r="A10225" t="s">
        <v>52</v>
      </c>
      <c r="B10225" t="s">
        <v>8024</v>
      </c>
    </row>
    <row r="10226" spans="1:2" x14ac:dyDescent="0.25">
      <c r="A10226" t="s">
        <v>52</v>
      </c>
      <c r="B10226" t="s">
        <v>8025</v>
      </c>
    </row>
    <row r="10227" spans="1:2" x14ac:dyDescent="0.25">
      <c r="A10227" t="s">
        <v>52</v>
      </c>
      <c r="B10227" t="s">
        <v>12077</v>
      </c>
    </row>
    <row r="10228" spans="1:2" x14ac:dyDescent="0.25">
      <c r="A10228" t="s">
        <v>1755</v>
      </c>
      <c r="B10228" t="s">
        <v>13217</v>
      </c>
    </row>
    <row r="10229" spans="1:2" x14ac:dyDescent="0.25">
      <c r="A10229" t="s">
        <v>1755</v>
      </c>
      <c r="B10229" t="s">
        <v>13218</v>
      </c>
    </row>
    <row r="10230" spans="1:2" x14ac:dyDescent="0.25">
      <c r="A10230" t="s">
        <v>359</v>
      </c>
      <c r="B10230" t="s">
        <v>13219</v>
      </c>
    </row>
    <row r="10231" spans="1:2" x14ac:dyDescent="0.25">
      <c r="A10231" t="s">
        <v>21</v>
      </c>
      <c r="B10231" t="s">
        <v>13220</v>
      </c>
    </row>
    <row r="10232" spans="1:2" x14ac:dyDescent="0.25">
      <c r="A10232" t="s">
        <v>21</v>
      </c>
      <c r="B10232" t="s">
        <v>13221</v>
      </c>
    </row>
    <row r="10233" spans="1:2" x14ac:dyDescent="0.25">
      <c r="A10233" t="s">
        <v>21</v>
      </c>
      <c r="B10233" t="s">
        <v>13222</v>
      </c>
    </row>
    <row r="10234" spans="1:2" x14ac:dyDescent="0.25">
      <c r="A10234" t="s">
        <v>556</v>
      </c>
      <c r="B10234" t="s">
        <v>13223</v>
      </c>
    </row>
    <row r="10235" spans="1:2" x14ac:dyDescent="0.25">
      <c r="A10235" t="s">
        <v>21</v>
      </c>
      <c r="B10235" t="s">
        <v>10759</v>
      </c>
    </row>
    <row r="10236" spans="1:2" x14ac:dyDescent="0.25">
      <c r="A10236" t="s">
        <v>21</v>
      </c>
      <c r="B10236" t="s">
        <v>10760</v>
      </c>
    </row>
    <row r="10237" spans="1:2" x14ac:dyDescent="0.25">
      <c r="A10237" t="s">
        <v>21</v>
      </c>
      <c r="B10237" t="s">
        <v>10761</v>
      </c>
    </row>
    <row r="10238" spans="1:2" x14ac:dyDescent="0.25">
      <c r="A10238" t="s">
        <v>21</v>
      </c>
      <c r="B10238" t="s">
        <v>10762</v>
      </c>
    </row>
    <row r="10239" spans="1:2" x14ac:dyDescent="0.25">
      <c r="A10239" t="s">
        <v>21</v>
      </c>
      <c r="B10239" t="s">
        <v>10763</v>
      </c>
    </row>
    <row r="10240" spans="1:2" x14ac:dyDescent="0.25">
      <c r="A10240" t="s">
        <v>21</v>
      </c>
      <c r="B10240" t="s">
        <v>10764</v>
      </c>
    </row>
    <row r="10241" spans="1:2" x14ac:dyDescent="0.25">
      <c r="A10241" t="s">
        <v>21</v>
      </c>
      <c r="B10241" t="s">
        <v>10765</v>
      </c>
    </row>
    <row r="10242" spans="1:2" x14ac:dyDescent="0.25">
      <c r="A10242" t="s">
        <v>846</v>
      </c>
      <c r="B10242" t="s">
        <v>13224</v>
      </c>
    </row>
    <row r="10243" spans="1:2" x14ac:dyDescent="0.25">
      <c r="A10243" t="s">
        <v>846</v>
      </c>
      <c r="B10243" t="s">
        <v>13225</v>
      </c>
    </row>
    <row r="10244" spans="1:2" x14ac:dyDescent="0.25">
      <c r="A10244" t="s">
        <v>1756</v>
      </c>
      <c r="B10244" t="s">
        <v>13226</v>
      </c>
    </row>
    <row r="10245" spans="1:2" x14ac:dyDescent="0.25">
      <c r="A10245" t="s">
        <v>1757</v>
      </c>
      <c r="B10245" t="s">
        <v>8489</v>
      </c>
    </row>
    <row r="10246" spans="1:2" x14ac:dyDescent="0.25">
      <c r="A10246" t="s">
        <v>1758</v>
      </c>
      <c r="B10246" t="s">
        <v>13227</v>
      </c>
    </row>
    <row r="10247" spans="1:2" x14ac:dyDescent="0.25">
      <c r="A10247" t="s">
        <v>118</v>
      </c>
      <c r="B10247" t="s">
        <v>7130</v>
      </c>
    </row>
    <row r="10248" spans="1:2" x14ac:dyDescent="0.25">
      <c r="A10248" t="s">
        <v>1759</v>
      </c>
      <c r="B10248" t="s">
        <v>13228</v>
      </c>
    </row>
    <row r="10249" spans="1:2" x14ac:dyDescent="0.25">
      <c r="A10249" t="s">
        <v>715</v>
      </c>
      <c r="B10249" t="s">
        <v>10397</v>
      </c>
    </row>
    <row r="10250" spans="1:2" x14ac:dyDescent="0.25">
      <c r="A10250" t="s">
        <v>715</v>
      </c>
      <c r="B10250" t="s">
        <v>10400</v>
      </c>
    </row>
    <row r="10251" spans="1:2" x14ac:dyDescent="0.25">
      <c r="A10251" t="s">
        <v>715</v>
      </c>
      <c r="B10251" t="s">
        <v>10399</v>
      </c>
    </row>
    <row r="10252" spans="1:2" x14ac:dyDescent="0.25">
      <c r="A10252" t="s">
        <v>1760</v>
      </c>
      <c r="B10252" t="s">
        <v>13229</v>
      </c>
    </row>
    <row r="10253" spans="1:2" x14ac:dyDescent="0.25">
      <c r="A10253" t="s">
        <v>110</v>
      </c>
      <c r="B10253" t="s">
        <v>12325</v>
      </c>
    </row>
    <row r="10254" spans="1:2" x14ac:dyDescent="0.25">
      <c r="A10254" t="s">
        <v>837</v>
      </c>
      <c r="B10254" t="s">
        <v>13230</v>
      </c>
    </row>
    <row r="10255" spans="1:2" x14ac:dyDescent="0.25">
      <c r="A10255" t="s">
        <v>837</v>
      </c>
      <c r="B10255" t="s">
        <v>13231</v>
      </c>
    </row>
    <row r="10256" spans="1:2" x14ac:dyDescent="0.25">
      <c r="A10256" t="s">
        <v>837</v>
      </c>
      <c r="B10256" t="s">
        <v>13232</v>
      </c>
    </row>
    <row r="10257" spans="1:2" x14ac:dyDescent="0.25">
      <c r="A10257" t="s">
        <v>837</v>
      </c>
      <c r="B10257" t="s">
        <v>13233</v>
      </c>
    </row>
    <row r="10258" spans="1:2" x14ac:dyDescent="0.25">
      <c r="A10258" t="s">
        <v>837</v>
      </c>
      <c r="B10258" t="s">
        <v>13234</v>
      </c>
    </row>
    <row r="10259" spans="1:2" x14ac:dyDescent="0.25">
      <c r="A10259" t="s">
        <v>837</v>
      </c>
      <c r="B10259" t="s">
        <v>13235</v>
      </c>
    </row>
    <row r="10260" spans="1:2" x14ac:dyDescent="0.25">
      <c r="A10260" t="s">
        <v>98</v>
      </c>
      <c r="B10260" t="s">
        <v>13236</v>
      </c>
    </row>
    <row r="10261" spans="1:2" x14ac:dyDescent="0.25">
      <c r="A10261" t="s">
        <v>150</v>
      </c>
      <c r="B10261" t="s">
        <v>13237</v>
      </c>
    </row>
    <row r="10262" spans="1:2" x14ac:dyDescent="0.25">
      <c r="A10262" t="s">
        <v>174</v>
      </c>
      <c r="B10262" t="s">
        <v>4894</v>
      </c>
    </row>
    <row r="10263" spans="1:2" x14ac:dyDescent="0.25">
      <c r="A10263" t="s">
        <v>174</v>
      </c>
      <c r="B10263" t="s">
        <v>4895</v>
      </c>
    </row>
    <row r="10264" spans="1:2" x14ac:dyDescent="0.25">
      <c r="A10264" t="s">
        <v>174</v>
      </c>
      <c r="B10264" t="s">
        <v>4896</v>
      </c>
    </row>
    <row r="10265" spans="1:2" x14ac:dyDescent="0.25">
      <c r="A10265" t="s">
        <v>174</v>
      </c>
      <c r="B10265" t="s">
        <v>4897</v>
      </c>
    </row>
    <row r="10266" spans="1:2" x14ac:dyDescent="0.25">
      <c r="A10266" t="s">
        <v>52</v>
      </c>
      <c r="B10266" t="s">
        <v>13238</v>
      </c>
    </row>
    <row r="10267" spans="1:2" x14ac:dyDescent="0.25">
      <c r="A10267" t="s">
        <v>52</v>
      </c>
      <c r="B10267" t="s">
        <v>11324</v>
      </c>
    </row>
    <row r="10268" spans="1:2" x14ac:dyDescent="0.25">
      <c r="A10268" t="s">
        <v>52</v>
      </c>
      <c r="B10268" t="s">
        <v>13239</v>
      </c>
    </row>
    <row r="10269" spans="1:2" x14ac:dyDescent="0.25">
      <c r="A10269" t="s">
        <v>52</v>
      </c>
      <c r="B10269" t="s">
        <v>13240</v>
      </c>
    </row>
    <row r="10270" spans="1:2" x14ac:dyDescent="0.25">
      <c r="A10270" t="s">
        <v>52</v>
      </c>
      <c r="B10270" t="s">
        <v>13241</v>
      </c>
    </row>
    <row r="10271" spans="1:2" x14ac:dyDescent="0.25">
      <c r="A10271" t="s">
        <v>106</v>
      </c>
      <c r="B10271" t="s">
        <v>13242</v>
      </c>
    </row>
    <row r="10272" spans="1:2" x14ac:dyDescent="0.25">
      <c r="A10272" t="s">
        <v>1761</v>
      </c>
      <c r="B10272" t="s">
        <v>13243</v>
      </c>
    </row>
    <row r="10273" spans="1:2" x14ac:dyDescent="0.25">
      <c r="A10273" t="s">
        <v>1762</v>
      </c>
      <c r="B10273" t="s">
        <v>13244</v>
      </c>
    </row>
    <row r="10274" spans="1:2" x14ac:dyDescent="0.25">
      <c r="A10274" t="s">
        <v>1762</v>
      </c>
      <c r="B10274" t="s">
        <v>13245</v>
      </c>
    </row>
    <row r="10275" spans="1:2" x14ac:dyDescent="0.25">
      <c r="A10275" t="s">
        <v>1762</v>
      </c>
      <c r="B10275" t="s">
        <v>13246</v>
      </c>
    </row>
    <row r="10276" spans="1:2" x14ac:dyDescent="0.25">
      <c r="A10276" t="s">
        <v>110</v>
      </c>
      <c r="B10276" t="s">
        <v>13247</v>
      </c>
    </row>
    <row r="10277" spans="1:2" x14ac:dyDescent="0.25">
      <c r="A10277" t="s">
        <v>110</v>
      </c>
      <c r="B10277" t="s">
        <v>13248</v>
      </c>
    </row>
    <row r="10278" spans="1:2" x14ac:dyDescent="0.25">
      <c r="A10278" t="s">
        <v>110</v>
      </c>
      <c r="B10278" t="s">
        <v>13249</v>
      </c>
    </row>
    <row r="10279" spans="1:2" x14ac:dyDescent="0.25">
      <c r="A10279" t="s">
        <v>110</v>
      </c>
      <c r="B10279" t="s">
        <v>13250</v>
      </c>
    </row>
    <row r="10280" spans="1:2" x14ac:dyDescent="0.25">
      <c r="A10280" t="s">
        <v>110</v>
      </c>
      <c r="B10280" t="s">
        <v>8411</v>
      </c>
    </row>
    <row r="10281" spans="1:2" x14ac:dyDescent="0.25">
      <c r="A10281" t="s">
        <v>1763</v>
      </c>
      <c r="B10281" t="s">
        <v>11592</v>
      </c>
    </row>
    <row r="10282" spans="1:2" x14ac:dyDescent="0.25">
      <c r="A10282" t="s">
        <v>1763</v>
      </c>
      <c r="B10282" t="s">
        <v>11593</v>
      </c>
    </row>
    <row r="10283" spans="1:2" x14ac:dyDescent="0.25">
      <c r="A10283" t="s">
        <v>565</v>
      </c>
      <c r="B10283" t="s">
        <v>13251</v>
      </c>
    </row>
    <row r="10284" spans="1:2" x14ac:dyDescent="0.25">
      <c r="A10284" t="s">
        <v>565</v>
      </c>
      <c r="B10284" t="s">
        <v>13252</v>
      </c>
    </row>
    <row r="10285" spans="1:2" x14ac:dyDescent="0.25">
      <c r="A10285" t="s">
        <v>565</v>
      </c>
      <c r="B10285" t="s">
        <v>13253</v>
      </c>
    </row>
    <row r="10286" spans="1:2" x14ac:dyDescent="0.25">
      <c r="A10286" t="s">
        <v>559</v>
      </c>
      <c r="B10286" t="s">
        <v>13254</v>
      </c>
    </row>
    <row r="10287" spans="1:2" x14ac:dyDescent="0.25">
      <c r="A10287" t="s">
        <v>559</v>
      </c>
      <c r="B10287" t="s">
        <v>13255</v>
      </c>
    </row>
    <row r="10288" spans="1:2" x14ac:dyDescent="0.25">
      <c r="A10288" t="s">
        <v>559</v>
      </c>
      <c r="B10288" t="s">
        <v>13256</v>
      </c>
    </row>
    <row r="10289" spans="1:2" x14ac:dyDescent="0.25">
      <c r="A10289" t="s">
        <v>559</v>
      </c>
      <c r="B10289" t="s">
        <v>13257</v>
      </c>
    </row>
    <row r="10290" spans="1:2" x14ac:dyDescent="0.25">
      <c r="A10290" t="s">
        <v>160</v>
      </c>
      <c r="B10290" t="s">
        <v>13258</v>
      </c>
    </row>
    <row r="10291" spans="1:2" x14ac:dyDescent="0.25">
      <c r="A10291" t="s">
        <v>184</v>
      </c>
      <c r="B10291" t="s">
        <v>6207</v>
      </c>
    </row>
    <row r="10292" spans="1:2" x14ac:dyDescent="0.25">
      <c r="A10292" t="s">
        <v>1764</v>
      </c>
      <c r="B10292" t="s">
        <v>13259</v>
      </c>
    </row>
    <row r="10293" spans="1:2" x14ac:dyDescent="0.25">
      <c r="A10293" t="s">
        <v>923</v>
      </c>
      <c r="B10293" t="s">
        <v>13260</v>
      </c>
    </row>
    <row r="10294" spans="1:2" x14ac:dyDescent="0.25">
      <c r="A10294" t="s">
        <v>923</v>
      </c>
      <c r="B10294" t="s">
        <v>8197</v>
      </c>
    </row>
    <row r="10295" spans="1:2" x14ac:dyDescent="0.25">
      <c r="A10295" t="s">
        <v>499</v>
      </c>
      <c r="B10295" t="s">
        <v>7930</v>
      </c>
    </row>
    <row r="10296" spans="1:2" x14ac:dyDescent="0.25">
      <c r="A10296" t="s">
        <v>499</v>
      </c>
      <c r="B10296" t="s">
        <v>7931</v>
      </c>
    </row>
    <row r="10297" spans="1:2" x14ac:dyDescent="0.25">
      <c r="A10297" t="s">
        <v>499</v>
      </c>
      <c r="B10297" t="s">
        <v>7675</v>
      </c>
    </row>
    <row r="10298" spans="1:2" x14ac:dyDescent="0.25">
      <c r="A10298" t="s">
        <v>499</v>
      </c>
      <c r="B10298" t="s">
        <v>13261</v>
      </c>
    </row>
    <row r="10299" spans="1:2" x14ac:dyDescent="0.25">
      <c r="A10299" t="s">
        <v>1765</v>
      </c>
      <c r="B10299" t="s">
        <v>13262</v>
      </c>
    </row>
    <row r="10300" spans="1:2" x14ac:dyDescent="0.25">
      <c r="A10300" t="s">
        <v>556</v>
      </c>
      <c r="B10300" t="s">
        <v>13263</v>
      </c>
    </row>
    <row r="10301" spans="1:2" x14ac:dyDescent="0.25">
      <c r="A10301" t="s">
        <v>52</v>
      </c>
      <c r="B10301" t="s">
        <v>12695</v>
      </c>
    </row>
    <row r="10302" spans="1:2" x14ac:dyDescent="0.25">
      <c r="A10302" t="s">
        <v>30</v>
      </c>
      <c r="B10302" t="s">
        <v>13264</v>
      </c>
    </row>
    <row r="10303" spans="1:2" x14ac:dyDescent="0.25">
      <c r="A10303" t="s">
        <v>30</v>
      </c>
      <c r="B10303" t="s">
        <v>13265</v>
      </c>
    </row>
    <row r="10304" spans="1:2" x14ac:dyDescent="0.25">
      <c r="A10304" t="s">
        <v>103</v>
      </c>
      <c r="B10304" t="s">
        <v>12723</v>
      </c>
    </row>
    <row r="10305" spans="1:2" x14ac:dyDescent="0.25">
      <c r="A10305" t="s">
        <v>27</v>
      </c>
      <c r="B10305" t="s">
        <v>13266</v>
      </c>
    </row>
    <row r="10306" spans="1:2" x14ac:dyDescent="0.25">
      <c r="A10306" t="s">
        <v>27</v>
      </c>
      <c r="B10306" t="s">
        <v>13267</v>
      </c>
    </row>
    <row r="10307" spans="1:2" x14ac:dyDescent="0.25">
      <c r="A10307" t="s">
        <v>1766</v>
      </c>
      <c r="B10307" t="s">
        <v>13268</v>
      </c>
    </row>
    <row r="10308" spans="1:2" x14ac:dyDescent="0.25">
      <c r="A10308" t="s">
        <v>978</v>
      </c>
      <c r="B10308" t="s">
        <v>13269</v>
      </c>
    </row>
    <row r="10309" spans="1:2" x14ac:dyDescent="0.25">
      <c r="A10309" t="s">
        <v>1598</v>
      </c>
      <c r="B10309" t="s">
        <v>13270</v>
      </c>
    </row>
    <row r="10310" spans="1:2" x14ac:dyDescent="0.25">
      <c r="A10310" t="s">
        <v>695</v>
      </c>
      <c r="B10310" t="s">
        <v>13271</v>
      </c>
    </row>
    <row r="10311" spans="1:2" x14ac:dyDescent="0.25">
      <c r="A10311" t="s">
        <v>6</v>
      </c>
      <c r="B10311" t="s">
        <v>13272</v>
      </c>
    </row>
    <row r="10312" spans="1:2" x14ac:dyDescent="0.25">
      <c r="A10312" t="s">
        <v>103</v>
      </c>
      <c r="B10312" t="s">
        <v>6414</v>
      </c>
    </row>
    <row r="10313" spans="1:2" x14ac:dyDescent="0.25">
      <c r="A10313" t="s">
        <v>103</v>
      </c>
      <c r="B10313" t="s">
        <v>13273</v>
      </c>
    </row>
    <row r="10314" spans="1:2" x14ac:dyDescent="0.25">
      <c r="A10314" t="s">
        <v>103</v>
      </c>
      <c r="B10314" t="s">
        <v>13274</v>
      </c>
    </row>
    <row r="10315" spans="1:2" x14ac:dyDescent="0.25">
      <c r="A10315" t="s">
        <v>103</v>
      </c>
      <c r="B10315" t="s">
        <v>13275</v>
      </c>
    </row>
    <row r="10316" spans="1:2" x14ac:dyDescent="0.25">
      <c r="A10316" t="s">
        <v>103</v>
      </c>
      <c r="B10316" t="s">
        <v>13276</v>
      </c>
    </row>
    <row r="10317" spans="1:2" x14ac:dyDescent="0.25">
      <c r="A10317" t="s">
        <v>103</v>
      </c>
      <c r="B10317" t="s">
        <v>13277</v>
      </c>
    </row>
    <row r="10318" spans="1:2" x14ac:dyDescent="0.25">
      <c r="A10318" t="s">
        <v>1767</v>
      </c>
      <c r="B10318" t="s">
        <v>10432</v>
      </c>
    </row>
    <row r="10319" spans="1:2" x14ac:dyDescent="0.25">
      <c r="A10319" t="s">
        <v>25</v>
      </c>
      <c r="B10319" t="s">
        <v>13278</v>
      </c>
    </row>
    <row r="10320" spans="1:2" x14ac:dyDescent="0.25">
      <c r="A10320" t="s">
        <v>656</v>
      </c>
      <c r="B10320" t="s">
        <v>7971</v>
      </c>
    </row>
    <row r="10321" spans="1:2" x14ac:dyDescent="0.25">
      <c r="A10321" t="s">
        <v>656</v>
      </c>
      <c r="B10321" t="s">
        <v>7968</v>
      </c>
    </row>
    <row r="10322" spans="1:2" x14ac:dyDescent="0.25">
      <c r="A10322" t="s">
        <v>656</v>
      </c>
      <c r="B10322" t="s">
        <v>7969</v>
      </c>
    </row>
    <row r="10323" spans="1:2" x14ac:dyDescent="0.25">
      <c r="A10323" t="s">
        <v>656</v>
      </c>
      <c r="B10323" t="s">
        <v>7970</v>
      </c>
    </row>
    <row r="10324" spans="1:2" x14ac:dyDescent="0.25">
      <c r="A10324" t="s">
        <v>656</v>
      </c>
      <c r="B10324" t="s">
        <v>7973</v>
      </c>
    </row>
    <row r="10325" spans="1:2" x14ac:dyDescent="0.25">
      <c r="A10325" t="s">
        <v>1768</v>
      </c>
      <c r="B10325" t="s">
        <v>13279</v>
      </c>
    </row>
    <row r="10326" spans="1:2" x14ac:dyDescent="0.25">
      <c r="A10326" t="s">
        <v>1768</v>
      </c>
      <c r="B10326" t="s">
        <v>13280</v>
      </c>
    </row>
    <row r="10327" spans="1:2" x14ac:dyDescent="0.25">
      <c r="A10327" t="s">
        <v>1550</v>
      </c>
      <c r="B10327" t="s">
        <v>13281</v>
      </c>
    </row>
    <row r="10328" spans="1:2" x14ac:dyDescent="0.25">
      <c r="A10328" t="s">
        <v>168</v>
      </c>
      <c r="B10328" t="s">
        <v>13282</v>
      </c>
    </row>
    <row r="10329" spans="1:2" x14ac:dyDescent="0.25">
      <c r="A10329" t="s">
        <v>5</v>
      </c>
      <c r="B10329" t="s">
        <v>13283</v>
      </c>
    </row>
    <row r="10330" spans="1:2" x14ac:dyDescent="0.25">
      <c r="A10330" t="s">
        <v>1769</v>
      </c>
      <c r="B10330" t="s">
        <v>13284</v>
      </c>
    </row>
    <row r="10331" spans="1:2" x14ac:dyDescent="0.25">
      <c r="A10331" t="s">
        <v>289</v>
      </c>
      <c r="B10331" t="s">
        <v>13285</v>
      </c>
    </row>
    <row r="10332" spans="1:2" x14ac:dyDescent="0.25">
      <c r="A10332" t="s">
        <v>272</v>
      </c>
      <c r="B10332" t="s">
        <v>7419</v>
      </c>
    </row>
    <row r="10333" spans="1:2" x14ac:dyDescent="0.25">
      <c r="A10333" t="s">
        <v>272</v>
      </c>
      <c r="B10333" t="s">
        <v>13286</v>
      </c>
    </row>
    <row r="10334" spans="1:2" x14ac:dyDescent="0.25">
      <c r="A10334" t="s">
        <v>272</v>
      </c>
      <c r="B10334" t="s">
        <v>13287</v>
      </c>
    </row>
    <row r="10335" spans="1:2" x14ac:dyDescent="0.25">
      <c r="A10335" t="s">
        <v>272</v>
      </c>
      <c r="B10335" t="s">
        <v>13148</v>
      </c>
    </row>
    <row r="10336" spans="1:2" x14ac:dyDescent="0.25">
      <c r="A10336" t="s">
        <v>272</v>
      </c>
      <c r="B10336" t="s">
        <v>13149</v>
      </c>
    </row>
    <row r="10337" spans="1:2" x14ac:dyDescent="0.25">
      <c r="A10337" t="s">
        <v>272</v>
      </c>
      <c r="B10337" t="s">
        <v>13150</v>
      </c>
    </row>
    <row r="10338" spans="1:2" x14ac:dyDescent="0.25">
      <c r="A10338" t="s">
        <v>272</v>
      </c>
      <c r="B10338" t="s">
        <v>13288</v>
      </c>
    </row>
    <row r="10339" spans="1:2" x14ac:dyDescent="0.25">
      <c r="A10339" t="s">
        <v>272</v>
      </c>
      <c r="B10339" t="s">
        <v>13289</v>
      </c>
    </row>
    <row r="10340" spans="1:2" x14ac:dyDescent="0.25">
      <c r="A10340" t="s">
        <v>272</v>
      </c>
      <c r="B10340" t="s">
        <v>13290</v>
      </c>
    </row>
    <row r="10341" spans="1:2" x14ac:dyDescent="0.25">
      <c r="A10341" t="s">
        <v>272</v>
      </c>
      <c r="B10341" t="s">
        <v>13291</v>
      </c>
    </row>
    <row r="10342" spans="1:2" x14ac:dyDescent="0.25">
      <c r="A10342" t="s">
        <v>272</v>
      </c>
      <c r="B10342" t="s">
        <v>13292</v>
      </c>
    </row>
    <row r="10343" spans="1:2" x14ac:dyDescent="0.25">
      <c r="A10343" t="s">
        <v>272</v>
      </c>
      <c r="B10343" t="s">
        <v>13293</v>
      </c>
    </row>
    <row r="10344" spans="1:2" x14ac:dyDescent="0.25">
      <c r="A10344" t="s">
        <v>272</v>
      </c>
      <c r="B10344" t="s">
        <v>10874</v>
      </c>
    </row>
    <row r="10345" spans="1:2" x14ac:dyDescent="0.25">
      <c r="A10345" t="s">
        <v>272</v>
      </c>
      <c r="B10345" t="s">
        <v>10875</v>
      </c>
    </row>
    <row r="10346" spans="1:2" x14ac:dyDescent="0.25">
      <c r="A10346" t="s">
        <v>272</v>
      </c>
      <c r="B10346" t="s">
        <v>11264</v>
      </c>
    </row>
    <row r="10347" spans="1:2" x14ac:dyDescent="0.25">
      <c r="A10347" t="s">
        <v>272</v>
      </c>
      <c r="B10347" t="s">
        <v>13294</v>
      </c>
    </row>
    <row r="10348" spans="1:2" x14ac:dyDescent="0.25">
      <c r="A10348" t="s">
        <v>272</v>
      </c>
      <c r="B10348" t="s">
        <v>11265</v>
      </c>
    </row>
    <row r="10349" spans="1:2" x14ac:dyDescent="0.25">
      <c r="A10349" t="s">
        <v>19</v>
      </c>
      <c r="B10349" t="s">
        <v>13295</v>
      </c>
    </row>
    <row r="10350" spans="1:2" x14ac:dyDescent="0.25">
      <c r="A10350" t="s">
        <v>19</v>
      </c>
      <c r="B10350" t="s">
        <v>13296</v>
      </c>
    </row>
    <row r="10351" spans="1:2" x14ac:dyDescent="0.25">
      <c r="A10351" t="s">
        <v>19</v>
      </c>
      <c r="B10351" t="s">
        <v>13297</v>
      </c>
    </row>
    <row r="10352" spans="1:2" x14ac:dyDescent="0.25">
      <c r="A10352" t="s">
        <v>19</v>
      </c>
      <c r="B10352" t="s">
        <v>13298</v>
      </c>
    </row>
    <row r="10353" spans="1:2" x14ac:dyDescent="0.25">
      <c r="A10353" t="s">
        <v>19</v>
      </c>
      <c r="B10353" t="s">
        <v>13299</v>
      </c>
    </row>
    <row r="10354" spans="1:2" x14ac:dyDescent="0.25">
      <c r="A10354" t="s">
        <v>19</v>
      </c>
      <c r="B10354" t="s">
        <v>13300</v>
      </c>
    </row>
    <row r="10355" spans="1:2" x14ac:dyDescent="0.25">
      <c r="A10355" t="s">
        <v>19</v>
      </c>
      <c r="B10355" t="s">
        <v>13301</v>
      </c>
    </row>
    <row r="10356" spans="1:2" x14ac:dyDescent="0.25">
      <c r="A10356" t="s">
        <v>19</v>
      </c>
      <c r="B10356" t="s">
        <v>13302</v>
      </c>
    </row>
    <row r="10357" spans="1:2" x14ac:dyDescent="0.25">
      <c r="A10357" t="s">
        <v>19</v>
      </c>
      <c r="B10357" t="s">
        <v>13303</v>
      </c>
    </row>
    <row r="10358" spans="1:2" x14ac:dyDescent="0.25">
      <c r="A10358" t="s">
        <v>66</v>
      </c>
      <c r="B10358" t="s">
        <v>13304</v>
      </c>
    </row>
    <row r="10359" spans="1:2" x14ac:dyDescent="0.25">
      <c r="A10359" t="s">
        <v>66</v>
      </c>
      <c r="B10359" t="s">
        <v>9424</v>
      </c>
    </row>
    <row r="10360" spans="1:2" x14ac:dyDescent="0.25">
      <c r="A10360" t="s">
        <v>66</v>
      </c>
      <c r="B10360" t="s">
        <v>12178</v>
      </c>
    </row>
    <row r="10361" spans="1:2" x14ac:dyDescent="0.25">
      <c r="A10361" t="s">
        <v>1770</v>
      </c>
      <c r="B10361" t="s">
        <v>13305</v>
      </c>
    </row>
    <row r="10362" spans="1:2" x14ac:dyDescent="0.25">
      <c r="A10362" t="s">
        <v>1771</v>
      </c>
      <c r="B10362" t="s">
        <v>13306</v>
      </c>
    </row>
    <row r="10363" spans="1:2" x14ac:dyDescent="0.25">
      <c r="A10363" t="s">
        <v>1771</v>
      </c>
      <c r="B10363" t="s">
        <v>13307</v>
      </c>
    </row>
    <row r="10364" spans="1:2" x14ac:dyDescent="0.25">
      <c r="A10364" t="s">
        <v>1771</v>
      </c>
      <c r="B10364" t="s">
        <v>13308</v>
      </c>
    </row>
    <row r="10365" spans="1:2" x14ac:dyDescent="0.25">
      <c r="A10365" t="s">
        <v>1771</v>
      </c>
      <c r="B10365" t="s">
        <v>13309</v>
      </c>
    </row>
    <row r="10366" spans="1:2" x14ac:dyDescent="0.25">
      <c r="A10366" t="s">
        <v>721</v>
      </c>
      <c r="B10366" t="s">
        <v>13310</v>
      </c>
    </row>
    <row r="10367" spans="1:2" x14ac:dyDescent="0.25">
      <c r="A10367" t="s">
        <v>721</v>
      </c>
      <c r="B10367" t="s">
        <v>13311</v>
      </c>
    </row>
    <row r="10368" spans="1:2" x14ac:dyDescent="0.25">
      <c r="A10368" t="s">
        <v>721</v>
      </c>
      <c r="B10368" t="s">
        <v>8596</v>
      </c>
    </row>
    <row r="10369" spans="1:2" x14ac:dyDescent="0.25">
      <c r="A10369" t="s">
        <v>721</v>
      </c>
      <c r="B10369" t="s">
        <v>8597</v>
      </c>
    </row>
    <row r="10370" spans="1:2" x14ac:dyDescent="0.25">
      <c r="A10370" t="s">
        <v>394</v>
      </c>
      <c r="B10370" t="s">
        <v>13312</v>
      </c>
    </row>
    <row r="10371" spans="1:2" x14ac:dyDescent="0.25">
      <c r="A10371" t="s">
        <v>394</v>
      </c>
      <c r="B10371" t="s">
        <v>13313</v>
      </c>
    </row>
    <row r="10372" spans="1:2" x14ac:dyDescent="0.25">
      <c r="A10372" t="s">
        <v>394</v>
      </c>
      <c r="B10372" t="s">
        <v>13314</v>
      </c>
    </row>
    <row r="10373" spans="1:2" x14ac:dyDescent="0.25">
      <c r="A10373" t="s">
        <v>394</v>
      </c>
      <c r="B10373" t="s">
        <v>6093</v>
      </c>
    </row>
    <row r="10374" spans="1:2" x14ac:dyDescent="0.25">
      <c r="A10374" t="s">
        <v>394</v>
      </c>
      <c r="B10374" t="s">
        <v>13315</v>
      </c>
    </row>
    <row r="10375" spans="1:2" x14ac:dyDescent="0.25">
      <c r="A10375" t="s">
        <v>1410</v>
      </c>
      <c r="B10375" t="s">
        <v>13316</v>
      </c>
    </row>
    <row r="10376" spans="1:2" x14ac:dyDescent="0.25">
      <c r="A10376" t="s">
        <v>55</v>
      </c>
      <c r="B10376" t="s">
        <v>5734</v>
      </c>
    </row>
    <row r="10377" spans="1:2" x14ac:dyDescent="0.25">
      <c r="A10377" t="s">
        <v>1098</v>
      </c>
      <c r="B10377" t="s">
        <v>13317</v>
      </c>
    </row>
    <row r="10378" spans="1:2" x14ac:dyDescent="0.25">
      <c r="A10378" t="s">
        <v>1348</v>
      </c>
      <c r="B10378" t="s">
        <v>10645</v>
      </c>
    </row>
    <row r="10379" spans="1:2" x14ac:dyDescent="0.25">
      <c r="A10379" t="s">
        <v>999</v>
      </c>
      <c r="B10379" t="s">
        <v>13318</v>
      </c>
    </row>
    <row r="10380" spans="1:2" x14ac:dyDescent="0.25">
      <c r="A10380" t="s">
        <v>999</v>
      </c>
      <c r="B10380" t="s">
        <v>13319</v>
      </c>
    </row>
    <row r="10381" spans="1:2" x14ac:dyDescent="0.25">
      <c r="A10381" t="s">
        <v>999</v>
      </c>
      <c r="B10381" t="s">
        <v>13320</v>
      </c>
    </row>
    <row r="10382" spans="1:2" x14ac:dyDescent="0.25">
      <c r="A10382" t="s">
        <v>1399</v>
      </c>
      <c r="B10382" t="s">
        <v>10937</v>
      </c>
    </row>
    <row r="10383" spans="1:2" x14ac:dyDescent="0.25">
      <c r="A10383" t="s">
        <v>1772</v>
      </c>
      <c r="B10383" t="s">
        <v>13321</v>
      </c>
    </row>
    <row r="10384" spans="1:2" x14ac:dyDescent="0.25">
      <c r="A10384" t="s">
        <v>1772</v>
      </c>
      <c r="B10384" t="s">
        <v>13322</v>
      </c>
    </row>
    <row r="10385" spans="1:2" x14ac:dyDescent="0.25">
      <c r="A10385" t="s">
        <v>1772</v>
      </c>
      <c r="B10385" t="s">
        <v>13052</v>
      </c>
    </row>
    <row r="10386" spans="1:2" x14ac:dyDescent="0.25">
      <c r="A10386" t="s">
        <v>52</v>
      </c>
      <c r="B10386" t="s">
        <v>4863</v>
      </c>
    </row>
    <row r="10387" spans="1:2" x14ac:dyDescent="0.25">
      <c r="A10387" t="s">
        <v>52</v>
      </c>
      <c r="B10387" t="s">
        <v>5243</v>
      </c>
    </row>
    <row r="10388" spans="1:2" x14ac:dyDescent="0.25">
      <c r="A10388" t="s">
        <v>1671</v>
      </c>
      <c r="B10388" t="s">
        <v>13323</v>
      </c>
    </row>
    <row r="10389" spans="1:2" x14ac:dyDescent="0.25">
      <c r="A10389" t="s">
        <v>1671</v>
      </c>
      <c r="B10389" t="s">
        <v>13324</v>
      </c>
    </row>
    <row r="10390" spans="1:2" x14ac:dyDescent="0.25">
      <c r="A10390" t="s">
        <v>1671</v>
      </c>
      <c r="B10390" t="s">
        <v>13325</v>
      </c>
    </row>
    <row r="10391" spans="1:2" x14ac:dyDescent="0.25">
      <c r="A10391" t="s">
        <v>1671</v>
      </c>
      <c r="B10391" t="s">
        <v>12521</v>
      </c>
    </row>
    <row r="10392" spans="1:2" x14ac:dyDescent="0.25">
      <c r="A10392" t="s">
        <v>1671</v>
      </c>
      <c r="B10392" t="s">
        <v>13326</v>
      </c>
    </row>
    <row r="10393" spans="1:2" x14ac:dyDescent="0.25">
      <c r="A10393" t="s">
        <v>1671</v>
      </c>
      <c r="B10393" t="s">
        <v>13327</v>
      </c>
    </row>
    <row r="10394" spans="1:2" x14ac:dyDescent="0.25">
      <c r="A10394" t="s">
        <v>1594</v>
      </c>
      <c r="B10394" t="s">
        <v>12097</v>
      </c>
    </row>
    <row r="10395" spans="1:2" x14ac:dyDescent="0.25">
      <c r="A10395" t="s">
        <v>248</v>
      </c>
      <c r="B10395" t="s">
        <v>13328</v>
      </c>
    </row>
    <row r="10396" spans="1:2" x14ac:dyDescent="0.25">
      <c r="A10396" t="s">
        <v>248</v>
      </c>
      <c r="B10396" t="s">
        <v>13329</v>
      </c>
    </row>
    <row r="10397" spans="1:2" x14ac:dyDescent="0.25">
      <c r="A10397" t="s">
        <v>1773</v>
      </c>
      <c r="B10397" t="s">
        <v>13330</v>
      </c>
    </row>
    <row r="10398" spans="1:2" x14ac:dyDescent="0.25">
      <c r="A10398" t="s">
        <v>277</v>
      </c>
      <c r="B10398" t="s">
        <v>4687</v>
      </c>
    </row>
    <row r="10399" spans="1:2" x14ac:dyDescent="0.25">
      <c r="A10399" t="s">
        <v>277</v>
      </c>
      <c r="B10399" t="s">
        <v>13331</v>
      </c>
    </row>
    <row r="10400" spans="1:2" x14ac:dyDescent="0.25">
      <c r="A10400" t="s">
        <v>277</v>
      </c>
      <c r="B10400" t="s">
        <v>13332</v>
      </c>
    </row>
    <row r="10401" spans="1:2" x14ac:dyDescent="0.25">
      <c r="A10401" t="s">
        <v>277</v>
      </c>
      <c r="B10401" t="s">
        <v>12859</v>
      </c>
    </row>
    <row r="10402" spans="1:2" x14ac:dyDescent="0.25">
      <c r="A10402" t="s">
        <v>1774</v>
      </c>
      <c r="B10402" t="s">
        <v>9466</v>
      </c>
    </row>
    <row r="10403" spans="1:2" x14ac:dyDescent="0.25">
      <c r="A10403" t="s">
        <v>715</v>
      </c>
      <c r="B10403" t="s">
        <v>13333</v>
      </c>
    </row>
    <row r="10404" spans="1:2" x14ac:dyDescent="0.25">
      <c r="A10404" t="s">
        <v>78</v>
      </c>
      <c r="B10404" t="s">
        <v>13334</v>
      </c>
    </row>
    <row r="10405" spans="1:2" x14ac:dyDescent="0.25">
      <c r="A10405" t="s">
        <v>150</v>
      </c>
      <c r="B10405" t="s">
        <v>13335</v>
      </c>
    </row>
    <row r="10406" spans="1:2" x14ac:dyDescent="0.25">
      <c r="A10406" t="s">
        <v>1064</v>
      </c>
      <c r="B10406" t="s">
        <v>13336</v>
      </c>
    </row>
    <row r="10407" spans="1:2" x14ac:dyDescent="0.25">
      <c r="A10407" t="s">
        <v>546</v>
      </c>
      <c r="B10407" t="s">
        <v>9315</v>
      </c>
    </row>
    <row r="10408" spans="1:2" x14ac:dyDescent="0.25">
      <c r="A10408" t="s">
        <v>546</v>
      </c>
      <c r="B10408" t="s">
        <v>13337</v>
      </c>
    </row>
    <row r="10409" spans="1:2" x14ac:dyDescent="0.25">
      <c r="A10409" t="s">
        <v>1341</v>
      </c>
      <c r="B10409" t="s">
        <v>13338</v>
      </c>
    </row>
    <row r="10410" spans="1:2" x14ac:dyDescent="0.25">
      <c r="A10410" t="s">
        <v>1341</v>
      </c>
      <c r="B10410" t="s">
        <v>13339</v>
      </c>
    </row>
    <row r="10411" spans="1:2" x14ac:dyDescent="0.25">
      <c r="A10411" t="s">
        <v>1775</v>
      </c>
      <c r="B10411" t="s">
        <v>13340</v>
      </c>
    </row>
    <row r="10412" spans="1:2" x14ac:dyDescent="0.25">
      <c r="A10412" t="s">
        <v>78</v>
      </c>
      <c r="B10412" t="s">
        <v>13341</v>
      </c>
    </row>
    <row r="10413" spans="1:2" x14ac:dyDescent="0.25">
      <c r="A10413" t="s">
        <v>78</v>
      </c>
      <c r="B10413" t="s">
        <v>13342</v>
      </c>
    </row>
    <row r="10414" spans="1:2" x14ac:dyDescent="0.25">
      <c r="A10414" t="s">
        <v>78</v>
      </c>
      <c r="B10414" t="s">
        <v>13343</v>
      </c>
    </row>
    <row r="10415" spans="1:2" x14ac:dyDescent="0.25">
      <c r="A10415" t="s">
        <v>78</v>
      </c>
      <c r="B10415" t="s">
        <v>8357</v>
      </c>
    </row>
    <row r="10416" spans="1:2" x14ac:dyDescent="0.25">
      <c r="A10416" t="s">
        <v>1776</v>
      </c>
      <c r="B10416" t="s">
        <v>13344</v>
      </c>
    </row>
    <row r="10417" spans="1:2" x14ac:dyDescent="0.25">
      <c r="A10417" t="s">
        <v>1209</v>
      </c>
      <c r="B10417" t="s">
        <v>4925</v>
      </c>
    </row>
    <row r="10418" spans="1:2" x14ac:dyDescent="0.25">
      <c r="A10418" t="s">
        <v>1120</v>
      </c>
      <c r="B10418" t="s">
        <v>13345</v>
      </c>
    </row>
    <row r="10419" spans="1:2" x14ac:dyDescent="0.25">
      <c r="A10419" t="s">
        <v>25</v>
      </c>
      <c r="B10419" t="s">
        <v>13346</v>
      </c>
    </row>
    <row r="10420" spans="1:2" x14ac:dyDescent="0.25">
      <c r="A10420" t="s">
        <v>25</v>
      </c>
      <c r="B10420" t="s">
        <v>13347</v>
      </c>
    </row>
    <row r="10421" spans="1:2" x14ac:dyDescent="0.25">
      <c r="A10421" t="s">
        <v>188</v>
      </c>
      <c r="B10421" t="s">
        <v>7939</v>
      </c>
    </row>
    <row r="10422" spans="1:2" x14ac:dyDescent="0.25">
      <c r="A10422" t="s">
        <v>565</v>
      </c>
      <c r="B10422" t="s">
        <v>9654</v>
      </c>
    </row>
    <row r="10423" spans="1:2" x14ac:dyDescent="0.25">
      <c r="A10423" t="s">
        <v>565</v>
      </c>
      <c r="B10423" t="s">
        <v>10116</v>
      </c>
    </row>
    <row r="10424" spans="1:2" x14ac:dyDescent="0.25">
      <c r="A10424" t="s">
        <v>536</v>
      </c>
      <c r="B10424" t="s">
        <v>13348</v>
      </c>
    </row>
    <row r="10425" spans="1:2" x14ac:dyDescent="0.25">
      <c r="A10425" t="s">
        <v>536</v>
      </c>
      <c r="B10425" t="s">
        <v>13349</v>
      </c>
    </row>
    <row r="10426" spans="1:2" x14ac:dyDescent="0.25">
      <c r="A10426" t="s">
        <v>536</v>
      </c>
      <c r="B10426" t="s">
        <v>13350</v>
      </c>
    </row>
    <row r="10427" spans="1:2" x14ac:dyDescent="0.25">
      <c r="A10427" t="s">
        <v>536</v>
      </c>
      <c r="B10427" t="s">
        <v>13351</v>
      </c>
    </row>
    <row r="10428" spans="1:2" x14ac:dyDescent="0.25">
      <c r="A10428" t="s">
        <v>106</v>
      </c>
      <c r="B10428" t="s">
        <v>10143</v>
      </c>
    </row>
    <row r="10429" spans="1:2" x14ac:dyDescent="0.25">
      <c r="A10429" t="s">
        <v>106</v>
      </c>
      <c r="B10429" t="s">
        <v>13352</v>
      </c>
    </row>
    <row r="10430" spans="1:2" x14ac:dyDescent="0.25">
      <c r="A10430" t="s">
        <v>106</v>
      </c>
      <c r="B10430" t="s">
        <v>13353</v>
      </c>
    </row>
    <row r="10431" spans="1:2" x14ac:dyDescent="0.25">
      <c r="A10431" t="s">
        <v>106</v>
      </c>
      <c r="B10431" t="s">
        <v>10144</v>
      </c>
    </row>
    <row r="10432" spans="1:2" x14ac:dyDescent="0.25">
      <c r="A10432" t="s">
        <v>106</v>
      </c>
      <c r="B10432" t="s">
        <v>13354</v>
      </c>
    </row>
    <row r="10433" spans="1:2" x14ac:dyDescent="0.25">
      <c r="A10433" t="s">
        <v>106</v>
      </c>
      <c r="B10433" t="s">
        <v>13355</v>
      </c>
    </row>
    <row r="10434" spans="1:2" x14ac:dyDescent="0.25">
      <c r="A10434" t="s">
        <v>106</v>
      </c>
      <c r="B10434" t="s">
        <v>13356</v>
      </c>
    </row>
    <row r="10435" spans="1:2" x14ac:dyDescent="0.25">
      <c r="A10435" t="s">
        <v>106</v>
      </c>
      <c r="B10435" t="s">
        <v>13357</v>
      </c>
    </row>
    <row r="10436" spans="1:2" x14ac:dyDescent="0.25">
      <c r="A10436" t="s">
        <v>106</v>
      </c>
      <c r="B10436" t="s">
        <v>13358</v>
      </c>
    </row>
    <row r="10437" spans="1:2" x14ac:dyDescent="0.25">
      <c r="A10437" t="s">
        <v>106</v>
      </c>
      <c r="B10437" t="s">
        <v>13359</v>
      </c>
    </row>
    <row r="10438" spans="1:2" x14ac:dyDescent="0.25">
      <c r="A10438" t="s">
        <v>106</v>
      </c>
      <c r="B10438" t="s">
        <v>13360</v>
      </c>
    </row>
    <row r="10439" spans="1:2" x14ac:dyDescent="0.25">
      <c r="A10439" t="s">
        <v>106</v>
      </c>
      <c r="B10439" t="s">
        <v>13361</v>
      </c>
    </row>
    <row r="10440" spans="1:2" x14ac:dyDescent="0.25">
      <c r="A10440" t="s">
        <v>106</v>
      </c>
      <c r="B10440" t="s">
        <v>13362</v>
      </c>
    </row>
    <row r="10441" spans="1:2" x14ac:dyDescent="0.25">
      <c r="A10441" t="s">
        <v>106</v>
      </c>
      <c r="B10441" t="s">
        <v>13363</v>
      </c>
    </row>
    <row r="10442" spans="1:2" x14ac:dyDescent="0.25">
      <c r="A10442" t="s">
        <v>123</v>
      </c>
      <c r="B10442" t="s">
        <v>9936</v>
      </c>
    </row>
    <row r="10443" spans="1:2" x14ac:dyDescent="0.25">
      <c r="A10443" t="s">
        <v>123</v>
      </c>
      <c r="B10443" t="s">
        <v>13364</v>
      </c>
    </row>
    <row r="10444" spans="1:2" x14ac:dyDescent="0.25">
      <c r="A10444" t="s">
        <v>1694</v>
      </c>
      <c r="B10444" t="s">
        <v>12686</v>
      </c>
    </row>
    <row r="10445" spans="1:2" x14ac:dyDescent="0.25">
      <c r="A10445" t="s">
        <v>1694</v>
      </c>
      <c r="B10445" t="s">
        <v>13365</v>
      </c>
    </row>
    <row r="10446" spans="1:2" x14ac:dyDescent="0.25">
      <c r="A10446" t="s">
        <v>313</v>
      </c>
      <c r="B10446" t="s">
        <v>8609</v>
      </c>
    </row>
    <row r="10447" spans="1:2" x14ac:dyDescent="0.25">
      <c r="A10447" t="s">
        <v>73</v>
      </c>
      <c r="B10447" t="s">
        <v>13366</v>
      </c>
    </row>
    <row r="10448" spans="1:2" x14ac:dyDescent="0.25">
      <c r="A10448" t="s">
        <v>73</v>
      </c>
      <c r="B10448" t="s">
        <v>13118</v>
      </c>
    </row>
    <row r="10449" spans="1:2" x14ac:dyDescent="0.25">
      <c r="A10449" t="s">
        <v>73</v>
      </c>
      <c r="B10449" t="s">
        <v>13367</v>
      </c>
    </row>
    <row r="10450" spans="1:2" x14ac:dyDescent="0.25">
      <c r="A10450" t="s">
        <v>73</v>
      </c>
      <c r="B10450" t="s">
        <v>13368</v>
      </c>
    </row>
    <row r="10451" spans="1:2" x14ac:dyDescent="0.25">
      <c r="A10451" t="s">
        <v>254</v>
      </c>
      <c r="B10451" t="s">
        <v>13369</v>
      </c>
    </row>
    <row r="10452" spans="1:2" x14ac:dyDescent="0.25">
      <c r="A10452" t="s">
        <v>129</v>
      </c>
      <c r="B10452" t="s">
        <v>13370</v>
      </c>
    </row>
    <row r="10453" spans="1:2" x14ac:dyDescent="0.25">
      <c r="A10453" t="s">
        <v>129</v>
      </c>
      <c r="B10453" t="s">
        <v>13371</v>
      </c>
    </row>
    <row r="10454" spans="1:2" x14ac:dyDescent="0.25">
      <c r="A10454" t="s">
        <v>129</v>
      </c>
      <c r="B10454" t="s">
        <v>13372</v>
      </c>
    </row>
    <row r="10455" spans="1:2" x14ac:dyDescent="0.25">
      <c r="A10455" t="s">
        <v>129</v>
      </c>
      <c r="B10455" t="s">
        <v>13373</v>
      </c>
    </row>
    <row r="10456" spans="1:2" x14ac:dyDescent="0.25">
      <c r="A10456" t="s">
        <v>129</v>
      </c>
      <c r="B10456" t="s">
        <v>13374</v>
      </c>
    </row>
    <row r="10457" spans="1:2" x14ac:dyDescent="0.25">
      <c r="A10457" t="s">
        <v>150</v>
      </c>
      <c r="B10457" t="s">
        <v>7261</v>
      </c>
    </row>
    <row r="10458" spans="1:2" x14ac:dyDescent="0.25">
      <c r="A10458" t="s">
        <v>150</v>
      </c>
      <c r="B10458" t="s">
        <v>7262</v>
      </c>
    </row>
    <row r="10459" spans="1:2" x14ac:dyDescent="0.25">
      <c r="A10459" t="s">
        <v>150</v>
      </c>
      <c r="B10459" t="s">
        <v>13375</v>
      </c>
    </row>
    <row r="10460" spans="1:2" x14ac:dyDescent="0.25">
      <c r="A10460" t="s">
        <v>150</v>
      </c>
      <c r="B10460" t="s">
        <v>13376</v>
      </c>
    </row>
    <row r="10461" spans="1:2" x14ac:dyDescent="0.25">
      <c r="A10461" t="s">
        <v>150</v>
      </c>
      <c r="B10461" t="s">
        <v>13377</v>
      </c>
    </row>
    <row r="10462" spans="1:2" x14ac:dyDescent="0.25">
      <c r="A10462" t="s">
        <v>150</v>
      </c>
      <c r="B10462" t="s">
        <v>13378</v>
      </c>
    </row>
    <row r="10463" spans="1:2" x14ac:dyDescent="0.25">
      <c r="A10463" t="s">
        <v>150</v>
      </c>
      <c r="B10463" t="s">
        <v>13379</v>
      </c>
    </row>
    <row r="10464" spans="1:2" x14ac:dyDescent="0.25">
      <c r="A10464" t="s">
        <v>112</v>
      </c>
      <c r="B10464" t="s">
        <v>13380</v>
      </c>
    </row>
    <row r="10465" spans="1:2" x14ac:dyDescent="0.25">
      <c r="A10465" t="s">
        <v>112</v>
      </c>
      <c r="B10465" t="s">
        <v>13381</v>
      </c>
    </row>
    <row r="10466" spans="1:2" x14ac:dyDescent="0.25">
      <c r="A10466" t="s">
        <v>112</v>
      </c>
      <c r="B10466" t="s">
        <v>13382</v>
      </c>
    </row>
    <row r="10467" spans="1:2" x14ac:dyDescent="0.25">
      <c r="A10467" t="s">
        <v>112</v>
      </c>
      <c r="B10467" t="s">
        <v>13383</v>
      </c>
    </row>
    <row r="10468" spans="1:2" x14ac:dyDescent="0.25">
      <c r="A10468" t="s">
        <v>572</v>
      </c>
      <c r="B10468" t="s">
        <v>13384</v>
      </c>
    </row>
    <row r="10469" spans="1:2" x14ac:dyDescent="0.25">
      <c r="A10469" t="s">
        <v>27</v>
      </c>
      <c r="B10469" t="s">
        <v>13385</v>
      </c>
    </row>
    <row r="10470" spans="1:2" x14ac:dyDescent="0.25">
      <c r="A10470" t="s">
        <v>87</v>
      </c>
      <c r="B10470" t="s">
        <v>13386</v>
      </c>
    </row>
    <row r="10471" spans="1:2" x14ac:dyDescent="0.25">
      <c r="A10471" t="s">
        <v>422</v>
      </c>
      <c r="B10471" t="s">
        <v>13387</v>
      </c>
    </row>
    <row r="10472" spans="1:2" x14ac:dyDescent="0.25">
      <c r="A10472" t="s">
        <v>268</v>
      </c>
      <c r="B10472" t="s">
        <v>13388</v>
      </c>
    </row>
    <row r="10473" spans="1:2" x14ac:dyDescent="0.25">
      <c r="A10473" t="s">
        <v>1777</v>
      </c>
      <c r="B10473" t="s">
        <v>13389</v>
      </c>
    </row>
    <row r="10474" spans="1:2" x14ac:dyDescent="0.25">
      <c r="A10474" t="s">
        <v>95</v>
      </c>
      <c r="B10474" t="s">
        <v>7774</v>
      </c>
    </row>
    <row r="10475" spans="1:2" x14ac:dyDescent="0.25">
      <c r="A10475" t="s">
        <v>95</v>
      </c>
      <c r="B10475" t="s">
        <v>13390</v>
      </c>
    </row>
    <row r="10476" spans="1:2" x14ac:dyDescent="0.25">
      <c r="A10476" t="s">
        <v>1430</v>
      </c>
      <c r="B10476" t="s">
        <v>11154</v>
      </c>
    </row>
    <row r="10477" spans="1:2" x14ac:dyDescent="0.25">
      <c r="A10477" t="s">
        <v>1430</v>
      </c>
      <c r="B10477" t="s">
        <v>11155</v>
      </c>
    </row>
    <row r="10478" spans="1:2" x14ac:dyDescent="0.25">
      <c r="A10478" t="s">
        <v>1778</v>
      </c>
      <c r="B10478" t="s">
        <v>13391</v>
      </c>
    </row>
    <row r="10479" spans="1:2" x14ac:dyDescent="0.25">
      <c r="A10479" t="s">
        <v>1778</v>
      </c>
      <c r="B10479" t="s">
        <v>13392</v>
      </c>
    </row>
    <row r="10480" spans="1:2" x14ac:dyDescent="0.25">
      <c r="A10480" t="s">
        <v>1778</v>
      </c>
      <c r="B10480" t="s">
        <v>13393</v>
      </c>
    </row>
    <row r="10481" spans="1:2" x14ac:dyDescent="0.25">
      <c r="A10481" t="s">
        <v>310</v>
      </c>
      <c r="B10481" t="s">
        <v>5379</v>
      </c>
    </row>
    <row r="10482" spans="1:2" x14ac:dyDescent="0.25">
      <c r="A10482" t="s">
        <v>52</v>
      </c>
      <c r="B10482" t="s">
        <v>13394</v>
      </c>
    </row>
    <row r="10483" spans="1:2" x14ac:dyDescent="0.25">
      <c r="A10483" t="s">
        <v>52</v>
      </c>
      <c r="B10483" t="s">
        <v>8301</v>
      </c>
    </row>
    <row r="10484" spans="1:2" x14ac:dyDescent="0.25">
      <c r="A10484" t="s">
        <v>81</v>
      </c>
      <c r="B10484" t="s">
        <v>13395</v>
      </c>
    </row>
    <row r="10485" spans="1:2" x14ac:dyDescent="0.25">
      <c r="A10485" t="s">
        <v>1779</v>
      </c>
      <c r="B10485" t="s">
        <v>13396</v>
      </c>
    </row>
    <row r="10486" spans="1:2" x14ac:dyDescent="0.25">
      <c r="A10486" t="s">
        <v>1436</v>
      </c>
      <c r="B10486" t="s">
        <v>11182</v>
      </c>
    </row>
    <row r="10487" spans="1:2" x14ac:dyDescent="0.25">
      <c r="A10487" t="s">
        <v>112</v>
      </c>
      <c r="B10487" t="s">
        <v>13397</v>
      </c>
    </row>
    <row r="10488" spans="1:2" x14ac:dyDescent="0.25">
      <c r="A10488" t="s">
        <v>1780</v>
      </c>
      <c r="B10488" t="s">
        <v>13398</v>
      </c>
    </row>
    <row r="10489" spans="1:2" x14ac:dyDescent="0.25">
      <c r="A10489" t="s">
        <v>1780</v>
      </c>
      <c r="B10489" t="s">
        <v>13399</v>
      </c>
    </row>
    <row r="10490" spans="1:2" x14ac:dyDescent="0.25">
      <c r="A10490" t="s">
        <v>1780</v>
      </c>
      <c r="B10490" t="s">
        <v>10812</v>
      </c>
    </row>
    <row r="10491" spans="1:2" x14ac:dyDescent="0.25">
      <c r="A10491" t="s">
        <v>82</v>
      </c>
      <c r="B10491" t="s">
        <v>5149</v>
      </c>
    </row>
    <row r="10492" spans="1:2" x14ac:dyDescent="0.25">
      <c r="A10492" t="s">
        <v>287</v>
      </c>
      <c r="B10492" t="s">
        <v>13400</v>
      </c>
    </row>
    <row r="10493" spans="1:2" x14ac:dyDescent="0.25">
      <c r="A10493" t="s">
        <v>1146</v>
      </c>
      <c r="B10493" t="s">
        <v>13401</v>
      </c>
    </row>
    <row r="10494" spans="1:2" x14ac:dyDescent="0.25">
      <c r="A10494" t="s">
        <v>52</v>
      </c>
      <c r="B10494" t="s">
        <v>13402</v>
      </c>
    </row>
    <row r="10495" spans="1:2" x14ac:dyDescent="0.25">
      <c r="A10495" t="s">
        <v>278</v>
      </c>
      <c r="B10495" t="s">
        <v>6859</v>
      </c>
    </row>
    <row r="10496" spans="1:2" x14ac:dyDescent="0.25">
      <c r="A10496" t="s">
        <v>1781</v>
      </c>
      <c r="B10496" t="s">
        <v>13403</v>
      </c>
    </row>
    <row r="10497" spans="1:2" x14ac:dyDescent="0.25">
      <c r="A10497" t="s">
        <v>1781</v>
      </c>
      <c r="B10497" t="s">
        <v>13404</v>
      </c>
    </row>
    <row r="10498" spans="1:2" x14ac:dyDescent="0.25">
      <c r="A10498" t="s">
        <v>1781</v>
      </c>
      <c r="B10498" t="s">
        <v>13405</v>
      </c>
    </row>
    <row r="10499" spans="1:2" x14ac:dyDescent="0.25">
      <c r="A10499" t="s">
        <v>1782</v>
      </c>
      <c r="B10499" t="s">
        <v>13406</v>
      </c>
    </row>
    <row r="10500" spans="1:2" x14ac:dyDescent="0.25">
      <c r="A10500" t="s">
        <v>1782</v>
      </c>
      <c r="B10500" t="s">
        <v>13407</v>
      </c>
    </row>
    <row r="10501" spans="1:2" x14ac:dyDescent="0.25">
      <c r="A10501" t="s">
        <v>1782</v>
      </c>
      <c r="B10501" t="s">
        <v>13408</v>
      </c>
    </row>
    <row r="10502" spans="1:2" x14ac:dyDescent="0.25">
      <c r="A10502" t="s">
        <v>1782</v>
      </c>
      <c r="B10502" t="s">
        <v>13409</v>
      </c>
    </row>
    <row r="10503" spans="1:2" x14ac:dyDescent="0.25">
      <c r="A10503" t="s">
        <v>1783</v>
      </c>
      <c r="B10503" t="s">
        <v>13410</v>
      </c>
    </row>
    <row r="10504" spans="1:2" x14ac:dyDescent="0.25">
      <c r="A10504" t="s">
        <v>1783</v>
      </c>
      <c r="B10504" t="s">
        <v>13411</v>
      </c>
    </row>
    <row r="10505" spans="1:2" x14ac:dyDescent="0.25">
      <c r="A10505" t="s">
        <v>1783</v>
      </c>
      <c r="B10505" t="s">
        <v>13412</v>
      </c>
    </row>
    <row r="10506" spans="1:2" x14ac:dyDescent="0.25">
      <c r="A10506" t="s">
        <v>1783</v>
      </c>
      <c r="B10506" t="s">
        <v>13413</v>
      </c>
    </row>
    <row r="10507" spans="1:2" x14ac:dyDescent="0.25">
      <c r="A10507" t="s">
        <v>1783</v>
      </c>
      <c r="B10507" t="s">
        <v>13414</v>
      </c>
    </row>
    <row r="10508" spans="1:2" x14ac:dyDescent="0.25">
      <c r="A10508" t="s">
        <v>6</v>
      </c>
      <c r="B10508" t="s">
        <v>12087</v>
      </c>
    </row>
    <row r="10509" spans="1:2" x14ac:dyDescent="0.25">
      <c r="A10509" t="s">
        <v>95</v>
      </c>
      <c r="B10509" t="s">
        <v>13415</v>
      </c>
    </row>
    <row r="10510" spans="1:2" x14ac:dyDescent="0.25">
      <c r="A10510" t="s">
        <v>95</v>
      </c>
      <c r="B10510" t="s">
        <v>13416</v>
      </c>
    </row>
    <row r="10511" spans="1:2" x14ac:dyDescent="0.25">
      <c r="A10511" t="s">
        <v>95</v>
      </c>
      <c r="B10511" t="s">
        <v>13417</v>
      </c>
    </row>
    <row r="10512" spans="1:2" x14ac:dyDescent="0.25">
      <c r="A10512" t="s">
        <v>95</v>
      </c>
      <c r="B10512" t="s">
        <v>13418</v>
      </c>
    </row>
    <row r="10513" spans="1:2" x14ac:dyDescent="0.25">
      <c r="A10513" t="s">
        <v>1476</v>
      </c>
      <c r="B10513" t="s">
        <v>13419</v>
      </c>
    </row>
    <row r="10514" spans="1:2" x14ac:dyDescent="0.25">
      <c r="A10514" t="s">
        <v>19</v>
      </c>
      <c r="B10514" t="s">
        <v>6754</v>
      </c>
    </row>
    <row r="10515" spans="1:2" x14ac:dyDescent="0.25">
      <c r="A10515" t="s">
        <v>642</v>
      </c>
      <c r="B10515" t="s">
        <v>12236</v>
      </c>
    </row>
    <row r="10516" spans="1:2" x14ac:dyDescent="0.25">
      <c r="A10516" t="s">
        <v>642</v>
      </c>
      <c r="B10516" t="s">
        <v>13420</v>
      </c>
    </row>
    <row r="10517" spans="1:2" x14ac:dyDescent="0.25">
      <c r="A10517" t="s">
        <v>15</v>
      </c>
      <c r="B10517" t="s">
        <v>5487</v>
      </c>
    </row>
    <row r="10518" spans="1:2" x14ac:dyDescent="0.25">
      <c r="A10518" t="s">
        <v>15</v>
      </c>
      <c r="B10518" t="s">
        <v>5488</v>
      </c>
    </row>
    <row r="10519" spans="1:2" x14ac:dyDescent="0.25">
      <c r="A10519" t="s">
        <v>15</v>
      </c>
      <c r="B10519" t="s">
        <v>5490</v>
      </c>
    </row>
    <row r="10520" spans="1:2" x14ac:dyDescent="0.25">
      <c r="A10520" t="s">
        <v>15</v>
      </c>
      <c r="B10520" t="s">
        <v>12471</v>
      </c>
    </row>
    <row r="10521" spans="1:2" x14ac:dyDescent="0.25">
      <c r="A10521" t="s">
        <v>15</v>
      </c>
      <c r="B10521" t="s">
        <v>13421</v>
      </c>
    </row>
    <row r="10522" spans="1:2" x14ac:dyDescent="0.25">
      <c r="A10522" t="s">
        <v>1784</v>
      </c>
      <c r="B10522" t="s">
        <v>13422</v>
      </c>
    </row>
    <row r="10523" spans="1:2" x14ac:dyDescent="0.25">
      <c r="A10523" t="s">
        <v>1784</v>
      </c>
      <c r="B10523" t="s">
        <v>13423</v>
      </c>
    </row>
    <row r="10524" spans="1:2" x14ac:dyDescent="0.25">
      <c r="A10524" t="s">
        <v>1784</v>
      </c>
      <c r="B10524" t="s">
        <v>13424</v>
      </c>
    </row>
    <row r="10525" spans="1:2" x14ac:dyDescent="0.25">
      <c r="A10525" t="s">
        <v>203</v>
      </c>
      <c r="B10525" t="s">
        <v>13425</v>
      </c>
    </row>
    <row r="10526" spans="1:2" x14ac:dyDescent="0.25">
      <c r="A10526" t="s">
        <v>136</v>
      </c>
      <c r="B10526" t="s">
        <v>13426</v>
      </c>
    </row>
    <row r="10527" spans="1:2" x14ac:dyDescent="0.25">
      <c r="A10527" t="s">
        <v>136</v>
      </c>
      <c r="B10527" t="s">
        <v>13427</v>
      </c>
    </row>
    <row r="10528" spans="1:2" x14ac:dyDescent="0.25">
      <c r="A10528" t="s">
        <v>136</v>
      </c>
      <c r="B10528" t="s">
        <v>13428</v>
      </c>
    </row>
    <row r="10529" spans="1:2" x14ac:dyDescent="0.25">
      <c r="A10529" t="s">
        <v>136</v>
      </c>
      <c r="B10529" t="s">
        <v>13429</v>
      </c>
    </row>
    <row r="10530" spans="1:2" x14ac:dyDescent="0.25">
      <c r="A10530" t="s">
        <v>136</v>
      </c>
      <c r="B10530" t="s">
        <v>10691</v>
      </c>
    </row>
    <row r="10531" spans="1:2" x14ac:dyDescent="0.25">
      <c r="A10531" t="s">
        <v>136</v>
      </c>
      <c r="B10531" t="s">
        <v>13430</v>
      </c>
    </row>
    <row r="10532" spans="1:2" x14ac:dyDescent="0.25">
      <c r="A10532" t="s">
        <v>136</v>
      </c>
      <c r="B10532" t="s">
        <v>13431</v>
      </c>
    </row>
    <row r="10533" spans="1:2" x14ac:dyDescent="0.25">
      <c r="A10533" t="s">
        <v>46</v>
      </c>
      <c r="B10533" t="s">
        <v>13432</v>
      </c>
    </row>
    <row r="10534" spans="1:2" x14ac:dyDescent="0.25">
      <c r="A10534" t="s">
        <v>46</v>
      </c>
      <c r="B10534" t="s">
        <v>13433</v>
      </c>
    </row>
    <row r="10535" spans="1:2" x14ac:dyDescent="0.25">
      <c r="A10535" t="s">
        <v>46</v>
      </c>
      <c r="B10535" t="s">
        <v>9350</v>
      </c>
    </row>
    <row r="10536" spans="1:2" x14ac:dyDescent="0.25">
      <c r="A10536" t="s">
        <v>46</v>
      </c>
      <c r="B10536" t="s">
        <v>11380</v>
      </c>
    </row>
    <row r="10537" spans="1:2" x14ac:dyDescent="0.25">
      <c r="A10537" t="s">
        <v>26</v>
      </c>
      <c r="B10537" t="s">
        <v>13434</v>
      </c>
    </row>
    <row r="10538" spans="1:2" x14ac:dyDescent="0.25">
      <c r="A10538" t="s">
        <v>26</v>
      </c>
      <c r="B10538" t="s">
        <v>13435</v>
      </c>
    </row>
    <row r="10539" spans="1:2" x14ac:dyDescent="0.25">
      <c r="A10539" t="s">
        <v>26</v>
      </c>
      <c r="B10539" t="s">
        <v>11878</v>
      </c>
    </row>
    <row r="10540" spans="1:2" x14ac:dyDescent="0.25">
      <c r="A10540" t="s">
        <v>26</v>
      </c>
      <c r="B10540" t="s">
        <v>6396</v>
      </c>
    </row>
    <row r="10541" spans="1:2" x14ac:dyDescent="0.25">
      <c r="A10541" t="s">
        <v>26</v>
      </c>
      <c r="B10541" t="s">
        <v>13436</v>
      </c>
    </row>
    <row r="10542" spans="1:2" x14ac:dyDescent="0.25">
      <c r="A10542" t="s">
        <v>26</v>
      </c>
      <c r="B10542" t="s">
        <v>13437</v>
      </c>
    </row>
    <row r="10543" spans="1:2" x14ac:dyDescent="0.25">
      <c r="A10543" t="s">
        <v>26</v>
      </c>
      <c r="B10543" t="s">
        <v>13438</v>
      </c>
    </row>
    <row r="10544" spans="1:2" x14ac:dyDescent="0.25">
      <c r="A10544" t="s">
        <v>26</v>
      </c>
      <c r="B10544" t="s">
        <v>13439</v>
      </c>
    </row>
    <row r="10545" spans="1:2" x14ac:dyDescent="0.25">
      <c r="A10545" t="s">
        <v>26</v>
      </c>
      <c r="B10545" t="s">
        <v>9371</v>
      </c>
    </row>
    <row r="10546" spans="1:2" x14ac:dyDescent="0.25">
      <c r="A10546" t="s">
        <v>167</v>
      </c>
      <c r="B10546" t="s">
        <v>13440</v>
      </c>
    </row>
    <row r="10547" spans="1:2" x14ac:dyDescent="0.25">
      <c r="A10547" t="s">
        <v>78</v>
      </c>
      <c r="B10547" t="s">
        <v>13441</v>
      </c>
    </row>
    <row r="10548" spans="1:2" x14ac:dyDescent="0.25">
      <c r="A10548" t="s">
        <v>32</v>
      </c>
      <c r="B10548" t="s">
        <v>13442</v>
      </c>
    </row>
    <row r="10549" spans="1:2" x14ac:dyDescent="0.25">
      <c r="A10549" t="s">
        <v>32</v>
      </c>
      <c r="B10549" t="s">
        <v>13443</v>
      </c>
    </row>
    <row r="10550" spans="1:2" x14ac:dyDescent="0.25">
      <c r="A10550" t="s">
        <v>32</v>
      </c>
      <c r="B10550" t="s">
        <v>13444</v>
      </c>
    </row>
    <row r="10551" spans="1:2" x14ac:dyDescent="0.25">
      <c r="A10551" t="s">
        <v>1785</v>
      </c>
      <c r="B10551" t="s">
        <v>13445</v>
      </c>
    </row>
    <row r="10552" spans="1:2" x14ac:dyDescent="0.25">
      <c r="A10552" t="s">
        <v>1786</v>
      </c>
      <c r="B10552" t="s">
        <v>13446</v>
      </c>
    </row>
    <row r="10553" spans="1:2" x14ac:dyDescent="0.25">
      <c r="A10553" t="s">
        <v>460</v>
      </c>
      <c r="B10553" t="s">
        <v>13447</v>
      </c>
    </row>
    <row r="10554" spans="1:2" x14ac:dyDescent="0.25">
      <c r="A10554" t="s">
        <v>460</v>
      </c>
      <c r="B10554" t="s">
        <v>13448</v>
      </c>
    </row>
    <row r="10555" spans="1:2" x14ac:dyDescent="0.25">
      <c r="A10555" t="s">
        <v>460</v>
      </c>
      <c r="B10555" t="s">
        <v>13449</v>
      </c>
    </row>
    <row r="10556" spans="1:2" x14ac:dyDescent="0.25">
      <c r="A10556" t="s">
        <v>1787</v>
      </c>
      <c r="B10556" t="s">
        <v>13450</v>
      </c>
    </row>
    <row r="10557" spans="1:2" x14ac:dyDescent="0.25">
      <c r="A10557" t="s">
        <v>1787</v>
      </c>
      <c r="B10557" t="s">
        <v>13451</v>
      </c>
    </row>
    <row r="10558" spans="1:2" x14ac:dyDescent="0.25">
      <c r="A10558" t="s">
        <v>176</v>
      </c>
      <c r="B10558" t="s">
        <v>13452</v>
      </c>
    </row>
    <row r="10559" spans="1:2" x14ac:dyDescent="0.25">
      <c r="A10559" t="s">
        <v>176</v>
      </c>
      <c r="B10559" t="s">
        <v>13453</v>
      </c>
    </row>
    <row r="10560" spans="1:2" x14ac:dyDescent="0.25">
      <c r="A10560" t="s">
        <v>1788</v>
      </c>
      <c r="B10560" t="s">
        <v>13454</v>
      </c>
    </row>
    <row r="10561" spans="1:2" x14ac:dyDescent="0.25">
      <c r="A10561" t="s">
        <v>1788</v>
      </c>
      <c r="B10561" t="s">
        <v>13455</v>
      </c>
    </row>
    <row r="10562" spans="1:2" x14ac:dyDescent="0.25">
      <c r="A10562" t="s">
        <v>256</v>
      </c>
      <c r="B10562" t="s">
        <v>10224</v>
      </c>
    </row>
    <row r="10563" spans="1:2" x14ac:dyDescent="0.25">
      <c r="A10563" t="s">
        <v>78</v>
      </c>
      <c r="B10563" t="s">
        <v>13456</v>
      </c>
    </row>
    <row r="10564" spans="1:2" x14ac:dyDescent="0.25">
      <c r="A10564" t="s">
        <v>163</v>
      </c>
      <c r="B10564" t="s">
        <v>13457</v>
      </c>
    </row>
    <row r="10565" spans="1:2" x14ac:dyDescent="0.25">
      <c r="A10565" t="s">
        <v>1789</v>
      </c>
      <c r="B10565" t="s">
        <v>9022</v>
      </c>
    </row>
    <row r="10566" spans="1:2" x14ac:dyDescent="0.25">
      <c r="A10566" t="s">
        <v>65</v>
      </c>
      <c r="B10566" t="s">
        <v>12340</v>
      </c>
    </row>
    <row r="10567" spans="1:2" x14ac:dyDescent="0.25">
      <c r="A10567" t="s">
        <v>1047</v>
      </c>
      <c r="B10567" t="s">
        <v>8856</v>
      </c>
    </row>
    <row r="10568" spans="1:2" x14ac:dyDescent="0.25">
      <c r="A10568" t="s">
        <v>31</v>
      </c>
      <c r="B10568" t="s">
        <v>13458</v>
      </c>
    </row>
    <row r="10569" spans="1:2" x14ac:dyDescent="0.25">
      <c r="A10569" t="s">
        <v>31</v>
      </c>
      <c r="B10569" t="s">
        <v>13459</v>
      </c>
    </row>
    <row r="10570" spans="1:2" x14ac:dyDescent="0.25">
      <c r="A10570" t="s">
        <v>1790</v>
      </c>
      <c r="B10570" t="s">
        <v>13460</v>
      </c>
    </row>
    <row r="10571" spans="1:2" x14ac:dyDescent="0.25">
      <c r="A10571" t="s">
        <v>445</v>
      </c>
      <c r="B10571" t="s">
        <v>13461</v>
      </c>
    </row>
    <row r="10572" spans="1:2" x14ac:dyDescent="0.25">
      <c r="A10572" t="s">
        <v>445</v>
      </c>
      <c r="B10572" t="s">
        <v>13462</v>
      </c>
    </row>
    <row r="10573" spans="1:2" x14ac:dyDescent="0.25">
      <c r="A10573" t="s">
        <v>445</v>
      </c>
      <c r="B10573" t="s">
        <v>13463</v>
      </c>
    </row>
    <row r="10574" spans="1:2" x14ac:dyDescent="0.25">
      <c r="A10574" t="s">
        <v>445</v>
      </c>
      <c r="B10574" t="s">
        <v>10290</v>
      </c>
    </row>
    <row r="10575" spans="1:2" x14ac:dyDescent="0.25">
      <c r="A10575" t="s">
        <v>1438</v>
      </c>
      <c r="B10575" t="s">
        <v>13464</v>
      </c>
    </row>
    <row r="10576" spans="1:2" x14ac:dyDescent="0.25">
      <c r="A10576" t="s">
        <v>1791</v>
      </c>
      <c r="B10576" t="s">
        <v>13465</v>
      </c>
    </row>
    <row r="10577" spans="1:2" x14ac:dyDescent="0.25">
      <c r="A10577" t="s">
        <v>1792</v>
      </c>
      <c r="B10577" t="s">
        <v>9124</v>
      </c>
    </row>
    <row r="10578" spans="1:2" x14ac:dyDescent="0.25">
      <c r="A10578" t="s">
        <v>78</v>
      </c>
      <c r="B10578" t="s">
        <v>13466</v>
      </c>
    </row>
    <row r="10579" spans="1:2" x14ac:dyDescent="0.25">
      <c r="A10579" t="s">
        <v>110</v>
      </c>
      <c r="B10579" t="s">
        <v>12303</v>
      </c>
    </row>
    <row r="10580" spans="1:2" x14ac:dyDescent="0.25">
      <c r="A10580" t="s">
        <v>110</v>
      </c>
      <c r="B10580" t="s">
        <v>12304</v>
      </c>
    </row>
    <row r="10581" spans="1:2" x14ac:dyDescent="0.25">
      <c r="A10581" t="s">
        <v>85</v>
      </c>
      <c r="B10581" t="s">
        <v>5736</v>
      </c>
    </row>
    <row r="10582" spans="1:2" x14ac:dyDescent="0.25">
      <c r="A10582" t="s">
        <v>151</v>
      </c>
      <c r="B10582" t="s">
        <v>13467</v>
      </c>
    </row>
    <row r="10583" spans="1:2" x14ac:dyDescent="0.25">
      <c r="A10583" t="s">
        <v>151</v>
      </c>
      <c r="B10583" t="s">
        <v>13468</v>
      </c>
    </row>
    <row r="10584" spans="1:2" x14ac:dyDescent="0.25">
      <c r="A10584" t="s">
        <v>151</v>
      </c>
      <c r="B10584" t="s">
        <v>13469</v>
      </c>
    </row>
    <row r="10585" spans="1:2" x14ac:dyDescent="0.25">
      <c r="A10585" t="s">
        <v>151</v>
      </c>
      <c r="B10585" t="s">
        <v>13470</v>
      </c>
    </row>
    <row r="10586" spans="1:2" x14ac:dyDescent="0.25">
      <c r="A10586" t="s">
        <v>151</v>
      </c>
      <c r="B10586" t="s">
        <v>13471</v>
      </c>
    </row>
    <row r="10587" spans="1:2" x14ac:dyDescent="0.25">
      <c r="A10587" t="s">
        <v>151</v>
      </c>
      <c r="B10587" t="s">
        <v>13472</v>
      </c>
    </row>
    <row r="10588" spans="1:2" x14ac:dyDescent="0.25">
      <c r="A10588" t="s">
        <v>151</v>
      </c>
      <c r="B10588" t="s">
        <v>13473</v>
      </c>
    </row>
    <row r="10589" spans="1:2" x14ac:dyDescent="0.25">
      <c r="A10589" t="s">
        <v>151</v>
      </c>
      <c r="B10589" t="s">
        <v>13471</v>
      </c>
    </row>
    <row r="10590" spans="1:2" x14ac:dyDescent="0.25">
      <c r="A10590" t="s">
        <v>151</v>
      </c>
      <c r="B10590" t="s">
        <v>13469</v>
      </c>
    </row>
    <row r="10591" spans="1:2" x14ac:dyDescent="0.25">
      <c r="A10591" t="s">
        <v>565</v>
      </c>
      <c r="B10591" t="s">
        <v>13474</v>
      </c>
    </row>
    <row r="10592" spans="1:2" x14ac:dyDescent="0.25">
      <c r="A10592" t="s">
        <v>1569</v>
      </c>
      <c r="B10592" t="s">
        <v>13475</v>
      </c>
    </row>
    <row r="10593" spans="1:2" x14ac:dyDescent="0.25">
      <c r="A10593" t="s">
        <v>1569</v>
      </c>
      <c r="B10593" t="s">
        <v>13476</v>
      </c>
    </row>
    <row r="10594" spans="1:2" x14ac:dyDescent="0.25">
      <c r="A10594" t="s">
        <v>1793</v>
      </c>
      <c r="B10594" t="s">
        <v>6161</v>
      </c>
    </row>
    <row r="10595" spans="1:2" x14ac:dyDescent="0.25">
      <c r="A10595" t="s">
        <v>1793</v>
      </c>
      <c r="B10595" t="s">
        <v>12568</v>
      </c>
    </row>
    <row r="10596" spans="1:2" x14ac:dyDescent="0.25">
      <c r="A10596" t="s">
        <v>1793</v>
      </c>
      <c r="B10596" t="s">
        <v>11530</v>
      </c>
    </row>
    <row r="10597" spans="1:2" x14ac:dyDescent="0.25">
      <c r="A10597" t="s">
        <v>1794</v>
      </c>
      <c r="B10597" t="s">
        <v>13477</v>
      </c>
    </row>
    <row r="10598" spans="1:2" x14ac:dyDescent="0.25">
      <c r="A10598" t="s">
        <v>1794</v>
      </c>
      <c r="B10598" t="s">
        <v>11775</v>
      </c>
    </row>
    <row r="10599" spans="1:2" x14ac:dyDescent="0.25">
      <c r="A10599" t="s">
        <v>282</v>
      </c>
      <c r="B10599" t="s">
        <v>13478</v>
      </c>
    </row>
    <row r="10600" spans="1:2" x14ac:dyDescent="0.25">
      <c r="A10600" t="s">
        <v>282</v>
      </c>
      <c r="B10600" t="s">
        <v>13479</v>
      </c>
    </row>
    <row r="10601" spans="1:2" x14ac:dyDescent="0.25">
      <c r="A10601" t="s">
        <v>282</v>
      </c>
      <c r="B10601" t="s">
        <v>12881</v>
      </c>
    </row>
    <row r="10602" spans="1:2" x14ac:dyDescent="0.25">
      <c r="A10602" t="s">
        <v>282</v>
      </c>
      <c r="B10602" t="s">
        <v>13480</v>
      </c>
    </row>
    <row r="10603" spans="1:2" x14ac:dyDescent="0.25">
      <c r="A10603" t="s">
        <v>189</v>
      </c>
      <c r="B10603" t="s">
        <v>5621</v>
      </c>
    </row>
    <row r="10604" spans="1:2" x14ac:dyDescent="0.25">
      <c r="A10604" t="s">
        <v>6</v>
      </c>
      <c r="B10604" t="s">
        <v>13481</v>
      </c>
    </row>
    <row r="10605" spans="1:2" x14ac:dyDescent="0.25">
      <c r="A10605" t="s">
        <v>676</v>
      </c>
      <c r="B10605" t="s">
        <v>13482</v>
      </c>
    </row>
    <row r="10606" spans="1:2" x14ac:dyDescent="0.25">
      <c r="A10606" t="s">
        <v>685</v>
      </c>
      <c r="B10606" t="s">
        <v>13483</v>
      </c>
    </row>
    <row r="10607" spans="1:2" x14ac:dyDescent="0.25">
      <c r="A10607" t="s">
        <v>445</v>
      </c>
      <c r="B10607" t="s">
        <v>13484</v>
      </c>
    </row>
    <row r="10608" spans="1:2" x14ac:dyDescent="0.25">
      <c r="A10608" t="s">
        <v>445</v>
      </c>
      <c r="B10608" t="s">
        <v>13485</v>
      </c>
    </row>
    <row r="10609" spans="1:2" x14ac:dyDescent="0.25">
      <c r="A10609" t="s">
        <v>445</v>
      </c>
      <c r="B10609" t="s">
        <v>13486</v>
      </c>
    </row>
    <row r="10610" spans="1:2" x14ac:dyDescent="0.25">
      <c r="A10610" t="s">
        <v>445</v>
      </c>
      <c r="B10610" t="s">
        <v>13487</v>
      </c>
    </row>
    <row r="10611" spans="1:2" x14ac:dyDescent="0.25">
      <c r="A10611" t="s">
        <v>445</v>
      </c>
      <c r="B10611" t="s">
        <v>13488</v>
      </c>
    </row>
    <row r="10612" spans="1:2" x14ac:dyDescent="0.25">
      <c r="A10612" t="s">
        <v>445</v>
      </c>
      <c r="B10612" t="s">
        <v>13489</v>
      </c>
    </row>
    <row r="10613" spans="1:2" x14ac:dyDescent="0.25">
      <c r="A10613" t="s">
        <v>445</v>
      </c>
      <c r="B10613" t="s">
        <v>13490</v>
      </c>
    </row>
    <row r="10614" spans="1:2" x14ac:dyDescent="0.25">
      <c r="A10614" t="s">
        <v>445</v>
      </c>
      <c r="B10614" t="s">
        <v>13491</v>
      </c>
    </row>
    <row r="10615" spans="1:2" x14ac:dyDescent="0.25">
      <c r="A10615" t="s">
        <v>1795</v>
      </c>
      <c r="B10615" t="s">
        <v>13492</v>
      </c>
    </row>
    <row r="10616" spans="1:2" x14ac:dyDescent="0.25">
      <c r="A10616" t="s">
        <v>1795</v>
      </c>
      <c r="B10616" t="s">
        <v>5650</v>
      </c>
    </row>
    <row r="10617" spans="1:2" x14ac:dyDescent="0.25">
      <c r="A10617" t="s">
        <v>1795</v>
      </c>
      <c r="B10617" t="s">
        <v>13493</v>
      </c>
    </row>
    <row r="10618" spans="1:2" x14ac:dyDescent="0.25">
      <c r="A10618" t="s">
        <v>1795</v>
      </c>
      <c r="B10618" t="s">
        <v>13494</v>
      </c>
    </row>
    <row r="10619" spans="1:2" x14ac:dyDescent="0.25">
      <c r="A10619" t="s">
        <v>1795</v>
      </c>
      <c r="B10619" t="s">
        <v>13495</v>
      </c>
    </row>
    <row r="10620" spans="1:2" x14ac:dyDescent="0.25">
      <c r="A10620" t="s">
        <v>1795</v>
      </c>
      <c r="B10620" t="s">
        <v>13496</v>
      </c>
    </row>
    <row r="10621" spans="1:2" x14ac:dyDescent="0.25">
      <c r="A10621" t="s">
        <v>1795</v>
      </c>
      <c r="B10621" t="s">
        <v>13497</v>
      </c>
    </row>
    <row r="10622" spans="1:2" x14ac:dyDescent="0.25">
      <c r="A10622" t="s">
        <v>271</v>
      </c>
      <c r="B10622" t="s">
        <v>13498</v>
      </c>
    </row>
    <row r="10623" spans="1:2" x14ac:dyDescent="0.25">
      <c r="A10623" t="s">
        <v>524</v>
      </c>
      <c r="B10623" t="s">
        <v>13499</v>
      </c>
    </row>
    <row r="10624" spans="1:2" x14ac:dyDescent="0.25">
      <c r="A10624" t="s">
        <v>524</v>
      </c>
      <c r="B10624" t="s">
        <v>11766</v>
      </c>
    </row>
    <row r="10625" spans="1:2" x14ac:dyDescent="0.25">
      <c r="A10625" t="s">
        <v>1796</v>
      </c>
      <c r="B10625" t="s">
        <v>13500</v>
      </c>
    </row>
    <row r="10626" spans="1:2" x14ac:dyDescent="0.25">
      <c r="A10626" t="s">
        <v>1797</v>
      </c>
      <c r="B10626" t="s">
        <v>13501</v>
      </c>
    </row>
    <row r="10627" spans="1:2" x14ac:dyDescent="0.25">
      <c r="A10627" t="s">
        <v>1798</v>
      </c>
      <c r="B10627" t="s">
        <v>13502</v>
      </c>
    </row>
    <row r="10628" spans="1:2" x14ac:dyDescent="0.25">
      <c r="A10628" t="s">
        <v>117</v>
      </c>
      <c r="B10628" t="s">
        <v>13503</v>
      </c>
    </row>
    <row r="10629" spans="1:2" x14ac:dyDescent="0.25">
      <c r="A10629" t="s">
        <v>1799</v>
      </c>
      <c r="B10629" t="s">
        <v>13504</v>
      </c>
    </row>
    <row r="10630" spans="1:2" x14ac:dyDescent="0.25">
      <c r="A10630" t="s">
        <v>51</v>
      </c>
      <c r="B10630" t="s">
        <v>13505</v>
      </c>
    </row>
    <row r="10631" spans="1:2" x14ac:dyDescent="0.25">
      <c r="A10631" t="s">
        <v>51</v>
      </c>
      <c r="B10631" t="s">
        <v>8162</v>
      </c>
    </row>
    <row r="10632" spans="1:2" x14ac:dyDescent="0.25">
      <c r="A10632" t="s">
        <v>51</v>
      </c>
      <c r="B10632" t="s">
        <v>8163</v>
      </c>
    </row>
    <row r="10633" spans="1:2" x14ac:dyDescent="0.25">
      <c r="A10633" t="s">
        <v>51</v>
      </c>
      <c r="B10633" t="s">
        <v>8164</v>
      </c>
    </row>
    <row r="10634" spans="1:2" x14ac:dyDescent="0.25">
      <c r="A10634" t="s">
        <v>1800</v>
      </c>
      <c r="B10634" t="s">
        <v>13506</v>
      </c>
    </row>
    <row r="10635" spans="1:2" x14ac:dyDescent="0.25">
      <c r="A10635" t="s">
        <v>151</v>
      </c>
      <c r="B10635" t="s">
        <v>4835</v>
      </c>
    </row>
    <row r="10636" spans="1:2" x14ac:dyDescent="0.25">
      <c r="A10636" t="s">
        <v>151</v>
      </c>
      <c r="B10636" t="s">
        <v>4836</v>
      </c>
    </row>
    <row r="10637" spans="1:2" x14ac:dyDescent="0.25">
      <c r="A10637" t="s">
        <v>151</v>
      </c>
      <c r="B10637" t="s">
        <v>4839</v>
      </c>
    </row>
    <row r="10638" spans="1:2" x14ac:dyDescent="0.25">
      <c r="A10638" t="s">
        <v>6</v>
      </c>
      <c r="B10638" t="s">
        <v>13507</v>
      </c>
    </row>
    <row r="10639" spans="1:2" x14ac:dyDescent="0.25">
      <c r="A10639" t="s">
        <v>6</v>
      </c>
      <c r="B10639" t="s">
        <v>13508</v>
      </c>
    </row>
    <row r="10640" spans="1:2" x14ac:dyDescent="0.25">
      <c r="A10640" t="s">
        <v>138</v>
      </c>
      <c r="B10640" t="s">
        <v>13509</v>
      </c>
    </row>
    <row r="10641" spans="1:2" x14ac:dyDescent="0.25">
      <c r="A10641" t="s">
        <v>1801</v>
      </c>
      <c r="B10641" t="s">
        <v>13510</v>
      </c>
    </row>
    <row r="10642" spans="1:2" x14ac:dyDescent="0.25">
      <c r="A10642" t="s">
        <v>1105</v>
      </c>
      <c r="B10642" t="s">
        <v>13511</v>
      </c>
    </row>
    <row r="10643" spans="1:2" x14ac:dyDescent="0.25">
      <c r="A10643" t="s">
        <v>1802</v>
      </c>
      <c r="B10643" t="s">
        <v>13512</v>
      </c>
    </row>
    <row r="10644" spans="1:2" x14ac:dyDescent="0.25">
      <c r="A10644" t="s">
        <v>1803</v>
      </c>
      <c r="B10644" t="s">
        <v>13513</v>
      </c>
    </row>
    <row r="10645" spans="1:2" x14ac:dyDescent="0.25">
      <c r="A10645" t="s">
        <v>4</v>
      </c>
      <c r="B10645" t="s">
        <v>13514</v>
      </c>
    </row>
    <row r="10646" spans="1:2" x14ac:dyDescent="0.25">
      <c r="A10646" t="s">
        <v>4</v>
      </c>
      <c r="B10646" t="s">
        <v>8842</v>
      </c>
    </row>
    <row r="10647" spans="1:2" x14ac:dyDescent="0.25">
      <c r="A10647" t="s">
        <v>313</v>
      </c>
      <c r="B10647" t="s">
        <v>13515</v>
      </c>
    </row>
    <row r="10648" spans="1:2" x14ac:dyDescent="0.25">
      <c r="A10648" t="s">
        <v>195</v>
      </c>
      <c r="B10648" t="s">
        <v>13516</v>
      </c>
    </row>
    <row r="10649" spans="1:2" x14ac:dyDescent="0.25">
      <c r="A10649" t="s">
        <v>1804</v>
      </c>
      <c r="B10649" t="s">
        <v>13517</v>
      </c>
    </row>
    <row r="10650" spans="1:2" x14ac:dyDescent="0.25">
      <c r="A10650" t="s">
        <v>7</v>
      </c>
      <c r="B10650" t="s">
        <v>13518</v>
      </c>
    </row>
    <row r="10651" spans="1:2" x14ac:dyDescent="0.25">
      <c r="A10651" t="s">
        <v>7</v>
      </c>
      <c r="B10651" t="s">
        <v>4526</v>
      </c>
    </row>
    <row r="10652" spans="1:2" x14ac:dyDescent="0.25">
      <c r="A10652" t="s">
        <v>7</v>
      </c>
      <c r="B10652" t="s">
        <v>4527</v>
      </c>
    </row>
    <row r="10653" spans="1:2" x14ac:dyDescent="0.25">
      <c r="A10653" t="s">
        <v>1805</v>
      </c>
      <c r="B10653" t="s">
        <v>13519</v>
      </c>
    </row>
    <row r="10654" spans="1:2" x14ac:dyDescent="0.25">
      <c r="A10654" t="s">
        <v>1805</v>
      </c>
      <c r="B10654" t="s">
        <v>13520</v>
      </c>
    </row>
    <row r="10655" spans="1:2" x14ac:dyDescent="0.25">
      <c r="A10655" t="s">
        <v>395</v>
      </c>
      <c r="B10655" t="s">
        <v>13521</v>
      </c>
    </row>
    <row r="10656" spans="1:2" x14ac:dyDescent="0.25">
      <c r="A10656" t="s">
        <v>395</v>
      </c>
      <c r="B10656" t="s">
        <v>13522</v>
      </c>
    </row>
    <row r="10657" spans="1:2" x14ac:dyDescent="0.25">
      <c r="A10657" t="s">
        <v>7</v>
      </c>
      <c r="B10657" t="s">
        <v>4809</v>
      </c>
    </row>
    <row r="10658" spans="1:2" x14ac:dyDescent="0.25">
      <c r="A10658" t="s">
        <v>1806</v>
      </c>
      <c r="B10658" t="s">
        <v>13523</v>
      </c>
    </row>
    <row r="10659" spans="1:2" x14ac:dyDescent="0.25">
      <c r="A10659" t="s">
        <v>490</v>
      </c>
      <c r="B10659" t="s">
        <v>11236</v>
      </c>
    </row>
    <row r="10660" spans="1:2" x14ac:dyDescent="0.25">
      <c r="A10660" t="s">
        <v>95</v>
      </c>
      <c r="B10660" t="s">
        <v>13524</v>
      </c>
    </row>
    <row r="10661" spans="1:2" x14ac:dyDescent="0.25">
      <c r="A10661" t="s">
        <v>95</v>
      </c>
      <c r="B10661" t="s">
        <v>13525</v>
      </c>
    </row>
    <row r="10662" spans="1:2" x14ac:dyDescent="0.25">
      <c r="A10662" t="s">
        <v>95</v>
      </c>
      <c r="B10662" t="s">
        <v>13526</v>
      </c>
    </row>
    <row r="10663" spans="1:2" x14ac:dyDescent="0.25">
      <c r="A10663" t="s">
        <v>95</v>
      </c>
      <c r="B10663" t="s">
        <v>13527</v>
      </c>
    </row>
    <row r="10664" spans="1:2" x14ac:dyDescent="0.25">
      <c r="A10664" t="s">
        <v>95</v>
      </c>
      <c r="B10664" t="s">
        <v>13528</v>
      </c>
    </row>
    <row r="10665" spans="1:2" x14ac:dyDescent="0.25">
      <c r="A10665" t="s">
        <v>95</v>
      </c>
      <c r="B10665" t="s">
        <v>13529</v>
      </c>
    </row>
    <row r="10666" spans="1:2" x14ac:dyDescent="0.25">
      <c r="A10666" t="s">
        <v>95</v>
      </c>
      <c r="B10666" t="s">
        <v>13530</v>
      </c>
    </row>
    <row r="10667" spans="1:2" x14ac:dyDescent="0.25">
      <c r="A10667" t="s">
        <v>1341</v>
      </c>
      <c r="B10667" t="s">
        <v>13531</v>
      </c>
    </row>
    <row r="10668" spans="1:2" x14ac:dyDescent="0.25">
      <c r="A10668" t="s">
        <v>558</v>
      </c>
      <c r="B10668" t="s">
        <v>13377</v>
      </c>
    </row>
    <row r="10669" spans="1:2" x14ac:dyDescent="0.25">
      <c r="A10669" t="s">
        <v>558</v>
      </c>
      <c r="B10669" t="s">
        <v>13378</v>
      </c>
    </row>
    <row r="10670" spans="1:2" x14ac:dyDescent="0.25">
      <c r="A10670" t="s">
        <v>232</v>
      </c>
      <c r="B10670" t="s">
        <v>13532</v>
      </c>
    </row>
    <row r="10671" spans="1:2" x14ac:dyDescent="0.25">
      <c r="A10671" t="s">
        <v>232</v>
      </c>
      <c r="B10671" t="s">
        <v>13533</v>
      </c>
    </row>
    <row r="10672" spans="1:2" x14ac:dyDescent="0.25">
      <c r="A10672" t="s">
        <v>93</v>
      </c>
      <c r="B10672" t="s">
        <v>9096</v>
      </c>
    </row>
    <row r="10673" spans="1:2" x14ac:dyDescent="0.25">
      <c r="A10673" t="s">
        <v>12</v>
      </c>
      <c r="B10673" t="s">
        <v>8543</v>
      </c>
    </row>
    <row r="10674" spans="1:2" x14ac:dyDescent="0.25">
      <c r="A10674" t="s">
        <v>21</v>
      </c>
      <c r="B10674" t="s">
        <v>13534</v>
      </c>
    </row>
    <row r="10675" spans="1:2" x14ac:dyDescent="0.25">
      <c r="A10675" t="s">
        <v>494</v>
      </c>
      <c r="B10675" t="s">
        <v>13535</v>
      </c>
    </row>
    <row r="10676" spans="1:2" x14ac:dyDescent="0.25">
      <c r="A10676" t="s">
        <v>494</v>
      </c>
      <c r="B10676" t="s">
        <v>13536</v>
      </c>
    </row>
    <row r="10677" spans="1:2" x14ac:dyDescent="0.25">
      <c r="A10677" t="s">
        <v>494</v>
      </c>
      <c r="B10677" t="s">
        <v>13537</v>
      </c>
    </row>
    <row r="10678" spans="1:2" x14ac:dyDescent="0.25">
      <c r="A10678" t="s">
        <v>494</v>
      </c>
      <c r="B10678" t="s">
        <v>13538</v>
      </c>
    </row>
    <row r="10679" spans="1:2" x14ac:dyDescent="0.25">
      <c r="A10679" t="s">
        <v>494</v>
      </c>
      <c r="B10679" t="s">
        <v>13539</v>
      </c>
    </row>
    <row r="10680" spans="1:2" x14ac:dyDescent="0.25">
      <c r="A10680" t="s">
        <v>494</v>
      </c>
      <c r="B10680" t="s">
        <v>13540</v>
      </c>
    </row>
    <row r="10681" spans="1:2" x14ac:dyDescent="0.25">
      <c r="A10681" t="s">
        <v>494</v>
      </c>
      <c r="B10681" t="s">
        <v>13541</v>
      </c>
    </row>
    <row r="10682" spans="1:2" x14ac:dyDescent="0.25">
      <c r="A10682" t="s">
        <v>494</v>
      </c>
      <c r="B10682" t="s">
        <v>13542</v>
      </c>
    </row>
    <row r="10683" spans="1:2" x14ac:dyDescent="0.25">
      <c r="A10683" t="s">
        <v>494</v>
      </c>
      <c r="B10683" t="s">
        <v>13543</v>
      </c>
    </row>
    <row r="10684" spans="1:2" x14ac:dyDescent="0.25">
      <c r="A10684" t="s">
        <v>494</v>
      </c>
      <c r="B10684" t="s">
        <v>13544</v>
      </c>
    </row>
    <row r="10685" spans="1:2" x14ac:dyDescent="0.25">
      <c r="A10685" t="s">
        <v>494</v>
      </c>
      <c r="B10685" t="s">
        <v>13545</v>
      </c>
    </row>
    <row r="10686" spans="1:2" x14ac:dyDescent="0.25">
      <c r="A10686" t="s">
        <v>78</v>
      </c>
      <c r="B10686" t="s">
        <v>13546</v>
      </c>
    </row>
    <row r="10687" spans="1:2" x14ac:dyDescent="0.25">
      <c r="A10687" t="s">
        <v>106</v>
      </c>
      <c r="B10687" t="s">
        <v>13547</v>
      </c>
    </row>
    <row r="10688" spans="1:2" x14ac:dyDescent="0.25">
      <c r="A10688" t="s">
        <v>6</v>
      </c>
      <c r="B10688" t="s">
        <v>13548</v>
      </c>
    </row>
    <row r="10689" spans="1:2" x14ac:dyDescent="0.25">
      <c r="A10689" t="s">
        <v>6</v>
      </c>
      <c r="B10689" t="s">
        <v>13549</v>
      </c>
    </row>
    <row r="10690" spans="1:2" x14ac:dyDescent="0.25">
      <c r="A10690" t="s">
        <v>6</v>
      </c>
      <c r="B10690" t="s">
        <v>13550</v>
      </c>
    </row>
    <row r="10691" spans="1:2" x14ac:dyDescent="0.25">
      <c r="A10691" t="s">
        <v>6</v>
      </c>
      <c r="B10691" t="s">
        <v>13551</v>
      </c>
    </row>
    <row r="10692" spans="1:2" x14ac:dyDescent="0.25">
      <c r="A10692" t="s">
        <v>25</v>
      </c>
      <c r="B10692" t="s">
        <v>13552</v>
      </c>
    </row>
    <row r="10693" spans="1:2" x14ac:dyDescent="0.25">
      <c r="A10693" t="s">
        <v>25</v>
      </c>
      <c r="B10693" t="s">
        <v>13553</v>
      </c>
    </row>
    <row r="10694" spans="1:2" x14ac:dyDescent="0.25">
      <c r="A10694" t="s">
        <v>1807</v>
      </c>
      <c r="B10694" t="s">
        <v>5832</v>
      </c>
    </row>
    <row r="10695" spans="1:2" x14ac:dyDescent="0.25">
      <c r="A10695" t="s">
        <v>25</v>
      </c>
      <c r="B10695" t="s">
        <v>13554</v>
      </c>
    </row>
    <row r="10696" spans="1:2" x14ac:dyDescent="0.25">
      <c r="A10696" t="s">
        <v>99</v>
      </c>
      <c r="B10696" t="s">
        <v>12135</v>
      </c>
    </row>
    <row r="10697" spans="1:2" x14ac:dyDescent="0.25">
      <c r="A10697" t="s">
        <v>237</v>
      </c>
      <c r="B10697" t="s">
        <v>12624</v>
      </c>
    </row>
    <row r="10698" spans="1:2" x14ac:dyDescent="0.25">
      <c r="A10698" t="s">
        <v>237</v>
      </c>
      <c r="B10698" t="s">
        <v>13555</v>
      </c>
    </row>
    <row r="10699" spans="1:2" x14ac:dyDescent="0.25">
      <c r="A10699" t="s">
        <v>99</v>
      </c>
      <c r="B10699" t="s">
        <v>13556</v>
      </c>
    </row>
    <row r="10700" spans="1:2" x14ac:dyDescent="0.25">
      <c r="A10700" t="s">
        <v>1721</v>
      </c>
      <c r="B10700" t="s">
        <v>12854</v>
      </c>
    </row>
    <row r="10701" spans="1:2" x14ac:dyDescent="0.25">
      <c r="A10701" t="s">
        <v>1808</v>
      </c>
      <c r="B10701" t="s">
        <v>13557</v>
      </c>
    </row>
    <row r="10702" spans="1:2" x14ac:dyDescent="0.25">
      <c r="A10702" t="s">
        <v>1808</v>
      </c>
      <c r="B10702" t="s">
        <v>8436</v>
      </c>
    </row>
    <row r="10703" spans="1:2" x14ac:dyDescent="0.25">
      <c r="A10703" t="s">
        <v>1808</v>
      </c>
      <c r="B10703" t="s">
        <v>8437</v>
      </c>
    </row>
    <row r="10704" spans="1:2" x14ac:dyDescent="0.25">
      <c r="A10704" t="s">
        <v>559</v>
      </c>
      <c r="B10704" t="s">
        <v>13558</v>
      </c>
    </row>
    <row r="10705" spans="1:2" x14ac:dyDescent="0.25">
      <c r="A10705" t="s">
        <v>32</v>
      </c>
      <c r="B10705" t="s">
        <v>13559</v>
      </c>
    </row>
    <row r="10706" spans="1:2" x14ac:dyDescent="0.25">
      <c r="A10706" t="s">
        <v>15</v>
      </c>
      <c r="B10706" t="s">
        <v>13560</v>
      </c>
    </row>
    <row r="10707" spans="1:2" x14ac:dyDescent="0.25">
      <c r="A10707" t="s">
        <v>1809</v>
      </c>
      <c r="B10707" t="s">
        <v>13561</v>
      </c>
    </row>
    <row r="10708" spans="1:2" x14ac:dyDescent="0.25">
      <c r="A10708" t="s">
        <v>1202</v>
      </c>
      <c r="B10708" t="s">
        <v>9788</v>
      </c>
    </row>
    <row r="10709" spans="1:2" x14ac:dyDescent="0.25">
      <c r="A10709" t="s">
        <v>686</v>
      </c>
      <c r="B10709" t="s">
        <v>6949</v>
      </c>
    </row>
    <row r="10710" spans="1:2" x14ac:dyDescent="0.25">
      <c r="A10710" t="s">
        <v>1810</v>
      </c>
      <c r="B10710" t="s">
        <v>13562</v>
      </c>
    </row>
    <row r="10711" spans="1:2" x14ac:dyDescent="0.25">
      <c r="A10711" t="s">
        <v>1811</v>
      </c>
      <c r="B10711" t="s">
        <v>13563</v>
      </c>
    </row>
    <row r="10712" spans="1:2" x14ac:dyDescent="0.25">
      <c r="A10712" t="s">
        <v>121</v>
      </c>
      <c r="B10712" t="s">
        <v>8299</v>
      </c>
    </row>
    <row r="10713" spans="1:2" x14ac:dyDescent="0.25">
      <c r="A10713" t="s">
        <v>27</v>
      </c>
      <c r="B10713" t="s">
        <v>11208</v>
      </c>
    </row>
    <row r="10714" spans="1:2" x14ac:dyDescent="0.25">
      <c r="A10714" t="s">
        <v>897</v>
      </c>
      <c r="B10714" t="s">
        <v>13564</v>
      </c>
    </row>
    <row r="10715" spans="1:2" x14ac:dyDescent="0.25">
      <c r="A10715" t="s">
        <v>1812</v>
      </c>
      <c r="B10715" t="s">
        <v>13565</v>
      </c>
    </row>
    <row r="10716" spans="1:2" x14ac:dyDescent="0.25">
      <c r="A10716" t="s">
        <v>78</v>
      </c>
      <c r="B10716" t="s">
        <v>13566</v>
      </c>
    </row>
    <row r="10717" spans="1:2" x14ac:dyDescent="0.25">
      <c r="A10717" t="s">
        <v>698</v>
      </c>
      <c r="B10717" t="s">
        <v>13567</v>
      </c>
    </row>
    <row r="10718" spans="1:2" x14ac:dyDescent="0.25">
      <c r="A10718" t="s">
        <v>288</v>
      </c>
      <c r="B10718" t="s">
        <v>9317</v>
      </c>
    </row>
    <row r="10719" spans="1:2" x14ac:dyDescent="0.25">
      <c r="A10719" t="s">
        <v>288</v>
      </c>
      <c r="B10719" t="s">
        <v>9316</v>
      </c>
    </row>
    <row r="10720" spans="1:2" x14ac:dyDescent="0.25">
      <c r="A10720" t="s">
        <v>110</v>
      </c>
      <c r="B10720" t="s">
        <v>13568</v>
      </c>
    </row>
    <row r="10721" spans="1:2" x14ac:dyDescent="0.25">
      <c r="A10721" t="s">
        <v>1159</v>
      </c>
      <c r="B10721" t="s">
        <v>13569</v>
      </c>
    </row>
    <row r="10722" spans="1:2" x14ac:dyDescent="0.25">
      <c r="A10722" t="s">
        <v>1813</v>
      </c>
      <c r="B10722" t="s">
        <v>13570</v>
      </c>
    </row>
    <row r="10723" spans="1:2" x14ac:dyDescent="0.25">
      <c r="A10723" t="s">
        <v>1814</v>
      </c>
      <c r="B10723" t="s">
        <v>10579</v>
      </c>
    </row>
    <row r="10724" spans="1:2" x14ac:dyDescent="0.25">
      <c r="A10724" t="s">
        <v>1180</v>
      </c>
      <c r="B10724" t="s">
        <v>10423</v>
      </c>
    </row>
    <row r="10725" spans="1:2" x14ac:dyDescent="0.25">
      <c r="A10725" t="s">
        <v>438</v>
      </c>
      <c r="B10725" t="s">
        <v>13571</v>
      </c>
    </row>
    <row r="10726" spans="1:2" x14ac:dyDescent="0.25">
      <c r="A10726" t="s">
        <v>438</v>
      </c>
      <c r="B10726" t="s">
        <v>13572</v>
      </c>
    </row>
    <row r="10727" spans="1:2" x14ac:dyDescent="0.25">
      <c r="A10727" t="s">
        <v>438</v>
      </c>
      <c r="B10727" t="s">
        <v>13573</v>
      </c>
    </row>
    <row r="10728" spans="1:2" x14ac:dyDescent="0.25">
      <c r="A10728" t="s">
        <v>438</v>
      </c>
      <c r="B10728" t="s">
        <v>13574</v>
      </c>
    </row>
    <row r="10729" spans="1:2" x14ac:dyDescent="0.25">
      <c r="A10729" t="s">
        <v>438</v>
      </c>
      <c r="B10729" t="s">
        <v>8130</v>
      </c>
    </row>
    <row r="10730" spans="1:2" x14ac:dyDescent="0.25">
      <c r="A10730" t="s">
        <v>90</v>
      </c>
      <c r="B10730" t="s">
        <v>13575</v>
      </c>
    </row>
    <row r="10731" spans="1:2" x14ac:dyDescent="0.25">
      <c r="A10731" t="s">
        <v>90</v>
      </c>
      <c r="B10731" t="s">
        <v>9565</v>
      </c>
    </row>
    <row r="10732" spans="1:2" x14ac:dyDescent="0.25">
      <c r="A10732" t="s">
        <v>90</v>
      </c>
      <c r="B10732" t="s">
        <v>13576</v>
      </c>
    </row>
    <row r="10733" spans="1:2" x14ac:dyDescent="0.25">
      <c r="A10733" t="s">
        <v>90</v>
      </c>
      <c r="B10733" t="s">
        <v>13577</v>
      </c>
    </row>
    <row r="10734" spans="1:2" x14ac:dyDescent="0.25">
      <c r="A10734" t="s">
        <v>90</v>
      </c>
      <c r="B10734" t="s">
        <v>8414</v>
      </c>
    </row>
    <row r="10735" spans="1:2" x14ac:dyDescent="0.25">
      <c r="A10735" t="s">
        <v>457</v>
      </c>
      <c r="B10735" t="s">
        <v>13578</v>
      </c>
    </row>
    <row r="10736" spans="1:2" x14ac:dyDescent="0.25">
      <c r="A10736" t="s">
        <v>665</v>
      </c>
      <c r="B10736" t="s">
        <v>13579</v>
      </c>
    </row>
    <row r="10737" spans="1:2" x14ac:dyDescent="0.25">
      <c r="A10737" t="s">
        <v>1643</v>
      </c>
      <c r="B10737" t="s">
        <v>12818</v>
      </c>
    </row>
    <row r="10738" spans="1:2" x14ac:dyDescent="0.25">
      <c r="A10738" t="s">
        <v>48</v>
      </c>
      <c r="B10738" t="s">
        <v>9829</v>
      </c>
    </row>
    <row r="10739" spans="1:2" x14ac:dyDescent="0.25">
      <c r="A10739" t="s">
        <v>1815</v>
      </c>
      <c r="B10739" t="s">
        <v>13580</v>
      </c>
    </row>
    <row r="10740" spans="1:2" x14ac:dyDescent="0.25">
      <c r="A10740" t="s">
        <v>847</v>
      </c>
      <c r="B10740" t="s">
        <v>7691</v>
      </c>
    </row>
    <row r="10741" spans="1:2" x14ac:dyDescent="0.25">
      <c r="A10741" t="s">
        <v>988</v>
      </c>
      <c r="B10741" t="s">
        <v>13581</v>
      </c>
    </row>
    <row r="10742" spans="1:2" x14ac:dyDescent="0.25">
      <c r="A10742" t="s">
        <v>1816</v>
      </c>
      <c r="B10742" t="s">
        <v>13582</v>
      </c>
    </row>
    <row r="10743" spans="1:2" x14ac:dyDescent="0.25">
      <c r="A10743" t="s">
        <v>1816</v>
      </c>
      <c r="B10743" t="s">
        <v>13583</v>
      </c>
    </row>
    <row r="10744" spans="1:2" x14ac:dyDescent="0.25">
      <c r="A10744" t="s">
        <v>1816</v>
      </c>
      <c r="B10744" t="s">
        <v>13584</v>
      </c>
    </row>
    <row r="10745" spans="1:2" x14ac:dyDescent="0.25">
      <c r="A10745" t="s">
        <v>1816</v>
      </c>
      <c r="B10745" t="s">
        <v>13585</v>
      </c>
    </row>
    <row r="10746" spans="1:2" x14ac:dyDescent="0.25">
      <c r="A10746" t="s">
        <v>1816</v>
      </c>
      <c r="B10746" t="s">
        <v>13586</v>
      </c>
    </row>
    <row r="10747" spans="1:2" x14ac:dyDescent="0.25">
      <c r="A10747" t="s">
        <v>1816</v>
      </c>
      <c r="B10747" t="s">
        <v>13587</v>
      </c>
    </row>
    <row r="10748" spans="1:2" x14ac:dyDescent="0.25">
      <c r="A10748" t="s">
        <v>1816</v>
      </c>
      <c r="B10748" t="s">
        <v>13588</v>
      </c>
    </row>
    <row r="10749" spans="1:2" x14ac:dyDescent="0.25">
      <c r="A10749" t="s">
        <v>1816</v>
      </c>
      <c r="B10749" t="s">
        <v>13589</v>
      </c>
    </row>
    <row r="10750" spans="1:2" x14ac:dyDescent="0.25">
      <c r="A10750" t="s">
        <v>66</v>
      </c>
      <c r="B10750" t="s">
        <v>13590</v>
      </c>
    </row>
    <row r="10751" spans="1:2" x14ac:dyDescent="0.25">
      <c r="A10751" t="s">
        <v>66</v>
      </c>
      <c r="B10751" t="s">
        <v>13591</v>
      </c>
    </row>
    <row r="10752" spans="1:2" x14ac:dyDescent="0.25">
      <c r="A10752" t="s">
        <v>66</v>
      </c>
      <c r="B10752" t="s">
        <v>13592</v>
      </c>
    </row>
    <row r="10753" spans="1:2" x14ac:dyDescent="0.25">
      <c r="A10753" t="s">
        <v>66</v>
      </c>
      <c r="B10753" t="s">
        <v>13593</v>
      </c>
    </row>
    <row r="10754" spans="1:2" x14ac:dyDescent="0.25">
      <c r="A10754" t="s">
        <v>1106</v>
      </c>
      <c r="B10754" t="s">
        <v>9126</v>
      </c>
    </row>
    <row r="10755" spans="1:2" x14ac:dyDescent="0.25">
      <c r="A10755" t="s">
        <v>1817</v>
      </c>
      <c r="B10755" t="s">
        <v>13594</v>
      </c>
    </row>
    <row r="10756" spans="1:2" x14ac:dyDescent="0.25">
      <c r="A10756" t="s">
        <v>108</v>
      </c>
      <c r="B10756" t="s">
        <v>12271</v>
      </c>
    </row>
    <row r="10757" spans="1:2" x14ac:dyDescent="0.25">
      <c r="A10757" t="s">
        <v>1653</v>
      </c>
      <c r="B10757" t="s">
        <v>12375</v>
      </c>
    </row>
    <row r="10758" spans="1:2" x14ac:dyDescent="0.25">
      <c r="A10758" t="s">
        <v>78</v>
      </c>
      <c r="B10758" t="s">
        <v>13595</v>
      </c>
    </row>
    <row r="10759" spans="1:2" x14ac:dyDescent="0.25">
      <c r="A10759" t="s">
        <v>510</v>
      </c>
      <c r="B10759" t="s">
        <v>13596</v>
      </c>
    </row>
    <row r="10760" spans="1:2" x14ac:dyDescent="0.25">
      <c r="A10760" t="s">
        <v>1818</v>
      </c>
      <c r="B10760" t="s">
        <v>13597</v>
      </c>
    </row>
    <row r="10761" spans="1:2" x14ac:dyDescent="0.25">
      <c r="A10761" t="s">
        <v>21</v>
      </c>
      <c r="B10761" t="s">
        <v>13598</v>
      </c>
    </row>
    <row r="10762" spans="1:2" x14ac:dyDescent="0.25">
      <c r="A10762" t="s">
        <v>21</v>
      </c>
      <c r="B10762" t="s">
        <v>13599</v>
      </c>
    </row>
    <row r="10763" spans="1:2" x14ac:dyDescent="0.25">
      <c r="A10763" t="s">
        <v>203</v>
      </c>
      <c r="B10763" t="s">
        <v>13600</v>
      </c>
    </row>
    <row r="10764" spans="1:2" x14ac:dyDescent="0.25">
      <c r="A10764" t="s">
        <v>203</v>
      </c>
      <c r="B10764" t="s">
        <v>13601</v>
      </c>
    </row>
    <row r="10765" spans="1:2" x14ac:dyDescent="0.25">
      <c r="A10765" t="s">
        <v>203</v>
      </c>
      <c r="B10765" t="s">
        <v>13602</v>
      </c>
    </row>
    <row r="10766" spans="1:2" x14ac:dyDescent="0.25">
      <c r="A10766" t="s">
        <v>203</v>
      </c>
      <c r="B10766" t="s">
        <v>13603</v>
      </c>
    </row>
    <row r="10767" spans="1:2" x14ac:dyDescent="0.25">
      <c r="A10767" t="s">
        <v>203</v>
      </c>
      <c r="B10767" t="s">
        <v>9343</v>
      </c>
    </row>
    <row r="10768" spans="1:2" x14ac:dyDescent="0.25">
      <c r="A10768" t="s">
        <v>572</v>
      </c>
      <c r="B10768" t="s">
        <v>13604</v>
      </c>
    </row>
    <row r="10769" spans="1:2" x14ac:dyDescent="0.25">
      <c r="A10769" t="s">
        <v>572</v>
      </c>
      <c r="B10769" t="s">
        <v>11187</v>
      </c>
    </row>
    <row r="10770" spans="1:2" x14ac:dyDescent="0.25">
      <c r="A10770" t="s">
        <v>572</v>
      </c>
      <c r="B10770" t="s">
        <v>11188</v>
      </c>
    </row>
    <row r="10771" spans="1:2" x14ac:dyDescent="0.25">
      <c r="A10771" t="s">
        <v>572</v>
      </c>
      <c r="B10771" t="s">
        <v>11189</v>
      </c>
    </row>
    <row r="10772" spans="1:2" x14ac:dyDescent="0.25">
      <c r="A10772" t="s">
        <v>572</v>
      </c>
      <c r="B10772" t="s">
        <v>13605</v>
      </c>
    </row>
    <row r="10773" spans="1:2" x14ac:dyDescent="0.25">
      <c r="A10773" t="s">
        <v>572</v>
      </c>
      <c r="B10773" t="s">
        <v>13606</v>
      </c>
    </row>
    <row r="10774" spans="1:2" x14ac:dyDescent="0.25">
      <c r="A10774" t="s">
        <v>572</v>
      </c>
      <c r="B10774" t="s">
        <v>13607</v>
      </c>
    </row>
    <row r="10775" spans="1:2" x14ac:dyDescent="0.25">
      <c r="A10775" t="s">
        <v>572</v>
      </c>
      <c r="B10775" t="s">
        <v>13608</v>
      </c>
    </row>
    <row r="10776" spans="1:2" x14ac:dyDescent="0.25">
      <c r="A10776" t="s">
        <v>572</v>
      </c>
      <c r="B10776" t="s">
        <v>13609</v>
      </c>
    </row>
    <row r="10777" spans="1:2" x14ac:dyDescent="0.25">
      <c r="A10777" t="s">
        <v>1265</v>
      </c>
      <c r="B10777" t="s">
        <v>10315</v>
      </c>
    </row>
    <row r="10778" spans="1:2" x14ac:dyDescent="0.25">
      <c r="A10778" t="s">
        <v>1265</v>
      </c>
      <c r="B10778" t="s">
        <v>10316</v>
      </c>
    </row>
    <row r="10779" spans="1:2" x14ac:dyDescent="0.25">
      <c r="A10779" t="s">
        <v>419</v>
      </c>
      <c r="B10779" t="s">
        <v>13610</v>
      </c>
    </row>
    <row r="10780" spans="1:2" x14ac:dyDescent="0.25">
      <c r="A10780" t="s">
        <v>121</v>
      </c>
      <c r="B10780" t="s">
        <v>13611</v>
      </c>
    </row>
    <row r="10781" spans="1:2" x14ac:dyDescent="0.25">
      <c r="A10781" t="s">
        <v>78</v>
      </c>
      <c r="B10781" t="s">
        <v>13612</v>
      </c>
    </row>
    <row r="10782" spans="1:2" x14ac:dyDescent="0.25">
      <c r="A10782" t="s">
        <v>78</v>
      </c>
      <c r="B10782" t="s">
        <v>13613</v>
      </c>
    </row>
    <row r="10783" spans="1:2" x14ac:dyDescent="0.25">
      <c r="A10783" t="s">
        <v>78</v>
      </c>
      <c r="B10783" t="s">
        <v>13614</v>
      </c>
    </row>
    <row r="10784" spans="1:2" x14ac:dyDescent="0.25">
      <c r="A10784" t="s">
        <v>78</v>
      </c>
      <c r="B10784" t="s">
        <v>13615</v>
      </c>
    </row>
    <row r="10785" spans="1:2" x14ac:dyDescent="0.25">
      <c r="A10785" t="s">
        <v>78</v>
      </c>
      <c r="B10785" t="s">
        <v>13616</v>
      </c>
    </row>
    <row r="10786" spans="1:2" x14ac:dyDescent="0.25">
      <c r="A10786" t="s">
        <v>78</v>
      </c>
      <c r="B10786" t="s">
        <v>13617</v>
      </c>
    </row>
    <row r="10787" spans="1:2" x14ac:dyDescent="0.25">
      <c r="A10787" t="s">
        <v>319</v>
      </c>
      <c r="B10787" t="s">
        <v>13618</v>
      </c>
    </row>
    <row r="10788" spans="1:2" x14ac:dyDescent="0.25">
      <c r="A10788" t="s">
        <v>1819</v>
      </c>
      <c r="B10788" t="s">
        <v>13619</v>
      </c>
    </row>
    <row r="10789" spans="1:2" x14ac:dyDescent="0.25">
      <c r="A10789" t="s">
        <v>1820</v>
      </c>
      <c r="B10789" t="s">
        <v>13620</v>
      </c>
    </row>
    <row r="10790" spans="1:2" x14ac:dyDescent="0.25">
      <c r="A10790" t="s">
        <v>10</v>
      </c>
      <c r="B10790" t="s">
        <v>13621</v>
      </c>
    </row>
    <row r="10791" spans="1:2" x14ac:dyDescent="0.25">
      <c r="A10791" t="s">
        <v>10</v>
      </c>
      <c r="B10791" t="s">
        <v>13622</v>
      </c>
    </row>
    <row r="10792" spans="1:2" x14ac:dyDescent="0.25">
      <c r="A10792" t="s">
        <v>10</v>
      </c>
      <c r="B10792" t="s">
        <v>13623</v>
      </c>
    </row>
    <row r="10793" spans="1:2" x14ac:dyDescent="0.25">
      <c r="A10793" t="s">
        <v>10</v>
      </c>
      <c r="B10793" t="s">
        <v>13624</v>
      </c>
    </row>
    <row r="10794" spans="1:2" x14ac:dyDescent="0.25">
      <c r="A10794" t="s">
        <v>1089</v>
      </c>
      <c r="B10794" t="s">
        <v>13625</v>
      </c>
    </row>
    <row r="10795" spans="1:2" x14ac:dyDescent="0.25">
      <c r="A10795" t="s">
        <v>78</v>
      </c>
      <c r="B10795" t="s">
        <v>13626</v>
      </c>
    </row>
    <row r="10796" spans="1:2" x14ac:dyDescent="0.25">
      <c r="A10796" t="s">
        <v>988</v>
      </c>
      <c r="B10796" t="s">
        <v>13627</v>
      </c>
    </row>
    <row r="10797" spans="1:2" x14ac:dyDescent="0.25">
      <c r="A10797" t="s">
        <v>988</v>
      </c>
      <c r="B10797" t="s">
        <v>13628</v>
      </c>
    </row>
    <row r="10798" spans="1:2" x14ac:dyDescent="0.25">
      <c r="A10798" t="s">
        <v>1821</v>
      </c>
      <c r="B10798" t="s">
        <v>13629</v>
      </c>
    </row>
    <row r="10799" spans="1:2" x14ac:dyDescent="0.25">
      <c r="A10799" t="s">
        <v>425</v>
      </c>
      <c r="B10799" t="s">
        <v>13630</v>
      </c>
    </row>
    <row r="10800" spans="1:2" x14ac:dyDescent="0.25">
      <c r="A10800" t="s">
        <v>1822</v>
      </c>
      <c r="B10800" t="s">
        <v>13631</v>
      </c>
    </row>
    <row r="10801" spans="1:2" x14ac:dyDescent="0.25">
      <c r="A10801" t="s">
        <v>408</v>
      </c>
      <c r="B10801" t="s">
        <v>13632</v>
      </c>
    </row>
    <row r="10802" spans="1:2" x14ac:dyDescent="0.25">
      <c r="A10802" t="s">
        <v>1823</v>
      </c>
      <c r="B10802" t="s">
        <v>13633</v>
      </c>
    </row>
    <row r="10803" spans="1:2" x14ac:dyDescent="0.25">
      <c r="A10803" t="s">
        <v>74</v>
      </c>
      <c r="B10803" t="s">
        <v>13634</v>
      </c>
    </row>
    <row r="10804" spans="1:2" x14ac:dyDescent="0.25">
      <c r="A10804" t="s">
        <v>74</v>
      </c>
      <c r="B10804" t="s">
        <v>13635</v>
      </c>
    </row>
    <row r="10805" spans="1:2" x14ac:dyDescent="0.25">
      <c r="A10805" t="s">
        <v>74</v>
      </c>
      <c r="B10805" t="s">
        <v>13636</v>
      </c>
    </row>
    <row r="10806" spans="1:2" x14ac:dyDescent="0.25">
      <c r="A10806" t="s">
        <v>74</v>
      </c>
      <c r="B10806" t="s">
        <v>13637</v>
      </c>
    </row>
    <row r="10807" spans="1:2" x14ac:dyDescent="0.25">
      <c r="A10807" t="s">
        <v>6</v>
      </c>
      <c r="B10807" t="s">
        <v>13638</v>
      </c>
    </row>
    <row r="10808" spans="1:2" x14ac:dyDescent="0.25">
      <c r="A10808" t="s">
        <v>1216</v>
      </c>
      <c r="B10808" t="s">
        <v>13639</v>
      </c>
    </row>
    <row r="10809" spans="1:2" x14ac:dyDescent="0.25">
      <c r="A10809" t="s">
        <v>1216</v>
      </c>
      <c r="B10809" t="s">
        <v>13640</v>
      </c>
    </row>
    <row r="10810" spans="1:2" x14ac:dyDescent="0.25">
      <c r="A10810" t="s">
        <v>1824</v>
      </c>
      <c r="B10810" t="s">
        <v>13641</v>
      </c>
    </row>
    <row r="10811" spans="1:2" x14ac:dyDescent="0.25">
      <c r="A10811" t="s">
        <v>277</v>
      </c>
      <c r="B10811" t="s">
        <v>13642</v>
      </c>
    </row>
    <row r="10812" spans="1:2" x14ac:dyDescent="0.25">
      <c r="A10812" t="s">
        <v>277</v>
      </c>
      <c r="B10812" t="s">
        <v>13643</v>
      </c>
    </row>
    <row r="10813" spans="1:2" x14ac:dyDescent="0.25">
      <c r="A10813" t="s">
        <v>277</v>
      </c>
      <c r="B10813" t="s">
        <v>13644</v>
      </c>
    </row>
    <row r="10814" spans="1:2" x14ac:dyDescent="0.25">
      <c r="A10814" t="s">
        <v>277</v>
      </c>
      <c r="B10814" t="s">
        <v>13645</v>
      </c>
    </row>
    <row r="10815" spans="1:2" x14ac:dyDescent="0.25">
      <c r="A10815" t="s">
        <v>743</v>
      </c>
      <c r="B10815" t="s">
        <v>13646</v>
      </c>
    </row>
    <row r="10816" spans="1:2" x14ac:dyDescent="0.25">
      <c r="A10816" t="s">
        <v>743</v>
      </c>
      <c r="B10816" t="s">
        <v>13647</v>
      </c>
    </row>
    <row r="10817" spans="1:2" x14ac:dyDescent="0.25">
      <c r="A10817" t="s">
        <v>419</v>
      </c>
      <c r="B10817" t="s">
        <v>11032</v>
      </c>
    </row>
    <row r="10818" spans="1:2" x14ac:dyDescent="0.25">
      <c r="A10818" t="s">
        <v>641</v>
      </c>
      <c r="B10818" t="s">
        <v>13648</v>
      </c>
    </row>
    <row r="10819" spans="1:2" x14ac:dyDescent="0.25">
      <c r="A10819" t="s">
        <v>641</v>
      </c>
      <c r="B10819" t="s">
        <v>13649</v>
      </c>
    </row>
    <row r="10820" spans="1:2" x14ac:dyDescent="0.25">
      <c r="A10820" t="s">
        <v>1825</v>
      </c>
      <c r="B10820" t="s">
        <v>13650</v>
      </c>
    </row>
    <row r="10821" spans="1:2" x14ac:dyDescent="0.25">
      <c r="A10821" t="s">
        <v>1431</v>
      </c>
      <c r="B10821" t="s">
        <v>8799</v>
      </c>
    </row>
    <row r="10822" spans="1:2" x14ac:dyDescent="0.25">
      <c r="A10822" t="s">
        <v>5</v>
      </c>
      <c r="B10822" t="s">
        <v>5599</v>
      </c>
    </row>
    <row r="10823" spans="1:2" x14ac:dyDescent="0.25">
      <c r="A10823" t="s">
        <v>5</v>
      </c>
      <c r="B10823" t="s">
        <v>5600</v>
      </c>
    </row>
    <row r="10824" spans="1:2" x14ac:dyDescent="0.25">
      <c r="A10824" t="s">
        <v>5</v>
      </c>
      <c r="B10824" t="s">
        <v>5601</v>
      </c>
    </row>
    <row r="10825" spans="1:2" x14ac:dyDescent="0.25">
      <c r="A10825" t="s">
        <v>786</v>
      </c>
      <c r="B10825" t="s">
        <v>4831</v>
      </c>
    </row>
    <row r="10826" spans="1:2" x14ac:dyDescent="0.25">
      <c r="A10826" t="s">
        <v>556</v>
      </c>
      <c r="B10826" t="s">
        <v>12502</v>
      </c>
    </row>
    <row r="10827" spans="1:2" x14ac:dyDescent="0.25">
      <c r="A10827" t="s">
        <v>1826</v>
      </c>
      <c r="B10827" t="s">
        <v>13651</v>
      </c>
    </row>
    <row r="10828" spans="1:2" x14ac:dyDescent="0.25">
      <c r="A10828" t="s">
        <v>758</v>
      </c>
      <c r="B10828" t="s">
        <v>7255</v>
      </c>
    </row>
    <row r="10829" spans="1:2" x14ac:dyDescent="0.25">
      <c r="A10829" t="s">
        <v>758</v>
      </c>
      <c r="B10829" t="s">
        <v>7256</v>
      </c>
    </row>
    <row r="10830" spans="1:2" x14ac:dyDescent="0.25">
      <c r="A10830" t="s">
        <v>103</v>
      </c>
      <c r="B10830" t="s">
        <v>4712</v>
      </c>
    </row>
    <row r="10831" spans="1:2" x14ac:dyDescent="0.25">
      <c r="A10831" t="s">
        <v>460</v>
      </c>
      <c r="B10831" t="s">
        <v>13652</v>
      </c>
    </row>
    <row r="10832" spans="1:2" x14ac:dyDescent="0.25">
      <c r="A10832" t="s">
        <v>1760</v>
      </c>
      <c r="B10832" t="s">
        <v>13229</v>
      </c>
    </row>
    <row r="10833" spans="1:2" x14ac:dyDescent="0.25">
      <c r="A10833" t="s">
        <v>445</v>
      </c>
      <c r="B10833" t="s">
        <v>13653</v>
      </c>
    </row>
    <row r="10834" spans="1:2" x14ac:dyDescent="0.25">
      <c r="A10834" t="s">
        <v>167</v>
      </c>
      <c r="B10834" t="s">
        <v>13654</v>
      </c>
    </row>
    <row r="10835" spans="1:2" x14ac:dyDescent="0.25">
      <c r="A10835" t="s">
        <v>192</v>
      </c>
      <c r="B10835" t="s">
        <v>12106</v>
      </c>
    </row>
    <row r="10836" spans="1:2" x14ac:dyDescent="0.25">
      <c r="A10836" t="s">
        <v>192</v>
      </c>
      <c r="B10836" t="s">
        <v>12108</v>
      </c>
    </row>
    <row r="10837" spans="1:2" x14ac:dyDescent="0.25">
      <c r="A10837" t="s">
        <v>192</v>
      </c>
      <c r="B10837" t="s">
        <v>12107</v>
      </c>
    </row>
    <row r="10838" spans="1:2" x14ac:dyDescent="0.25">
      <c r="A10838" t="s">
        <v>52</v>
      </c>
      <c r="B10838" t="s">
        <v>13655</v>
      </c>
    </row>
    <row r="10839" spans="1:2" x14ac:dyDescent="0.25">
      <c r="A10839" t="s">
        <v>40</v>
      </c>
      <c r="B10839" t="s">
        <v>13656</v>
      </c>
    </row>
    <row r="10840" spans="1:2" x14ac:dyDescent="0.25">
      <c r="A10840" t="s">
        <v>1827</v>
      </c>
      <c r="B10840" t="s">
        <v>13657</v>
      </c>
    </row>
    <row r="10841" spans="1:2" x14ac:dyDescent="0.25">
      <c r="A10841" t="s">
        <v>1828</v>
      </c>
      <c r="B10841" t="s">
        <v>13658</v>
      </c>
    </row>
    <row r="10842" spans="1:2" x14ac:dyDescent="0.25">
      <c r="A10842" t="s">
        <v>52</v>
      </c>
      <c r="B10842" t="s">
        <v>13659</v>
      </c>
    </row>
    <row r="10843" spans="1:2" x14ac:dyDescent="0.25">
      <c r="A10843" t="s">
        <v>78</v>
      </c>
      <c r="B10843" t="s">
        <v>7882</v>
      </c>
    </row>
    <row r="10844" spans="1:2" x14ac:dyDescent="0.25">
      <c r="A10844" t="s">
        <v>55</v>
      </c>
      <c r="B10844" t="s">
        <v>13660</v>
      </c>
    </row>
    <row r="10845" spans="1:2" x14ac:dyDescent="0.25">
      <c r="A10845" t="s">
        <v>55</v>
      </c>
      <c r="B10845" t="s">
        <v>13661</v>
      </c>
    </row>
    <row r="10846" spans="1:2" x14ac:dyDescent="0.25">
      <c r="A10846" t="s">
        <v>55</v>
      </c>
      <c r="B10846" t="s">
        <v>13662</v>
      </c>
    </row>
    <row r="10847" spans="1:2" x14ac:dyDescent="0.25">
      <c r="A10847" t="s">
        <v>55</v>
      </c>
      <c r="B10847" t="s">
        <v>13663</v>
      </c>
    </row>
    <row r="10848" spans="1:2" x14ac:dyDescent="0.25">
      <c r="A10848" t="s">
        <v>55</v>
      </c>
      <c r="B10848" t="s">
        <v>13664</v>
      </c>
    </row>
    <row r="10849" spans="1:2" x14ac:dyDescent="0.25">
      <c r="A10849" t="s">
        <v>55</v>
      </c>
      <c r="B10849" t="s">
        <v>10404</v>
      </c>
    </row>
    <row r="10850" spans="1:2" x14ac:dyDescent="0.25">
      <c r="A10850" t="s">
        <v>55</v>
      </c>
      <c r="B10850" t="s">
        <v>13665</v>
      </c>
    </row>
    <row r="10851" spans="1:2" x14ac:dyDescent="0.25">
      <c r="A10851" t="s">
        <v>6</v>
      </c>
      <c r="B10851" t="s">
        <v>13666</v>
      </c>
    </row>
    <row r="10852" spans="1:2" x14ac:dyDescent="0.25">
      <c r="A10852" t="s">
        <v>688</v>
      </c>
      <c r="B10852" t="s">
        <v>13667</v>
      </c>
    </row>
    <row r="10853" spans="1:2" x14ac:dyDescent="0.25">
      <c r="A10853" t="s">
        <v>146</v>
      </c>
      <c r="B10853" t="s">
        <v>13668</v>
      </c>
    </row>
    <row r="10854" spans="1:2" x14ac:dyDescent="0.25">
      <c r="A10854" t="s">
        <v>1829</v>
      </c>
      <c r="B10854" t="s">
        <v>13669</v>
      </c>
    </row>
    <row r="10855" spans="1:2" x14ac:dyDescent="0.25">
      <c r="A10855" t="s">
        <v>895</v>
      </c>
      <c r="B10855" t="s">
        <v>6155</v>
      </c>
    </row>
    <row r="10856" spans="1:2" x14ac:dyDescent="0.25">
      <c r="A10856" t="s">
        <v>895</v>
      </c>
      <c r="B10856" t="s">
        <v>13670</v>
      </c>
    </row>
    <row r="10857" spans="1:2" x14ac:dyDescent="0.25">
      <c r="A10857" t="s">
        <v>895</v>
      </c>
      <c r="B10857" t="s">
        <v>13671</v>
      </c>
    </row>
    <row r="10858" spans="1:2" x14ac:dyDescent="0.25">
      <c r="A10858" t="s">
        <v>1830</v>
      </c>
      <c r="B10858" t="s">
        <v>13672</v>
      </c>
    </row>
    <row r="10859" spans="1:2" x14ac:dyDescent="0.25">
      <c r="A10859" t="s">
        <v>6</v>
      </c>
      <c r="B10859" t="s">
        <v>13673</v>
      </c>
    </row>
    <row r="10860" spans="1:2" x14ac:dyDescent="0.25">
      <c r="A10860" t="s">
        <v>365</v>
      </c>
      <c r="B10860" t="s">
        <v>13674</v>
      </c>
    </row>
    <row r="10861" spans="1:2" x14ac:dyDescent="0.25">
      <c r="A10861" t="s">
        <v>117</v>
      </c>
      <c r="B10861" t="s">
        <v>13675</v>
      </c>
    </row>
    <row r="10862" spans="1:2" x14ac:dyDescent="0.25">
      <c r="A10862" t="s">
        <v>117</v>
      </c>
      <c r="B10862" t="s">
        <v>13676</v>
      </c>
    </row>
    <row r="10863" spans="1:2" x14ac:dyDescent="0.25">
      <c r="A10863" t="s">
        <v>1410</v>
      </c>
      <c r="B10863" t="s">
        <v>13677</v>
      </c>
    </row>
    <row r="10864" spans="1:2" x14ac:dyDescent="0.25">
      <c r="A10864" t="s">
        <v>78</v>
      </c>
      <c r="B10864" t="s">
        <v>11229</v>
      </c>
    </row>
    <row r="10865" spans="1:2" x14ac:dyDescent="0.25">
      <c r="A10865" t="s">
        <v>21</v>
      </c>
      <c r="B10865" t="s">
        <v>13678</v>
      </c>
    </row>
    <row r="10866" spans="1:2" x14ac:dyDescent="0.25">
      <c r="A10866" t="s">
        <v>1831</v>
      </c>
      <c r="B10866" t="s">
        <v>13679</v>
      </c>
    </row>
    <row r="10867" spans="1:2" x14ac:dyDescent="0.25">
      <c r="A10867" t="s">
        <v>1832</v>
      </c>
      <c r="B10867" t="s">
        <v>13680</v>
      </c>
    </row>
    <row r="10868" spans="1:2" x14ac:dyDescent="0.25">
      <c r="A10868" t="s">
        <v>1198</v>
      </c>
      <c r="B10868" t="s">
        <v>13681</v>
      </c>
    </row>
    <row r="10869" spans="1:2" x14ac:dyDescent="0.25">
      <c r="A10869" t="s">
        <v>1198</v>
      </c>
      <c r="B10869" t="s">
        <v>10450</v>
      </c>
    </row>
    <row r="10870" spans="1:2" x14ac:dyDescent="0.25">
      <c r="A10870" t="s">
        <v>106</v>
      </c>
      <c r="B10870" t="s">
        <v>13682</v>
      </c>
    </row>
    <row r="10871" spans="1:2" x14ac:dyDescent="0.25">
      <c r="A10871" t="s">
        <v>15</v>
      </c>
      <c r="B10871" t="s">
        <v>13683</v>
      </c>
    </row>
    <row r="10872" spans="1:2" x14ac:dyDescent="0.25">
      <c r="A10872" t="s">
        <v>15</v>
      </c>
      <c r="B10872" t="s">
        <v>13684</v>
      </c>
    </row>
    <row r="10873" spans="1:2" x14ac:dyDescent="0.25">
      <c r="A10873" t="s">
        <v>15</v>
      </c>
      <c r="B10873" t="s">
        <v>13685</v>
      </c>
    </row>
    <row r="10874" spans="1:2" x14ac:dyDescent="0.25">
      <c r="A10874" t="s">
        <v>52</v>
      </c>
      <c r="B10874" t="s">
        <v>13686</v>
      </c>
    </row>
    <row r="10875" spans="1:2" x14ac:dyDescent="0.25">
      <c r="A10875" t="s">
        <v>1833</v>
      </c>
      <c r="B10875" t="s">
        <v>13687</v>
      </c>
    </row>
    <row r="10876" spans="1:2" x14ac:dyDescent="0.25">
      <c r="A10876" t="s">
        <v>1550</v>
      </c>
      <c r="B10876" t="s">
        <v>11844</v>
      </c>
    </row>
    <row r="10877" spans="1:2" x14ac:dyDescent="0.25">
      <c r="A10877" t="s">
        <v>1834</v>
      </c>
      <c r="B10877" t="s">
        <v>13688</v>
      </c>
    </row>
    <row r="10878" spans="1:2" x14ac:dyDescent="0.25">
      <c r="A10878" t="s">
        <v>1339</v>
      </c>
      <c r="B10878" t="s">
        <v>13689</v>
      </c>
    </row>
    <row r="10879" spans="1:2" x14ac:dyDescent="0.25">
      <c r="A10879" t="s">
        <v>900</v>
      </c>
      <c r="B10879" t="s">
        <v>13690</v>
      </c>
    </row>
    <row r="10880" spans="1:2" x14ac:dyDescent="0.25">
      <c r="A10880" t="s">
        <v>1835</v>
      </c>
      <c r="B10880" t="s">
        <v>13691</v>
      </c>
    </row>
    <row r="10881" spans="1:2" x14ac:dyDescent="0.25">
      <c r="A10881" t="s">
        <v>1835</v>
      </c>
      <c r="B10881" t="s">
        <v>13691</v>
      </c>
    </row>
    <row r="10882" spans="1:2" x14ac:dyDescent="0.25">
      <c r="A10882" t="s">
        <v>193</v>
      </c>
      <c r="B10882" t="s">
        <v>13692</v>
      </c>
    </row>
    <row r="10883" spans="1:2" x14ac:dyDescent="0.25">
      <c r="A10883" t="s">
        <v>1836</v>
      </c>
      <c r="B10883" t="s">
        <v>13693</v>
      </c>
    </row>
    <row r="10884" spans="1:2" x14ac:dyDescent="0.25">
      <c r="A10884" t="s">
        <v>1836</v>
      </c>
      <c r="B10884" t="s">
        <v>13694</v>
      </c>
    </row>
    <row r="10885" spans="1:2" x14ac:dyDescent="0.25">
      <c r="A10885" t="s">
        <v>1836</v>
      </c>
      <c r="B10885" t="s">
        <v>13695</v>
      </c>
    </row>
    <row r="10886" spans="1:2" x14ac:dyDescent="0.25">
      <c r="A10886" t="s">
        <v>112</v>
      </c>
      <c r="B10886" t="s">
        <v>13696</v>
      </c>
    </row>
    <row r="10887" spans="1:2" x14ac:dyDescent="0.25">
      <c r="A10887" t="s">
        <v>112</v>
      </c>
      <c r="B10887" t="s">
        <v>13697</v>
      </c>
    </row>
    <row r="10888" spans="1:2" x14ac:dyDescent="0.25">
      <c r="A10888" t="s">
        <v>112</v>
      </c>
      <c r="B10888" t="s">
        <v>13698</v>
      </c>
    </row>
    <row r="10889" spans="1:2" x14ac:dyDescent="0.25">
      <c r="A10889" t="s">
        <v>112</v>
      </c>
      <c r="B10889" t="s">
        <v>13699</v>
      </c>
    </row>
    <row r="10890" spans="1:2" x14ac:dyDescent="0.25">
      <c r="A10890" t="s">
        <v>317</v>
      </c>
      <c r="B10890" t="s">
        <v>13700</v>
      </c>
    </row>
    <row r="10891" spans="1:2" x14ac:dyDescent="0.25">
      <c r="A10891" t="s">
        <v>317</v>
      </c>
      <c r="B10891" t="s">
        <v>13701</v>
      </c>
    </row>
    <row r="10892" spans="1:2" x14ac:dyDescent="0.25">
      <c r="A10892" t="s">
        <v>317</v>
      </c>
      <c r="B10892" t="s">
        <v>8126</v>
      </c>
    </row>
    <row r="10893" spans="1:2" x14ac:dyDescent="0.25">
      <c r="A10893" t="s">
        <v>286</v>
      </c>
      <c r="B10893" t="s">
        <v>13702</v>
      </c>
    </row>
    <row r="10894" spans="1:2" x14ac:dyDescent="0.25">
      <c r="A10894" t="s">
        <v>455</v>
      </c>
      <c r="B10894" t="s">
        <v>13703</v>
      </c>
    </row>
    <row r="10895" spans="1:2" x14ac:dyDescent="0.25">
      <c r="A10895" t="s">
        <v>479</v>
      </c>
      <c r="B10895" t="s">
        <v>13704</v>
      </c>
    </row>
    <row r="10896" spans="1:2" x14ac:dyDescent="0.25">
      <c r="A10896" t="s">
        <v>1697</v>
      </c>
      <c r="B10896" t="s">
        <v>13705</v>
      </c>
    </row>
    <row r="10897" spans="1:2" x14ac:dyDescent="0.25">
      <c r="A10897" t="s">
        <v>203</v>
      </c>
      <c r="B10897" t="s">
        <v>13706</v>
      </c>
    </row>
    <row r="10898" spans="1:2" x14ac:dyDescent="0.25">
      <c r="A10898" t="s">
        <v>203</v>
      </c>
      <c r="B10898" t="s">
        <v>13707</v>
      </c>
    </row>
    <row r="10899" spans="1:2" x14ac:dyDescent="0.25">
      <c r="A10899" t="s">
        <v>203</v>
      </c>
      <c r="B10899" t="s">
        <v>13708</v>
      </c>
    </row>
    <row r="10900" spans="1:2" x14ac:dyDescent="0.25">
      <c r="A10900" t="s">
        <v>203</v>
      </c>
      <c r="B10900" t="s">
        <v>6033</v>
      </c>
    </row>
    <row r="10901" spans="1:2" x14ac:dyDescent="0.25">
      <c r="A10901" t="s">
        <v>203</v>
      </c>
      <c r="B10901" t="s">
        <v>13709</v>
      </c>
    </row>
    <row r="10902" spans="1:2" x14ac:dyDescent="0.25">
      <c r="A10902" t="s">
        <v>203</v>
      </c>
      <c r="B10902" t="s">
        <v>7751</v>
      </c>
    </row>
    <row r="10903" spans="1:2" x14ac:dyDescent="0.25">
      <c r="A10903" t="s">
        <v>30</v>
      </c>
      <c r="B10903" t="s">
        <v>13710</v>
      </c>
    </row>
    <row r="10904" spans="1:2" x14ac:dyDescent="0.25">
      <c r="A10904" t="s">
        <v>6</v>
      </c>
      <c r="B10904" t="s">
        <v>5184</v>
      </c>
    </row>
    <row r="10905" spans="1:2" x14ac:dyDescent="0.25">
      <c r="A10905" t="s">
        <v>6</v>
      </c>
      <c r="B10905" t="s">
        <v>5185</v>
      </c>
    </row>
    <row r="10906" spans="1:2" x14ac:dyDescent="0.25">
      <c r="A10906" t="s">
        <v>6</v>
      </c>
      <c r="B10906" t="s">
        <v>5186</v>
      </c>
    </row>
    <row r="10907" spans="1:2" x14ac:dyDescent="0.25">
      <c r="A10907" t="s">
        <v>1636</v>
      </c>
      <c r="B10907" t="s">
        <v>13711</v>
      </c>
    </row>
    <row r="10908" spans="1:2" x14ac:dyDescent="0.25">
      <c r="A10908" t="s">
        <v>456</v>
      </c>
      <c r="B10908" t="s">
        <v>13712</v>
      </c>
    </row>
    <row r="10909" spans="1:2" x14ac:dyDescent="0.25">
      <c r="A10909" t="s">
        <v>321</v>
      </c>
      <c r="B10909" t="s">
        <v>13713</v>
      </c>
    </row>
    <row r="10910" spans="1:2" x14ac:dyDescent="0.25">
      <c r="A10910" t="s">
        <v>241</v>
      </c>
      <c r="B10910" t="s">
        <v>13714</v>
      </c>
    </row>
    <row r="10911" spans="1:2" x14ac:dyDescent="0.25">
      <c r="A10911" t="s">
        <v>241</v>
      </c>
      <c r="B10911" t="s">
        <v>7544</v>
      </c>
    </row>
    <row r="10912" spans="1:2" x14ac:dyDescent="0.25">
      <c r="A10912" t="s">
        <v>241</v>
      </c>
      <c r="B10912" t="s">
        <v>7545</v>
      </c>
    </row>
    <row r="10913" spans="1:2" x14ac:dyDescent="0.25">
      <c r="A10913" t="s">
        <v>241</v>
      </c>
      <c r="B10913" t="s">
        <v>5171</v>
      </c>
    </row>
    <row r="10914" spans="1:2" x14ac:dyDescent="0.25">
      <c r="A10914" t="s">
        <v>198</v>
      </c>
      <c r="B10914" t="s">
        <v>13715</v>
      </c>
    </row>
    <row r="10915" spans="1:2" x14ac:dyDescent="0.25">
      <c r="A10915" t="s">
        <v>1045</v>
      </c>
      <c r="B10915" t="s">
        <v>13716</v>
      </c>
    </row>
    <row r="10916" spans="1:2" x14ac:dyDescent="0.25">
      <c r="A10916" t="s">
        <v>1033</v>
      </c>
      <c r="B10916" t="s">
        <v>10026</v>
      </c>
    </row>
    <row r="10917" spans="1:2" x14ac:dyDescent="0.25">
      <c r="A10917" t="s">
        <v>1837</v>
      </c>
      <c r="B10917" t="s">
        <v>13717</v>
      </c>
    </row>
    <row r="10918" spans="1:2" x14ac:dyDescent="0.25">
      <c r="A10918" t="s">
        <v>1838</v>
      </c>
      <c r="B10918" t="s">
        <v>13718</v>
      </c>
    </row>
    <row r="10919" spans="1:2" x14ac:dyDescent="0.25">
      <c r="A10919" t="s">
        <v>1838</v>
      </c>
      <c r="B10919" t="s">
        <v>13719</v>
      </c>
    </row>
    <row r="10920" spans="1:2" x14ac:dyDescent="0.25">
      <c r="A10920" t="s">
        <v>305</v>
      </c>
      <c r="B10920" t="s">
        <v>13720</v>
      </c>
    </row>
    <row r="10921" spans="1:2" x14ac:dyDescent="0.25">
      <c r="A10921" t="s">
        <v>305</v>
      </c>
      <c r="B10921" t="s">
        <v>13721</v>
      </c>
    </row>
    <row r="10922" spans="1:2" x14ac:dyDescent="0.25">
      <c r="A10922" t="s">
        <v>457</v>
      </c>
      <c r="B10922" t="s">
        <v>5365</v>
      </c>
    </row>
    <row r="10923" spans="1:2" x14ac:dyDescent="0.25">
      <c r="A10923" t="s">
        <v>1839</v>
      </c>
      <c r="B10923" t="s">
        <v>13722</v>
      </c>
    </row>
    <row r="10924" spans="1:2" x14ac:dyDescent="0.25">
      <c r="A10924" t="s">
        <v>616</v>
      </c>
      <c r="B10924" t="s">
        <v>13723</v>
      </c>
    </row>
    <row r="10925" spans="1:2" x14ac:dyDescent="0.25">
      <c r="A10925" t="s">
        <v>1840</v>
      </c>
      <c r="B10925" t="s">
        <v>13724</v>
      </c>
    </row>
    <row r="10926" spans="1:2" x14ac:dyDescent="0.25">
      <c r="A10926" t="s">
        <v>1404</v>
      </c>
      <c r="B10926" t="s">
        <v>13725</v>
      </c>
    </row>
    <row r="10927" spans="1:2" x14ac:dyDescent="0.25">
      <c r="A10927" t="s">
        <v>118</v>
      </c>
      <c r="B10927" t="s">
        <v>13726</v>
      </c>
    </row>
    <row r="10928" spans="1:2" x14ac:dyDescent="0.25">
      <c r="A10928" t="s">
        <v>1344</v>
      </c>
      <c r="B10928" t="s">
        <v>13727</v>
      </c>
    </row>
    <row r="10929" spans="1:2" x14ac:dyDescent="0.25">
      <c r="A10929" t="s">
        <v>1344</v>
      </c>
      <c r="B10929" t="s">
        <v>13728</v>
      </c>
    </row>
    <row r="10930" spans="1:2" x14ac:dyDescent="0.25">
      <c r="A10930" t="s">
        <v>1344</v>
      </c>
      <c r="B10930" t="s">
        <v>13729</v>
      </c>
    </row>
    <row r="10931" spans="1:2" x14ac:dyDescent="0.25">
      <c r="A10931" t="s">
        <v>1344</v>
      </c>
      <c r="B10931" t="s">
        <v>13730</v>
      </c>
    </row>
    <row r="10932" spans="1:2" x14ac:dyDescent="0.25">
      <c r="A10932" t="s">
        <v>1344</v>
      </c>
      <c r="B10932" t="s">
        <v>13731</v>
      </c>
    </row>
    <row r="10933" spans="1:2" x14ac:dyDescent="0.25">
      <c r="A10933" t="s">
        <v>1344</v>
      </c>
      <c r="B10933" t="s">
        <v>13732</v>
      </c>
    </row>
    <row r="10934" spans="1:2" x14ac:dyDescent="0.25">
      <c r="A10934" t="s">
        <v>1841</v>
      </c>
      <c r="B10934" t="s">
        <v>13733</v>
      </c>
    </row>
    <row r="10935" spans="1:2" x14ac:dyDescent="0.25">
      <c r="A10935" t="s">
        <v>581</v>
      </c>
      <c r="B10935" t="s">
        <v>11359</v>
      </c>
    </row>
    <row r="10936" spans="1:2" x14ac:dyDescent="0.25">
      <c r="A10936" t="s">
        <v>1842</v>
      </c>
      <c r="B10936" t="s">
        <v>13734</v>
      </c>
    </row>
    <row r="10937" spans="1:2" x14ac:dyDescent="0.25">
      <c r="A10937" t="s">
        <v>406</v>
      </c>
      <c r="B10937" t="s">
        <v>5766</v>
      </c>
    </row>
    <row r="10938" spans="1:2" x14ac:dyDescent="0.25">
      <c r="A10938" t="s">
        <v>435</v>
      </c>
      <c r="B10938" t="s">
        <v>13735</v>
      </c>
    </row>
    <row r="10939" spans="1:2" x14ac:dyDescent="0.25">
      <c r="A10939" t="s">
        <v>572</v>
      </c>
      <c r="B10939" t="s">
        <v>13736</v>
      </c>
    </row>
    <row r="10940" spans="1:2" x14ac:dyDescent="0.25">
      <c r="A10940" t="s">
        <v>767</v>
      </c>
      <c r="B10940" t="s">
        <v>7488</v>
      </c>
    </row>
    <row r="10941" spans="1:2" x14ac:dyDescent="0.25">
      <c r="A10941" t="s">
        <v>767</v>
      </c>
      <c r="B10941" t="s">
        <v>13737</v>
      </c>
    </row>
    <row r="10942" spans="1:2" x14ac:dyDescent="0.25">
      <c r="A10942" t="s">
        <v>767</v>
      </c>
      <c r="B10942" t="s">
        <v>13738</v>
      </c>
    </row>
    <row r="10943" spans="1:2" x14ac:dyDescent="0.25">
      <c r="A10943" t="s">
        <v>670</v>
      </c>
      <c r="B10943" t="s">
        <v>13739</v>
      </c>
    </row>
    <row r="10944" spans="1:2" x14ac:dyDescent="0.25">
      <c r="A10944" t="s">
        <v>670</v>
      </c>
      <c r="B10944" t="s">
        <v>13740</v>
      </c>
    </row>
    <row r="10945" spans="1:2" x14ac:dyDescent="0.25">
      <c r="A10945" t="s">
        <v>1310</v>
      </c>
      <c r="B10945" t="s">
        <v>10367</v>
      </c>
    </row>
    <row r="10946" spans="1:2" x14ac:dyDescent="0.25">
      <c r="A10946" t="s">
        <v>1310</v>
      </c>
      <c r="B10946" t="s">
        <v>10368</v>
      </c>
    </row>
    <row r="10947" spans="1:2" x14ac:dyDescent="0.25">
      <c r="A10947" t="s">
        <v>956</v>
      </c>
      <c r="B10947" t="s">
        <v>13741</v>
      </c>
    </row>
    <row r="10948" spans="1:2" x14ac:dyDescent="0.25">
      <c r="A10948" t="s">
        <v>205</v>
      </c>
      <c r="B10948" t="s">
        <v>13742</v>
      </c>
    </row>
    <row r="10949" spans="1:2" x14ac:dyDescent="0.25">
      <c r="A10949" t="s">
        <v>1182</v>
      </c>
      <c r="B10949" t="s">
        <v>9619</v>
      </c>
    </row>
    <row r="10950" spans="1:2" x14ac:dyDescent="0.25">
      <c r="A10950" t="s">
        <v>1182</v>
      </c>
      <c r="B10950" t="s">
        <v>9620</v>
      </c>
    </row>
    <row r="10951" spans="1:2" x14ac:dyDescent="0.25">
      <c r="A10951" t="s">
        <v>1182</v>
      </c>
      <c r="B10951" t="s">
        <v>9612</v>
      </c>
    </row>
    <row r="10952" spans="1:2" x14ac:dyDescent="0.25">
      <c r="A10952" t="s">
        <v>1182</v>
      </c>
      <c r="B10952" t="s">
        <v>9616</v>
      </c>
    </row>
    <row r="10953" spans="1:2" x14ac:dyDescent="0.25">
      <c r="A10953" t="s">
        <v>1182</v>
      </c>
      <c r="B10953" t="s">
        <v>9617</v>
      </c>
    </row>
    <row r="10954" spans="1:2" x14ac:dyDescent="0.25">
      <c r="A10954" t="s">
        <v>1182</v>
      </c>
      <c r="B10954" t="s">
        <v>9618</v>
      </c>
    </row>
    <row r="10955" spans="1:2" x14ac:dyDescent="0.25">
      <c r="A10955" t="s">
        <v>52</v>
      </c>
      <c r="B10955" t="s">
        <v>13743</v>
      </c>
    </row>
    <row r="10956" spans="1:2" x14ac:dyDescent="0.25">
      <c r="A10956" t="s">
        <v>1843</v>
      </c>
      <c r="B10956" t="s">
        <v>13744</v>
      </c>
    </row>
    <row r="10957" spans="1:2" x14ac:dyDescent="0.25">
      <c r="A10957" t="s">
        <v>1843</v>
      </c>
      <c r="B10957" t="s">
        <v>5478</v>
      </c>
    </row>
    <row r="10958" spans="1:2" x14ac:dyDescent="0.25">
      <c r="A10958" t="s">
        <v>41</v>
      </c>
      <c r="B10958" t="s">
        <v>13745</v>
      </c>
    </row>
    <row r="10959" spans="1:2" x14ac:dyDescent="0.25">
      <c r="A10959" t="s">
        <v>41</v>
      </c>
      <c r="B10959" t="s">
        <v>13746</v>
      </c>
    </row>
    <row r="10960" spans="1:2" x14ac:dyDescent="0.25">
      <c r="A10960" t="s">
        <v>246</v>
      </c>
      <c r="B10960" t="s">
        <v>13747</v>
      </c>
    </row>
    <row r="10961" spans="1:2" x14ac:dyDescent="0.25">
      <c r="A10961" t="s">
        <v>1161</v>
      </c>
      <c r="B10961" t="s">
        <v>13748</v>
      </c>
    </row>
    <row r="10962" spans="1:2" x14ac:dyDescent="0.25">
      <c r="A10962" t="s">
        <v>6</v>
      </c>
      <c r="B10962" t="s">
        <v>5746</v>
      </c>
    </row>
    <row r="10963" spans="1:2" x14ac:dyDescent="0.25">
      <c r="A10963" t="s">
        <v>52</v>
      </c>
      <c r="B10963" t="s">
        <v>12090</v>
      </c>
    </row>
    <row r="10964" spans="1:2" x14ac:dyDescent="0.25">
      <c r="A10964" t="s">
        <v>52</v>
      </c>
      <c r="B10964" t="s">
        <v>13749</v>
      </c>
    </row>
    <row r="10965" spans="1:2" x14ac:dyDescent="0.25">
      <c r="A10965" t="s">
        <v>395</v>
      </c>
      <c r="B10965" t="s">
        <v>11883</v>
      </c>
    </row>
    <row r="10966" spans="1:2" x14ac:dyDescent="0.25">
      <c r="A10966" t="s">
        <v>1803</v>
      </c>
      <c r="B10966" t="s">
        <v>13513</v>
      </c>
    </row>
    <row r="10967" spans="1:2" x14ac:dyDescent="0.25">
      <c r="A10967" t="s">
        <v>79</v>
      </c>
      <c r="B10967" t="s">
        <v>4752</v>
      </c>
    </row>
    <row r="10968" spans="1:2" x14ac:dyDescent="0.25">
      <c r="A10968" t="s">
        <v>79</v>
      </c>
      <c r="B10968" t="s">
        <v>4753</v>
      </c>
    </row>
    <row r="10969" spans="1:2" x14ac:dyDescent="0.25">
      <c r="A10969" t="s">
        <v>160</v>
      </c>
      <c r="B10969" t="s">
        <v>13750</v>
      </c>
    </row>
    <row r="10970" spans="1:2" x14ac:dyDescent="0.25">
      <c r="A10970" t="s">
        <v>1844</v>
      </c>
      <c r="B10970" t="s">
        <v>13751</v>
      </c>
    </row>
    <row r="10971" spans="1:2" x14ac:dyDescent="0.25">
      <c r="A10971" t="s">
        <v>1844</v>
      </c>
      <c r="B10971" t="s">
        <v>13752</v>
      </c>
    </row>
    <row r="10972" spans="1:2" x14ac:dyDescent="0.25">
      <c r="A10972" t="s">
        <v>1844</v>
      </c>
      <c r="B10972" t="s">
        <v>13753</v>
      </c>
    </row>
    <row r="10973" spans="1:2" x14ac:dyDescent="0.25">
      <c r="A10973" t="s">
        <v>73</v>
      </c>
      <c r="B10973" t="s">
        <v>13754</v>
      </c>
    </row>
    <row r="10974" spans="1:2" x14ac:dyDescent="0.25">
      <c r="A10974" t="s">
        <v>1531</v>
      </c>
      <c r="B10974" t="s">
        <v>13755</v>
      </c>
    </row>
    <row r="10975" spans="1:2" x14ac:dyDescent="0.25">
      <c r="A10975" t="s">
        <v>6</v>
      </c>
      <c r="B10975" t="s">
        <v>13756</v>
      </c>
    </row>
    <row r="10976" spans="1:2" x14ac:dyDescent="0.25">
      <c r="A10976" t="s">
        <v>78</v>
      </c>
      <c r="B10976" t="s">
        <v>13757</v>
      </c>
    </row>
    <row r="10977" spans="1:2" x14ac:dyDescent="0.25">
      <c r="A10977" t="s">
        <v>1041</v>
      </c>
      <c r="B10977" t="s">
        <v>13758</v>
      </c>
    </row>
    <row r="10978" spans="1:2" x14ac:dyDescent="0.25">
      <c r="A10978" t="s">
        <v>619</v>
      </c>
      <c r="B10978" t="s">
        <v>6661</v>
      </c>
    </row>
    <row r="10979" spans="1:2" x14ac:dyDescent="0.25">
      <c r="A10979" t="s">
        <v>1671</v>
      </c>
      <c r="B10979" t="s">
        <v>13759</v>
      </c>
    </row>
    <row r="10980" spans="1:2" x14ac:dyDescent="0.25">
      <c r="A10980" t="s">
        <v>1528</v>
      </c>
      <c r="B10980" t="s">
        <v>11684</v>
      </c>
    </row>
    <row r="10981" spans="1:2" x14ac:dyDescent="0.25">
      <c r="A10981" t="s">
        <v>1528</v>
      </c>
      <c r="B10981" t="s">
        <v>11685</v>
      </c>
    </row>
    <row r="10982" spans="1:2" x14ac:dyDescent="0.25">
      <c r="A10982" t="s">
        <v>494</v>
      </c>
      <c r="B10982" t="s">
        <v>13760</v>
      </c>
    </row>
    <row r="10983" spans="1:2" x14ac:dyDescent="0.25">
      <c r="A10983" t="s">
        <v>494</v>
      </c>
      <c r="B10983" t="s">
        <v>13761</v>
      </c>
    </row>
    <row r="10984" spans="1:2" x14ac:dyDescent="0.25">
      <c r="A10984" t="s">
        <v>494</v>
      </c>
      <c r="B10984" t="s">
        <v>13762</v>
      </c>
    </row>
    <row r="10985" spans="1:2" x14ac:dyDescent="0.25">
      <c r="A10985" t="s">
        <v>494</v>
      </c>
      <c r="B10985" t="s">
        <v>13763</v>
      </c>
    </row>
    <row r="10986" spans="1:2" x14ac:dyDescent="0.25">
      <c r="A10986" t="s">
        <v>494</v>
      </c>
      <c r="B10986" t="s">
        <v>13764</v>
      </c>
    </row>
    <row r="10987" spans="1:2" x14ac:dyDescent="0.25">
      <c r="A10987" t="s">
        <v>494</v>
      </c>
      <c r="B10987" t="s">
        <v>13765</v>
      </c>
    </row>
    <row r="10988" spans="1:2" x14ac:dyDescent="0.25">
      <c r="A10988" t="s">
        <v>494</v>
      </c>
      <c r="B10988" t="s">
        <v>10534</v>
      </c>
    </row>
    <row r="10989" spans="1:2" x14ac:dyDescent="0.25">
      <c r="A10989" t="s">
        <v>1845</v>
      </c>
      <c r="B10989" t="s">
        <v>13766</v>
      </c>
    </row>
    <row r="10990" spans="1:2" x14ac:dyDescent="0.25">
      <c r="A10990" t="s">
        <v>1846</v>
      </c>
      <c r="B10990" t="s">
        <v>9951</v>
      </c>
    </row>
    <row r="10991" spans="1:2" x14ac:dyDescent="0.25">
      <c r="A10991" t="s">
        <v>272</v>
      </c>
      <c r="B10991" t="s">
        <v>6224</v>
      </c>
    </row>
    <row r="10992" spans="1:2" x14ac:dyDescent="0.25">
      <c r="A10992" t="s">
        <v>272</v>
      </c>
      <c r="B10992" t="s">
        <v>13767</v>
      </c>
    </row>
    <row r="10993" spans="1:2" x14ac:dyDescent="0.25">
      <c r="A10993" t="s">
        <v>1623</v>
      </c>
      <c r="B10993" t="s">
        <v>13768</v>
      </c>
    </row>
    <row r="10994" spans="1:2" x14ac:dyDescent="0.25">
      <c r="A10994" t="s">
        <v>1623</v>
      </c>
      <c r="B10994" t="s">
        <v>13769</v>
      </c>
    </row>
    <row r="10995" spans="1:2" x14ac:dyDescent="0.25">
      <c r="A10995" t="s">
        <v>1623</v>
      </c>
      <c r="B10995" t="s">
        <v>13770</v>
      </c>
    </row>
    <row r="10996" spans="1:2" x14ac:dyDescent="0.25">
      <c r="A10996" t="s">
        <v>1264</v>
      </c>
      <c r="B10996" t="s">
        <v>12264</v>
      </c>
    </row>
    <row r="10997" spans="1:2" x14ac:dyDescent="0.25">
      <c r="A10997" t="s">
        <v>1264</v>
      </c>
      <c r="B10997" t="s">
        <v>13771</v>
      </c>
    </row>
    <row r="10998" spans="1:2" x14ac:dyDescent="0.25">
      <c r="A10998" t="s">
        <v>1264</v>
      </c>
      <c r="B10998" t="s">
        <v>13772</v>
      </c>
    </row>
    <row r="10999" spans="1:2" x14ac:dyDescent="0.25">
      <c r="A10999" t="s">
        <v>1193</v>
      </c>
      <c r="B10999" t="s">
        <v>13773</v>
      </c>
    </row>
    <row r="11000" spans="1:2" x14ac:dyDescent="0.25">
      <c r="A11000" t="s">
        <v>1193</v>
      </c>
      <c r="B11000" t="s">
        <v>9686</v>
      </c>
    </row>
    <row r="11001" spans="1:2" x14ac:dyDescent="0.25">
      <c r="A11001" t="s">
        <v>1193</v>
      </c>
      <c r="B11001" t="s">
        <v>13774</v>
      </c>
    </row>
    <row r="11002" spans="1:2" x14ac:dyDescent="0.25">
      <c r="A11002" t="s">
        <v>5</v>
      </c>
      <c r="B11002" t="s">
        <v>13775</v>
      </c>
    </row>
    <row r="11003" spans="1:2" x14ac:dyDescent="0.25">
      <c r="A11003" t="s">
        <v>5</v>
      </c>
      <c r="B11003" t="s">
        <v>13776</v>
      </c>
    </row>
    <row r="11004" spans="1:2" x14ac:dyDescent="0.25">
      <c r="A11004" t="s">
        <v>5</v>
      </c>
      <c r="B11004" t="s">
        <v>13777</v>
      </c>
    </row>
    <row r="11005" spans="1:2" x14ac:dyDescent="0.25">
      <c r="A11005" t="s">
        <v>5</v>
      </c>
      <c r="B11005" t="s">
        <v>6891</v>
      </c>
    </row>
    <row r="11006" spans="1:2" x14ac:dyDescent="0.25">
      <c r="A11006" t="s">
        <v>5</v>
      </c>
      <c r="B11006" t="s">
        <v>6892</v>
      </c>
    </row>
    <row r="11007" spans="1:2" x14ac:dyDescent="0.25">
      <c r="A11007" t="s">
        <v>5</v>
      </c>
      <c r="B11007" t="s">
        <v>13778</v>
      </c>
    </row>
    <row r="11008" spans="1:2" x14ac:dyDescent="0.25">
      <c r="A11008" t="s">
        <v>5</v>
      </c>
      <c r="B11008" t="s">
        <v>13779</v>
      </c>
    </row>
    <row r="11009" spans="1:2" x14ac:dyDescent="0.25">
      <c r="A11009" t="s">
        <v>79</v>
      </c>
      <c r="B11009" t="s">
        <v>13780</v>
      </c>
    </row>
    <row r="11010" spans="1:2" x14ac:dyDescent="0.25">
      <c r="A11010" t="s">
        <v>445</v>
      </c>
      <c r="B11010" t="s">
        <v>13781</v>
      </c>
    </row>
    <row r="11011" spans="1:2" x14ac:dyDescent="0.25">
      <c r="A11011" t="s">
        <v>445</v>
      </c>
      <c r="B11011" t="s">
        <v>13782</v>
      </c>
    </row>
    <row r="11012" spans="1:2" x14ac:dyDescent="0.25">
      <c r="A11012" t="s">
        <v>445</v>
      </c>
      <c r="B11012" t="s">
        <v>13783</v>
      </c>
    </row>
    <row r="11013" spans="1:2" x14ac:dyDescent="0.25">
      <c r="A11013" t="s">
        <v>1847</v>
      </c>
      <c r="B11013" t="s">
        <v>13784</v>
      </c>
    </row>
    <row r="11014" spans="1:2" x14ac:dyDescent="0.25">
      <c r="A11014" t="s">
        <v>1847</v>
      </c>
      <c r="B11014" t="s">
        <v>13785</v>
      </c>
    </row>
    <row r="11015" spans="1:2" x14ac:dyDescent="0.25">
      <c r="A11015" t="s">
        <v>1848</v>
      </c>
      <c r="B11015" t="s">
        <v>13786</v>
      </c>
    </row>
    <row r="11016" spans="1:2" x14ac:dyDescent="0.25">
      <c r="A11016" t="s">
        <v>1848</v>
      </c>
      <c r="B11016" t="s">
        <v>13787</v>
      </c>
    </row>
    <row r="11017" spans="1:2" x14ac:dyDescent="0.25">
      <c r="A11017" t="s">
        <v>6</v>
      </c>
      <c r="B11017" t="s">
        <v>13788</v>
      </c>
    </row>
    <row r="11018" spans="1:2" x14ac:dyDescent="0.25">
      <c r="A11018" t="s">
        <v>1849</v>
      </c>
      <c r="B11018" t="s">
        <v>13789</v>
      </c>
    </row>
    <row r="11019" spans="1:2" x14ac:dyDescent="0.25">
      <c r="A11019" t="s">
        <v>1850</v>
      </c>
      <c r="B11019" t="s">
        <v>13790</v>
      </c>
    </row>
    <row r="11020" spans="1:2" x14ac:dyDescent="0.25">
      <c r="A11020" t="s">
        <v>52</v>
      </c>
      <c r="B11020" t="s">
        <v>13791</v>
      </c>
    </row>
    <row r="11021" spans="1:2" x14ac:dyDescent="0.25">
      <c r="A11021" t="s">
        <v>1851</v>
      </c>
      <c r="B11021" t="s">
        <v>13792</v>
      </c>
    </row>
    <row r="11022" spans="1:2" x14ac:dyDescent="0.25">
      <c r="A11022" t="s">
        <v>17</v>
      </c>
      <c r="B11022" t="s">
        <v>13793</v>
      </c>
    </row>
    <row r="11023" spans="1:2" x14ac:dyDescent="0.25">
      <c r="A11023" t="s">
        <v>17</v>
      </c>
      <c r="B11023" t="s">
        <v>13046</v>
      </c>
    </row>
    <row r="11024" spans="1:2" x14ac:dyDescent="0.25">
      <c r="A11024" t="s">
        <v>6</v>
      </c>
      <c r="B11024" t="s">
        <v>13794</v>
      </c>
    </row>
    <row r="11025" spans="1:2" x14ac:dyDescent="0.25">
      <c r="A11025" t="s">
        <v>6</v>
      </c>
      <c r="B11025" t="s">
        <v>13795</v>
      </c>
    </row>
    <row r="11026" spans="1:2" x14ac:dyDescent="0.25">
      <c r="A11026" t="s">
        <v>6</v>
      </c>
      <c r="B11026" t="s">
        <v>13796</v>
      </c>
    </row>
    <row r="11027" spans="1:2" x14ac:dyDescent="0.25">
      <c r="A11027" t="s">
        <v>1852</v>
      </c>
      <c r="B11027" t="s">
        <v>13797</v>
      </c>
    </row>
    <row r="11028" spans="1:2" x14ac:dyDescent="0.25">
      <c r="A11028" t="s">
        <v>1852</v>
      </c>
      <c r="B11028" t="s">
        <v>13798</v>
      </c>
    </row>
    <row r="11029" spans="1:2" x14ac:dyDescent="0.25">
      <c r="A11029" t="s">
        <v>1852</v>
      </c>
      <c r="B11029" t="s">
        <v>13799</v>
      </c>
    </row>
    <row r="11030" spans="1:2" x14ac:dyDescent="0.25">
      <c r="A11030" t="s">
        <v>1852</v>
      </c>
      <c r="B11030" t="s">
        <v>13800</v>
      </c>
    </row>
    <row r="11031" spans="1:2" x14ac:dyDescent="0.25">
      <c r="A11031" t="s">
        <v>78</v>
      </c>
      <c r="B11031" t="s">
        <v>13801</v>
      </c>
    </row>
    <row r="11032" spans="1:2" x14ac:dyDescent="0.25">
      <c r="A11032" t="s">
        <v>52</v>
      </c>
      <c r="B11032" t="s">
        <v>13802</v>
      </c>
    </row>
    <row r="11033" spans="1:2" x14ac:dyDescent="0.25">
      <c r="A11033" t="s">
        <v>52</v>
      </c>
      <c r="B11033" t="s">
        <v>13803</v>
      </c>
    </row>
    <row r="11034" spans="1:2" x14ac:dyDescent="0.25">
      <c r="A11034" t="s">
        <v>103</v>
      </c>
      <c r="B11034" t="s">
        <v>13804</v>
      </c>
    </row>
    <row r="11035" spans="1:2" x14ac:dyDescent="0.25">
      <c r="A11035" t="s">
        <v>218</v>
      </c>
      <c r="B11035" t="s">
        <v>13805</v>
      </c>
    </row>
    <row r="11036" spans="1:2" x14ac:dyDescent="0.25">
      <c r="A11036" t="s">
        <v>218</v>
      </c>
      <c r="B11036" t="s">
        <v>13806</v>
      </c>
    </row>
    <row r="11037" spans="1:2" x14ac:dyDescent="0.25">
      <c r="A11037" t="s">
        <v>218</v>
      </c>
      <c r="B11037" t="s">
        <v>13807</v>
      </c>
    </row>
    <row r="11038" spans="1:2" x14ac:dyDescent="0.25">
      <c r="A11038" t="s">
        <v>218</v>
      </c>
      <c r="B11038" t="s">
        <v>13808</v>
      </c>
    </row>
    <row r="11039" spans="1:2" x14ac:dyDescent="0.25">
      <c r="A11039" t="s">
        <v>218</v>
      </c>
      <c r="B11039" t="s">
        <v>13809</v>
      </c>
    </row>
    <row r="11040" spans="1:2" x14ac:dyDescent="0.25">
      <c r="A11040" t="s">
        <v>218</v>
      </c>
      <c r="B11040" t="s">
        <v>13810</v>
      </c>
    </row>
    <row r="11041" spans="1:2" x14ac:dyDescent="0.25">
      <c r="A11041" t="s">
        <v>765</v>
      </c>
      <c r="B11041" t="s">
        <v>6128</v>
      </c>
    </row>
    <row r="11042" spans="1:2" x14ac:dyDescent="0.25">
      <c r="A11042" t="s">
        <v>765</v>
      </c>
      <c r="B11042" t="s">
        <v>6129</v>
      </c>
    </row>
    <row r="11043" spans="1:2" x14ac:dyDescent="0.25">
      <c r="A11043" t="s">
        <v>1853</v>
      </c>
      <c r="B11043" t="s">
        <v>13811</v>
      </c>
    </row>
    <row r="11044" spans="1:2" x14ac:dyDescent="0.25">
      <c r="A11044" t="s">
        <v>1853</v>
      </c>
      <c r="B11044" t="s">
        <v>5951</v>
      </c>
    </row>
    <row r="11045" spans="1:2" x14ac:dyDescent="0.25">
      <c r="A11045" t="s">
        <v>1854</v>
      </c>
      <c r="B11045" t="s">
        <v>13812</v>
      </c>
    </row>
    <row r="11046" spans="1:2" x14ac:dyDescent="0.25">
      <c r="A11046" t="s">
        <v>1854</v>
      </c>
      <c r="B11046" t="s">
        <v>9136</v>
      </c>
    </row>
    <row r="11047" spans="1:2" x14ac:dyDescent="0.25">
      <c r="A11047" t="s">
        <v>1854</v>
      </c>
      <c r="B11047" t="s">
        <v>9138</v>
      </c>
    </row>
    <row r="11048" spans="1:2" x14ac:dyDescent="0.25">
      <c r="A11048" t="s">
        <v>1854</v>
      </c>
      <c r="B11048" t="s">
        <v>13813</v>
      </c>
    </row>
    <row r="11049" spans="1:2" x14ac:dyDescent="0.25">
      <c r="A11049" t="s">
        <v>1089</v>
      </c>
      <c r="B11049" t="s">
        <v>13814</v>
      </c>
    </row>
    <row r="11050" spans="1:2" x14ac:dyDescent="0.25">
      <c r="A11050" t="s">
        <v>1089</v>
      </c>
      <c r="B11050" t="s">
        <v>13815</v>
      </c>
    </row>
    <row r="11051" spans="1:2" x14ac:dyDescent="0.25">
      <c r="A11051" t="s">
        <v>1089</v>
      </c>
      <c r="B11051" t="s">
        <v>13816</v>
      </c>
    </row>
    <row r="11052" spans="1:2" x14ac:dyDescent="0.25">
      <c r="A11052" t="s">
        <v>1089</v>
      </c>
      <c r="B11052" t="s">
        <v>7517</v>
      </c>
    </row>
    <row r="11053" spans="1:2" x14ac:dyDescent="0.25">
      <c r="A11053" t="s">
        <v>1089</v>
      </c>
      <c r="B11053" t="s">
        <v>9730</v>
      </c>
    </row>
    <row r="11054" spans="1:2" x14ac:dyDescent="0.25">
      <c r="A11054" t="s">
        <v>1644</v>
      </c>
      <c r="B11054" t="s">
        <v>13817</v>
      </c>
    </row>
    <row r="11055" spans="1:2" x14ac:dyDescent="0.25">
      <c r="A11055" t="s">
        <v>52</v>
      </c>
      <c r="B11055" t="s">
        <v>13818</v>
      </c>
    </row>
    <row r="11056" spans="1:2" x14ac:dyDescent="0.25">
      <c r="A11056" t="s">
        <v>52</v>
      </c>
      <c r="B11056" t="s">
        <v>13819</v>
      </c>
    </row>
    <row r="11057" spans="1:2" x14ac:dyDescent="0.25">
      <c r="A11057" t="s">
        <v>978</v>
      </c>
      <c r="B11057" t="s">
        <v>13820</v>
      </c>
    </row>
    <row r="11058" spans="1:2" x14ac:dyDescent="0.25">
      <c r="A11058" t="s">
        <v>978</v>
      </c>
      <c r="B11058" t="s">
        <v>13821</v>
      </c>
    </row>
    <row r="11059" spans="1:2" x14ac:dyDescent="0.25">
      <c r="A11059" t="s">
        <v>6</v>
      </c>
      <c r="B11059" t="s">
        <v>6099</v>
      </c>
    </row>
    <row r="11060" spans="1:2" x14ac:dyDescent="0.25">
      <c r="A11060" t="s">
        <v>6</v>
      </c>
      <c r="B11060" t="s">
        <v>7678</v>
      </c>
    </row>
    <row r="11061" spans="1:2" x14ac:dyDescent="0.25">
      <c r="A11061" t="s">
        <v>6</v>
      </c>
      <c r="B11061" t="s">
        <v>13822</v>
      </c>
    </row>
    <row r="11062" spans="1:2" x14ac:dyDescent="0.25">
      <c r="A11062" t="s">
        <v>1855</v>
      </c>
      <c r="B11062" t="s">
        <v>13823</v>
      </c>
    </row>
    <row r="11063" spans="1:2" x14ac:dyDescent="0.25">
      <c r="A11063" t="s">
        <v>1856</v>
      </c>
      <c r="B11063" t="s">
        <v>6476</v>
      </c>
    </row>
    <row r="11064" spans="1:2" x14ac:dyDescent="0.25">
      <c r="A11064" t="s">
        <v>1856</v>
      </c>
      <c r="B11064" t="s">
        <v>13824</v>
      </c>
    </row>
    <row r="11065" spans="1:2" x14ac:dyDescent="0.25">
      <c r="A11065" t="s">
        <v>1856</v>
      </c>
      <c r="B11065" t="s">
        <v>13825</v>
      </c>
    </row>
    <row r="11066" spans="1:2" x14ac:dyDescent="0.25">
      <c r="A11066" t="s">
        <v>1856</v>
      </c>
      <c r="B11066" t="s">
        <v>13826</v>
      </c>
    </row>
    <row r="11067" spans="1:2" x14ac:dyDescent="0.25">
      <c r="A11067" t="s">
        <v>78</v>
      </c>
      <c r="B11067" t="s">
        <v>6141</v>
      </c>
    </row>
    <row r="11068" spans="1:2" x14ac:dyDescent="0.25">
      <c r="A11068" t="s">
        <v>460</v>
      </c>
      <c r="B11068" t="s">
        <v>13827</v>
      </c>
    </row>
    <row r="11069" spans="1:2" x14ac:dyDescent="0.25">
      <c r="A11069" t="s">
        <v>460</v>
      </c>
      <c r="B11069" t="s">
        <v>13828</v>
      </c>
    </row>
    <row r="11070" spans="1:2" x14ac:dyDescent="0.25">
      <c r="A11070" t="s">
        <v>460</v>
      </c>
      <c r="B11070" t="s">
        <v>13829</v>
      </c>
    </row>
    <row r="11071" spans="1:2" x14ac:dyDescent="0.25">
      <c r="A11071" t="s">
        <v>460</v>
      </c>
      <c r="B11071" t="s">
        <v>13830</v>
      </c>
    </row>
    <row r="11072" spans="1:2" x14ac:dyDescent="0.25">
      <c r="A11072" t="s">
        <v>460</v>
      </c>
      <c r="B11072" t="s">
        <v>13831</v>
      </c>
    </row>
    <row r="11073" spans="1:2" x14ac:dyDescent="0.25">
      <c r="A11073" t="s">
        <v>460</v>
      </c>
      <c r="B11073" t="s">
        <v>13832</v>
      </c>
    </row>
    <row r="11074" spans="1:2" x14ac:dyDescent="0.25">
      <c r="A11074" t="s">
        <v>1361</v>
      </c>
      <c r="B11074" t="s">
        <v>13833</v>
      </c>
    </row>
    <row r="11075" spans="1:2" x14ac:dyDescent="0.25">
      <c r="A11075" t="s">
        <v>1361</v>
      </c>
      <c r="B11075" t="s">
        <v>13834</v>
      </c>
    </row>
    <row r="11076" spans="1:2" x14ac:dyDescent="0.25">
      <c r="A11076" t="s">
        <v>232</v>
      </c>
      <c r="B11076" t="s">
        <v>9662</v>
      </c>
    </row>
    <row r="11077" spans="1:2" x14ac:dyDescent="0.25">
      <c r="A11077" t="s">
        <v>1144</v>
      </c>
      <c r="B11077" t="s">
        <v>13835</v>
      </c>
    </row>
    <row r="11078" spans="1:2" x14ac:dyDescent="0.25">
      <c r="A11078" t="s">
        <v>1144</v>
      </c>
      <c r="B11078" t="s">
        <v>12522</v>
      </c>
    </row>
    <row r="11079" spans="1:2" x14ac:dyDescent="0.25">
      <c r="A11079" t="s">
        <v>1857</v>
      </c>
      <c r="B11079" t="s">
        <v>11646</v>
      </c>
    </row>
    <row r="11080" spans="1:2" x14ac:dyDescent="0.25">
      <c r="A11080" t="s">
        <v>1857</v>
      </c>
      <c r="B11080" t="s">
        <v>13836</v>
      </c>
    </row>
    <row r="11081" spans="1:2" x14ac:dyDescent="0.25">
      <c r="A11081" t="s">
        <v>1858</v>
      </c>
      <c r="B11081" t="s">
        <v>13837</v>
      </c>
    </row>
    <row r="11082" spans="1:2" x14ac:dyDescent="0.25">
      <c r="A11082" t="s">
        <v>342</v>
      </c>
      <c r="B11082" t="s">
        <v>7741</v>
      </c>
    </row>
    <row r="11083" spans="1:2" x14ac:dyDescent="0.25">
      <c r="A11083" t="s">
        <v>6</v>
      </c>
      <c r="B11083" t="s">
        <v>13838</v>
      </c>
    </row>
    <row r="11084" spans="1:2" x14ac:dyDescent="0.25">
      <c r="A11084" t="s">
        <v>6</v>
      </c>
      <c r="B11084" t="s">
        <v>13839</v>
      </c>
    </row>
    <row r="11085" spans="1:2" x14ac:dyDescent="0.25">
      <c r="A11085" t="s">
        <v>6</v>
      </c>
      <c r="B11085" t="s">
        <v>13840</v>
      </c>
    </row>
    <row r="11086" spans="1:2" x14ac:dyDescent="0.25">
      <c r="A11086" t="s">
        <v>6</v>
      </c>
      <c r="B11086" t="s">
        <v>13841</v>
      </c>
    </row>
    <row r="11087" spans="1:2" x14ac:dyDescent="0.25">
      <c r="A11087" t="s">
        <v>6</v>
      </c>
      <c r="B11087" t="s">
        <v>13842</v>
      </c>
    </row>
    <row r="11088" spans="1:2" x14ac:dyDescent="0.25">
      <c r="A11088" t="s">
        <v>6</v>
      </c>
      <c r="B11088" t="s">
        <v>13843</v>
      </c>
    </row>
    <row r="11089" spans="1:2" x14ac:dyDescent="0.25">
      <c r="A11089" t="s">
        <v>529</v>
      </c>
      <c r="B11089" t="s">
        <v>13844</v>
      </c>
    </row>
    <row r="11090" spans="1:2" x14ac:dyDescent="0.25">
      <c r="A11090" t="s">
        <v>119</v>
      </c>
      <c r="B11090" t="s">
        <v>13845</v>
      </c>
    </row>
    <row r="11091" spans="1:2" x14ac:dyDescent="0.25">
      <c r="A11091" t="s">
        <v>1794</v>
      </c>
      <c r="B11091" t="s">
        <v>13846</v>
      </c>
    </row>
    <row r="11092" spans="1:2" x14ac:dyDescent="0.25">
      <c r="A11092" t="s">
        <v>1055</v>
      </c>
      <c r="B11092" t="s">
        <v>7147</v>
      </c>
    </row>
    <row r="11093" spans="1:2" x14ac:dyDescent="0.25">
      <c r="A11093" t="s">
        <v>65</v>
      </c>
      <c r="B11093" t="s">
        <v>13847</v>
      </c>
    </row>
    <row r="11094" spans="1:2" x14ac:dyDescent="0.25">
      <c r="A11094" t="s">
        <v>215</v>
      </c>
      <c r="B11094" t="s">
        <v>13848</v>
      </c>
    </row>
    <row r="11095" spans="1:2" x14ac:dyDescent="0.25">
      <c r="A11095" t="s">
        <v>215</v>
      </c>
      <c r="B11095" t="s">
        <v>13849</v>
      </c>
    </row>
    <row r="11096" spans="1:2" x14ac:dyDescent="0.25">
      <c r="A11096" t="s">
        <v>215</v>
      </c>
      <c r="B11096" t="s">
        <v>13850</v>
      </c>
    </row>
    <row r="11097" spans="1:2" x14ac:dyDescent="0.25">
      <c r="A11097" t="s">
        <v>215</v>
      </c>
      <c r="B11097" t="s">
        <v>13851</v>
      </c>
    </row>
    <row r="11098" spans="1:2" x14ac:dyDescent="0.25">
      <c r="A11098" t="s">
        <v>1256</v>
      </c>
      <c r="B11098" t="s">
        <v>13852</v>
      </c>
    </row>
    <row r="11099" spans="1:2" x14ac:dyDescent="0.25">
      <c r="A11099" t="s">
        <v>103</v>
      </c>
      <c r="B11099" t="s">
        <v>12740</v>
      </c>
    </row>
    <row r="11100" spans="1:2" x14ac:dyDescent="0.25">
      <c r="A11100" t="s">
        <v>376</v>
      </c>
      <c r="B11100" t="s">
        <v>13853</v>
      </c>
    </row>
    <row r="11101" spans="1:2" x14ac:dyDescent="0.25">
      <c r="A11101" t="s">
        <v>210</v>
      </c>
      <c r="B11101" t="s">
        <v>13854</v>
      </c>
    </row>
    <row r="11102" spans="1:2" x14ac:dyDescent="0.25">
      <c r="A11102" t="s">
        <v>210</v>
      </c>
      <c r="B11102" t="s">
        <v>13855</v>
      </c>
    </row>
    <row r="11103" spans="1:2" x14ac:dyDescent="0.25">
      <c r="A11103" t="s">
        <v>210</v>
      </c>
      <c r="B11103" t="s">
        <v>13856</v>
      </c>
    </row>
    <row r="11104" spans="1:2" x14ac:dyDescent="0.25">
      <c r="A11104" t="s">
        <v>457</v>
      </c>
      <c r="B11104" t="s">
        <v>7403</v>
      </c>
    </row>
    <row r="11105" spans="1:2" x14ac:dyDescent="0.25">
      <c r="A11105" t="s">
        <v>1005</v>
      </c>
      <c r="B11105" t="s">
        <v>10154</v>
      </c>
    </row>
    <row r="11106" spans="1:2" x14ac:dyDescent="0.25">
      <c r="A11106" t="s">
        <v>1057</v>
      </c>
      <c r="B11106" t="s">
        <v>13824</v>
      </c>
    </row>
    <row r="11107" spans="1:2" x14ac:dyDescent="0.25">
      <c r="A11107" t="s">
        <v>1333</v>
      </c>
      <c r="B11107" t="s">
        <v>13857</v>
      </c>
    </row>
    <row r="11108" spans="1:2" x14ac:dyDescent="0.25">
      <c r="A11108" t="s">
        <v>185</v>
      </c>
      <c r="B11108" t="s">
        <v>13858</v>
      </c>
    </row>
    <row r="11109" spans="1:2" x14ac:dyDescent="0.25">
      <c r="A11109" t="s">
        <v>78</v>
      </c>
      <c r="B11109" t="s">
        <v>13859</v>
      </c>
    </row>
    <row r="11110" spans="1:2" x14ac:dyDescent="0.25">
      <c r="A11110" t="s">
        <v>78</v>
      </c>
      <c r="B11110" t="s">
        <v>13860</v>
      </c>
    </row>
    <row r="11111" spans="1:2" x14ac:dyDescent="0.25">
      <c r="A11111" t="s">
        <v>78</v>
      </c>
      <c r="B11111" t="s">
        <v>13861</v>
      </c>
    </row>
    <row r="11112" spans="1:2" x14ac:dyDescent="0.25">
      <c r="A11112" t="s">
        <v>319</v>
      </c>
      <c r="B11112" t="s">
        <v>13862</v>
      </c>
    </row>
    <row r="11113" spans="1:2" x14ac:dyDescent="0.25">
      <c r="A11113" t="s">
        <v>319</v>
      </c>
      <c r="B11113" t="s">
        <v>13863</v>
      </c>
    </row>
    <row r="11114" spans="1:2" x14ac:dyDescent="0.25">
      <c r="A11114" t="s">
        <v>130</v>
      </c>
      <c r="B11114" t="s">
        <v>11975</v>
      </c>
    </row>
    <row r="11115" spans="1:2" x14ac:dyDescent="0.25">
      <c r="A11115" t="s">
        <v>482</v>
      </c>
      <c r="B11115" t="s">
        <v>13864</v>
      </c>
    </row>
    <row r="11116" spans="1:2" x14ac:dyDescent="0.25">
      <c r="A11116" t="s">
        <v>204</v>
      </c>
      <c r="B11116" t="s">
        <v>13865</v>
      </c>
    </row>
    <row r="11117" spans="1:2" x14ac:dyDescent="0.25">
      <c r="A11117" t="s">
        <v>1859</v>
      </c>
      <c r="B11117" t="s">
        <v>5542</v>
      </c>
    </row>
    <row r="11118" spans="1:2" x14ac:dyDescent="0.25">
      <c r="A11118" t="s">
        <v>1860</v>
      </c>
      <c r="B11118" t="s">
        <v>13866</v>
      </c>
    </row>
    <row r="11119" spans="1:2" x14ac:dyDescent="0.25">
      <c r="A11119" t="s">
        <v>1860</v>
      </c>
      <c r="B11119" t="s">
        <v>13867</v>
      </c>
    </row>
    <row r="11120" spans="1:2" x14ac:dyDescent="0.25">
      <c r="A11120" t="s">
        <v>1860</v>
      </c>
      <c r="B11120" t="s">
        <v>13868</v>
      </c>
    </row>
    <row r="11121" spans="1:2" x14ac:dyDescent="0.25">
      <c r="A11121" t="s">
        <v>1860</v>
      </c>
      <c r="B11121" t="s">
        <v>6906</v>
      </c>
    </row>
    <row r="11122" spans="1:2" x14ac:dyDescent="0.25">
      <c r="A11122" t="s">
        <v>1860</v>
      </c>
      <c r="B11122" t="s">
        <v>13869</v>
      </c>
    </row>
    <row r="11123" spans="1:2" x14ac:dyDescent="0.25">
      <c r="A11123" t="s">
        <v>300</v>
      </c>
      <c r="B11123" t="s">
        <v>13870</v>
      </c>
    </row>
    <row r="11124" spans="1:2" x14ac:dyDescent="0.25">
      <c r="A11124" t="s">
        <v>1344</v>
      </c>
      <c r="B11124" t="s">
        <v>13871</v>
      </c>
    </row>
    <row r="11125" spans="1:2" x14ac:dyDescent="0.25">
      <c r="A11125" t="s">
        <v>1344</v>
      </c>
      <c r="B11125" t="s">
        <v>13872</v>
      </c>
    </row>
    <row r="11126" spans="1:2" x14ac:dyDescent="0.25">
      <c r="A11126" t="s">
        <v>1861</v>
      </c>
      <c r="B11126" t="s">
        <v>13873</v>
      </c>
    </row>
    <row r="11127" spans="1:2" x14ac:dyDescent="0.25">
      <c r="A11127" t="s">
        <v>1861</v>
      </c>
      <c r="B11127" t="s">
        <v>13874</v>
      </c>
    </row>
    <row r="11128" spans="1:2" x14ac:dyDescent="0.25">
      <c r="A11128" t="s">
        <v>1861</v>
      </c>
      <c r="B11128" t="s">
        <v>13875</v>
      </c>
    </row>
    <row r="11129" spans="1:2" x14ac:dyDescent="0.25">
      <c r="A11129" t="s">
        <v>1861</v>
      </c>
      <c r="B11129" t="s">
        <v>13876</v>
      </c>
    </row>
    <row r="11130" spans="1:2" x14ac:dyDescent="0.25">
      <c r="A11130" t="s">
        <v>1862</v>
      </c>
      <c r="B11130" t="s">
        <v>8668</v>
      </c>
    </row>
    <row r="11131" spans="1:2" x14ac:dyDescent="0.25">
      <c r="A11131" t="s">
        <v>6</v>
      </c>
      <c r="B11131" t="s">
        <v>13877</v>
      </c>
    </row>
    <row r="11132" spans="1:2" x14ac:dyDescent="0.25">
      <c r="A11132" t="s">
        <v>6</v>
      </c>
      <c r="B11132" t="s">
        <v>13878</v>
      </c>
    </row>
    <row r="11133" spans="1:2" x14ac:dyDescent="0.25">
      <c r="A11133" t="s">
        <v>89</v>
      </c>
      <c r="B11133" t="s">
        <v>13879</v>
      </c>
    </row>
    <row r="11134" spans="1:2" x14ac:dyDescent="0.25">
      <c r="A11134" t="s">
        <v>154</v>
      </c>
      <c r="B11134" t="s">
        <v>12571</v>
      </c>
    </row>
    <row r="11135" spans="1:2" x14ac:dyDescent="0.25">
      <c r="A11135" t="s">
        <v>414</v>
      </c>
      <c r="B11135" t="s">
        <v>5805</v>
      </c>
    </row>
    <row r="11136" spans="1:2" x14ac:dyDescent="0.25">
      <c r="A11136" t="s">
        <v>5</v>
      </c>
      <c r="B11136" t="s">
        <v>13880</v>
      </c>
    </row>
    <row r="11137" spans="1:2" x14ac:dyDescent="0.25">
      <c r="A11137" t="s">
        <v>1177</v>
      </c>
      <c r="B11137" t="s">
        <v>13881</v>
      </c>
    </row>
    <row r="11138" spans="1:2" x14ac:dyDescent="0.25">
      <c r="A11138" t="s">
        <v>90</v>
      </c>
      <c r="B11138" t="s">
        <v>13882</v>
      </c>
    </row>
    <row r="11139" spans="1:2" x14ac:dyDescent="0.25">
      <c r="A11139" t="s">
        <v>90</v>
      </c>
      <c r="B11139" t="s">
        <v>5431</v>
      </c>
    </row>
    <row r="11140" spans="1:2" x14ac:dyDescent="0.25">
      <c r="A11140" t="s">
        <v>90</v>
      </c>
      <c r="B11140" t="s">
        <v>13883</v>
      </c>
    </row>
    <row r="11141" spans="1:2" x14ac:dyDescent="0.25">
      <c r="A11141" t="s">
        <v>479</v>
      </c>
      <c r="B11141" t="s">
        <v>13884</v>
      </c>
    </row>
    <row r="11142" spans="1:2" x14ac:dyDescent="0.25">
      <c r="A11142" t="s">
        <v>479</v>
      </c>
      <c r="B11142" t="s">
        <v>13885</v>
      </c>
    </row>
    <row r="11143" spans="1:2" x14ac:dyDescent="0.25">
      <c r="A11143" t="s">
        <v>479</v>
      </c>
      <c r="B11143" t="s">
        <v>8759</v>
      </c>
    </row>
    <row r="11144" spans="1:2" x14ac:dyDescent="0.25">
      <c r="A11144" t="s">
        <v>1863</v>
      </c>
      <c r="B11144" t="s">
        <v>13886</v>
      </c>
    </row>
    <row r="11145" spans="1:2" x14ac:dyDescent="0.25">
      <c r="A11145" t="s">
        <v>1864</v>
      </c>
      <c r="B11145" t="s">
        <v>6973</v>
      </c>
    </row>
    <row r="11146" spans="1:2" x14ac:dyDescent="0.25">
      <c r="A11146" t="s">
        <v>1865</v>
      </c>
      <c r="B11146" t="s">
        <v>13887</v>
      </c>
    </row>
    <row r="11147" spans="1:2" x14ac:dyDescent="0.25">
      <c r="A11147" t="s">
        <v>79</v>
      </c>
      <c r="B11147" t="s">
        <v>13888</v>
      </c>
    </row>
    <row r="11148" spans="1:2" x14ac:dyDescent="0.25">
      <c r="A11148" t="s">
        <v>79</v>
      </c>
      <c r="B11148" t="s">
        <v>13889</v>
      </c>
    </row>
    <row r="11149" spans="1:2" x14ac:dyDescent="0.25">
      <c r="A11149" t="s">
        <v>1124</v>
      </c>
      <c r="B11149" t="s">
        <v>13890</v>
      </c>
    </row>
    <row r="11150" spans="1:2" x14ac:dyDescent="0.25">
      <c r="A11150" t="s">
        <v>1866</v>
      </c>
      <c r="B11150" t="s">
        <v>13891</v>
      </c>
    </row>
    <row r="11151" spans="1:2" x14ac:dyDescent="0.25">
      <c r="A11151" t="s">
        <v>1866</v>
      </c>
      <c r="B11151" t="s">
        <v>13892</v>
      </c>
    </row>
    <row r="11152" spans="1:2" x14ac:dyDescent="0.25">
      <c r="A11152" t="s">
        <v>1866</v>
      </c>
      <c r="B11152" t="s">
        <v>13893</v>
      </c>
    </row>
    <row r="11153" spans="1:2" x14ac:dyDescent="0.25">
      <c r="A11153" t="s">
        <v>26</v>
      </c>
      <c r="B11153" t="s">
        <v>13894</v>
      </c>
    </row>
    <row r="11154" spans="1:2" x14ac:dyDescent="0.25">
      <c r="A11154" t="s">
        <v>26</v>
      </c>
      <c r="B11154" t="s">
        <v>13895</v>
      </c>
    </row>
    <row r="11155" spans="1:2" x14ac:dyDescent="0.25">
      <c r="A11155" t="s">
        <v>26</v>
      </c>
      <c r="B11155" t="s">
        <v>13896</v>
      </c>
    </row>
    <row r="11156" spans="1:2" x14ac:dyDescent="0.25">
      <c r="A11156" t="s">
        <v>26</v>
      </c>
      <c r="B11156" t="s">
        <v>13897</v>
      </c>
    </row>
    <row r="11157" spans="1:2" x14ac:dyDescent="0.25">
      <c r="A11157" t="s">
        <v>26</v>
      </c>
      <c r="B11157" t="s">
        <v>13898</v>
      </c>
    </row>
    <row r="11158" spans="1:2" x14ac:dyDescent="0.25">
      <c r="A11158" t="s">
        <v>26</v>
      </c>
      <c r="B11158" t="s">
        <v>13899</v>
      </c>
    </row>
    <row r="11159" spans="1:2" x14ac:dyDescent="0.25">
      <c r="A11159" t="s">
        <v>26</v>
      </c>
      <c r="B11159" t="s">
        <v>13900</v>
      </c>
    </row>
    <row r="11160" spans="1:2" x14ac:dyDescent="0.25">
      <c r="A11160" t="s">
        <v>1867</v>
      </c>
      <c r="B11160" t="s">
        <v>13901</v>
      </c>
    </row>
    <row r="11161" spans="1:2" x14ac:dyDescent="0.25">
      <c r="A11161" t="s">
        <v>158</v>
      </c>
      <c r="B11161" t="s">
        <v>13902</v>
      </c>
    </row>
    <row r="11162" spans="1:2" x14ac:dyDescent="0.25">
      <c r="A11162" t="s">
        <v>158</v>
      </c>
      <c r="B11162" t="s">
        <v>13903</v>
      </c>
    </row>
    <row r="11163" spans="1:2" x14ac:dyDescent="0.25">
      <c r="A11163" t="s">
        <v>158</v>
      </c>
      <c r="B11163" t="s">
        <v>13904</v>
      </c>
    </row>
    <row r="11164" spans="1:2" x14ac:dyDescent="0.25">
      <c r="A11164" t="s">
        <v>158</v>
      </c>
      <c r="B11164" t="s">
        <v>13905</v>
      </c>
    </row>
    <row r="11165" spans="1:2" x14ac:dyDescent="0.25">
      <c r="A11165" t="s">
        <v>158</v>
      </c>
      <c r="B11165" t="s">
        <v>13906</v>
      </c>
    </row>
    <row r="11166" spans="1:2" x14ac:dyDescent="0.25">
      <c r="A11166" t="s">
        <v>767</v>
      </c>
      <c r="B11166" t="s">
        <v>13907</v>
      </c>
    </row>
    <row r="11167" spans="1:2" x14ac:dyDescent="0.25">
      <c r="A11167" t="s">
        <v>5</v>
      </c>
      <c r="B11167" t="s">
        <v>8026</v>
      </c>
    </row>
    <row r="11168" spans="1:2" x14ac:dyDescent="0.25">
      <c r="A11168" t="s">
        <v>1089</v>
      </c>
      <c r="B11168" t="s">
        <v>13908</v>
      </c>
    </row>
    <row r="11169" spans="1:2" x14ac:dyDescent="0.25">
      <c r="A11169" t="s">
        <v>1089</v>
      </c>
      <c r="B11169" t="s">
        <v>13909</v>
      </c>
    </row>
    <row r="11170" spans="1:2" x14ac:dyDescent="0.25">
      <c r="A11170" t="s">
        <v>36</v>
      </c>
      <c r="B11170" t="s">
        <v>13910</v>
      </c>
    </row>
    <row r="11171" spans="1:2" x14ac:dyDescent="0.25">
      <c r="A11171" t="s">
        <v>1868</v>
      </c>
      <c r="B11171" t="s">
        <v>13911</v>
      </c>
    </row>
    <row r="11172" spans="1:2" x14ac:dyDescent="0.25">
      <c r="A11172" t="s">
        <v>103</v>
      </c>
      <c r="B11172" t="s">
        <v>13912</v>
      </c>
    </row>
    <row r="11173" spans="1:2" x14ac:dyDescent="0.25">
      <c r="A11173" t="s">
        <v>487</v>
      </c>
      <c r="B11173" t="s">
        <v>13913</v>
      </c>
    </row>
    <row r="11174" spans="1:2" x14ac:dyDescent="0.25">
      <c r="A11174" t="s">
        <v>487</v>
      </c>
      <c r="B11174" t="s">
        <v>13914</v>
      </c>
    </row>
    <row r="11175" spans="1:2" x14ac:dyDescent="0.25">
      <c r="A11175" t="s">
        <v>487</v>
      </c>
      <c r="B11175" t="s">
        <v>8647</v>
      </c>
    </row>
    <row r="11176" spans="1:2" x14ac:dyDescent="0.25">
      <c r="A11176" t="s">
        <v>143</v>
      </c>
      <c r="B11176" t="s">
        <v>13915</v>
      </c>
    </row>
    <row r="11177" spans="1:2" x14ac:dyDescent="0.25">
      <c r="A11177" t="s">
        <v>281</v>
      </c>
      <c r="B11177" t="s">
        <v>13916</v>
      </c>
    </row>
    <row r="11178" spans="1:2" x14ac:dyDescent="0.25">
      <c r="A11178" t="s">
        <v>73</v>
      </c>
      <c r="B11178" t="s">
        <v>6688</v>
      </c>
    </row>
    <row r="11179" spans="1:2" x14ac:dyDescent="0.25">
      <c r="A11179" t="s">
        <v>123</v>
      </c>
      <c r="B11179" t="s">
        <v>13917</v>
      </c>
    </row>
    <row r="11180" spans="1:2" x14ac:dyDescent="0.25">
      <c r="A11180" t="s">
        <v>619</v>
      </c>
      <c r="B11180" t="s">
        <v>13918</v>
      </c>
    </row>
    <row r="11181" spans="1:2" x14ac:dyDescent="0.25">
      <c r="A11181" t="s">
        <v>619</v>
      </c>
      <c r="B11181" t="s">
        <v>13919</v>
      </c>
    </row>
    <row r="11182" spans="1:2" x14ac:dyDescent="0.25">
      <c r="A11182" t="s">
        <v>619</v>
      </c>
      <c r="B11182" t="s">
        <v>13920</v>
      </c>
    </row>
    <row r="11183" spans="1:2" x14ac:dyDescent="0.25">
      <c r="A11183" t="s">
        <v>619</v>
      </c>
      <c r="B11183" t="s">
        <v>13921</v>
      </c>
    </row>
    <row r="11184" spans="1:2" x14ac:dyDescent="0.25">
      <c r="A11184" t="s">
        <v>98</v>
      </c>
      <c r="B11184" t="s">
        <v>13922</v>
      </c>
    </row>
    <row r="11185" spans="1:2" x14ac:dyDescent="0.25">
      <c r="A11185" t="s">
        <v>98</v>
      </c>
      <c r="B11185" t="s">
        <v>13923</v>
      </c>
    </row>
    <row r="11186" spans="1:2" x14ac:dyDescent="0.25">
      <c r="A11186" t="s">
        <v>98</v>
      </c>
      <c r="B11186" t="s">
        <v>13924</v>
      </c>
    </row>
    <row r="11187" spans="1:2" x14ac:dyDescent="0.25">
      <c r="A11187" t="s">
        <v>78</v>
      </c>
      <c r="B11187" t="s">
        <v>7725</v>
      </c>
    </row>
    <row r="11188" spans="1:2" x14ac:dyDescent="0.25">
      <c r="A11188" t="s">
        <v>78</v>
      </c>
      <c r="B11188" t="s">
        <v>7664</v>
      </c>
    </row>
    <row r="11189" spans="1:2" x14ac:dyDescent="0.25">
      <c r="A11189" t="s">
        <v>66</v>
      </c>
      <c r="B11189" t="s">
        <v>13925</v>
      </c>
    </row>
    <row r="11190" spans="1:2" x14ac:dyDescent="0.25">
      <c r="A11190" t="s">
        <v>523</v>
      </c>
      <c r="B11190" t="s">
        <v>6299</v>
      </c>
    </row>
    <row r="11191" spans="1:2" x14ac:dyDescent="0.25">
      <c r="A11191" t="s">
        <v>1424</v>
      </c>
      <c r="B11191" t="s">
        <v>8260</v>
      </c>
    </row>
    <row r="11192" spans="1:2" x14ac:dyDescent="0.25">
      <c r="A11192" t="s">
        <v>6</v>
      </c>
      <c r="B11192" t="s">
        <v>13926</v>
      </c>
    </row>
    <row r="11193" spans="1:2" x14ac:dyDescent="0.25">
      <c r="A11193" t="s">
        <v>6</v>
      </c>
      <c r="B11193" t="s">
        <v>13927</v>
      </c>
    </row>
    <row r="11194" spans="1:2" x14ac:dyDescent="0.25">
      <c r="A11194" t="s">
        <v>6</v>
      </c>
      <c r="B11194" t="s">
        <v>13928</v>
      </c>
    </row>
    <row r="11195" spans="1:2" x14ac:dyDescent="0.25">
      <c r="A11195" t="s">
        <v>6</v>
      </c>
      <c r="B11195" t="s">
        <v>13062</v>
      </c>
    </row>
    <row r="11196" spans="1:2" x14ac:dyDescent="0.25">
      <c r="A11196" t="s">
        <v>6</v>
      </c>
      <c r="B11196" t="s">
        <v>4619</v>
      </c>
    </row>
    <row r="11197" spans="1:2" x14ac:dyDescent="0.25">
      <c r="A11197" t="s">
        <v>6</v>
      </c>
      <c r="B11197" t="s">
        <v>4620</v>
      </c>
    </row>
    <row r="11198" spans="1:2" x14ac:dyDescent="0.25">
      <c r="A11198" t="s">
        <v>6</v>
      </c>
      <c r="B11198" t="s">
        <v>4621</v>
      </c>
    </row>
    <row r="11199" spans="1:2" x14ac:dyDescent="0.25">
      <c r="A11199" t="s">
        <v>6</v>
      </c>
      <c r="B11199" t="s">
        <v>13063</v>
      </c>
    </row>
    <row r="11200" spans="1:2" x14ac:dyDescent="0.25">
      <c r="A11200" t="s">
        <v>6</v>
      </c>
      <c r="B11200" t="s">
        <v>13064</v>
      </c>
    </row>
    <row r="11201" spans="1:2" x14ac:dyDescent="0.25">
      <c r="A11201" t="s">
        <v>6</v>
      </c>
      <c r="B11201" t="s">
        <v>13065</v>
      </c>
    </row>
    <row r="11202" spans="1:2" x14ac:dyDescent="0.25">
      <c r="A11202" t="s">
        <v>6</v>
      </c>
      <c r="B11202" t="s">
        <v>13929</v>
      </c>
    </row>
    <row r="11203" spans="1:2" x14ac:dyDescent="0.25">
      <c r="A11203" t="s">
        <v>1869</v>
      </c>
      <c r="B11203" t="s">
        <v>13930</v>
      </c>
    </row>
    <row r="11204" spans="1:2" x14ac:dyDescent="0.25">
      <c r="A11204" t="s">
        <v>52</v>
      </c>
      <c r="B11204" t="s">
        <v>13931</v>
      </c>
    </row>
    <row r="11205" spans="1:2" x14ac:dyDescent="0.25">
      <c r="A11205" t="s">
        <v>319</v>
      </c>
      <c r="B11205" t="s">
        <v>13932</v>
      </c>
    </row>
    <row r="11206" spans="1:2" x14ac:dyDescent="0.25">
      <c r="A11206" t="s">
        <v>319</v>
      </c>
      <c r="B11206" t="s">
        <v>13933</v>
      </c>
    </row>
    <row r="11207" spans="1:2" x14ac:dyDescent="0.25">
      <c r="A11207" t="s">
        <v>206</v>
      </c>
      <c r="B11207" t="s">
        <v>13934</v>
      </c>
    </row>
    <row r="11208" spans="1:2" x14ac:dyDescent="0.25">
      <c r="A11208" t="s">
        <v>206</v>
      </c>
      <c r="B11208" t="s">
        <v>13935</v>
      </c>
    </row>
    <row r="11209" spans="1:2" x14ac:dyDescent="0.25">
      <c r="A11209" t="s">
        <v>206</v>
      </c>
      <c r="B11209" t="s">
        <v>13936</v>
      </c>
    </row>
    <row r="11210" spans="1:2" x14ac:dyDescent="0.25">
      <c r="A11210" t="s">
        <v>936</v>
      </c>
      <c r="B11210" t="s">
        <v>13937</v>
      </c>
    </row>
    <row r="11211" spans="1:2" x14ac:dyDescent="0.25">
      <c r="A11211" t="s">
        <v>936</v>
      </c>
      <c r="B11211" t="s">
        <v>13938</v>
      </c>
    </row>
    <row r="11212" spans="1:2" x14ac:dyDescent="0.25">
      <c r="A11212" t="s">
        <v>936</v>
      </c>
      <c r="B11212" t="s">
        <v>13939</v>
      </c>
    </row>
    <row r="11213" spans="1:2" x14ac:dyDescent="0.25">
      <c r="A11213" t="s">
        <v>936</v>
      </c>
      <c r="B11213" t="s">
        <v>8249</v>
      </c>
    </row>
    <row r="11214" spans="1:2" x14ac:dyDescent="0.25">
      <c r="A11214" t="s">
        <v>936</v>
      </c>
      <c r="B11214" t="s">
        <v>13940</v>
      </c>
    </row>
    <row r="11215" spans="1:2" x14ac:dyDescent="0.25">
      <c r="A11215" t="s">
        <v>1870</v>
      </c>
      <c r="B11215" t="s">
        <v>13941</v>
      </c>
    </row>
    <row r="11216" spans="1:2" x14ac:dyDescent="0.25">
      <c r="A11216" t="s">
        <v>1870</v>
      </c>
      <c r="B11216" t="s">
        <v>13942</v>
      </c>
    </row>
    <row r="11217" spans="1:2" x14ac:dyDescent="0.25">
      <c r="A11217" t="s">
        <v>1870</v>
      </c>
      <c r="B11217" t="s">
        <v>13943</v>
      </c>
    </row>
    <row r="11218" spans="1:2" x14ac:dyDescent="0.25">
      <c r="A11218" t="s">
        <v>6</v>
      </c>
      <c r="B11218" t="s">
        <v>13944</v>
      </c>
    </row>
    <row r="11219" spans="1:2" x14ac:dyDescent="0.25">
      <c r="A11219" t="s">
        <v>6</v>
      </c>
      <c r="B11219" t="s">
        <v>13945</v>
      </c>
    </row>
    <row r="11220" spans="1:2" x14ac:dyDescent="0.25">
      <c r="A11220" t="s">
        <v>1871</v>
      </c>
      <c r="B11220" t="s">
        <v>13946</v>
      </c>
    </row>
    <row r="11221" spans="1:2" x14ac:dyDescent="0.25">
      <c r="A11221" t="s">
        <v>1872</v>
      </c>
      <c r="B11221" t="s">
        <v>13947</v>
      </c>
    </row>
    <row r="11222" spans="1:2" x14ac:dyDescent="0.25">
      <c r="A11222" t="s">
        <v>1872</v>
      </c>
      <c r="B11222" t="s">
        <v>13948</v>
      </c>
    </row>
    <row r="11223" spans="1:2" x14ac:dyDescent="0.25">
      <c r="A11223" t="s">
        <v>6</v>
      </c>
      <c r="B11223" t="s">
        <v>13949</v>
      </c>
    </row>
    <row r="11224" spans="1:2" x14ac:dyDescent="0.25">
      <c r="A11224" t="s">
        <v>6</v>
      </c>
      <c r="B11224" t="s">
        <v>13950</v>
      </c>
    </row>
    <row r="11225" spans="1:2" x14ac:dyDescent="0.25">
      <c r="A11225" t="s">
        <v>760</v>
      </c>
      <c r="B11225" t="s">
        <v>13951</v>
      </c>
    </row>
    <row r="11226" spans="1:2" x14ac:dyDescent="0.25">
      <c r="A11226" t="s">
        <v>760</v>
      </c>
      <c r="B11226" t="s">
        <v>13952</v>
      </c>
    </row>
    <row r="11227" spans="1:2" x14ac:dyDescent="0.25">
      <c r="A11227" t="s">
        <v>760</v>
      </c>
      <c r="B11227" t="s">
        <v>13953</v>
      </c>
    </row>
    <row r="11228" spans="1:2" x14ac:dyDescent="0.25">
      <c r="A11228" t="s">
        <v>760</v>
      </c>
      <c r="B11228" t="s">
        <v>13954</v>
      </c>
    </row>
    <row r="11229" spans="1:2" x14ac:dyDescent="0.25">
      <c r="A11229" t="s">
        <v>55</v>
      </c>
      <c r="B11229" t="s">
        <v>6833</v>
      </c>
    </row>
    <row r="11230" spans="1:2" x14ac:dyDescent="0.25">
      <c r="A11230" t="s">
        <v>55</v>
      </c>
      <c r="B11230" t="s">
        <v>6831</v>
      </c>
    </row>
    <row r="11231" spans="1:2" x14ac:dyDescent="0.25">
      <c r="A11231" t="s">
        <v>55</v>
      </c>
      <c r="B11231" t="s">
        <v>6834</v>
      </c>
    </row>
    <row r="11232" spans="1:2" x14ac:dyDescent="0.25">
      <c r="A11232" t="s">
        <v>55</v>
      </c>
      <c r="B11232" t="s">
        <v>6832</v>
      </c>
    </row>
    <row r="11233" spans="1:2" x14ac:dyDescent="0.25">
      <c r="A11233" t="s">
        <v>1873</v>
      </c>
      <c r="B11233" t="s">
        <v>6906</v>
      </c>
    </row>
    <row r="11234" spans="1:2" x14ac:dyDescent="0.25">
      <c r="A11234" t="s">
        <v>293</v>
      </c>
      <c r="B11234" t="s">
        <v>13955</v>
      </c>
    </row>
    <row r="11235" spans="1:2" x14ac:dyDescent="0.25">
      <c r="A11235" t="s">
        <v>293</v>
      </c>
      <c r="B11235" t="s">
        <v>13956</v>
      </c>
    </row>
    <row r="11236" spans="1:2" x14ac:dyDescent="0.25">
      <c r="A11236" t="s">
        <v>293</v>
      </c>
      <c r="B11236" t="s">
        <v>13957</v>
      </c>
    </row>
    <row r="11237" spans="1:2" x14ac:dyDescent="0.25">
      <c r="A11237" t="s">
        <v>1874</v>
      </c>
      <c r="B11237" t="s">
        <v>13958</v>
      </c>
    </row>
    <row r="11238" spans="1:2" x14ac:dyDescent="0.25">
      <c r="A11238" t="s">
        <v>1635</v>
      </c>
      <c r="B11238" t="s">
        <v>13959</v>
      </c>
    </row>
    <row r="11239" spans="1:2" x14ac:dyDescent="0.25">
      <c r="A11239" t="s">
        <v>95</v>
      </c>
      <c r="B11239" t="s">
        <v>13960</v>
      </c>
    </row>
    <row r="11240" spans="1:2" x14ac:dyDescent="0.25">
      <c r="A11240" t="s">
        <v>1875</v>
      </c>
      <c r="B11240" t="s">
        <v>13961</v>
      </c>
    </row>
    <row r="11241" spans="1:2" x14ac:dyDescent="0.25">
      <c r="A11241" t="s">
        <v>1876</v>
      </c>
      <c r="B11241" t="s">
        <v>13962</v>
      </c>
    </row>
    <row r="11242" spans="1:2" x14ac:dyDescent="0.25">
      <c r="A11242" t="s">
        <v>277</v>
      </c>
      <c r="B11242" t="s">
        <v>13963</v>
      </c>
    </row>
    <row r="11243" spans="1:2" x14ac:dyDescent="0.25">
      <c r="A11243" t="s">
        <v>1818</v>
      </c>
      <c r="B11243" t="s">
        <v>13964</v>
      </c>
    </row>
    <row r="11244" spans="1:2" x14ac:dyDescent="0.25">
      <c r="A11244" t="s">
        <v>26</v>
      </c>
      <c r="B11244" t="s">
        <v>13965</v>
      </c>
    </row>
    <row r="11245" spans="1:2" x14ac:dyDescent="0.25">
      <c r="A11245" t="s">
        <v>26</v>
      </c>
      <c r="B11245" t="s">
        <v>9131</v>
      </c>
    </row>
    <row r="11246" spans="1:2" x14ac:dyDescent="0.25">
      <c r="A11246" t="s">
        <v>26</v>
      </c>
      <c r="B11246" t="s">
        <v>13966</v>
      </c>
    </row>
    <row r="11247" spans="1:2" x14ac:dyDescent="0.25">
      <c r="A11247" t="s">
        <v>26</v>
      </c>
      <c r="B11247" t="s">
        <v>13967</v>
      </c>
    </row>
    <row r="11248" spans="1:2" x14ac:dyDescent="0.25">
      <c r="A11248" t="s">
        <v>26</v>
      </c>
      <c r="B11248" t="s">
        <v>13968</v>
      </c>
    </row>
    <row r="11249" spans="1:2" x14ac:dyDescent="0.25">
      <c r="A11249" t="s">
        <v>26</v>
      </c>
      <c r="B11249" t="s">
        <v>13969</v>
      </c>
    </row>
    <row r="11250" spans="1:2" x14ac:dyDescent="0.25">
      <c r="A11250" t="s">
        <v>26</v>
      </c>
      <c r="B11250" t="s">
        <v>13970</v>
      </c>
    </row>
    <row r="11251" spans="1:2" x14ac:dyDescent="0.25">
      <c r="A11251" t="s">
        <v>151</v>
      </c>
      <c r="B11251" t="s">
        <v>13971</v>
      </c>
    </row>
    <row r="11252" spans="1:2" x14ac:dyDescent="0.25">
      <c r="A11252" t="s">
        <v>6</v>
      </c>
      <c r="B11252" t="s">
        <v>5155</v>
      </c>
    </row>
    <row r="11253" spans="1:2" x14ac:dyDescent="0.25">
      <c r="A11253" t="s">
        <v>6</v>
      </c>
      <c r="B11253" t="s">
        <v>13972</v>
      </c>
    </row>
    <row r="11254" spans="1:2" x14ac:dyDescent="0.25">
      <c r="A11254" t="s">
        <v>1223</v>
      </c>
      <c r="B11254" t="s">
        <v>11498</v>
      </c>
    </row>
    <row r="11255" spans="1:2" x14ac:dyDescent="0.25">
      <c r="A11255" t="s">
        <v>1223</v>
      </c>
      <c r="B11255" t="s">
        <v>13973</v>
      </c>
    </row>
    <row r="11256" spans="1:2" x14ac:dyDescent="0.25">
      <c r="A11256" t="s">
        <v>425</v>
      </c>
      <c r="B11256" t="s">
        <v>7122</v>
      </c>
    </row>
    <row r="11257" spans="1:2" x14ac:dyDescent="0.25">
      <c r="A11257" t="s">
        <v>425</v>
      </c>
      <c r="B11257" t="s">
        <v>13974</v>
      </c>
    </row>
    <row r="11258" spans="1:2" x14ac:dyDescent="0.25">
      <c r="A11258" t="s">
        <v>425</v>
      </c>
      <c r="B11258" t="s">
        <v>13975</v>
      </c>
    </row>
    <row r="11259" spans="1:2" x14ac:dyDescent="0.25">
      <c r="A11259" t="s">
        <v>425</v>
      </c>
      <c r="B11259" t="s">
        <v>13976</v>
      </c>
    </row>
    <row r="11260" spans="1:2" x14ac:dyDescent="0.25">
      <c r="A11260" t="s">
        <v>425</v>
      </c>
      <c r="B11260" t="s">
        <v>13977</v>
      </c>
    </row>
    <row r="11261" spans="1:2" x14ac:dyDescent="0.25">
      <c r="A11261" t="s">
        <v>425</v>
      </c>
      <c r="B11261" t="s">
        <v>13978</v>
      </c>
    </row>
    <row r="11262" spans="1:2" x14ac:dyDescent="0.25">
      <c r="A11262" t="s">
        <v>1282</v>
      </c>
      <c r="B11262" t="s">
        <v>10218</v>
      </c>
    </row>
    <row r="11263" spans="1:2" x14ac:dyDescent="0.25">
      <c r="A11263" t="s">
        <v>25</v>
      </c>
      <c r="B11263" t="s">
        <v>13979</v>
      </c>
    </row>
    <row r="11264" spans="1:2" x14ac:dyDescent="0.25">
      <c r="A11264" t="s">
        <v>25</v>
      </c>
      <c r="B11264" t="s">
        <v>13980</v>
      </c>
    </row>
    <row r="11265" spans="1:2" x14ac:dyDescent="0.25">
      <c r="A11265" t="s">
        <v>84</v>
      </c>
      <c r="B11265" t="s">
        <v>13981</v>
      </c>
    </row>
    <row r="11266" spans="1:2" x14ac:dyDescent="0.25">
      <c r="A11266" t="s">
        <v>146</v>
      </c>
      <c r="B11266" t="s">
        <v>12745</v>
      </c>
    </row>
    <row r="11267" spans="1:2" x14ac:dyDescent="0.25">
      <c r="A11267" t="s">
        <v>146</v>
      </c>
      <c r="B11267" t="s">
        <v>12747</v>
      </c>
    </row>
    <row r="11268" spans="1:2" x14ac:dyDescent="0.25">
      <c r="A11268" t="s">
        <v>146</v>
      </c>
      <c r="B11268" t="s">
        <v>12746</v>
      </c>
    </row>
    <row r="11269" spans="1:2" x14ac:dyDescent="0.25">
      <c r="A11269" t="s">
        <v>52</v>
      </c>
      <c r="B11269" t="s">
        <v>13982</v>
      </c>
    </row>
    <row r="11270" spans="1:2" x14ac:dyDescent="0.25">
      <c r="A11270" t="s">
        <v>1877</v>
      </c>
      <c r="B11270" t="s">
        <v>13983</v>
      </c>
    </row>
    <row r="11271" spans="1:2" x14ac:dyDescent="0.25">
      <c r="A11271" t="s">
        <v>514</v>
      </c>
      <c r="B11271" t="s">
        <v>13984</v>
      </c>
    </row>
    <row r="11272" spans="1:2" x14ac:dyDescent="0.25">
      <c r="A11272" t="s">
        <v>514</v>
      </c>
      <c r="B11272" t="s">
        <v>13985</v>
      </c>
    </row>
    <row r="11273" spans="1:2" x14ac:dyDescent="0.25">
      <c r="A11273" t="s">
        <v>92</v>
      </c>
      <c r="B11273" t="s">
        <v>13986</v>
      </c>
    </row>
    <row r="11274" spans="1:2" x14ac:dyDescent="0.25">
      <c r="A11274" t="s">
        <v>92</v>
      </c>
      <c r="B11274" t="s">
        <v>13987</v>
      </c>
    </row>
    <row r="11275" spans="1:2" x14ac:dyDescent="0.25">
      <c r="A11275" t="s">
        <v>92</v>
      </c>
      <c r="B11275" t="s">
        <v>13988</v>
      </c>
    </row>
    <row r="11276" spans="1:2" x14ac:dyDescent="0.25">
      <c r="A11276" t="s">
        <v>92</v>
      </c>
      <c r="B11276" t="s">
        <v>13989</v>
      </c>
    </row>
    <row r="11277" spans="1:2" x14ac:dyDescent="0.25">
      <c r="A11277" t="s">
        <v>92</v>
      </c>
      <c r="B11277" t="s">
        <v>13990</v>
      </c>
    </row>
    <row r="11278" spans="1:2" x14ac:dyDescent="0.25">
      <c r="A11278" t="s">
        <v>1398</v>
      </c>
      <c r="B11278" t="s">
        <v>12099</v>
      </c>
    </row>
    <row r="11279" spans="1:2" x14ac:dyDescent="0.25">
      <c r="A11279" t="s">
        <v>1398</v>
      </c>
      <c r="B11279" t="s">
        <v>13991</v>
      </c>
    </row>
    <row r="11280" spans="1:2" x14ac:dyDescent="0.25">
      <c r="A11280" t="s">
        <v>1398</v>
      </c>
      <c r="B11280" t="s">
        <v>13992</v>
      </c>
    </row>
    <row r="11281" spans="1:2" x14ac:dyDescent="0.25">
      <c r="A11281" t="s">
        <v>1398</v>
      </c>
      <c r="B11281" t="s">
        <v>13993</v>
      </c>
    </row>
    <row r="11282" spans="1:2" x14ac:dyDescent="0.25">
      <c r="A11282" t="s">
        <v>1398</v>
      </c>
      <c r="B11282" t="s">
        <v>12098</v>
      </c>
    </row>
    <row r="11283" spans="1:2" x14ac:dyDescent="0.25">
      <c r="A11283" t="s">
        <v>1398</v>
      </c>
      <c r="B11283" t="s">
        <v>12100</v>
      </c>
    </row>
    <row r="11284" spans="1:2" x14ac:dyDescent="0.25">
      <c r="A11284" t="s">
        <v>1398</v>
      </c>
      <c r="B11284" t="s">
        <v>10935</v>
      </c>
    </row>
    <row r="11285" spans="1:2" x14ac:dyDescent="0.25">
      <c r="A11285" t="s">
        <v>1398</v>
      </c>
      <c r="B11285" t="s">
        <v>13994</v>
      </c>
    </row>
    <row r="11286" spans="1:2" x14ac:dyDescent="0.25">
      <c r="A11286" t="s">
        <v>1398</v>
      </c>
      <c r="B11286" t="s">
        <v>13995</v>
      </c>
    </row>
    <row r="11287" spans="1:2" x14ac:dyDescent="0.25">
      <c r="A11287" t="s">
        <v>1878</v>
      </c>
      <c r="B11287" t="s">
        <v>13996</v>
      </c>
    </row>
    <row r="11288" spans="1:2" x14ac:dyDescent="0.25">
      <c r="A11288" t="s">
        <v>1878</v>
      </c>
      <c r="B11288" t="s">
        <v>13997</v>
      </c>
    </row>
    <row r="11289" spans="1:2" x14ac:dyDescent="0.25">
      <c r="A11289" t="s">
        <v>1879</v>
      </c>
      <c r="B11289" t="s">
        <v>9984</v>
      </c>
    </row>
    <row r="11290" spans="1:2" x14ac:dyDescent="0.25">
      <c r="A11290" t="s">
        <v>52</v>
      </c>
      <c r="B11290" t="s">
        <v>5457</v>
      </c>
    </row>
    <row r="11291" spans="1:2" x14ac:dyDescent="0.25">
      <c r="A11291" t="s">
        <v>52</v>
      </c>
      <c r="B11291" t="s">
        <v>5606</v>
      </c>
    </row>
    <row r="11292" spans="1:2" x14ac:dyDescent="0.25">
      <c r="A11292" t="s">
        <v>139</v>
      </c>
      <c r="B11292" t="s">
        <v>13998</v>
      </c>
    </row>
    <row r="11293" spans="1:2" x14ac:dyDescent="0.25">
      <c r="A11293" t="s">
        <v>1880</v>
      </c>
      <c r="B11293" t="s">
        <v>13999</v>
      </c>
    </row>
    <row r="11294" spans="1:2" x14ac:dyDescent="0.25">
      <c r="A11294" t="s">
        <v>1324</v>
      </c>
      <c r="B11294" t="s">
        <v>14000</v>
      </c>
    </row>
    <row r="11295" spans="1:2" x14ac:dyDescent="0.25">
      <c r="A11295" t="s">
        <v>1282</v>
      </c>
      <c r="B11295" t="s">
        <v>14001</v>
      </c>
    </row>
    <row r="11296" spans="1:2" x14ac:dyDescent="0.25">
      <c r="A11296" t="s">
        <v>1282</v>
      </c>
      <c r="B11296" t="s">
        <v>14002</v>
      </c>
    </row>
    <row r="11297" spans="1:2" x14ac:dyDescent="0.25">
      <c r="A11297" t="s">
        <v>1282</v>
      </c>
      <c r="B11297" t="s">
        <v>12673</v>
      </c>
    </row>
    <row r="11298" spans="1:2" x14ac:dyDescent="0.25">
      <c r="A11298" t="s">
        <v>6</v>
      </c>
      <c r="B11298" t="s">
        <v>14003</v>
      </c>
    </row>
    <row r="11299" spans="1:2" x14ac:dyDescent="0.25">
      <c r="A11299" t="s">
        <v>78</v>
      </c>
      <c r="B11299" t="s">
        <v>14004</v>
      </c>
    </row>
    <row r="11300" spans="1:2" x14ac:dyDescent="0.25">
      <c r="A11300" t="s">
        <v>78</v>
      </c>
      <c r="B11300" t="s">
        <v>14005</v>
      </c>
    </row>
    <row r="11301" spans="1:2" x14ac:dyDescent="0.25">
      <c r="A11301" t="s">
        <v>1881</v>
      </c>
      <c r="B11301" t="s">
        <v>14006</v>
      </c>
    </row>
    <row r="11302" spans="1:2" x14ac:dyDescent="0.25">
      <c r="A11302" t="s">
        <v>78</v>
      </c>
      <c r="B11302" t="s">
        <v>14007</v>
      </c>
    </row>
    <row r="11303" spans="1:2" x14ac:dyDescent="0.25">
      <c r="A11303" t="s">
        <v>626</v>
      </c>
      <c r="B11303" t="s">
        <v>6703</v>
      </c>
    </row>
    <row r="11304" spans="1:2" x14ac:dyDescent="0.25">
      <c r="A11304" t="s">
        <v>1881</v>
      </c>
      <c r="B11304" t="s">
        <v>14006</v>
      </c>
    </row>
    <row r="11305" spans="1:2" x14ac:dyDescent="0.25">
      <c r="A11305" t="s">
        <v>1882</v>
      </c>
      <c r="B11305" t="s">
        <v>14008</v>
      </c>
    </row>
    <row r="11306" spans="1:2" x14ac:dyDescent="0.25">
      <c r="A11306" t="s">
        <v>52</v>
      </c>
      <c r="B11306" t="s">
        <v>14009</v>
      </c>
    </row>
    <row r="11307" spans="1:2" x14ac:dyDescent="0.25">
      <c r="A11307" t="s">
        <v>395</v>
      </c>
      <c r="B11307" t="s">
        <v>14010</v>
      </c>
    </row>
    <row r="11308" spans="1:2" x14ac:dyDescent="0.25">
      <c r="A11308" t="s">
        <v>1056</v>
      </c>
      <c r="B11308" t="s">
        <v>14011</v>
      </c>
    </row>
    <row r="11309" spans="1:2" x14ac:dyDescent="0.25">
      <c r="A11309" t="s">
        <v>1002</v>
      </c>
      <c r="B11309" t="s">
        <v>14012</v>
      </c>
    </row>
    <row r="11310" spans="1:2" x14ac:dyDescent="0.25">
      <c r="A11310" t="s">
        <v>73</v>
      </c>
      <c r="B11310" t="s">
        <v>14013</v>
      </c>
    </row>
    <row r="11311" spans="1:2" x14ac:dyDescent="0.25">
      <c r="A11311" t="s">
        <v>73</v>
      </c>
      <c r="B11311" t="s">
        <v>14014</v>
      </c>
    </row>
    <row r="11312" spans="1:2" x14ac:dyDescent="0.25">
      <c r="A11312" t="s">
        <v>73</v>
      </c>
      <c r="B11312" t="s">
        <v>8335</v>
      </c>
    </row>
    <row r="11313" spans="1:2" x14ac:dyDescent="0.25">
      <c r="A11313" t="s">
        <v>73</v>
      </c>
      <c r="B11313" t="s">
        <v>5364</v>
      </c>
    </row>
    <row r="11314" spans="1:2" x14ac:dyDescent="0.25">
      <c r="A11314" t="s">
        <v>33</v>
      </c>
      <c r="B11314" t="s">
        <v>13871</v>
      </c>
    </row>
    <row r="11315" spans="1:2" x14ac:dyDescent="0.25">
      <c r="A11315" t="s">
        <v>33</v>
      </c>
      <c r="B11315" t="s">
        <v>14015</v>
      </c>
    </row>
    <row r="11316" spans="1:2" x14ac:dyDescent="0.25">
      <c r="A11316" t="s">
        <v>1883</v>
      </c>
      <c r="B11316" t="s">
        <v>14016</v>
      </c>
    </row>
    <row r="11317" spans="1:2" x14ac:dyDescent="0.25">
      <c r="A11317" t="s">
        <v>1140</v>
      </c>
      <c r="B11317" t="s">
        <v>14017</v>
      </c>
    </row>
    <row r="11318" spans="1:2" x14ac:dyDescent="0.25">
      <c r="A11318" t="s">
        <v>79</v>
      </c>
      <c r="B11318" t="s">
        <v>14018</v>
      </c>
    </row>
    <row r="11319" spans="1:2" x14ac:dyDescent="0.25">
      <c r="A11319" t="s">
        <v>79</v>
      </c>
      <c r="B11319" t="s">
        <v>14019</v>
      </c>
    </row>
    <row r="11320" spans="1:2" x14ac:dyDescent="0.25">
      <c r="A11320" t="s">
        <v>445</v>
      </c>
      <c r="B11320" t="s">
        <v>11231</v>
      </c>
    </row>
    <row r="11321" spans="1:2" x14ac:dyDescent="0.25">
      <c r="A11321" t="s">
        <v>445</v>
      </c>
      <c r="B11321" t="s">
        <v>11232</v>
      </c>
    </row>
    <row r="11322" spans="1:2" x14ac:dyDescent="0.25">
      <c r="A11322" t="s">
        <v>136</v>
      </c>
      <c r="B11322" t="s">
        <v>14020</v>
      </c>
    </row>
    <row r="11323" spans="1:2" x14ac:dyDescent="0.25">
      <c r="A11323" t="s">
        <v>78</v>
      </c>
      <c r="B11323" t="s">
        <v>14021</v>
      </c>
    </row>
    <row r="11324" spans="1:2" x14ac:dyDescent="0.25">
      <c r="A11324" t="s">
        <v>78</v>
      </c>
      <c r="B11324" t="s">
        <v>14022</v>
      </c>
    </row>
    <row r="11325" spans="1:2" x14ac:dyDescent="0.25">
      <c r="A11325" t="s">
        <v>83</v>
      </c>
      <c r="B11325" t="s">
        <v>14023</v>
      </c>
    </row>
    <row r="11326" spans="1:2" x14ac:dyDescent="0.25">
      <c r="A11326" t="s">
        <v>14</v>
      </c>
      <c r="B11326" t="s">
        <v>14024</v>
      </c>
    </row>
    <row r="11327" spans="1:2" x14ac:dyDescent="0.25">
      <c r="A11327" t="s">
        <v>14</v>
      </c>
      <c r="B11327" t="s">
        <v>9669</v>
      </c>
    </row>
    <row r="11328" spans="1:2" x14ac:dyDescent="0.25">
      <c r="A11328" t="s">
        <v>14</v>
      </c>
      <c r="B11328" t="s">
        <v>14025</v>
      </c>
    </row>
    <row r="11329" spans="1:2" x14ac:dyDescent="0.25">
      <c r="A11329" t="s">
        <v>14</v>
      </c>
      <c r="B11329" t="s">
        <v>14026</v>
      </c>
    </row>
    <row r="11330" spans="1:2" x14ac:dyDescent="0.25">
      <c r="A11330" t="s">
        <v>14</v>
      </c>
      <c r="B11330" t="s">
        <v>14027</v>
      </c>
    </row>
    <row r="11331" spans="1:2" x14ac:dyDescent="0.25">
      <c r="A11331" t="s">
        <v>14</v>
      </c>
      <c r="B11331" t="s">
        <v>14028</v>
      </c>
    </row>
    <row r="11332" spans="1:2" x14ac:dyDescent="0.25">
      <c r="A11332" t="s">
        <v>14</v>
      </c>
      <c r="B11332" t="s">
        <v>9663</v>
      </c>
    </row>
    <row r="11333" spans="1:2" x14ac:dyDescent="0.25">
      <c r="A11333" t="s">
        <v>14</v>
      </c>
      <c r="B11333" t="s">
        <v>9664</v>
      </c>
    </row>
    <row r="11334" spans="1:2" x14ac:dyDescent="0.25">
      <c r="A11334" t="s">
        <v>14</v>
      </c>
      <c r="B11334" t="s">
        <v>9665</v>
      </c>
    </row>
    <row r="11335" spans="1:2" x14ac:dyDescent="0.25">
      <c r="A11335" t="s">
        <v>14</v>
      </c>
      <c r="B11335" t="s">
        <v>9666</v>
      </c>
    </row>
    <row r="11336" spans="1:2" x14ac:dyDescent="0.25">
      <c r="A11336" t="s">
        <v>14</v>
      </c>
      <c r="B11336" t="s">
        <v>9667</v>
      </c>
    </row>
    <row r="11337" spans="1:2" x14ac:dyDescent="0.25">
      <c r="A11337" t="s">
        <v>14</v>
      </c>
      <c r="B11337" t="s">
        <v>9668</v>
      </c>
    </row>
    <row r="11338" spans="1:2" x14ac:dyDescent="0.25">
      <c r="A11338" t="s">
        <v>14</v>
      </c>
      <c r="B11338" t="s">
        <v>9671</v>
      </c>
    </row>
    <row r="11339" spans="1:2" x14ac:dyDescent="0.25">
      <c r="A11339" t="s">
        <v>1884</v>
      </c>
      <c r="B11339" t="s">
        <v>14029</v>
      </c>
    </row>
    <row r="11340" spans="1:2" x14ac:dyDescent="0.25">
      <c r="A11340" t="s">
        <v>1884</v>
      </c>
      <c r="B11340" t="s">
        <v>14029</v>
      </c>
    </row>
    <row r="11341" spans="1:2" x14ac:dyDescent="0.25">
      <c r="A11341" t="s">
        <v>1885</v>
      </c>
      <c r="B11341" t="s">
        <v>14030</v>
      </c>
    </row>
    <row r="11342" spans="1:2" x14ac:dyDescent="0.25">
      <c r="A11342" t="s">
        <v>1884</v>
      </c>
      <c r="B11342" t="s">
        <v>14029</v>
      </c>
    </row>
    <row r="11343" spans="1:2" x14ac:dyDescent="0.25">
      <c r="A11343" t="s">
        <v>252</v>
      </c>
      <c r="B11343" t="s">
        <v>12601</v>
      </c>
    </row>
    <row r="11344" spans="1:2" x14ac:dyDescent="0.25">
      <c r="A11344" t="s">
        <v>1886</v>
      </c>
      <c r="B11344" t="s">
        <v>14031</v>
      </c>
    </row>
    <row r="11345" spans="1:2" x14ac:dyDescent="0.25">
      <c r="A11345" t="s">
        <v>21</v>
      </c>
      <c r="B11345" t="s">
        <v>7632</v>
      </c>
    </row>
    <row r="11346" spans="1:2" x14ac:dyDescent="0.25">
      <c r="A11346" t="s">
        <v>1213</v>
      </c>
      <c r="B11346" t="s">
        <v>6508</v>
      </c>
    </row>
    <row r="11347" spans="1:2" x14ac:dyDescent="0.25">
      <c r="A11347" t="s">
        <v>1109</v>
      </c>
      <c r="B11347" t="s">
        <v>14032</v>
      </c>
    </row>
    <row r="11348" spans="1:2" x14ac:dyDescent="0.25">
      <c r="A11348" t="s">
        <v>1887</v>
      </c>
      <c r="B11348" t="s">
        <v>14033</v>
      </c>
    </row>
    <row r="11349" spans="1:2" x14ac:dyDescent="0.25">
      <c r="A11349" t="s">
        <v>1887</v>
      </c>
      <c r="B11349" t="s">
        <v>14034</v>
      </c>
    </row>
    <row r="11350" spans="1:2" x14ac:dyDescent="0.25">
      <c r="A11350" t="s">
        <v>1095</v>
      </c>
      <c r="B11350" t="s">
        <v>9076</v>
      </c>
    </row>
    <row r="11351" spans="1:2" x14ac:dyDescent="0.25">
      <c r="A11351" t="s">
        <v>1888</v>
      </c>
      <c r="B11351" t="s">
        <v>14035</v>
      </c>
    </row>
    <row r="11352" spans="1:2" x14ac:dyDescent="0.25">
      <c r="A11352" t="s">
        <v>110</v>
      </c>
      <c r="B11352" t="s">
        <v>14036</v>
      </c>
    </row>
    <row r="11353" spans="1:2" x14ac:dyDescent="0.25">
      <c r="A11353" t="s">
        <v>1889</v>
      </c>
      <c r="B11353" t="s">
        <v>14037</v>
      </c>
    </row>
    <row r="11354" spans="1:2" x14ac:dyDescent="0.25">
      <c r="A11354" t="s">
        <v>1890</v>
      </c>
      <c r="B11354" t="s">
        <v>14038</v>
      </c>
    </row>
    <row r="11355" spans="1:2" x14ac:dyDescent="0.25">
      <c r="A11355" t="s">
        <v>83</v>
      </c>
      <c r="B11355" t="s">
        <v>14039</v>
      </c>
    </row>
    <row r="11356" spans="1:2" x14ac:dyDescent="0.25">
      <c r="A11356" t="s">
        <v>507</v>
      </c>
      <c r="B11356" t="s">
        <v>6184</v>
      </c>
    </row>
    <row r="11357" spans="1:2" x14ac:dyDescent="0.25">
      <c r="A11357" t="s">
        <v>1891</v>
      </c>
      <c r="B11357" t="s">
        <v>14040</v>
      </c>
    </row>
    <row r="11358" spans="1:2" x14ac:dyDescent="0.25">
      <c r="A11358" t="s">
        <v>264</v>
      </c>
      <c r="B11358" t="s">
        <v>13386</v>
      </c>
    </row>
    <row r="11359" spans="1:2" x14ac:dyDescent="0.25">
      <c r="A11359" t="s">
        <v>1892</v>
      </c>
      <c r="B11359" t="s">
        <v>14041</v>
      </c>
    </row>
    <row r="11360" spans="1:2" x14ac:dyDescent="0.25">
      <c r="A11360" t="s">
        <v>1892</v>
      </c>
      <c r="B11360" t="s">
        <v>14042</v>
      </c>
    </row>
    <row r="11361" spans="1:2" x14ac:dyDescent="0.25">
      <c r="A11361" t="s">
        <v>715</v>
      </c>
      <c r="B11361" t="s">
        <v>14043</v>
      </c>
    </row>
    <row r="11362" spans="1:2" x14ac:dyDescent="0.25">
      <c r="A11362" t="s">
        <v>936</v>
      </c>
      <c r="B11362" t="s">
        <v>8205</v>
      </c>
    </row>
    <row r="11363" spans="1:2" x14ac:dyDescent="0.25">
      <c r="A11363" t="s">
        <v>1893</v>
      </c>
      <c r="B11363" t="s">
        <v>14044</v>
      </c>
    </row>
    <row r="11364" spans="1:2" x14ac:dyDescent="0.25">
      <c r="A11364" t="s">
        <v>1893</v>
      </c>
      <c r="B11364" t="s">
        <v>14045</v>
      </c>
    </row>
    <row r="11365" spans="1:2" x14ac:dyDescent="0.25">
      <c r="A11365" t="s">
        <v>1893</v>
      </c>
      <c r="B11365" t="s">
        <v>14046</v>
      </c>
    </row>
    <row r="11366" spans="1:2" x14ac:dyDescent="0.25">
      <c r="A11366" t="s">
        <v>1894</v>
      </c>
      <c r="B11366" t="s">
        <v>14047</v>
      </c>
    </row>
    <row r="11367" spans="1:2" x14ac:dyDescent="0.25">
      <c r="A11367" t="s">
        <v>1894</v>
      </c>
      <c r="B11367" t="s">
        <v>14048</v>
      </c>
    </row>
    <row r="11368" spans="1:2" x14ac:dyDescent="0.25">
      <c r="A11368" t="s">
        <v>1895</v>
      </c>
      <c r="B11368" t="s">
        <v>5310</v>
      </c>
    </row>
    <row r="11369" spans="1:2" x14ac:dyDescent="0.25">
      <c r="A11369" t="s">
        <v>1895</v>
      </c>
      <c r="B11369" t="s">
        <v>5311</v>
      </c>
    </row>
    <row r="11370" spans="1:2" x14ac:dyDescent="0.25">
      <c r="A11370" t="s">
        <v>975</v>
      </c>
      <c r="B11370" t="s">
        <v>14049</v>
      </c>
    </row>
    <row r="11371" spans="1:2" x14ac:dyDescent="0.25">
      <c r="A11371" t="s">
        <v>1193</v>
      </c>
      <c r="B11371" t="s">
        <v>13773</v>
      </c>
    </row>
    <row r="11372" spans="1:2" x14ac:dyDescent="0.25">
      <c r="A11372" t="s">
        <v>1139</v>
      </c>
      <c r="B11372" t="s">
        <v>9691</v>
      </c>
    </row>
    <row r="11373" spans="1:2" x14ac:dyDescent="0.25">
      <c r="A11373" t="s">
        <v>775</v>
      </c>
      <c r="B11373" t="s">
        <v>14050</v>
      </c>
    </row>
    <row r="11374" spans="1:2" x14ac:dyDescent="0.25">
      <c r="A11374" t="s">
        <v>775</v>
      </c>
      <c r="B11374" t="s">
        <v>14051</v>
      </c>
    </row>
    <row r="11375" spans="1:2" x14ac:dyDescent="0.25">
      <c r="A11375" t="s">
        <v>775</v>
      </c>
      <c r="B11375" t="s">
        <v>7350</v>
      </c>
    </row>
    <row r="11376" spans="1:2" x14ac:dyDescent="0.25">
      <c r="A11376" t="s">
        <v>1896</v>
      </c>
      <c r="B11376" t="s">
        <v>14052</v>
      </c>
    </row>
    <row r="11377" spans="1:2" x14ac:dyDescent="0.25">
      <c r="A11377" t="s">
        <v>33</v>
      </c>
      <c r="B11377" t="s">
        <v>14053</v>
      </c>
    </row>
    <row r="11378" spans="1:2" x14ac:dyDescent="0.25">
      <c r="A11378" t="s">
        <v>1668</v>
      </c>
      <c r="B11378" t="s">
        <v>6245</v>
      </c>
    </row>
    <row r="11379" spans="1:2" x14ac:dyDescent="0.25">
      <c r="A11379" t="s">
        <v>1668</v>
      </c>
      <c r="B11379" t="s">
        <v>14054</v>
      </c>
    </row>
    <row r="11380" spans="1:2" x14ac:dyDescent="0.25">
      <c r="A11380" t="s">
        <v>1668</v>
      </c>
      <c r="B11380" t="s">
        <v>13589</v>
      </c>
    </row>
    <row r="11381" spans="1:2" x14ac:dyDescent="0.25">
      <c r="A11381" t="s">
        <v>1668</v>
      </c>
      <c r="B11381" t="s">
        <v>6629</v>
      </c>
    </row>
    <row r="11382" spans="1:2" x14ac:dyDescent="0.25">
      <c r="A11382" t="s">
        <v>218</v>
      </c>
      <c r="B11382" t="s">
        <v>6090</v>
      </c>
    </row>
    <row r="11383" spans="1:2" x14ac:dyDescent="0.25">
      <c r="A11383" t="s">
        <v>117</v>
      </c>
      <c r="B11383" t="s">
        <v>14055</v>
      </c>
    </row>
    <row r="11384" spans="1:2" x14ac:dyDescent="0.25">
      <c r="A11384" t="s">
        <v>117</v>
      </c>
      <c r="B11384" t="s">
        <v>14056</v>
      </c>
    </row>
    <row r="11385" spans="1:2" x14ac:dyDescent="0.25">
      <c r="A11385" t="s">
        <v>5</v>
      </c>
      <c r="B11385" t="s">
        <v>14057</v>
      </c>
    </row>
    <row r="11386" spans="1:2" x14ac:dyDescent="0.25">
      <c r="A11386" t="s">
        <v>5</v>
      </c>
      <c r="B11386" t="s">
        <v>14058</v>
      </c>
    </row>
    <row r="11387" spans="1:2" x14ac:dyDescent="0.25">
      <c r="A11387" t="s">
        <v>330</v>
      </c>
      <c r="B11387" t="s">
        <v>14059</v>
      </c>
    </row>
    <row r="11388" spans="1:2" x14ac:dyDescent="0.25">
      <c r="A11388" t="s">
        <v>911</v>
      </c>
      <c r="B11388" t="s">
        <v>8116</v>
      </c>
    </row>
    <row r="11389" spans="1:2" x14ac:dyDescent="0.25">
      <c r="A11389" t="s">
        <v>1264</v>
      </c>
      <c r="B11389" t="s">
        <v>7292</v>
      </c>
    </row>
    <row r="11390" spans="1:2" x14ac:dyDescent="0.25">
      <c r="A11390" t="s">
        <v>1264</v>
      </c>
      <c r="B11390" t="s">
        <v>8700</v>
      </c>
    </row>
    <row r="11391" spans="1:2" x14ac:dyDescent="0.25">
      <c r="A11391" t="s">
        <v>1264</v>
      </c>
      <c r="B11391" t="s">
        <v>8706</v>
      </c>
    </row>
    <row r="11392" spans="1:2" x14ac:dyDescent="0.25">
      <c r="A11392" t="s">
        <v>1264</v>
      </c>
      <c r="B11392" t="s">
        <v>7293</v>
      </c>
    </row>
    <row r="11393" spans="1:2" x14ac:dyDescent="0.25">
      <c r="A11393" t="s">
        <v>1897</v>
      </c>
      <c r="B11393" t="s">
        <v>14060</v>
      </c>
    </row>
    <row r="11394" spans="1:2" x14ac:dyDescent="0.25">
      <c r="A11394" t="s">
        <v>1897</v>
      </c>
      <c r="B11394" t="s">
        <v>14061</v>
      </c>
    </row>
    <row r="11395" spans="1:2" x14ac:dyDescent="0.25">
      <c r="A11395" t="s">
        <v>1897</v>
      </c>
      <c r="B11395" t="s">
        <v>14062</v>
      </c>
    </row>
    <row r="11396" spans="1:2" x14ac:dyDescent="0.25">
      <c r="A11396" t="s">
        <v>734</v>
      </c>
      <c r="B11396" t="s">
        <v>7151</v>
      </c>
    </row>
    <row r="11397" spans="1:2" x14ac:dyDescent="0.25">
      <c r="A11397" t="s">
        <v>106</v>
      </c>
      <c r="B11397" t="s">
        <v>14063</v>
      </c>
    </row>
    <row r="11398" spans="1:2" x14ac:dyDescent="0.25">
      <c r="A11398" t="s">
        <v>63</v>
      </c>
      <c r="B11398" t="s">
        <v>14064</v>
      </c>
    </row>
    <row r="11399" spans="1:2" x14ac:dyDescent="0.25">
      <c r="A11399" t="s">
        <v>63</v>
      </c>
      <c r="B11399" t="s">
        <v>14065</v>
      </c>
    </row>
    <row r="11400" spans="1:2" x14ac:dyDescent="0.25">
      <c r="A11400" t="s">
        <v>63</v>
      </c>
      <c r="B11400" t="s">
        <v>14066</v>
      </c>
    </row>
    <row r="11401" spans="1:2" x14ac:dyDescent="0.25">
      <c r="A11401" t="s">
        <v>63</v>
      </c>
      <c r="B11401" t="s">
        <v>14067</v>
      </c>
    </row>
    <row r="11402" spans="1:2" x14ac:dyDescent="0.25">
      <c r="A11402" t="s">
        <v>63</v>
      </c>
      <c r="B11402" t="s">
        <v>14068</v>
      </c>
    </row>
    <row r="11403" spans="1:2" x14ac:dyDescent="0.25">
      <c r="A11403" t="s">
        <v>63</v>
      </c>
      <c r="B11403" t="s">
        <v>4765</v>
      </c>
    </row>
    <row r="11404" spans="1:2" x14ac:dyDescent="0.25">
      <c r="A11404" t="s">
        <v>289</v>
      </c>
      <c r="B11404" t="s">
        <v>7935</v>
      </c>
    </row>
    <row r="11405" spans="1:2" x14ac:dyDescent="0.25">
      <c r="A11405" t="s">
        <v>224</v>
      </c>
      <c r="B11405" t="s">
        <v>14069</v>
      </c>
    </row>
    <row r="11406" spans="1:2" x14ac:dyDescent="0.25">
      <c r="A11406" t="s">
        <v>224</v>
      </c>
      <c r="B11406" t="s">
        <v>14070</v>
      </c>
    </row>
    <row r="11407" spans="1:2" x14ac:dyDescent="0.25">
      <c r="A11407" t="s">
        <v>1898</v>
      </c>
      <c r="B11407" t="s">
        <v>11561</v>
      </c>
    </row>
    <row r="11408" spans="1:2" x14ac:dyDescent="0.25">
      <c r="A11408" t="s">
        <v>1703</v>
      </c>
      <c r="B11408" t="s">
        <v>12734</v>
      </c>
    </row>
    <row r="11409" spans="1:2" x14ac:dyDescent="0.25">
      <c r="A11409" t="s">
        <v>66</v>
      </c>
      <c r="B11409" t="s">
        <v>14071</v>
      </c>
    </row>
    <row r="11410" spans="1:2" x14ac:dyDescent="0.25">
      <c r="A11410" t="s">
        <v>66</v>
      </c>
      <c r="B11410" t="s">
        <v>14072</v>
      </c>
    </row>
    <row r="11411" spans="1:2" x14ac:dyDescent="0.25">
      <c r="A11411" t="s">
        <v>66</v>
      </c>
      <c r="B11411" t="s">
        <v>14073</v>
      </c>
    </row>
    <row r="11412" spans="1:2" x14ac:dyDescent="0.25">
      <c r="A11412" t="s">
        <v>66</v>
      </c>
      <c r="B11412" t="s">
        <v>14074</v>
      </c>
    </row>
    <row r="11413" spans="1:2" x14ac:dyDescent="0.25">
      <c r="A11413" t="s">
        <v>280</v>
      </c>
      <c r="B11413" t="s">
        <v>14075</v>
      </c>
    </row>
    <row r="11414" spans="1:2" x14ac:dyDescent="0.25">
      <c r="A11414" t="s">
        <v>415</v>
      </c>
      <c r="B11414" t="s">
        <v>5807</v>
      </c>
    </row>
    <row r="11415" spans="1:2" x14ac:dyDescent="0.25">
      <c r="A11415" t="s">
        <v>869</v>
      </c>
      <c r="B11415" t="s">
        <v>5198</v>
      </c>
    </row>
    <row r="11416" spans="1:2" x14ac:dyDescent="0.25">
      <c r="A11416" t="s">
        <v>869</v>
      </c>
      <c r="B11416" t="s">
        <v>4812</v>
      </c>
    </row>
    <row r="11417" spans="1:2" x14ac:dyDescent="0.25">
      <c r="A11417" t="s">
        <v>665</v>
      </c>
      <c r="B11417" t="s">
        <v>14076</v>
      </c>
    </row>
    <row r="11418" spans="1:2" x14ac:dyDescent="0.25">
      <c r="A11418" t="s">
        <v>665</v>
      </c>
      <c r="B11418" t="s">
        <v>14077</v>
      </c>
    </row>
    <row r="11419" spans="1:2" x14ac:dyDescent="0.25">
      <c r="A11419" t="s">
        <v>665</v>
      </c>
      <c r="B11419" t="s">
        <v>14078</v>
      </c>
    </row>
    <row r="11420" spans="1:2" x14ac:dyDescent="0.25">
      <c r="A11420" t="s">
        <v>322</v>
      </c>
      <c r="B11420" t="s">
        <v>14079</v>
      </c>
    </row>
    <row r="11421" spans="1:2" x14ac:dyDescent="0.25">
      <c r="A11421" t="s">
        <v>322</v>
      </c>
      <c r="B11421" t="s">
        <v>14068</v>
      </c>
    </row>
    <row r="11422" spans="1:2" x14ac:dyDescent="0.25">
      <c r="A11422" t="s">
        <v>106</v>
      </c>
      <c r="B11422" t="s">
        <v>14080</v>
      </c>
    </row>
    <row r="11423" spans="1:2" x14ac:dyDescent="0.25">
      <c r="A11423" t="s">
        <v>6</v>
      </c>
      <c r="B11423" t="s">
        <v>14081</v>
      </c>
    </row>
    <row r="11424" spans="1:2" x14ac:dyDescent="0.25">
      <c r="A11424" t="s">
        <v>6</v>
      </c>
      <c r="B11424" t="s">
        <v>14082</v>
      </c>
    </row>
    <row r="11425" spans="1:2" x14ac:dyDescent="0.25">
      <c r="A11425" t="s">
        <v>1899</v>
      </c>
      <c r="B11425" t="s">
        <v>14083</v>
      </c>
    </row>
    <row r="11426" spans="1:2" x14ac:dyDescent="0.25">
      <c r="A11426" t="s">
        <v>914</v>
      </c>
      <c r="B11426" t="s">
        <v>14084</v>
      </c>
    </row>
    <row r="11427" spans="1:2" x14ac:dyDescent="0.25">
      <c r="A11427" t="s">
        <v>728</v>
      </c>
      <c r="B11427" t="s">
        <v>7135</v>
      </c>
    </row>
    <row r="11428" spans="1:2" x14ac:dyDescent="0.25">
      <c r="A11428" t="s">
        <v>6</v>
      </c>
      <c r="B11428" t="s">
        <v>6846</v>
      </c>
    </row>
    <row r="11429" spans="1:2" x14ac:dyDescent="0.25">
      <c r="A11429" t="s">
        <v>6</v>
      </c>
      <c r="B11429" t="s">
        <v>14085</v>
      </c>
    </row>
    <row r="11430" spans="1:2" x14ac:dyDescent="0.25">
      <c r="A11430" t="s">
        <v>6</v>
      </c>
      <c r="B11430" t="s">
        <v>14086</v>
      </c>
    </row>
    <row r="11431" spans="1:2" x14ac:dyDescent="0.25">
      <c r="A11431" t="s">
        <v>6</v>
      </c>
      <c r="B11431" t="s">
        <v>14087</v>
      </c>
    </row>
    <row r="11432" spans="1:2" x14ac:dyDescent="0.25">
      <c r="A11432" t="s">
        <v>6</v>
      </c>
      <c r="B11432" t="s">
        <v>14088</v>
      </c>
    </row>
    <row r="11433" spans="1:2" x14ac:dyDescent="0.25">
      <c r="A11433" t="s">
        <v>6</v>
      </c>
      <c r="B11433" t="s">
        <v>6845</v>
      </c>
    </row>
    <row r="11434" spans="1:2" x14ac:dyDescent="0.25">
      <c r="A11434" t="s">
        <v>6</v>
      </c>
      <c r="B11434" t="s">
        <v>14089</v>
      </c>
    </row>
    <row r="11435" spans="1:2" x14ac:dyDescent="0.25">
      <c r="A11435" t="s">
        <v>6</v>
      </c>
      <c r="B11435" t="s">
        <v>14090</v>
      </c>
    </row>
    <row r="11436" spans="1:2" x14ac:dyDescent="0.25">
      <c r="A11436" t="s">
        <v>6</v>
      </c>
      <c r="B11436" t="s">
        <v>12140</v>
      </c>
    </row>
    <row r="11437" spans="1:2" x14ac:dyDescent="0.25">
      <c r="A11437" t="s">
        <v>211</v>
      </c>
      <c r="B11437" t="s">
        <v>14091</v>
      </c>
    </row>
    <row r="11438" spans="1:2" x14ac:dyDescent="0.25">
      <c r="A11438" t="s">
        <v>6</v>
      </c>
      <c r="B11438" t="s">
        <v>12523</v>
      </c>
    </row>
    <row r="11439" spans="1:2" x14ac:dyDescent="0.25">
      <c r="A11439" t="s">
        <v>6</v>
      </c>
      <c r="B11439" t="s">
        <v>11574</v>
      </c>
    </row>
    <row r="11440" spans="1:2" x14ac:dyDescent="0.25">
      <c r="A11440" t="s">
        <v>6</v>
      </c>
      <c r="B11440" t="s">
        <v>11448</v>
      </c>
    </row>
    <row r="11441" spans="1:2" x14ac:dyDescent="0.25">
      <c r="A11441" t="s">
        <v>6</v>
      </c>
      <c r="B11441" t="s">
        <v>10409</v>
      </c>
    </row>
    <row r="11442" spans="1:2" x14ac:dyDescent="0.25">
      <c r="A11442" t="s">
        <v>6</v>
      </c>
      <c r="B11442" t="s">
        <v>10411</v>
      </c>
    </row>
    <row r="11443" spans="1:2" x14ac:dyDescent="0.25">
      <c r="A11443" t="s">
        <v>6</v>
      </c>
      <c r="B11443" t="s">
        <v>11577</v>
      </c>
    </row>
    <row r="11444" spans="1:2" x14ac:dyDescent="0.25">
      <c r="A11444" t="s">
        <v>644</v>
      </c>
      <c r="B11444" t="s">
        <v>14092</v>
      </c>
    </row>
    <row r="11445" spans="1:2" x14ac:dyDescent="0.25">
      <c r="A11445" t="s">
        <v>544</v>
      </c>
      <c r="B11445" t="s">
        <v>14093</v>
      </c>
    </row>
    <row r="11446" spans="1:2" x14ac:dyDescent="0.25">
      <c r="A11446" t="s">
        <v>400</v>
      </c>
      <c r="B11446" t="s">
        <v>14094</v>
      </c>
    </row>
    <row r="11447" spans="1:2" x14ac:dyDescent="0.25">
      <c r="A11447" t="s">
        <v>130</v>
      </c>
      <c r="B11447" t="s">
        <v>14095</v>
      </c>
    </row>
    <row r="11448" spans="1:2" x14ac:dyDescent="0.25">
      <c r="A11448" t="s">
        <v>569</v>
      </c>
      <c r="B11448" t="s">
        <v>12807</v>
      </c>
    </row>
    <row r="11449" spans="1:2" x14ac:dyDescent="0.25">
      <c r="A11449" t="s">
        <v>1900</v>
      </c>
      <c r="B11449" t="s">
        <v>14096</v>
      </c>
    </row>
    <row r="11450" spans="1:2" x14ac:dyDescent="0.25">
      <c r="A11450" t="s">
        <v>1901</v>
      </c>
      <c r="B11450" t="s">
        <v>14097</v>
      </c>
    </row>
    <row r="11451" spans="1:2" x14ac:dyDescent="0.25">
      <c r="A11451" t="s">
        <v>1901</v>
      </c>
      <c r="B11451" t="s">
        <v>14098</v>
      </c>
    </row>
    <row r="11452" spans="1:2" x14ac:dyDescent="0.25">
      <c r="A11452" t="s">
        <v>1901</v>
      </c>
      <c r="B11452" t="s">
        <v>14099</v>
      </c>
    </row>
    <row r="11453" spans="1:2" x14ac:dyDescent="0.25">
      <c r="A11453" t="s">
        <v>319</v>
      </c>
      <c r="B11453" t="s">
        <v>14100</v>
      </c>
    </row>
    <row r="11454" spans="1:2" x14ac:dyDescent="0.25">
      <c r="A11454" t="s">
        <v>319</v>
      </c>
      <c r="B11454" t="s">
        <v>14101</v>
      </c>
    </row>
    <row r="11455" spans="1:2" x14ac:dyDescent="0.25">
      <c r="A11455" t="s">
        <v>395</v>
      </c>
      <c r="B11455" t="s">
        <v>14102</v>
      </c>
    </row>
    <row r="11456" spans="1:2" x14ac:dyDescent="0.25">
      <c r="A11456" t="s">
        <v>395</v>
      </c>
      <c r="B11456" t="s">
        <v>14103</v>
      </c>
    </row>
    <row r="11457" spans="1:2" x14ac:dyDescent="0.25">
      <c r="A11457" t="s">
        <v>395</v>
      </c>
      <c r="B11457" t="s">
        <v>14104</v>
      </c>
    </row>
    <row r="11458" spans="1:2" x14ac:dyDescent="0.25">
      <c r="A11458" t="s">
        <v>644</v>
      </c>
      <c r="B11458" t="s">
        <v>7589</v>
      </c>
    </row>
    <row r="11459" spans="1:2" x14ac:dyDescent="0.25">
      <c r="A11459" t="s">
        <v>15</v>
      </c>
      <c r="B11459" t="s">
        <v>14105</v>
      </c>
    </row>
    <row r="11460" spans="1:2" x14ac:dyDescent="0.25">
      <c r="A11460" t="s">
        <v>15</v>
      </c>
      <c r="B11460" t="s">
        <v>14106</v>
      </c>
    </row>
    <row r="11461" spans="1:2" x14ac:dyDescent="0.25">
      <c r="A11461" t="s">
        <v>15</v>
      </c>
      <c r="B11461" t="s">
        <v>14107</v>
      </c>
    </row>
    <row r="11462" spans="1:2" x14ac:dyDescent="0.25">
      <c r="A11462" t="s">
        <v>167</v>
      </c>
      <c r="B11462" t="s">
        <v>10989</v>
      </c>
    </row>
    <row r="11463" spans="1:2" x14ac:dyDescent="0.25">
      <c r="A11463" t="s">
        <v>167</v>
      </c>
      <c r="B11463" t="s">
        <v>10990</v>
      </c>
    </row>
    <row r="11464" spans="1:2" x14ac:dyDescent="0.25">
      <c r="A11464" t="s">
        <v>755</v>
      </c>
      <c r="B11464" t="s">
        <v>7229</v>
      </c>
    </row>
    <row r="11465" spans="1:2" x14ac:dyDescent="0.25">
      <c r="A11465" t="s">
        <v>5</v>
      </c>
      <c r="B11465" t="s">
        <v>14108</v>
      </c>
    </row>
    <row r="11466" spans="1:2" x14ac:dyDescent="0.25">
      <c r="A11466" t="s">
        <v>138</v>
      </c>
      <c r="B11466" t="s">
        <v>6722</v>
      </c>
    </row>
    <row r="11467" spans="1:2" x14ac:dyDescent="0.25">
      <c r="A11467" t="s">
        <v>1902</v>
      </c>
      <c r="B11467" t="s">
        <v>14109</v>
      </c>
    </row>
    <row r="11468" spans="1:2" x14ac:dyDescent="0.25">
      <c r="A11468" t="s">
        <v>1052</v>
      </c>
      <c r="B11468" t="s">
        <v>14110</v>
      </c>
    </row>
    <row r="11469" spans="1:2" x14ac:dyDescent="0.25">
      <c r="A11469" t="s">
        <v>1052</v>
      </c>
      <c r="B11469" t="s">
        <v>14111</v>
      </c>
    </row>
    <row r="11470" spans="1:2" x14ac:dyDescent="0.25">
      <c r="A11470" t="s">
        <v>661</v>
      </c>
      <c r="B11470" t="s">
        <v>14112</v>
      </c>
    </row>
    <row r="11471" spans="1:2" x14ac:dyDescent="0.25">
      <c r="A11471" t="s">
        <v>661</v>
      </c>
      <c r="B11471" t="s">
        <v>14113</v>
      </c>
    </row>
    <row r="11472" spans="1:2" x14ac:dyDescent="0.25">
      <c r="A11472" t="s">
        <v>661</v>
      </c>
      <c r="B11472" t="s">
        <v>14114</v>
      </c>
    </row>
    <row r="11473" spans="1:2" x14ac:dyDescent="0.25">
      <c r="A11473" t="s">
        <v>661</v>
      </c>
      <c r="B11473" t="s">
        <v>14115</v>
      </c>
    </row>
    <row r="11474" spans="1:2" x14ac:dyDescent="0.25">
      <c r="A11474" t="s">
        <v>74</v>
      </c>
      <c r="B11474" t="s">
        <v>14116</v>
      </c>
    </row>
    <row r="11475" spans="1:2" x14ac:dyDescent="0.25">
      <c r="A11475" t="s">
        <v>74</v>
      </c>
      <c r="B11475" t="s">
        <v>14117</v>
      </c>
    </row>
    <row r="11476" spans="1:2" x14ac:dyDescent="0.25">
      <c r="A11476" t="s">
        <v>74</v>
      </c>
      <c r="B11476" t="s">
        <v>7715</v>
      </c>
    </row>
    <row r="11477" spans="1:2" x14ac:dyDescent="0.25">
      <c r="A11477" t="s">
        <v>74</v>
      </c>
      <c r="B11477" t="s">
        <v>7716</v>
      </c>
    </row>
    <row r="11478" spans="1:2" x14ac:dyDescent="0.25">
      <c r="A11478" t="s">
        <v>74</v>
      </c>
      <c r="B11478" t="s">
        <v>7717</v>
      </c>
    </row>
    <row r="11479" spans="1:2" x14ac:dyDescent="0.25">
      <c r="A11479" t="s">
        <v>74</v>
      </c>
      <c r="B11479" t="s">
        <v>7718</v>
      </c>
    </row>
    <row r="11480" spans="1:2" x14ac:dyDescent="0.25">
      <c r="A11480" t="s">
        <v>74</v>
      </c>
      <c r="B11480" t="s">
        <v>7719</v>
      </c>
    </row>
    <row r="11481" spans="1:2" x14ac:dyDescent="0.25">
      <c r="A11481" t="s">
        <v>74</v>
      </c>
      <c r="B11481" t="s">
        <v>7720</v>
      </c>
    </row>
    <row r="11482" spans="1:2" x14ac:dyDescent="0.25">
      <c r="A11482" t="s">
        <v>74</v>
      </c>
      <c r="B11482" t="s">
        <v>7721</v>
      </c>
    </row>
    <row r="11483" spans="1:2" x14ac:dyDescent="0.25">
      <c r="A11483" t="s">
        <v>74</v>
      </c>
      <c r="B11483" t="s">
        <v>7722</v>
      </c>
    </row>
    <row r="11484" spans="1:2" x14ac:dyDescent="0.25">
      <c r="A11484" t="s">
        <v>74</v>
      </c>
      <c r="B11484" t="s">
        <v>14118</v>
      </c>
    </row>
    <row r="11485" spans="1:2" x14ac:dyDescent="0.25">
      <c r="A11485" t="s">
        <v>74</v>
      </c>
      <c r="B11485" t="s">
        <v>7724</v>
      </c>
    </row>
    <row r="11486" spans="1:2" x14ac:dyDescent="0.25">
      <c r="A11486" t="s">
        <v>74</v>
      </c>
      <c r="B11486" t="s">
        <v>7711</v>
      </c>
    </row>
    <row r="11487" spans="1:2" x14ac:dyDescent="0.25">
      <c r="A11487" t="s">
        <v>74</v>
      </c>
      <c r="B11487" t="s">
        <v>7712</v>
      </c>
    </row>
    <row r="11488" spans="1:2" x14ac:dyDescent="0.25">
      <c r="A11488" t="s">
        <v>74</v>
      </c>
      <c r="B11488" t="s">
        <v>7713</v>
      </c>
    </row>
    <row r="11489" spans="1:2" x14ac:dyDescent="0.25">
      <c r="A11489" t="s">
        <v>74</v>
      </c>
      <c r="B11489" t="s">
        <v>7714</v>
      </c>
    </row>
    <row r="11490" spans="1:2" x14ac:dyDescent="0.25">
      <c r="A11490" t="s">
        <v>490</v>
      </c>
      <c r="B11490" t="s">
        <v>14119</v>
      </c>
    </row>
    <row r="11491" spans="1:2" x14ac:dyDescent="0.25">
      <c r="A11491" t="s">
        <v>490</v>
      </c>
      <c r="B11491" t="s">
        <v>6563</v>
      </c>
    </row>
    <row r="11492" spans="1:2" x14ac:dyDescent="0.25">
      <c r="A11492" t="s">
        <v>553</v>
      </c>
      <c r="B11492" t="s">
        <v>10025</v>
      </c>
    </row>
    <row r="11493" spans="1:2" x14ac:dyDescent="0.25">
      <c r="A11493" t="s">
        <v>22</v>
      </c>
      <c r="B11493" t="s">
        <v>14120</v>
      </c>
    </row>
    <row r="11494" spans="1:2" x14ac:dyDescent="0.25">
      <c r="A11494" t="s">
        <v>22</v>
      </c>
      <c r="B11494" t="s">
        <v>14121</v>
      </c>
    </row>
    <row r="11495" spans="1:2" x14ac:dyDescent="0.25">
      <c r="A11495" t="s">
        <v>494</v>
      </c>
      <c r="B11495" t="s">
        <v>14122</v>
      </c>
    </row>
    <row r="11496" spans="1:2" x14ac:dyDescent="0.25">
      <c r="A11496" t="s">
        <v>494</v>
      </c>
      <c r="B11496" t="s">
        <v>14123</v>
      </c>
    </row>
    <row r="11497" spans="1:2" x14ac:dyDescent="0.25">
      <c r="A11497" t="s">
        <v>494</v>
      </c>
      <c r="B11497" t="s">
        <v>14124</v>
      </c>
    </row>
    <row r="11498" spans="1:2" x14ac:dyDescent="0.25">
      <c r="A11498" t="s">
        <v>494</v>
      </c>
      <c r="B11498" t="s">
        <v>14125</v>
      </c>
    </row>
    <row r="11499" spans="1:2" x14ac:dyDescent="0.25">
      <c r="A11499" t="s">
        <v>494</v>
      </c>
      <c r="B11499" t="s">
        <v>14126</v>
      </c>
    </row>
    <row r="11500" spans="1:2" x14ac:dyDescent="0.25">
      <c r="A11500" t="s">
        <v>494</v>
      </c>
      <c r="B11500" t="s">
        <v>14127</v>
      </c>
    </row>
    <row r="11501" spans="1:2" x14ac:dyDescent="0.25">
      <c r="A11501" t="s">
        <v>1149</v>
      </c>
      <c r="B11501" t="s">
        <v>12001</v>
      </c>
    </row>
    <row r="11502" spans="1:2" x14ac:dyDescent="0.25">
      <c r="A11502" t="s">
        <v>21</v>
      </c>
      <c r="B11502" t="s">
        <v>14128</v>
      </c>
    </row>
    <row r="11503" spans="1:2" x14ac:dyDescent="0.25">
      <c r="A11503" t="s">
        <v>21</v>
      </c>
      <c r="B11503" t="s">
        <v>9420</v>
      </c>
    </row>
    <row r="11504" spans="1:2" x14ac:dyDescent="0.25">
      <c r="A11504" t="s">
        <v>21</v>
      </c>
      <c r="B11504" t="s">
        <v>14129</v>
      </c>
    </row>
    <row r="11505" spans="1:2" x14ac:dyDescent="0.25">
      <c r="A11505" t="s">
        <v>21</v>
      </c>
      <c r="B11505" t="s">
        <v>14130</v>
      </c>
    </row>
    <row r="11506" spans="1:2" x14ac:dyDescent="0.25">
      <c r="A11506" t="s">
        <v>21</v>
      </c>
      <c r="B11506" t="s">
        <v>14131</v>
      </c>
    </row>
    <row r="11507" spans="1:2" x14ac:dyDescent="0.25">
      <c r="A11507" t="s">
        <v>1149</v>
      </c>
      <c r="B11507" t="s">
        <v>4775</v>
      </c>
    </row>
    <row r="11508" spans="1:2" x14ac:dyDescent="0.25">
      <c r="A11508" t="s">
        <v>1903</v>
      </c>
      <c r="B11508" t="s">
        <v>10175</v>
      </c>
    </row>
    <row r="11509" spans="1:2" x14ac:dyDescent="0.25">
      <c r="A11509" t="s">
        <v>6</v>
      </c>
      <c r="B11509" t="s">
        <v>14132</v>
      </c>
    </row>
    <row r="11510" spans="1:2" x14ac:dyDescent="0.25">
      <c r="A11510" t="s">
        <v>232</v>
      </c>
      <c r="B11510" t="s">
        <v>14133</v>
      </c>
    </row>
    <row r="11511" spans="1:2" x14ac:dyDescent="0.25">
      <c r="A11511" t="s">
        <v>6</v>
      </c>
      <c r="B11511" t="s">
        <v>14134</v>
      </c>
    </row>
    <row r="11512" spans="1:2" x14ac:dyDescent="0.25">
      <c r="A11512" t="s">
        <v>6</v>
      </c>
      <c r="B11512" t="s">
        <v>14135</v>
      </c>
    </row>
    <row r="11513" spans="1:2" x14ac:dyDescent="0.25">
      <c r="A11513" t="s">
        <v>6</v>
      </c>
      <c r="B11513" t="s">
        <v>14136</v>
      </c>
    </row>
    <row r="11514" spans="1:2" x14ac:dyDescent="0.25">
      <c r="A11514" t="s">
        <v>6</v>
      </c>
      <c r="B11514" t="s">
        <v>14137</v>
      </c>
    </row>
    <row r="11515" spans="1:2" x14ac:dyDescent="0.25">
      <c r="A11515" t="s">
        <v>6</v>
      </c>
      <c r="B11515" t="s">
        <v>14138</v>
      </c>
    </row>
    <row r="11516" spans="1:2" x14ac:dyDescent="0.25">
      <c r="A11516" t="s">
        <v>6</v>
      </c>
      <c r="B11516" t="s">
        <v>6204</v>
      </c>
    </row>
    <row r="11517" spans="1:2" x14ac:dyDescent="0.25">
      <c r="A11517" t="s">
        <v>52</v>
      </c>
      <c r="B11517" t="s">
        <v>7558</v>
      </c>
    </row>
    <row r="11518" spans="1:2" x14ac:dyDescent="0.25">
      <c r="A11518" t="s">
        <v>272</v>
      </c>
      <c r="B11518" t="s">
        <v>14139</v>
      </c>
    </row>
    <row r="11519" spans="1:2" x14ac:dyDescent="0.25">
      <c r="A11519" t="s">
        <v>272</v>
      </c>
      <c r="B11519" t="s">
        <v>14140</v>
      </c>
    </row>
    <row r="11520" spans="1:2" x14ac:dyDescent="0.25">
      <c r="A11520" t="s">
        <v>272</v>
      </c>
      <c r="B11520" t="s">
        <v>14141</v>
      </c>
    </row>
    <row r="11521" spans="1:2" x14ac:dyDescent="0.25">
      <c r="A11521" t="s">
        <v>83</v>
      </c>
      <c r="B11521" t="s">
        <v>14142</v>
      </c>
    </row>
    <row r="11522" spans="1:2" x14ac:dyDescent="0.25">
      <c r="A11522" t="s">
        <v>83</v>
      </c>
      <c r="B11522" t="s">
        <v>14143</v>
      </c>
    </row>
    <row r="11523" spans="1:2" x14ac:dyDescent="0.25">
      <c r="A11523" t="s">
        <v>1904</v>
      </c>
      <c r="B11523" t="s">
        <v>14144</v>
      </c>
    </row>
    <row r="11524" spans="1:2" x14ac:dyDescent="0.25">
      <c r="A11524" t="s">
        <v>688</v>
      </c>
      <c r="B11524" t="s">
        <v>14145</v>
      </c>
    </row>
    <row r="11525" spans="1:2" x14ac:dyDescent="0.25">
      <c r="A11525" t="s">
        <v>6</v>
      </c>
      <c r="B11525" t="s">
        <v>14146</v>
      </c>
    </row>
    <row r="11526" spans="1:2" x14ac:dyDescent="0.25">
      <c r="A11526" t="s">
        <v>6</v>
      </c>
      <c r="B11526" t="s">
        <v>5180</v>
      </c>
    </row>
    <row r="11527" spans="1:2" x14ac:dyDescent="0.25">
      <c r="A11527" t="s">
        <v>6</v>
      </c>
      <c r="B11527" t="s">
        <v>14147</v>
      </c>
    </row>
    <row r="11528" spans="1:2" x14ac:dyDescent="0.25">
      <c r="A11528" t="s">
        <v>6</v>
      </c>
      <c r="B11528" t="s">
        <v>14148</v>
      </c>
    </row>
    <row r="11529" spans="1:2" x14ac:dyDescent="0.25">
      <c r="A11529" t="s">
        <v>6</v>
      </c>
      <c r="B11529" t="s">
        <v>6201</v>
      </c>
    </row>
    <row r="11530" spans="1:2" x14ac:dyDescent="0.25">
      <c r="A11530" t="s">
        <v>6</v>
      </c>
      <c r="B11530" t="s">
        <v>6202</v>
      </c>
    </row>
    <row r="11531" spans="1:2" x14ac:dyDescent="0.25">
      <c r="A11531" t="s">
        <v>6</v>
      </c>
      <c r="B11531" t="s">
        <v>6203</v>
      </c>
    </row>
    <row r="11532" spans="1:2" x14ac:dyDescent="0.25">
      <c r="A11532" t="s">
        <v>6</v>
      </c>
      <c r="B11532" t="s">
        <v>12771</v>
      </c>
    </row>
    <row r="11533" spans="1:2" x14ac:dyDescent="0.25">
      <c r="A11533" t="s">
        <v>6</v>
      </c>
      <c r="B11533" t="s">
        <v>12772</v>
      </c>
    </row>
    <row r="11534" spans="1:2" x14ac:dyDescent="0.25">
      <c r="A11534" t="s">
        <v>6</v>
      </c>
      <c r="B11534" t="s">
        <v>12773</v>
      </c>
    </row>
    <row r="11535" spans="1:2" x14ac:dyDescent="0.25">
      <c r="A11535" t="s">
        <v>6</v>
      </c>
      <c r="B11535" t="s">
        <v>12774</v>
      </c>
    </row>
    <row r="11536" spans="1:2" x14ac:dyDescent="0.25">
      <c r="A11536" t="s">
        <v>6</v>
      </c>
      <c r="B11536" t="s">
        <v>7139</v>
      </c>
    </row>
    <row r="11537" spans="1:2" x14ac:dyDescent="0.25">
      <c r="A11537" t="s">
        <v>6</v>
      </c>
      <c r="B11537" t="s">
        <v>5182</v>
      </c>
    </row>
    <row r="11538" spans="1:2" x14ac:dyDescent="0.25">
      <c r="A11538" t="s">
        <v>6</v>
      </c>
      <c r="B11538" t="s">
        <v>5183</v>
      </c>
    </row>
    <row r="11539" spans="1:2" x14ac:dyDescent="0.25">
      <c r="A11539" t="s">
        <v>6</v>
      </c>
      <c r="B11539" t="s">
        <v>14149</v>
      </c>
    </row>
    <row r="11540" spans="1:2" x14ac:dyDescent="0.25">
      <c r="A11540" t="s">
        <v>78</v>
      </c>
      <c r="B11540" t="s">
        <v>14150</v>
      </c>
    </row>
    <row r="11541" spans="1:2" x14ac:dyDescent="0.25">
      <c r="A11541" t="s">
        <v>78</v>
      </c>
      <c r="B11541" t="s">
        <v>14151</v>
      </c>
    </row>
    <row r="11542" spans="1:2" x14ac:dyDescent="0.25">
      <c r="A11542" t="s">
        <v>78</v>
      </c>
      <c r="B11542" t="s">
        <v>14152</v>
      </c>
    </row>
    <row r="11543" spans="1:2" x14ac:dyDescent="0.25">
      <c r="A11543" t="s">
        <v>78</v>
      </c>
      <c r="B11543" t="s">
        <v>6042</v>
      </c>
    </row>
    <row r="11544" spans="1:2" x14ac:dyDescent="0.25">
      <c r="A11544" t="s">
        <v>78</v>
      </c>
      <c r="B11544" t="s">
        <v>14153</v>
      </c>
    </row>
    <row r="11545" spans="1:2" x14ac:dyDescent="0.25">
      <c r="A11545" t="s">
        <v>78</v>
      </c>
      <c r="B11545" t="s">
        <v>14154</v>
      </c>
    </row>
    <row r="11546" spans="1:2" x14ac:dyDescent="0.25">
      <c r="A11546" t="s">
        <v>78</v>
      </c>
      <c r="B11546" t="s">
        <v>14155</v>
      </c>
    </row>
    <row r="11547" spans="1:2" x14ac:dyDescent="0.25">
      <c r="A11547" t="s">
        <v>78</v>
      </c>
      <c r="B11547" t="s">
        <v>14156</v>
      </c>
    </row>
    <row r="11548" spans="1:2" x14ac:dyDescent="0.25">
      <c r="A11548" t="s">
        <v>78</v>
      </c>
      <c r="B11548" t="s">
        <v>14157</v>
      </c>
    </row>
    <row r="11549" spans="1:2" x14ac:dyDescent="0.25">
      <c r="A11549" t="s">
        <v>1905</v>
      </c>
      <c r="B11549" t="s">
        <v>14158</v>
      </c>
    </row>
    <row r="11550" spans="1:2" x14ac:dyDescent="0.25">
      <c r="A11550" t="s">
        <v>1905</v>
      </c>
      <c r="B11550" t="s">
        <v>14159</v>
      </c>
    </row>
    <row r="11551" spans="1:2" x14ac:dyDescent="0.25">
      <c r="A11551" t="s">
        <v>1032</v>
      </c>
      <c r="B11551" t="s">
        <v>14160</v>
      </c>
    </row>
    <row r="11552" spans="1:2" x14ac:dyDescent="0.25">
      <c r="A11552" t="s">
        <v>188</v>
      </c>
      <c r="B11552" t="s">
        <v>12618</v>
      </c>
    </row>
    <row r="11553" spans="1:2" x14ac:dyDescent="0.25">
      <c r="A11553" t="s">
        <v>188</v>
      </c>
      <c r="B11553" t="s">
        <v>14161</v>
      </c>
    </row>
    <row r="11554" spans="1:2" x14ac:dyDescent="0.25">
      <c r="A11554" t="s">
        <v>188</v>
      </c>
      <c r="B11554" t="s">
        <v>14162</v>
      </c>
    </row>
    <row r="11555" spans="1:2" x14ac:dyDescent="0.25">
      <c r="A11555" t="s">
        <v>275</v>
      </c>
      <c r="B11555" t="s">
        <v>14163</v>
      </c>
    </row>
    <row r="11556" spans="1:2" x14ac:dyDescent="0.25">
      <c r="A11556" t="s">
        <v>569</v>
      </c>
      <c r="B11556" t="s">
        <v>14164</v>
      </c>
    </row>
    <row r="11557" spans="1:2" x14ac:dyDescent="0.25">
      <c r="A11557" t="s">
        <v>264</v>
      </c>
      <c r="B11557" t="s">
        <v>14165</v>
      </c>
    </row>
    <row r="11558" spans="1:2" x14ac:dyDescent="0.25">
      <c r="A11558" t="s">
        <v>264</v>
      </c>
      <c r="B11558" t="s">
        <v>14166</v>
      </c>
    </row>
    <row r="11559" spans="1:2" x14ac:dyDescent="0.25">
      <c r="A11559" t="s">
        <v>264</v>
      </c>
      <c r="B11559" t="s">
        <v>14167</v>
      </c>
    </row>
    <row r="11560" spans="1:2" x14ac:dyDescent="0.25">
      <c r="A11560" t="s">
        <v>264</v>
      </c>
      <c r="B11560" t="s">
        <v>7115</v>
      </c>
    </row>
    <row r="11561" spans="1:2" x14ac:dyDescent="0.25">
      <c r="A11561" t="s">
        <v>206</v>
      </c>
      <c r="B11561" t="s">
        <v>10267</v>
      </c>
    </row>
    <row r="11562" spans="1:2" x14ac:dyDescent="0.25">
      <c r="A11562" t="s">
        <v>198</v>
      </c>
      <c r="B11562" t="s">
        <v>14168</v>
      </c>
    </row>
    <row r="11563" spans="1:2" x14ac:dyDescent="0.25">
      <c r="A11563" t="s">
        <v>1906</v>
      </c>
      <c r="B11563" t="s">
        <v>14169</v>
      </c>
    </row>
    <row r="11564" spans="1:2" x14ac:dyDescent="0.25">
      <c r="A11564" t="s">
        <v>1907</v>
      </c>
      <c r="B11564" t="s">
        <v>14170</v>
      </c>
    </row>
    <row r="11565" spans="1:2" x14ac:dyDescent="0.25">
      <c r="A11565" t="s">
        <v>366</v>
      </c>
      <c r="B11565" t="s">
        <v>8372</v>
      </c>
    </row>
    <row r="11566" spans="1:2" x14ac:dyDescent="0.25">
      <c r="A11566" t="s">
        <v>366</v>
      </c>
      <c r="B11566" t="s">
        <v>8373</v>
      </c>
    </row>
    <row r="11567" spans="1:2" x14ac:dyDescent="0.25">
      <c r="A11567" t="s">
        <v>1399</v>
      </c>
      <c r="B11567" t="s">
        <v>10937</v>
      </c>
    </row>
    <row r="11568" spans="1:2" x14ac:dyDescent="0.25">
      <c r="A11568" t="s">
        <v>1908</v>
      </c>
      <c r="B11568" t="s">
        <v>6884</v>
      </c>
    </row>
    <row r="11569" spans="1:2" x14ac:dyDescent="0.25">
      <c r="A11569" t="s">
        <v>272</v>
      </c>
      <c r="B11569" t="s">
        <v>14171</v>
      </c>
    </row>
    <row r="11570" spans="1:2" x14ac:dyDescent="0.25">
      <c r="A11570" t="s">
        <v>272</v>
      </c>
      <c r="B11570" t="s">
        <v>14172</v>
      </c>
    </row>
    <row r="11571" spans="1:2" x14ac:dyDescent="0.25">
      <c r="A11571" t="s">
        <v>272</v>
      </c>
      <c r="B11571" t="s">
        <v>14173</v>
      </c>
    </row>
    <row r="11572" spans="1:2" x14ac:dyDescent="0.25">
      <c r="A11572" t="s">
        <v>1909</v>
      </c>
      <c r="B11572" t="s">
        <v>14174</v>
      </c>
    </row>
    <row r="11573" spans="1:2" x14ac:dyDescent="0.25">
      <c r="A11573" t="s">
        <v>1909</v>
      </c>
      <c r="B11573" t="s">
        <v>14175</v>
      </c>
    </row>
    <row r="11574" spans="1:2" x14ac:dyDescent="0.25">
      <c r="A11574" t="s">
        <v>154</v>
      </c>
      <c r="B11574" t="s">
        <v>14176</v>
      </c>
    </row>
    <row r="11575" spans="1:2" x14ac:dyDescent="0.25">
      <c r="A11575" t="s">
        <v>1053</v>
      </c>
      <c r="B11575" t="s">
        <v>14177</v>
      </c>
    </row>
    <row r="11576" spans="1:2" x14ac:dyDescent="0.25">
      <c r="A11576" t="s">
        <v>1053</v>
      </c>
      <c r="B11576" t="s">
        <v>14178</v>
      </c>
    </row>
    <row r="11577" spans="1:2" x14ac:dyDescent="0.25">
      <c r="A11577" t="s">
        <v>762</v>
      </c>
      <c r="B11577" t="s">
        <v>7278</v>
      </c>
    </row>
    <row r="11578" spans="1:2" x14ac:dyDescent="0.25">
      <c r="A11578" t="s">
        <v>762</v>
      </c>
      <c r="B11578" t="s">
        <v>7279</v>
      </c>
    </row>
    <row r="11579" spans="1:2" x14ac:dyDescent="0.25">
      <c r="A11579" t="s">
        <v>494</v>
      </c>
      <c r="B11579" t="s">
        <v>13760</v>
      </c>
    </row>
    <row r="11580" spans="1:2" x14ac:dyDescent="0.25">
      <c r="A11580" t="s">
        <v>494</v>
      </c>
      <c r="B11580" t="s">
        <v>6922</v>
      </c>
    </row>
    <row r="11581" spans="1:2" x14ac:dyDescent="0.25">
      <c r="A11581" t="s">
        <v>494</v>
      </c>
      <c r="B11581" t="s">
        <v>13761</v>
      </c>
    </row>
    <row r="11582" spans="1:2" x14ac:dyDescent="0.25">
      <c r="A11582" t="s">
        <v>494</v>
      </c>
      <c r="B11582" t="s">
        <v>13762</v>
      </c>
    </row>
    <row r="11583" spans="1:2" x14ac:dyDescent="0.25">
      <c r="A11583" t="s">
        <v>494</v>
      </c>
      <c r="B11583" t="s">
        <v>13763</v>
      </c>
    </row>
    <row r="11584" spans="1:2" x14ac:dyDescent="0.25">
      <c r="A11584" t="s">
        <v>494</v>
      </c>
      <c r="B11584" t="s">
        <v>13764</v>
      </c>
    </row>
    <row r="11585" spans="1:2" x14ac:dyDescent="0.25">
      <c r="A11585" t="s">
        <v>494</v>
      </c>
      <c r="B11585" t="s">
        <v>13765</v>
      </c>
    </row>
    <row r="11586" spans="1:2" x14ac:dyDescent="0.25">
      <c r="A11586" t="s">
        <v>494</v>
      </c>
      <c r="B11586" t="s">
        <v>10534</v>
      </c>
    </row>
    <row r="11587" spans="1:2" x14ac:dyDescent="0.25">
      <c r="A11587" t="s">
        <v>397</v>
      </c>
      <c r="B11587" t="s">
        <v>14179</v>
      </c>
    </row>
    <row r="11588" spans="1:2" x14ac:dyDescent="0.25">
      <c r="A11588" t="s">
        <v>397</v>
      </c>
      <c r="B11588" t="s">
        <v>14180</v>
      </c>
    </row>
    <row r="11589" spans="1:2" x14ac:dyDescent="0.25">
      <c r="A11589" t="s">
        <v>397</v>
      </c>
      <c r="B11589" t="s">
        <v>14181</v>
      </c>
    </row>
    <row r="11590" spans="1:2" x14ac:dyDescent="0.25">
      <c r="A11590" t="s">
        <v>397</v>
      </c>
      <c r="B11590" t="s">
        <v>14182</v>
      </c>
    </row>
    <row r="11591" spans="1:2" x14ac:dyDescent="0.25">
      <c r="A11591" t="s">
        <v>397</v>
      </c>
      <c r="B11591" t="s">
        <v>14183</v>
      </c>
    </row>
    <row r="11592" spans="1:2" x14ac:dyDescent="0.25">
      <c r="A11592" t="s">
        <v>397</v>
      </c>
      <c r="B11592" t="s">
        <v>14184</v>
      </c>
    </row>
    <row r="11593" spans="1:2" x14ac:dyDescent="0.25">
      <c r="A11593" t="s">
        <v>397</v>
      </c>
      <c r="B11593" t="s">
        <v>14185</v>
      </c>
    </row>
    <row r="11594" spans="1:2" x14ac:dyDescent="0.25">
      <c r="A11594" t="s">
        <v>397</v>
      </c>
      <c r="B11594" t="s">
        <v>14186</v>
      </c>
    </row>
    <row r="11595" spans="1:2" x14ac:dyDescent="0.25">
      <c r="A11595" t="s">
        <v>397</v>
      </c>
      <c r="B11595" t="s">
        <v>14187</v>
      </c>
    </row>
    <row r="11596" spans="1:2" x14ac:dyDescent="0.25">
      <c r="A11596" t="s">
        <v>397</v>
      </c>
      <c r="B11596" t="s">
        <v>6434</v>
      </c>
    </row>
    <row r="11597" spans="1:2" x14ac:dyDescent="0.25">
      <c r="A11597" t="s">
        <v>397</v>
      </c>
      <c r="B11597" t="s">
        <v>14188</v>
      </c>
    </row>
    <row r="11598" spans="1:2" x14ac:dyDescent="0.25">
      <c r="A11598" t="s">
        <v>397</v>
      </c>
      <c r="B11598" t="s">
        <v>14189</v>
      </c>
    </row>
    <row r="11599" spans="1:2" x14ac:dyDescent="0.25">
      <c r="A11599" t="s">
        <v>397</v>
      </c>
      <c r="B11599" t="s">
        <v>14190</v>
      </c>
    </row>
    <row r="11600" spans="1:2" x14ac:dyDescent="0.25">
      <c r="A11600" t="s">
        <v>397</v>
      </c>
      <c r="B11600" t="s">
        <v>14191</v>
      </c>
    </row>
    <row r="11601" spans="1:2" x14ac:dyDescent="0.25">
      <c r="A11601" t="s">
        <v>397</v>
      </c>
      <c r="B11601" t="s">
        <v>14192</v>
      </c>
    </row>
    <row r="11602" spans="1:2" x14ac:dyDescent="0.25">
      <c r="A11602" t="s">
        <v>397</v>
      </c>
      <c r="B11602" t="s">
        <v>14193</v>
      </c>
    </row>
    <row r="11603" spans="1:2" x14ac:dyDescent="0.25">
      <c r="A11603" t="s">
        <v>397</v>
      </c>
      <c r="B11603" t="s">
        <v>14194</v>
      </c>
    </row>
    <row r="11604" spans="1:2" x14ac:dyDescent="0.25">
      <c r="A11604" t="s">
        <v>397</v>
      </c>
      <c r="B11604" t="s">
        <v>14195</v>
      </c>
    </row>
    <row r="11605" spans="1:2" x14ac:dyDescent="0.25">
      <c r="A11605" t="s">
        <v>397</v>
      </c>
      <c r="B11605" t="s">
        <v>14196</v>
      </c>
    </row>
    <row r="11606" spans="1:2" x14ac:dyDescent="0.25">
      <c r="A11606" t="s">
        <v>397</v>
      </c>
      <c r="B11606" t="s">
        <v>14197</v>
      </c>
    </row>
    <row r="11607" spans="1:2" x14ac:dyDescent="0.25">
      <c r="A11607" t="s">
        <v>397</v>
      </c>
      <c r="B11607" t="s">
        <v>14198</v>
      </c>
    </row>
    <row r="11608" spans="1:2" x14ac:dyDescent="0.25">
      <c r="A11608" t="s">
        <v>397</v>
      </c>
      <c r="B11608" t="s">
        <v>14199</v>
      </c>
    </row>
    <row r="11609" spans="1:2" x14ac:dyDescent="0.25">
      <c r="A11609" t="s">
        <v>397</v>
      </c>
      <c r="B11609" t="s">
        <v>10630</v>
      </c>
    </row>
    <row r="11610" spans="1:2" x14ac:dyDescent="0.25">
      <c r="A11610" t="s">
        <v>397</v>
      </c>
      <c r="B11610" t="s">
        <v>14200</v>
      </c>
    </row>
    <row r="11611" spans="1:2" x14ac:dyDescent="0.25">
      <c r="A11611" t="s">
        <v>397</v>
      </c>
      <c r="B11611" t="s">
        <v>14201</v>
      </c>
    </row>
    <row r="11612" spans="1:2" x14ac:dyDescent="0.25">
      <c r="A11612" t="s">
        <v>397</v>
      </c>
      <c r="B11612" t="s">
        <v>14202</v>
      </c>
    </row>
    <row r="11613" spans="1:2" x14ac:dyDescent="0.25">
      <c r="A11613" t="s">
        <v>397</v>
      </c>
      <c r="B11613" t="s">
        <v>14203</v>
      </c>
    </row>
    <row r="11614" spans="1:2" x14ac:dyDescent="0.25">
      <c r="A11614" t="s">
        <v>397</v>
      </c>
      <c r="B11614" t="s">
        <v>14204</v>
      </c>
    </row>
    <row r="11615" spans="1:2" x14ac:dyDescent="0.25">
      <c r="A11615" t="s">
        <v>397</v>
      </c>
      <c r="B11615" t="s">
        <v>14205</v>
      </c>
    </row>
    <row r="11616" spans="1:2" x14ac:dyDescent="0.25">
      <c r="A11616" t="s">
        <v>397</v>
      </c>
      <c r="B11616" t="s">
        <v>14206</v>
      </c>
    </row>
    <row r="11617" spans="1:2" x14ac:dyDescent="0.25">
      <c r="A11617" t="s">
        <v>397</v>
      </c>
      <c r="B11617" t="s">
        <v>14207</v>
      </c>
    </row>
    <row r="11618" spans="1:2" x14ac:dyDescent="0.25">
      <c r="A11618" t="s">
        <v>397</v>
      </c>
      <c r="B11618" t="s">
        <v>14208</v>
      </c>
    </row>
    <row r="11619" spans="1:2" x14ac:dyDescent="0.25">
      <c r="A11619" t="s">
        <v>397</v>
      </c>
      <c r="B11619" t="s">
        <v>8102</v>
      </c>
    </row>
    <row r="11620" spans="1:2" x14ac:dyDescent="0.25">
      <c r="A11620" t="s">
        <v>397</v>
      </c>
      <c r="B11620" t="s">
        <v>10631</v>
      </c>
    </row>
    <row r="11621" spans="1:2" x14ac:dyDescent="0.25">
      <c r="A11621" t="s">
        <v>397</v>
      </c>
      <c r="B11621" t="s">
        <v>10632</v>
      </c>
    </row>
    <row r="11622" spans="1:2" x14ac:dyDescent="0.25">
      <c r="A11622" t="s">
        <v>397</v>
      </c>
      <c r="B11622" t="s">
        <v>10633</v>
      </c>
    </row>
    <row r="11623" spans="1:2" x14ac:dyDescent="0.25">
      <c r="A11623" t="s">
        <v>397</v>
      </c>
      <c r="B11623" t="s">
        <v>10634</v>
      </c>
    </row>
    <row r="11624" spans="1:2" x14ac:dyDescent="0.25">
      <c r="A11624" t="s">
        <v>397</v>
      </c>
      <c r="B11624" t="s">
        <v>10635</v>
      </c>
    </row>
    <row r="11625" spans="1:2" x14ac:dyDescent="0.25">
      <c r="A11625" t="s">
        <v>397</v>
      </c>
      <c r="B11625" t="s">
        <v>10636</v>
      </c>
    </row>
    <row r="11626" spans="1:2" x14ac:dyDescent="0.25">
      <c r="A11626" t="s">
        <v>397</v>
      </c>
      <c r="B11626" t="s">
        <v>10637</v>
      </c>
    </row>
    <row r="11627" spans="1:2" x14ac:dyDescent="0.25">
      <c r="A11627" t="s">
        <v>397</v>
      </c>
      <c r="B11627" t="s">
        <v>10638</v>
      </c>
    </row>
    <row r="11628" spans="1:2" x14ac:dyDescent="0.25">
      <c r="A11628" t="s">
        <v>103</v>
      </c>
      <c r="B11628" t="s">
        <v>8385</v>
      </c>
    </row>
    <row r="11629" spans="1:2" x14ac:dyDescent="0.25">
      <c r="A11629" t="s">
        <v>103</v>
      </c>
      <c r="B11629" t="s">
        <v>14209</v>
      </c>
    </row>
    <row r="11630" spans="1:2" x14ac:dyDescent="0.25">
      <c r="A11630" t="s">
        <v>366</v>
      </c>
      <c r="B11630" t="s">
        <v>14210</v>
      </c>
    </row>
    <row r="11631" spans="1:2" x14ac:dyDescent="0.25">
      <c r="A11631" t="s">
        <v>366</v>
      </c>
      <c r="B11631" t="s">
        <v>14211</v>
      </c>
    </row>
    <row r="11632" spans="1:2" x14ac:dyDescent="0.25">
      <c r="A11632" t="s">
        <v>1229</v>
      </c>
      <c r="B11632" t="s">
        <v>14212</v>
      </c>
    </row>
    <row r="11633" spans="1:2" x14ac:dyDescent="0.25">
      <c r="A11633" t="s">
        <v>1229</v>
      </c>
      <c r="B11633" t="s">
        <v>12385</v>
      </c>
    </row>
    <row r="11634" spans="1:2" x14ac:dyDescent="0.25">
      <c r="A11634" t="s">
        <v>1229</v>
      </c>
      <c r="B11634" t="s">
        <v>14213</v>
      </c>
    </row>
    <row r="11635" spans="1:2" x14ac:dyDescent="0.25">
      <c r="A11635" t="s">
        <v>242</v>
      </c>
      <c r="B11635" t="s">
        <v>12968</v>
      </c>
    </row>
    <row r="11636" spans="1:2" x14ac:dyDescent="0.25">
      <c r="A11636" t="s">
        <v>457</v>
      </c>
      <c r="B11636" t="s">
        <v>14214</v>
      </c>
    </row>
    <row r="11637" spans="1:2" x14ac:dyDescent="0.25">
      <c r="A11637" t="s">
        <v>457</v>
      </c>
      <c r="B11637" t="s">
        <v>14215</v>
      </c>
    </row>
    <row r="11638" spans="1:2" x14ac:dyDescent="0.25">
      <c r="A11638" t="s">
        <v>457</v>
      </c>
      <c r="B11638" t="s">
        <v>14216</v>
      </c>
    </row>
    <row r="11639" spans="1:2" x14ac:dyDescent="0.25">
      <c r="A11639" t="s">
        <v>457</v>
      </c>
      <c r="B11639" t="s">
        <v>14217</v>
      </c>
    </row>
    <row r="11640" spans="1:2" x14ac:dyDescent="0.25">
      <c r="A11640" t="s">
        <v>457</v>
      </c>
      <c r="B11640" t="s">
        <v>14218</v>
      </c>
    </row>
    <row r="11641" spans="1:2" x14ac:dyDescent="0.25">
      <c r="A11641" t="s">
        <v>457</v>
      </c>
      <c r="B11641" t="s">
        <v>14219</v>
      </c>
    </row>
    <row r="11642" spans="1:2" x14ac:dyDescent="0.25">
      <c r="A11642" t="s">
        <v>457</v>
      </c>
      <c r="B11642" t="s">
        <v>14220</v>
      </c>
    </row>
    <row r="11643" spans="1:2" x14ac:dyDescent="0.25">
      <c r="A11643" t="s">
        <v>457</v>
      </c>
      <c r="B11643" t="s">
        <v>5517</v>
      </c>
    </row>
    <row r="11644" spans="1:2" x14ac:dyDescent="0.25">
      <c r="A11644" t="s">
        <v>457</v>
      </c>
      <c r="B11644" t="s">
        <v>5518</v>
      </c>
    </row>
    <row r="11645" spans="1:2" x14ac:dyDescent="0.25">
      <c r="A11645" t="s">
        <v>1910</v>
      </c>
      <c r="B11645" t="s">
        <v>14221</v>
      </c>
    </row>
    <row r="11646" spans="1:2" x14ac:dyDescent="0.25">
      <c r="A11646" t="s">
        <v>1910</v>
      </c>
      <c r="B11646" t="s">
        <v>14222</v>
      </c>
    </row>
    <row r="11647" spans="1:2" x14ac:dyDescent="0.25">
      <c r="A11647" t="s">
        <v>286</v>
      </c>
      <c r="B11647" t="s">
        <v>6630</v>
      </c>
    </row>
    <row r="11648" spans="1:2" x14ac:dyDescent="0.25">
      <c r="A11648" t="s">
        <v>52</v>
      </c>
      <c r="B11648" t="s">
        <v>4964</v>
      </c>
    </row>
    <row r="11649" spans="1:2" x14ac:dyDescent="0.25">
      <c r="A11649" t="s">
        <v>52</v>
      </c>
      <c r="B11649" t="s">
        <v>4965</v>
      </c>
    </row>
    <row r="11650" spans="1:2" x14ac:dyDescent="0.25">
      <c r="A11650" t="s">
        <v>392</v>
      </c>
      <c r="B11650" t="s">
        <v>5734</v>
      </c>
    </row>
    <row r="11651" spans="1:2" x14ac:dyDescent="0.25">
      <c r="A11651" t="s">
        <v>1694</v>
      </c>
      <c r="B11651" t="s">
        <v>12686</v>
      </c>
    </row>
    <row r="11652" spans="1:2" x14ac:dyDescent="0.25">
      <c r="A11652" t="s">
        <v>322</v>
      </c>
      <c r="B11652" t="s">
        <v>14223</v>
      </c>
    </row>
    <row r="11653" spans="1:2" x14ac:dyDescent="0.25">
      <c r="A11653" t="s">
        <v>322</v>
      </c>
      <c r="B11653" t="s">
        <v>14224</v>
      </c>
    </row>
    <row r="11654" spans="1:2" x14ac:dyDescent="0.25">
      <c r="A11654" t="s">
        <v>572</v>
      </c>
      <c r="B11654" t="s">
        <v>14225</v>
      </c>
    </row>
    <row r="11655" spans="1:2" x14ac:dyDescent="0.25">
      <c r="A11655" t="s">
        <v>572</v>
      </c>
      <c r="B11655" t="s">
        <v>14226</v>
      </c>
    </row>
    <row r="11656" spans="1:2" x14ac:dyDescent="0.25">
      <c r="A11656" t="s">
        <v>572</v>
      </c>
      <c r="B11656" t="s">
        <v>5115</v>
      </c>
    </row>
    <row r="11657" spans="1:2" x14ac:dyDescent="0.25">
      <c r="A11657" t="s">
        <v>572</v>
      </c>
      <c r="B11657" t="s">
        <v>5117</v>
      </c>
    </row>
    <row r="11658" spans="1:2" x14ac:dyDescent="0.25">
      <c r="A11658" t="s">
        <v>572</v>
      </c>
      <c r="B11658" t="s">
        <v>14227</v>
      </c>
    </row>
    <row r="11659" spans="1:2" x14ac:dyDescent="0.25">
      <c r="A11659" t="s">
        <v>572</v>
      </c>
      <c r="B11659" t="s">
        <v>14228</v>
      </c>
    </row>
    <row r="11660" spans="1:2" x14ac:dyDescent="0.25">
      <c r="A11660" t="s">
        <v>1911</v>
      </c>
      <c r="B11660" t="s">
        <v>14229</v>
      </c>
    </row>
    <row r="11661" spans="1:2" x14ac:dyDescent="0.25">
      <c r="A11661" t="s">
        <v>1912</v>
      </c>
      <c r="B11661" t="s">
        <v>14230</v>
      </c>
    </row>
    <row r="11662" spans="1:2" x14ac:dyDescent="0.25">
      <c r="A11662" t="s">
        <v>121</v>
      </c>
      <c r="B11662" t="s">
        <v>6038</v>
      </c>
    </row>
    <row r="11663" spans="1:2" x14ac:dyDescent="0.25">
      <c r="A11663" t="s">
        <v>121</v>
      </c>
      <c r="B11663" t="s">
        <v>9908</v>
      </c>
    </row>
    <row r="11664" spans="1:2" x14ac:dyDescent="0.25">
      <c r="A11664" t="s">
        <v>121</v>
      </c>
      <c r="B11664" t="s">
        <v>9909</v>
      </c>
    </row>
    <row r="11665" spans="1:2" x14ac:dyDescent="0.25">
      <c r="A11665" t="s">
        <v>121</v>
      </c>
      <c r="B11665" t="s">
        <v>9910</v>
      </c>
    </row>
    <row r="11666" spans="1:2" x14ac:dyDescent="0.25">
      <c r="A11666" t="s">
        <v>121</v>
      </c>
      <c r="B11666" t="s">
        <v>9911</v>
      </c>
    </row>
    <row r="11667" spans="1:2" x14ac:dyDescent="0.25">
      <c r="A11667" t="s">
        <v>121</v>
      </c>
      <c r="B11667" t="s">
        <v>9912</v>
      </c>
    </row>
    <row r="11668" spans="1:2" x14ac:dyDescent="0.25">
      <c r="A11668" t="s">
        <v>121</v>
      </c>
      <c r="B11668" t="s">
        <v>9913</v>
      </c>
    </row>
    <row r="11669" spans="1:2" x14ac:dyDescent="0.25">
      <c r="A11669" t="s">
        <v>121</v>
      </c>
      <c r="B11669" t="s">
        <v>9914</v>
      </c>
    </row>
    <row r="11670" spans="1:2" x14ac:dyDescent="0.25">
      <c r="A11670" t="s">
        <v>121</v>
      </c>
      <c r="B11670" t="s">
        <v>14231</v>
      </c>
    </row>
    <row r="11671" spans="1:2" x14ac:dyDescent="0.25">
      <c r="A11671" t="s">
        <v>121</v>
      </c>
      <c r="B11671" t="s">
        <v>14232</v>
      </c>
    </row>
    <row r="11672" spans="1:2" x14ac:dyDescent="0.25">
      <c r="A11672" t="s">
        <v>121</v>
      </c>
      <c r="B11672" t="s">
        <v>9915</v>
      </c>
    </row>
    <row r="11673" spans="1:2" x14ac:dyDescent="0.25">
      <c r="A11673" t="s">
        <v>1913</v>
      </c>
      <c r="B11673" t="s">
        <v>14233</v>
      </c>
    </row>
    <row r="11674" spans="1:2" x14ac:dyDescent="0.25">
      <c r="A11674" t="s">
        <v>1913</v>
      </c>
      <c r="B11674" t="s">
        <v>14234</v>
      </c>
    </row>
    <row r="11675" spans="1:2" x14ac:dyDescent="0.25">
      <c r="A11675" t="s">
        <v>1913</v>
      </c>
      <c r="B11675" t="s">
        <v>14235</v>
      </c>
    </row>
    <row r="11676" spans="1:2" x14ac:dyDescent="0.25">
      <c r="A11676" t="s">
        <v>1913</v>
      </c>
      <c r="B11676" t="s">
        <v>14236</v>
      </c>
    </row>
    <row r="11677" spans="1:2" x14ac:dyDescent="0.25">
      <c r="A11677" t="s">
        <v>932</v>
      </c>
      <c r="B11677" t="s">
        <v>14237</v>
      </c>
    </row>
    <row r="11678" spans="1:2" x14ac:dyDescent="0.25">
      <c r="A11678" t="s">
        <v>1914</v>
      </c>
      <c r="B11678" t="s">
        <v>14238</v>
      </c>
    </row>
    <row r="11679" spans="1:2" x14ac:dyDescent="0.25">
      <c r="A11679" t="s">
        <v>553</v>
      </c>
      <c r="B11679" t="s">
        <v>14239</v>
      </c>
    </row>
    <row r="11680" spans="1:2" x14ac:dyDescent="0.25">
      <c r="A11680" t="s">
        <v>1915</v>
      </c>
      <c r="B11680" t="s">
        <v>14240</v>
      </c>
    </row>
    <row r="11681" spans="1:2" x14ac:dyDescent="0.25">
      <c r="A11681" t="s">
        <v>425</v>
      </c>
      <c r="B11681" t="s">
        <v>14241</v>
      </c>
    </row>
    <row r="11682" spans="1:2" x14ac:dyDescent="0.25">
      <c r="A11682" t="s">
        <v>425</v>
      </c>
      <c r="B11682" t="s">
        <v>4526</v>
      </c>
    </row>
    <row r="11683" spans="1:2" x14ac:dyDescent="0.25">
      <c r="A11683" t="s">
        <v>425</v>
      </c>
      <c r="B11683" t="s">
        <v>4527</v>
      </c>
    </row>
    <row r="11684" spans="1:2" x14ac:dyDescent="0.25">
      <c r="A11684" t="s">
        <v>425</v>
      </c>
      <c r="B11684" t="s">
        <v>14242</v>
      </c>
    </row>
    <row r="11685" spans="1:2" x14ac:dyDescent="0.25">
      <c r="A11685" t="s">
        <v>425</v>
      </c>
      <c r="B11685" t="s">
        <v>14243</v>
      </c>
    </row>
    <row r="11686" spans="1:2" x14ac:dyDescent="0.25">
      <c r="A11686" t="s">
        <v>1916</v>
      </c>
      <c r="B11686" t="s">
        <v>14244</v>
      </c>
    </row>
    <row r="11687" spans="1:2" x14ac:dyDescent="0.25">
      <c r="A11687" t="s">
        <v>1916</v>
      </c>
      <c r="B11687" t="s">
        <v>14245</v>
      </c>
    </row>
    <row r="11688" spans="1:2" x14ac:dyDescent="0.25">
      <c r="A11688" t="s">
        <v>1604</v>
      </c>
      <c r="B11688" t="s">
        <v>11986</v>
      </c>
    </row>
    <row r="11689" spans="1:2" x14ac:dyDescent="0.25">
      <c r="A11689" t="s">
        <v>1045</v>
      </c>
      <c r="B11689" t="s">
        <v>14246</v>
      </c>
    </row>
    <row r="11690" spans="1:2" x14ac:dyDescent="0.25">
      <c r="A11690" t="s">
        <v>171</v>
      </c>
      <c r="B11690" t="s">
        <v>14020</v>
      </c>
    </row>
    <row r="11691" spans="1:2" x14ac:dyDescent="0.25">
      <c r="A11691" t="s">
        <v>78</v>
      </c>
      <c r="B11691" t="s">
        <v>7102</v>
      </c>
    </row>
    <row r="11692" spans="1:2" x14ac:dyDescent="0.25">
      <c r="A11692" t="s">
        <v>1917</v>
      </c>
      <c r="B11692" t="s">
        <v>14247</v>
      </c>
    </row>
    <row r="11693" spans="1:2" x14ac:dyDescent="0.25">
      <c r="A11693" t="s">
        <v>1918</v>
      </c>
      <c r="B11693" t="s">
        <v>14248</v>
      </c>
    </row>
    <row r="11694" spans="1:2" x14ac:dyDescent="0.25">
      <c r="A11694" t="s">
        <v>278</v>
      </c>
      <c r="B11694" t="s">
        <v>14249</v>
      </c>
    </row>
    <row r="11695" spans="1:2" x14ac:dyDescent="0.25">
      <c r="A11695" t="s">
        <v>278</v>
      </c>
      <c r="B11695" t="s">
        <v>14250</v>
      </c>
    </row>
    <row r="11696" spans="1:2" x14ac:dyDescent="0.25">
      <c r="A11696" t="s">
        <v>24</v>
      </c>
      <c r="B11696" t="s">
        <v>12833</v>
      </c>
    </row>
    <row r="11697" spans="1:2" x14ac:dyDescent="0.25">
      <c r="A11697" t="s">
        <v>52</v>
      </c>
      <c r="B11697" t="s">
        <v>11805</v>
      </c>
    </row>
    <row r="11698" spans="1:2" x14ac:dyDescent="0.25">
      <c r="A11698" t="s">
        <v>52</v>
      </c>
      <c r="B11698" t="s">
        <v>11803</v>
      </c>
    </row>
    <row r="11699" spans="1:2" x14ac:dyDescent="0.25">
      <c r="A11699" t="s">
        <v>1</v>
      </c>
      <c r="B11699" t="s">
        <v>14251</v>
      </c>
    </row>
    <row r="11700" spans="1:2" x14ac:dyDescent="0.25">
      <c r="A11700" t="s">
        <v>1919</v>
      </c>
      <c r="B11700" t="s">
        <v>14252</v>
      </c>
    </row>
    <row r="11701" spans="1:2" x14ac:dyDescent="0.25">
      <c r="A11701" t="s">
        <v>73</v>
      </c>
      <c r="B11701" t="s">
        <v>10839</v>
      </c>
    </row>
    <row r="11702" spans="1:2" x14ac:dyDescent="0.25">
      <c r="A11702" t="s">
        <v>73</v>
      </c>
      <c r="B11702" t="s">
        <v>10840</v>
      </c>
    </row>
    <row r="11703" spans="1:2" x14ac:dyDescent="0.25">
      <c r="A11703" t="s">
        <v>1920</v>
      </c>
      <c r="B11703" t="s">
        <v>14253</v>
      </c>
    </row>
    <row r="11704" spans="1:2" x14ac:dyDescent="0.25">
      <c r="A11704" t="s">
        <v>272</v>
      </c>
      <c r="B11704" t="s">
        <v>14254</v>
      </c>
    </row>
    <row r="11705" spans="1:2" x14ac:dyDescent="0.25">
      <c r="A11705" t="s">
        <v>1921</v>
      </c>
      <c r="B11705" t="s">
        <v>4627</v>
      </c>
    </row>
    <row r="11706" spans="1:2" x14ac:dyDescent="0.25">
      <c r="A11706" t="s">
        <v>322</v>
      </c>
      <c r="B11706" t="s">
        <v>14255</v>
      </c>
    </row>
    <row r="11707" spans="1:2" x14ac:dyDescent="0.25">
      <c r="A11707" t="s">
        <v>79</v>
      </c>
      <c r="B11707" t="s">
        <v>7520</v>
      </c>
    </row>
    <row r="11708" spans="1:2" x14ac:dyDescent="0.25">
      <c r="A11708" t="s">
        <v>79</v>
      </c>
      <c r="B11708" t="s">
        <v>7521</v>
      </c>
    </row>
    <row r="11709" spans="1:2" x14ac:dyDescent="0.25">
      <c r="A11709" t="s">
        <v>89</v>
      </c>
      <c r="B11709" t="s">
        <v>12077</v>
      </c>
    </row>
    <row r="11710" spans="1:2" x14ac:dyDescent="0.25">
      <c r="A11710" t="s">
        <v>89</v>
      </c>
      <c r="B11710" t="s">
        <v>14256</v>
      </c>
    </row>
    <row r="11711" spans="1:2" x14ac:dyDescent="0.25">
      <c r="A11711" t="s">
        <v>89</v>
      </c>
      <c r="B11711" t="s">
        <v>6368</v>
      </c>
    </row>
    <row r="11712" spans="1:2" x14ac:dyDescent="0.25">
      <c r="A11712" t="s">
        <v>89</v>
      </c>
      <c r="B11712" t="s">
        <v>12076</v>
      </c>
    </row>
    <row r="11713" spans="1:2" x14ac:dyDescent="0.25">
      <c r="A11713" t="s">
        <v>89</v>
      </c>
      <c r="B11713" t="s">
        <v>6361</v>
      </c>
    </row>
    <row r="11714" spans="1:2" x14ac:dyDescent="0.25">
      <c r="A11714" t="s">
        <v>89</v>
      </c>
      <c r="B11714" t="s">
        <v>13208</v>
      </c>
    </row>
    <row r="11715" spans="1:2" x14ac:dyDescent="0.25">
      <c r="A11715" t="s">
        <v>89</v>
      </c>
      <c r="B11715" t="s">
        <v>13963</v>
      </c>
    </row>
    <row r="11716" spans="1:2" x14ac:dyDescent="0.25">
      <c r="A11716" t="s">
        <v>595</v>
      </c>
      <c r="B11716" t="s">
        <v>7166</v>
      </c>
    </row>
    <row r="11717" spans="1:2" x14ac:dyDescent="0.25">
      <c r="A11717" t="s">
        <v>6</v>
      </c>
      <c r="B11717" t="s">
        <v>14085</v>
      </c>
    </row>
    <row r="11718" spans="1:2" x14ac:dyDescent="0.25">
      <c r="A11718" t="s">
        <v>6</v>
      </c>
      <c r="B11718" t="s">
        <v>14086</v>
      </c>
    </row>
    <row r="11719" spans="1:2" x14ac:dyDescent="0.25">
      <c r="A11719" t="s">
        <v>6</v>
      </c>
      <c r="B11719" t="s">
        <v>14087</v>
      </c>
    </row>
    <row r="11720" spans="1:2" x14ac:dyDescent="0.25">
      <c r="A11720" t="s">
        <v>6</v>
      </c>
      <c r="B11720" t="s">
        <v>13926</v>
      </c>
    </row>
    <row r="11721" spans="1:2" x14ac:dyDescent="0.25">
      <c r="A11721" t="s">
        <v>83</v>
      </c>
      <c r="B11721" t="s">
        <v>14257</v>
      </c>
    </row>
    <row r="11722" spans="1:2" x14ac:dyDescent="0.25">
      <c r="A11722" t="s">
        <v>6</v>
      </c>
      <c r="B11722" t="s">
        <v>9596</v>
      </c>
    </row>
    <row r="11723" spans="1:2" x14ac:dyDescent="0.25">
      <c r="A11723" t="s">
        <v>445</v>
      </c>
      <c r="B11723" t="s">
        <v>14258</v>
      </c>
    </row>
    <row r="11724" spans="1:2" x14ac:dyDescent="0.25">
      <c r="A11724" t="s">
        <v>106</v>
      </c>
      <c r="B11724" t="s">
        <v>14259</v>
      </c>
    </row>
    <row r="11725" spans="1:2" x14ac:dyDescent="0.25">
      <c r="A11725" t="s">
        <v>106</v>
      </c>
      <c r="B11725" t="s">
        <v>14260</v>
      </c>
    </row>
    <row r="11726" spans="1:2" x14ac:dyDescent="0.25">
      <c r="A11726" t="s">
        <v>106</v>
      </c>
      <c r="B11726" t="s">
        <v>7317</v>
      </c>
    </row>
    <row r="11727" spans="1:2" x14ac:dyDescent="0.25">
      <c r="A11727" t="s">
        <v>106</v>
      </c>
      <c r="B11727" t="s">
        <v>14261</v>
      </c>
    </row>
    <row r="11728" spans="1:2" x14ac:dyDescent="0.25">
      <c r="A11728" t="s">
        <v>106</v>
      </c>
      <c r="B11728" t="s">
        <v>7316</v>
      </c>
    </row>
    <row r="11729" spans="1:2" x14ac:dyDescent="0.25">
      <c r="A11729" t="s">
        <v>146</v>
      </c>
      <c r="B11729" t="s">
        <v>14262</v>
      </c>
    </row>
    <row r="11730" spans="1:2" x14ac:dyDescent="0.25">
      <c r="A11730" t="s">
        <v>1922</v>
      </c>
      <c r="B11730" t="s">
        <v>6764</v>
      </c>
    </row>
    <row r="11731" spans="1:2" x14ac:dyDescent="0.25">
      <c r="A11731" t="s">
        <v>319</v>
      </c>
      <c r="B11731" t="s">
        <v>7640</v>
      </c>
    </row>
    <row r="11732" spans="1:2" x14ac:dyDescent="0.25">
      <c r="A11732" t="s">
        <v>99</v>
      </c>
      <c r="B11732" t="s">
        <v>5267</v>
      </c>
    </row>
    <row r="11733" spans="1:2" x14ac:dyDescent="0.25">
      <c r="A11733" t="s">
        <v>489</v>
      </c>
      <c r="B11733" t="s">
        <v>14263</v>
      </c>
    </row>
    <row r="11734" spans="1:2" x14ac:dyDescent="0.25">
      <c r="A11734" t="s">
        <v>489</v>
      </c>
      <c r="B11734" t="s">
        <v>14264</v>
      </c>
    </row>
    <row r="11735" spans="1:2" x14ac:dyDescent="0.25">
      <c r="A11735" t="s">
        <v>489</v>
      </c>
      <c r="B11735" t="s">
        <v>8428</v>
      </c>
    </row>
    <row r="11736" spans="1:2" x14ac:dyDescent="0.25">
      <c r="A11736" t="s">
        <v>489</v>
      </c>
      <c r="B11736" t="s">
        <v>14265</v>
      </c>
    </row>
    <row r="11737" spans="1:2" x14ac:dyDescent="0.25">
      <c r="A11737" t="s">
        <v>489</v>
      </c>
      <c r="B11737" t="s">
        <v>7297</v>
      </c>
    </row>
    <row r="11738" spans="1:2" x14ac:dyDescent="0.25">
      <c r="A11738" t="s">
        <v>489</v>
      </c>
      <c r="B11738" t="s">
        <v>7298</v>
      </c>
    </row>
    <row r="11739" spans="1:2" x14ac:dyDescent="0.25">
      <c r="A11739" t="s">
        <v>1923</v>
      </c>
      <c r="B11739" t="s">
        <v>14266</v>
      </c>
    </row>
    <row r="11740" spans="1:2" x14ac:dyDescent="0.25">
      <c r="A11740" t="s">
        <v>169</v>
      </c>
      <c r="B11740" t="s">
        <v>14267</v>
      </c>
    </row>
    <row r="11741" spans="1:2" x14ac:dyDescent="0.25">
      <c r="A11741" t="s">
        <v>169</v>
      </c>
      <c r="B11741" t="s">
        <v>14268</v>
      </c>
    </row>
    <row r="11742" spans="1:2" x14ac:dyDescent="0.25">
      <c r="A11742" t="s">
        <v>215</v>
      </c>
      <c r="B11742" t="s">
        <v>14269</v>
      </c>
    </row>
    <row r="11743" spans="1:2" x14ac:dyDescent="0.25">
      <c r="A11743" t="s">
        <v>1584</v>
      </c>
      <c r="B11743" t="s">
        <v>6978</v>
      </c>
    </row>
    <row r="11744" spans="1:2" x14ac:dyDescent="0.25">
      <c r="A11744" t="s">
        <v>19</v>
      </c>
      <c r="B11744" t="s">
        <v>8046</v>
      </c>
    </row>
    <row r="11745" spans="1:2" x14ac:dyDescent="0.25">
      <c r="A11745" t="s">
        <v>19</v>
      </c>
      <c r="B11745" t="s">
        <v>8052</v>
      </c>
    </row>
    <row r="11746" spans="1:2" x14ac:dyDescent="0.25">
      <c r="A11746" t="s">
        <v>146</v>
      </c>
      <c r="B11746" t="s">
        <v>9930</v>
      </c>
    </row>
    <row r="11747" spans="1:2" x14ac:dyDescent="0.25">
      <c r="A11747" t="s">
        <v>319</v>
      </c>
      <c r="B11747" t="s">
        <v>14270</v>
      </c>
    </row>
    <row r="11748" spans="1:2" x14ac:dyDescent="0.25">
      <c r="A11748" t="s">
        <v>319</v>
      </c>
      <c r="B11748" t="s">
        <v>14271</v>
      </c>
    </row>
    <row r="11749" spans="1:2" x14ac:dyDescent="0.25">
      <c r="A11749" t="s">
        <v>319</v>
      </c>
      <c r="B11749" t="s">
        <v>14272</v>
      </c>
    </row>
    <row r="11750" spans="1:2" x14ac:dyDescent="0.25">
      <c r="A11750" t="s">
        <v>1924</v>
      </c>
      <c r="B11750" t="s">
        <v>11867</v>
      </c>
    </row>
    <row r="11751" spans="1:2" x14ac:dyDescent="0.25">
      <c r="A11751" t="s">
        <v>1925</v>
      </c>
      <c r="B11751" t="s">
        <v>14273</v>
      </c>
    </row>
    <row r="11752" spans="1:2" x14ac:dyDescent="0.25">
      <c r="A11752" t="s">
        <v>130</v>
      </c>
      <c r="B11752" t="s">
        <v>14274</v>
      </c>
    </row>
    <row r="11753" spans="1:2" x14ac:dyDescent="0.25">
      <c r="A11753" t="s">
        <v>130</v>
      </c>
      <c r="B11753" t="s">
        <v>14275</v>
      </c>
    </row>
    <row r="11754" spans="1:2" x14ac:dyDescent="0.25">
      <c r="A11754" t="s">
        <v>130</v>
      </c>
      <c r="B11754" t="s">
        <v>14276</v>
      </c>
    </row>
    <row r="11755" spans="1:2" x14ac:dyDescent="0.25">
      <c r="A11755" t="s">
        <v>130</v>
      </c>
      <c r="B11755" t="s">
        <v>14277</v>
      </c>
    </row>
    <row r="11756" spans="1:2" x14ac:dyDescent="0.25">
      <c r="A11756" t="s">
        <v>130</v>
      </c>
      <c r="B11756" t="s">
        <v>14278</v>
      </c>
    </row>
    <row r="11757" spans="1:2" x14ac:dyDescent="0.25">
      <c r="A11757" t="s">
        <v>130</v>
      </c>
      <c r="B11757" t="s">
        <v>14279</v>
      </c>
    </row>
    <row r="11758" spans="1:2" x14ac:dyDescent="0.25">
      <c r="A11758" t="s">
        <v>130</v>
      </c>
      <c r="B11758" t="s">
        <v>14280</v>
      </c>
    </row>
    <row r="11759" spans="1:2" x14ac:dyDescent="0.25">
      <c r="A11759" t="s">
        <v>130</v>
      </c>
      <c r="B11759" t="s">
        <v>14281</v>
      </c>
    </row>
    <row r="11760" spans="1:2" x14ac:dyDescent="0.25">
      <c r="A11760" t="s">
        <v>130</v>
      </c>
      <c r="B11760" t="s">
        <v>14282</v>
      </c>
    </row>
    <row r="11761" spans="1:2" x14ac:dyDescent="0.25">
      <c r="A11761" t="s">
        <v>130</v>
      </c>
      <c r="B11761" t="s">
        <v>14283</v>
      </c>
    </row>
    <row r="11762" spans="1:2" x14ac:dyDescent="0.25">
      <c r="A11762" t="s">
        <v>130</v>
      </c>
      <c r="B11762" t="s">
        <v>14284</v>
      </c>
    </row>
    <row r="11763" spans="1:2" x14ac:dyDescent="0.25">
      <c r="A11763" t="s">
        <v>130</v>
      </c>
      <c r="B11763" t="s">
        <v>14285</v>
      </c>
    </row>
    <row r="11764" spans="1:2" x14ac:dyDescent="0.25">
      <c r="A11764" t="s">
        <v>1634</v>
      </c>
      <c r="B11764" t="s">
        <v>12290</v>
      </c>
    </row>
    <row r="11765" spans="1:2" x14ac:dyDescent="0.25">
      <c r="A11765" t="s">
        <v>1634</v>
      </c>
      <c r="B11765" t="s">
        <v>12291</v>
      </c>
    </row>
    <row r="11766" spans="1:2" x14ac:dyDescent="0.25">
      <c r="A11766" t="s">
        <v>1503</v>
      </c>
      <c r="B11766" t="s">
        <v>14286</v>
      </c>
    </row>
    <row r="11767" spans="1:2" x14ac:dyDescent="0.25">
      <c r="A11767" t="s">
        <v>1503</v>
      </c>
      <c r="B11767" t="s">
        <v>14287</v>
      </c>
    </row>
    <row r="11768" spans="1:2" x14ac:dyDescent="0.25">
      <c r="A11768" t="s">
        <v>190</v>
      </c>
      <c r="B11768" t="s">
        <v>14288</v>
      </c>
    </row>
    <row r="11769" spans="1:2" x14ac:dyDescent="0.25">
      <c r="A11769" t="s">
        <v>190</v>
      </c>
      <c r="B11769" t="s">
        <v>11237</v>
      </c>
    </row>
    <row r="11770" spans="1:2" x14ac:dyDescent="0.25">
      <c r="A11770" t="s">
        <v>241</v>
      </c>
      <c r="B11770" t="s">
        <v>14289</v>
      </c>
    </row>
    <row r="11771" spans="1:2" x14ac:dyDescent="0.25">
      <c r="A11771" t="s">
        <v>1926</v>
      </c>
      <c r="B11771" t="s">
        <v>14290</v>
      </c>
    </row>
    <row r="11772" spans="1:2" x14ac:dyDescent="0.25">
      <c r="A11772" t="s">
        <v>6</v>
      </c>
      <c r="B11772" t="s">
        <v>14291</v>
      </c>
    </row>
    <row r="11773" spans="1:2" x14ac:dyDescent="0.25">
      <c r="A11773" t="s">
        <v>398</v>
      </c>
      <c r="B11773" t="s">
        <v>14292</v>
      </c>
    </row>
    <row r="11774" spans="1:2" x14ac:dyDescent="0.25">
      <c r="A11774" t="s">
        <v>848</v>
      </c>
      <c r="B11774" t="s">
        <v>14293</v>
      </c>
    </row>
    <row r="11775" spans="1:2" x14ac:dyDescent="0.25">
      <c r="A11775" t="s">
        <v>165</v>
      </c>
      <c r="B11775" t="s">
        <v>14294</v>
      </c>
    </row>
    <row r="11776" spans="1:2" x14ac:dyDescent="0.25">
      <c r="A11776" t="s">
        <v>355</v>
      </c>
      <c r="B11776" t="s">
        <v>11298</v>
      </c>
    </row>
    <row r="11777" spans="1:2" x14ac:dyDescent="0.25">
      <c r="A11777" t="s">
        <v>95</v>
      </c>
      <c r="B11777" t="s">
        <v>14295</v>
      </c>
    </row>
    <row r="11778" spans="1:2" x14ac:dyDescent="0.25">
      <c r="A11778" t="s">
        <v>95</v>
      </c>
      <c r="B11778" t="s">
        <v>14296</v>
      </c>
    </row>
    <row r="11779" spans="1:2" x14ac:dyDescent="0.25">
      <c r="A11779" t="s">
        <v>146</v>
      </c>
      <c r="B11779" t="s">
        <v>14297</v>
      </c>
    </row>
    <row r="11780" spans="1:2" x14ac:dyDescent="0.25">
      <c r="A11780" t="s">
        <v>558</v>
      </c>
      <c r="B11780" t="s">
        <v>14298</v>
      </c>
    </row>
    <row r="11781" spans="1:2" x14ac:dyDescent="0.25">
      <c r="A11781" t="s">
        <v>558</v>
      </c>
      <c r="B11781" t="s">
        <v>14299</v>
      </c>
    </row>
    <row r="11782" spans="1:2" x14ac:dyDescent="0.25">
      <c r="A11782" t="s">
        <v>558</v>
      </c>
      <c r="B11782" t="s">
        <v>14300</v>
      </c>
    </row>
    <row r="11783" spans="1:2" x14ac:dyDescent="0.25">
      <c r="A11783" t="s">
        <v>558</v>
      </c>
      <c r="B11783" t="s">
        <v>14301</v>
      </c>
    </row>
    <row r="11784" spans="1:2" x14ac:dyDescent="0.25">
      <c r="A11784" t="s">
        <v>558</v>
      </c>
      <c r="B11784" t="s">
        <v>14302</v>
      </c>
    </row>
    <row r="11785" spans="1:2" x14ac:dyDescent="0.25">
      <c r="A11785" t="s">
        <v>558</v>
      </c>
      <c r="B11785" t="s">
        <v>14303</v>
      </c>
    </row>
    <row r="11786" spans="1:2" x14ac:dyDescent="0.25">
      <c r="A11786" t="s">
        <v>572</v>
      </c>
      <c r="B11786" t="s">
        <v>14304</v>
      </c>
    </row>
    <row r="11787" spans="1:2" x14ac:dyDescent="0.25">
      <c r="A11787" t="s">
        <v>572</v>
      </c>
      <c r="B11787" t="s">
        <v>14305</v>
      </c>
    </row>
    <row r="11788" spans="1:2" x14ac:dyDescent="0.25">
      <c r="A11788" t="s">
        <v>572</v>
      </c>
      <c r="B11788" t="s">
        <v>14306</v>
      </c>
    </row>
    <row r="11789" spans="1:2" x14ac:dyDescent="0.25">
      <c r="A11789" t="s">
        <v>572</v>
      </c>
      <c r="B11789" t="s">
        <v>14307</v>
      </c>
    </row>
    <row r="11790" spans="1:2" x14ac:dyDescent="0.25">
      <c r="A11790" t="s">
        <v>572</v>
      </c>
      <c r="B11790" t="s">
        <v>14308</v>
      </c>
    </row>
    <row r="11791" spans="1:2" x14ac:dyDescent="0.25">
      <c r="A11791" t="s">
        <v>572</v>
      </c>
      <c r="B11791" t="s">
        <v>14309</v>
      </c>
    </row>
    <row r="11792" spans="1:2" x14ac:dyDescent="0.25">
      <c r="A11792" t="s">
        <v>572</v>
      </c>
      <c r="B11792" t="s">
        <v>4930</v>
      </c>
    </row>
    <row r="11793" spans="1:2" x14ac:dyDescent="0.25">
      <c r="A11793" t="s">
        <v>572</v>
      </c>
      <c r="B11793" t="s">
        <v>14310</v>
      </c>
    </row>
    <row r="11794" spans="1:2" x14ac:dyDescent="0.25">
      <c r="A11794" t="s">
        <v>572</v>
      </c>
      <c r="B11794" t="s">
        <v>14311</v>
      </c>
    </row>
    <row r="11795" spans="1:2" x14ac:dyDescent="0.25">
      <c r="A11795" t="s">
        <v>572</v>
      </c>
      <c r="B11795" t="s">
        <v>14312</v>
      </c>
    </row>
    <row r="11796" spans="1:2" x14ac:dyDescent="0.25">
      <c r="A11796" t="s">
        <v>459</v>
      </c>
      <c r="B11796" t="s">
        <v>14313</v>
      </c>
    </row>
    <row r="11797" spans="1:2" x14ac:dyDescent="0.25">
      <c r="A11797" t="s">
        <v>459</v>
      </c>
      <c r="B11797" t="s">
        <v>14314</v>
      </c>
    </row>
    <row r="11798" spans="1:2" x14ac:dyDescent="0.25">
      <c r="A11798" t="s">
        <v>78</v>
      </c>
      <c r="B11798" t="s">
        <v>14315</v>
      </c>
    </row>
    <row r="11799" spans="1:2" x14ac:dyDescent="0.25">
      <c r="A11799" t="s">
        <v>78</v>
      </c>
      <c r="B11799" t="s">
        <v>14316</v>
      </c>
    </row>
    <row r="11800" spans="1:2" x14ac:dyDescent="0.25">
      <c r="A11800" t="s">
        <v>78</v>
      </c>
      <c r="B11800" t="s">
        <v>14317</v>
      </c>
    </row>
    <row r="11801" spans="1:2" x14ac:dyDescent="0.25">
      <c r="A11801" t="s">
        <v>78</v>
      </c>
      <c r="B11801" t="s">
        <v>5801</v>
      </c>
    </row>
    <row r="11802" spans="1:2" x14ac:dyDescent="0.25">
      <c r="A11802" t="s">
        <v>78</v>
      </c>
      <c r="B11802" t="s">
        <v>5803</v>
      </c>
    </row>
    <row r="11803" spans="1:2" x14ac:dyDescent="0.25">
      <c r="A11803" t="s">
        <v>78</v>
      </c>
      <c r="B11803" t="s">
        <v>14318</v>
      </c>
    </row>
    <row r="11804" spans="1:2" x14ac:dyDescent="0.25">
      <c r="A11804" t="s">
        <v>78</v>
      </c>
      <c r="B11804" t="s">
        <v>14319</v>
      </c>
    </row>
    <row r="11805" spans="1:2" x14ac:dyDescent="0.25">
      <c r="A11805" t="s">
        <v>78</v>
      </c>
      <c r="B11805" t="s">
        <v>14320</v>
      </c>
    </row>
    <row r="11806" spans="1:2" x14ac:dyDescent="0.25">
      <c r="A11806" t="s">
        <v>78</v>
      </c>
      <c r="B11806" t="s">
        <v>14321</v>
      </c>
    </row>
    <row r="11807" spans="1:2" x14ac:dyDescent="0.25">
      <c r="A11807" t="s">
        <v>78</v>
      </c>
      <c r="B11807" t="s">
        <v>5964</v>
      </c>
    </row>
    <row r="11808" spans="1:2" x14ac:dyDescent="0.25">
      <c r="A11808" t="s">
        <v>78</v>
      </c>
      <c r="B11808" t="s">
        <v>14322</v>
      </c>
    </row>
    <row r="11809" spans="1:2" x14ac:dyDescent="0.25">
      <c r="A11809" t="s">
        <v>78</v>
      </c>
      <c r="B11809" t="s">
        <v>14323</v>
      </c>
    </row>
    <row r="11810" spans="1:2" x14ac:dyDescent="0.25">
      <c r="A11810" t="s">
        <v>1927</v>
      </c>
      <c r="B11810" t="s">
        <v>14324</v>
      </c>
    </row>
    <row r="11811" spans="1:2" x14ac:dyDescent="0.25">
      <c r="A11811" t="s">
        <v>5</v>
      </c>
      <c r="B11811" t="s">
        <v>14057</v>
      </c>
    </row>
    <row r="11812" spans="1:2" x14ac:dyDescent="0.25">
      <c r="A11812" t="s">
        <v>5</v>
      </c>
      <c r="B11812" t="s">
        <v>14058</v>
      </c>
    </row>
    <row r="11813" spans="1:2" x14ac:dyDescent="0.25">
      <c r="A11813" t="s">
        <v>78</v>
      </c>
      <c r="B11813" t="s">
        <v>14325</v>
      </c>
    </row>
    <row r="11814" spans="1:2" x14ac:dyDescent="0.25">
      <c r="A11814" t="s">
        <v>95</v>
      </c>
      <c r="B11814" t="s">
        <v>14326</v>
      </c>
    </row>
    <row r="11815" spans="1:2" x14ac:dyDescent="0.25">
      <c r="A11815" t="s">
        <v>95</v>
      </c>
      <c r="B11815" t="s">
        <v>5270</v>
      </c>
    </row>
    <row r="11816" spans="1:2" x14ac:dyDescent="0.25">
      <c r="A11816" t="s">
        <v>95</v>
      </c>
      <c r="B11816" t="s">
        <v>5272</v>
      </c>
    </row>
    <row r="11817" spans="1:2" x14ac:dyDescent="0.25">
      <c r="A11817" t="s">
        <v>1928</v>
      </c>
      <c r="B11817" t="s">
        <v>14327</v>
      </c>
    </row>
    <row r="11818" spans="1:2" x14ac:dyDescent="0.25">
      <c r="A11818" t="s">
        <v>1928</v>
      </c>
      <c r="B11818" t="s">
        <v>14328</v>
      </c>
    </row>
    <row r="11819" spans="1:2" x14ac:dyDescent="0.25">
      <c r="A11819" t="s">
        <v>19</v>
      </c>
      <c r="B11819" t="s">
        <v>5950</v>
      </c>
    </row>
    <row r="11820" spans="1:2" x14ac:dyDescent="0.25">
      <c r="A11820" t="s">
        <v>391</v>
      </c>
      <c r="B11820" t="s">
        <v>5718</v>
      </c>
    </row>
    <row r="11821" spans="1:2" x14ac:dyDescent="0.25">
      <c r="A11821" t="s">
        <v>1929</v>
      </c>
      <c r="B11821" t="s">
        <v>14329</v>
      </c>
    </row>
    <row r="11822" spans="1:2" x14ac:dyDescent="0.25">
      <c r="A11822" t="s">
        <v>1930</v>
      </c>
      <c r="B11822" t="s">
        <v>14330</v>
      </c>
    </row>
    <row r="11823" spans="1:2" x14ac:dyDescent="0.25">
      <c r="A11823" t="s">
        <v>52</v>
      </c>
      <c r="B11823" t="s">
        <v>14331</v>
      </c>
    </row>
    <row r="11824" spans="1:2" x14ac:dyDescent="0.25">
      <c r="A11824" t="s">
        <v>52</v>
      </c>
      <c r="B11824" t="s">
        <v>14332</v>
      </c>
    </row>
    <row r="11825" spans="1:2" x14ac:dyDescent="0.25">
      <c r="A11825" t="s">
        <v>52</v>
      </c>
      <c r="B11825" t="s">
        <v>14333</v>
      </c>
    </row>
    <row r="11826" spans="1:2" x14ac:dyDescent="0.25">
      <c r="A11826" t="s">
        <v>52</v>
      </c>
      <c r="B11826" t="s">
        <v>14334</v>
      </c>
    </row>
    <row r="11827" spans="1:2" x14ac:dyDescent="0.25">
      <c r="A11827" t="s">
        <v>52</v>
      </c>
      <c r="B11827" t="s">
        <v>14335</v>
      </c>
    </row>
    <row r="11828" spans="1:2" x14ac:dyDescent="0.25">
      <c r="A11828" t="s">
        <v>52</v>
      </c>
      <c r="B11828" t="s">
        <v>14336</v>
      </c>
    </row>
    <row r="11829" spans="1:2" x14ac:dyDescent="0.25">
      <c r="A11829" t="s">
        <v>52</v>
      </c>
      <c r="B11829" t="s">
        <v>14337</v>
      </c>
    </row>
    <row r="11830" spans="1:2" x14ac:dyDescent="0.25">
      <c r="A11830" t="s">
        <v>52</v>
      </c>
      <c r="B11830" t="s">
        <v>14338</v>
      </c>
    </row>
    <row r="11831" spans="1:2" x14ac:dyDescent="0.25">
      <c r="A11831" t="s">
        <v>52</v>
      </c>
      <c r="B11831" t="s">
        <v>14339</v>
      </c>
    </row>
    <row r="11832" spans="1:2" x14ac:dyDescent="0.25">
      <c r="A11832" t="s">
        <v>52</v>
      </c>
      <c r="B11832" t="s">
        <v>6933</v>
      </c>
    </row>
    <row r="11833" spans="1:2" x14ac:dyDescent="0.25">
      <c r="A11833" t="s">
        <v>52</v>
      </c>
      <c r="B11833" t="s">
        <v>14340</v>
      </c>
    </row>
    <row r="11834" spans="1:2" x14ac:dyDescent="0.25">
      <c r="A11834" t="s">
        <v>52</v>
      </c>
      <c r="B11834" t="s">
        <v>14341</v>
      </c>
    </row>
    <row r="11835" spans="1:2" x14ac:dyDescent="0.25">
      <c r="A11835" t="s">
        <v>52</v>
      </c>
      <c r="B11835" t="s">
        <v>14342</v>
      </c>
    </row>
    <row r="11836" spans="1:2" x14ac:dyDescent="0.25">
      <c r="A11836" t="s">
        <v>52</v>
      </c>
      <c r="B11836" t="s">
        <v>14343</v>
      </c>
    </row>
    <row r="11837" spans="1:2" x14ac:dyDescent="0.25">
      <c r="A11837" t="s">
        <v>52</v>
      </c>
      <c r="B11837" t="s">
        <v>14344</v>
      </c>
    </row>
    <row r="11838" spans="1:2" x14ac:dyDescent="0.25">
      <c r="A11838" t="s">
        <v>17</v>
      </c>
      <c r="B11838" t="s">
        <v>6584</v>
      </c>
    </row>
    <row r="11839" spans="1:2" x14ac:dyDescent="0.25">
      <c r="A11839" t="s">
        <v>87</v>
      </c>
      <c r="B11839" t="s">
        <v>14345</v>
      </c>
    </row>
    <row r="11840" spans="1:2" x14ac:dyDescent="0.25">
      <c r="A11840" t="s">
        <v>87</v>
      </c>
      <c r="B11840" t="s">
        <v>14346</v>
      </c>
    </row>
    <row r="11841" spans="1:2" x14ac:dyDescent="0.25">
      <c r="A11841" t="s">
        <v>395</v>
      </c>
      <c r="B11841" t="s">
        <v>12753</v>
      </c>
    </row>
    <row r="11842" spans="1:2" x14ac:dyDescent="0.25">
      <c r="A11842" t="s">
        <v>392</v>
      </c>
      <c r="B11842" t="s">
        <v>14347</v>
      </c>
    </row>
    <row r="11843" spans="1:2" x14ac:dyDescent="0.25">
      <c r="A11843" t="s">
        <v>392</v>
      </c>
      <c r="B11843" t="s">
        <v>14348</v>
      </c>
    </row>
    <row r="11844" spans="1:2" x14ac:dyDescent="0.25">
      <c r="A11844" t="s">
        <v>392</v>
      </c>
      <c r="B11844" t="s">
        <v>14349</v>
      </c>
    </row>
    <row r="11845" spans="1:2" x14ac:dyDescent="0.25">
      <c r="A11845" t="s">
        <v>392</v>
      </c>
      <c r="B11845" t="s">
        <v>14350</v>
      </c>
    </row>
    <row r="11846" spans="1:2" x14ac:dyDescent="0.25">
      <c r="A11846" t="s">
        <v>392</v>
      </c>
      <c r="B11846" t="s">
        <v>14351</v>
      </c>
    </row>
    <row r="11847" spans="1:2" x14ac:dyDescent="0.25">
      <c r="A11847" t="s">
        <v>6</v>
      </c>
      <c r="B11847" t="s">
        <v>14352</v>
      </c>
    </row>
    <row r="11848" spans="1:2" x14ac:dyDescent="0.25">
      <c r="A11848" t="s">
        <v>6</v>
      </c>
      <c r="B11848" t="s">
        <v>14353</v>
      </c>
    </row>
    <row r="11849" spans="1:2" x14ac:dyDescent="0.25">
      <c r="A11849" t="s">
        <v>6</v>
      </c>
      <c r="B11849" t="s">
        <v>14354</v>
      </c>
    </row>
    <row r="11850" spans="1:2" x14ac:dyDescent="0.25">
      <c r="A11850" t="s">
        <v>79</v>
      </c>
      <c r="B11850" t="s">
        <v>14355</v>
      </c>
    </row>
    <row r="11851" spans="1:2" x14ac:dyDescent="0.25">
      <c r="A11851" t="s">
        <v>79</v>
      </c>
      <c r="B11851" t="s">
        <v>14356</v>
      </c>
    </row>
    <row r="11852" spans="1:2" x14ac:dyDescent="0.25">
      <c r="A11852" t="s">
        <v>79</v>
      </c>
      <c r="B11852" t="s">
        <v>14357</v>
      </c>
    </row>
    <row r="11853" spans="1:2" x14ac:dyDescent="0.25">
      <c r="A11853" t="s">
        <v>79</v>
      </c>
      <c r="B11853" t="s">
        <v>14358</v>
      </c>
    </row>
    <row r="11854" spans="1:2" x14ac:dyDescent="0.25">
      <c r="A11854" t="s">
        <v>79</v>
      </c>
      <c r="B11854" t="s">
        <v>4678</v>
      </c>
    </row>
    <row r="11855" spans="1:2" x14ac:dyDescent="0.25">
      <c r="A11855" t="s">
        <v>1931</v>
      </c>
      <c r="B11855" t="s">
        <v>14359</v>
      </c>
    </row>
    <row r="11856" spans="1:2" x14ac:dyDescent="0.25">
      <c r="A11856" t="s">
        <v>395</v>
      </c>
      <c r="B11856" t="s">
        <v>14360</v>
      </c>
    </row>
    <row r="11857" spans="1:2" x14ac:dyDescent="0.25">
      <c r="A11857" t="s">
        <v>171</v>
      </c>
      <c r="B11857" t="s">
        <v>14361</v>
      </c>
    </row>
    <row r="11858" spans="1:2" x14ac:dyDescent="0.25">
      <c r="A11858" t="s">
        <v>171</v>
      </c>
      <c r="B11858" t="s">
        <v>14362</v>
      </c>
    </row>
    <row r="11859" spans="1:2" x14ac:dyDescent="0.25">
      <c r="A11859" t="s">
        <v>171</v>
      </c>
      <c r="B11859" t="s">
        <v>14363</v>
      </c>
    </row>
    <row r="11860" spans="1:2" x14ac:dyDescent="0.25">
      <c r="A11860" t="s">
        <v>1932</v>
      </c>
      <c r="B11860" t="s">
        <v>14364</v>
      </c>
    </row>
    <row r="11861" spans="1:2" x14ac:dyDescent="0.25">
      <c r="A11861" t="s">
        <v>516</v>
      </c>
      <c r="B11861" t="s">
        <v>14365</v>
      </c>
    </row>
    <row r="11862" spans="1:2" x14ac:dyDescent="0.25">
      <c r="A11862" t="s">
        <v>1933</v>
      </c>
      <c r="B11862" t="s">
        <v>10113</v>
      </c>
    </row>
    <row r="11863" spans="1:2" x14ac:dyDescent="0.25">
      <c r="A11863" t="s">
        <v>171</v>
      </c>
      <c r="B11863" t="s">
        <v>11145</v>
      </c>
    </row>
    <row r="11864" spans="1:2" x14ac:dyDescent="0.25">
      <c r="A11864" t="s">
        <v>171</v>
      </c>
      <c r="B11864" t="s">
        <v>11146</v>
      </c>
    </row>
    <row r="11865" spans="1:2" x14ac:dyDescent="0.25">
      <c r="A11865" t="s">
        <v>171</v>
      </c>
      <c r="B11865" t="s">
        <v>11147</v>
      </c>
    </row>
    <row r="11866" spans="1:2" x14ac:dyDescent="0.25">
      <c r="A11866" t="s">
        <v>171</v>
      </c>
      <c r="B11866" t="s">
        <v>11148</v>
      </c>
    </row>
    <row r="11867" spans="1:2" x14ac:dyDescent="0.25">
      <c r="A11867" t="s">
        <v>556</v>
      </c>
      <c r="B11867" t="s">
        <v>14366</v>
      </c>
    </row>
    <row r="11868" spans="1:2" x14ac:dyDescent="0.25">
      <c r="A11868" t="s">
        <v>556</v>
      </c>
      <c r="B11868" t="s">
        <v>14367</v>
      </c>
    </row>
    <row r="11869" spans="1:2" x14ac:dyDescent="0.25">
      <c r="A11869" t="s">
        <v>32</v>
      </c>
      <c r="B11869" t="s">
        <v>7675</v>
      </c>
    </row>
    <row r="11870" spans="1:2" x14ac:dyDescent="0.25">
      <c r="A11870" t="s">
        <v>1934</v>
      </c>
      <c r="B11870" t="s">
        <v>14368</v>
      </c>
    </row>
    <row r="11871" spans="1:2" x14ac:dyDescent="0.25">
      <c r="A11871" t="s">
        <v>271</v>
      </c>
      <c r="B11871" t="s">
        <v>9174</v>
      </c>
    </row>
    <row r="11872" spans="1:2" x14ac:dyDescent="0.25">
      <c r="A11872" t="s">
        <v>271</v>
      </c>
      <c r="B11872" t="s">
        <v>9182</v>
      </c>
    </row>
    <row r="11873" spans="1:2" x14ac:dyDescent="0.25">
      <c r="A11873" t="s">
        <v>110</v>
      </c>
      <c r="B11873" t="s">
        <v>14369</v>
      </c>
    </row>
    <row r="11874" spans="1:2" x14ac:dyDescent="0.25">
      <c r="A11874" t="s">
        <v>110</v>
      </c>
      <c r="B11874" t="s">
        <v>14370</v>
      </c>
    </row>
    <row r="11875" spans="1:2" x14ac:dyDescent="0.25">
      <c r="A11875" t="s">
        <v>110</v>
      </c>
      <c r="B11875" t="s">
        <v>14371</v>
      </c>
    </row>
    <row r="11876" spans="1:2" x14ac:dyDescent="0.25">
      <c r="A11876" t="s">
        <v>110</v>
      </c>
      <c r="B11876" t="s">
        <v>14372</v>
      </c>
    </row>
    <row r="11877" spans="1:2" x14ac:dyDescent="0.25">
      <c r="A11877" t="s">
        <v>110</v>
      </c>
      <c r="B11877" t="s">
        <v>14373</v>
      </c>
    </row>
    <row r="11878" spans="1:2" x14ac:dyDescent="0.25">
      <c r="A11878" t="s">
        <v>1935</v>
      </c>
      <c r="B11878" t="s">
        <v>14374</v>
      </c>
    </row>
    <row r="11879" spans="1:2" x14ac:dyDescent="0.25">
      <c r="A11879" t="s">
        <v>1936</v>
      </c>
      <c r="B11879" t="s">
        <v>4701</v>
      </c>
    </row>
    <row r="11880" spans="1:2" x14ac:dyDescent="0.25">
      <c r="A11880" t="s">
        <v>1937</v>
      </c>
      <c r="B11880" t="s">
        <v>14375</v>
      </c>
    </row>
    <row r="11881" spans="1:2" x14ac:dyDescent="0.25">
      <c r="A11881" t="s">
        <v>1937</v>
      </c>
      <c r="B11881" t="s">
        <v>14376</v>
      </c>
    </row>
    <row r="11882" spans="1:2" x14ac:dyDescent="0.25">
      <c r="A11882" t="s">
        <v>1938</v>
      </c>
      <c r="B11882" t="s">
        <v>14377</v>
      </c>
    </row>
    <row r="11883" spans="1:2" x14ac:dyDescent="0.25">
      <c r="A11883" t="s">
        <v>1938</v>
      </c>
      <c r="B11883" t="s">
        <v>14378</v>
      </c>
    </row>
    <row r="11884" spans="1:2" x14ac:dyDescent="0.25">
      <c r="A11884" t="s">
        <v>1938</v>
      </c>
      <c r="B11884" t="s">
        <v>14379</v>
      </c>
    </row>
    <row r="11885" spans="1:2" x14ac:dyDescent="0.25">
      <c r="A11885" t="s">
        <v>1938</v>
      </c>
      <c r="B11885" t="s">
        <v>14380</v>
      </c>
    </row>
    <row r="11886" spans="1:2" x14ac:dyDescent="0.25">
      <c r="A11886" t="s">
        <v>825</v>
      </c>
      <c r="B11886" t="s">
        <v>7593</v>
      </c>
    </row>
    <row r="11887" spans="1:2" x14ac:dyDescent="0.25">
      <c r="A11887" t="s">
        <v>52</v>
      </c>
      <c r="B11887" t="s">
        <v>8105</v>
      </c>
    </row>
    <row r="11888" spans="1:2" x14ac:dyDescent="0.25">
      <c r="A11888" t="s">
        <v>52</v>
      </c>
      <c r="B11888" t="s">
        <v>14381</v>
      </c>
    </row>
    <row r="11889" spans="1:2" x14ac:dyDescent="0.25">
      <c r="A11889" t="s">
        <v>278</v>
      </c>
      <c r="B11889" t="s">
        <v>10593</v>
      </c>
    </row>
    <row r="11890" spans="1:2" x14ac:dyDescent="0.25">
      <c r="A11890" t="s">
        <v>278</v>
      </c>
      <c r="B11890" t="s">
        <v>10592</v>
      </c>
    </row>
    <row r="11891" spans="1:2" x14ac:dyDescent="0.25">
      <c r="A11891" t="s">
        <v>278</v>
      </c>
      <c r="B11891" t="s">
        <v>14382</v>
      </c>
    </row>
    <row r="11892" spans="1:2" x14ac:dyDescent="0.25">
      <c r="A11892" t="s">
        <v>947</v>
      </c>
      <c r="B11892" t="s">
        <v>8302</v>
      </c>
    </row>
    <row r="11893" spans="1:2" x14ac:dyDescent="0.25">
      <c r="A11893" t="s">
        <v>636</v>
      </c>
      <c r="B11893" t="s">
        <v>14383</v>
      </c>
    </row>
    <row r="11894" spans="1:2" x14ac:dyDescent="0.25">
      <c r="A11894" t="s">
        <v>25</v>
      </c>
      <c r="B11894" t="s">
        <v>14384</v>
      </c>
    </row>
    <row r="11895" spans="1:2" x14ac:dyDescent="0.25">
      <c r="A11895" t="s">
        <v>786</v>
      </c>
      <c r="B11895" t="s">
        <v>14385</v>
      </c>
    </row>
    <row r="11896" spans="1:2" x14ac:dyDescent="0.25">
      <c r="A11896" t="s">
        <v>1759</v>
      </c>
      <c r="B11896" t="s">
        <v>13228</v>
      </c>
    </row>
    <row r="11897" spans="1:2" x14ac:dyDescent="0.25">
      <c r="A11897" t="s">
        <v>6</v>
      </c>
      <c r="B11897" t="s">
        <v>14386</v>
      </c>
    </row>
    <row r="11898" spans="1:2" x14ac:dyDescent="0.25">
      <c r="A11898" t="s">
        <v>66</v>
      </c>
      <c r="B11898" t="s">
        <v>14387</v>
      </c>
    </row>
    <row r="11899" spans="1:2" x14ac:dyDescent="0.25">
      <c r="A11899" t="s">
        <v>78</v>
      </c>
      <c r="B11899" t="s">
        <v>9811</v>
      </c>
    </row>
    <row r="11900" spans="1:2" x14ac:dyDescent="0.25">
      <c r="A11900" t="s">
        <v>21</v>
      </c>
      <c r="B11900" t="s">
        <v>10616</v>
      </c>
    </row>
    <row r="11901" spans="1:2" x14ac:dyDescent="0.25">
      <c r="A11901" t="s">
        <v>1939</v>
      </c>
      <c r="B11901" t="s">
        <v>14388</v>
      </c>
    </row>
    <row r="11902" spans="1:2" x14ac:dyDescent="0.25">
      <c r="A11902" t="s">
        <v>1454</v>
      </c>
      <c r="B11902" t="s">
        <v>14389</v>
      </c>
    </row>
    <row r="11903" spans="1:2" x14ac:dyDescent="0.25">
      <c r="A11903" t="s">
        <v>1454</v>
      </c>
      <c r="B11903" t="s">
        <v>14390</v>
      </c>
    </row>
    <row r="11904" spans="1:2" x14ac:dyDescent="0.25">
      <c r="A11904" t="s">
        <v>1940</v>
      </c>
      <c r="B11904" t="s">
        <v>14391</v>
      </c>
    </row>
    <row r="11905" spans="1:2" x14ac:dyDescent="0.25">
      <c r="A11905" t="s">
        <v>337</v>
      </c>
      <c r="B11905" t="s">
        <v>14392</v>
      </c>
    </row>
    <row r="11906" spans="1:2" x14ac:dyDescent="0.25">
      <c r="A11906" t="s">
        <v>53</v>
      </c>
      <c r="B11906" t="s">
        <v>14393</v>
      </c>
    </row>
    <row r="11907" spans="1:2" x14ac:dyDescent="0.25">
      <c r="A11907" t="s">
        <v>16</v>
      </c>
      <c r="B11907" t="s">
        <v>4540</v>
      </c>
    </row>
    <row r="11908" spans="1:2" x14ac:dyDescent="0.25">
      <c r="A11908" t="s">
        <v>16</v>
      </c>
      <c r="B11908" t="s">
        <v>6109</v>
      </c>
    </row>
    <row r="11909" spans="1:2" x14ac:dyDescent="0.25">
      <c r="A11909" t="s">
        <v>189</v>
      </c>
      <c r="B11909" t="s">
        <v>14394</v>
      </c>
    </row>
    <row r="11910" spans="1:2" x14ac:dyDescent="0.25">
      <c r="A11910" t="s">
        <v>1011</v>
      </c>
      <c r="B11910" t="s">
        <v>8722</v>
      </c>
    </row>
    <row r="11911" spans="1:2" x14ac:dyDescent="0.25">
      <c r="A11911" t="s">
        <v>1011</v>
      </c>
      <c r="B11911" t="s">
        <v>8723</v>
      </c>
    </row>
    <row r="11912" spans="1:2" x14ac:dyDescent="0.25">
      <c r="A11912" t="s">
        <v>1011</v>
      </c>
      <c r="B11912" t="s">
        <v>8724</v>
      </c>
    </row>
    <row r="11913" spans="1:2" x14ac:dyDescent="0.25">
      <c r="A11913" t="s">
        <v>78</v>
      </c>
      <c r="B11913" t="s">
        <v>14395</v>
      </c>
    </row>
    <row r="11914" spans="1:2" x14ac:dyDescent="0.25">
      <c r="A11914" t="s">
        <v>1644</v>
      </c>
      <c r="B11914" t="s">
        <v>14396</v>
      </c>
    </row>
    <row r="11915" spans="1:2" x14ac:dyDescent="0.25">
      <c r="A11915" t="s">
        <v>275</v>
      </c>
      <c r="B11915" t="s">
        <v>7175</v>
      </c>
    </row>
    <row r="11916" spans="1:2" x14ac:dyDescent="0.25">
      <c r="A11916" t="s">
        <v>1941</v>
      </c>
      <c r="B11916" t="s">
        <v>10126</v>
      </c>
    </row>
    <row r="11917" spans="1:2" x14ac:dyDescent="0.25">
      <c r="A11917" t="s">
        <v>106</v>
      </c>
      <c r="B11917" t="s">
        <v>14397</v>
      </c>
    </row>
    <row r="11918" spans="1:2" x14ac:dyDescent="0.25">
      <c r="A11918" t="s">
        <v>106</v>
      </c>
      <c r="B11918" t="s">
        <v>14398</v>
      </c>
    </row>
    <row r="11919" spans="1:2" x14ac:dyDescent="0.25">
      <c r="A11919" t="s">
        <v>78</v>
      </c>
      <c r="B11919" t="s">
        <v>9309</v>
      </c>
    </row>
    <row r="11920" spans="1:2" x14ac:dyDescent="0.25">
      <c r="A11920" t="s">
        <v>118</v>
      </c>
      <c r="B11920" t="s">
        <v>14399</v>
      </c>
    </row>
    <row r="11921" spans="1:2" x14ac:dyDescent="0.25">
      <c r="A11921" t="s">
        <v>118</v>
      </c>
      <c r="B11921" t="s">
        <v>14400</v>
      </c>
    </row>
    <row r="11922" spans="1:2" x14ac:dyDescent="0.25">
      <c r="A11922" t="s">
        <v>772</v>
      </c>
      <c r="B11922" t="s">
        <v>14401</v>
      </c>
    </row>
    <row r="11923" spans="1:2" x14ac:dyDescent="0.25">
      <c r="A11923" t="s">
        <v>676</v>
      </c>
      <c r="B11923" t="s">
        <v>14402</v>
      </c>
    </row>
    <row r="11924" spans="1:2" x14ac:dyDescent="0.25">
      <c r="A11924" t="s">
        <v>254</v>
      </c>
      <c r="B11924" t="s">
        <v>14403</v>
      </c>
    </row>
    <row r="11925" spans="1:2" x14ac:dyDescent="0.25">
      <c r="A11925" t="s">
        <v>78</v>
      </c>
      <c r="B11925" t="s">
        <v>7882</v>
      </c>
    </row>
    <row r="11926" spans="1:2" x14ac:dyDescent="0.25">
      <c r="A11926" t="s">
        <v>24</v>
      </c>
      <c r="B11926" t="s">
        <v>6311</v>
      </c>
    </row>
    <row r="11927" spans="1:2" x14ac:dyDescent="0.25">
      <c r="A11927" t="s">
        <v>1942</v>
      </c>
      <c r="B11927" t="s">
        <v>14404</v>
      </c>
    </row>
    <row r="11928" spans="1:2" x14ac:dyDescent="0.25">
      <c r="A11928" t="s">
        <v>460</v>
      </c>
      <c r="B11928" t="s">
        <v>14405</v>
      </c>
    </row>
    <row r="11929" spans="1:2" x14ac:dyDescent="0.25">
      <c r="A11929" t="s">
        <v>460</v>
      </c>
      <c r="B11929" t="s">
        <v>14406</v>
      </c>
    </row>
    <row r="11930" spans="1:2" x14ac:dyDescent="0.25">
      <c r="A11930" t="s">
        <v>460</v>
      </c>
      <c r="B11930" t="s">
        <v>14407</v>
      </c>
    </row>
    <row r="11931" spans="1:2" x14ac:dyDescent="0.25">
      <c r="A11931" t="s">
        <v>460</v>
      </c>
      <c r="B11931" t="s">
        <v>14408</v>
      </c>
    </row>
    <row r="11932" spans="1:2" x14ac:dyDescent="0.25">
      <c r="A11932" t="s">
        <v>460</v>
      </c>
      <c r="B11932" t="s">
        <v>14409</v>
      </c>
    </row>
    <row r="11933" spans="1:2" x14ac:dyDescent="0.25">
      <c r="A11933" t="s">
        <v>460</v>
      </c>
      <c r="B11933" t="s">
        <v>8445</v>
      </c>
    </row>
    <row r="11934" spans="1:2" x14ac:dyDescent="0.25">
      <c r="A11934" t="s">
        <v>460</v>
      </c>
      <c r="B11934" t="s">
        <v>8446</v>
      </c>
    </row>
    <row r="11935" spans="1:2" x14ac:dyDescent="0.25">
      <c r="A11935" t="s">
        <v>460</v>
      </c>
      <c r="B11935" t="s">
        <v>8447</v>
      </c>
    </row>
    <row r="11936" spans="1:2" x14ac:dyDescent="0.25">
      <c r="A11936" t="s">
        <v>460</v>
      </c>
      <c r="B11936" t="s">
        <v>8449</v>
      </c>
    </row>
    <row r="11937" spans="1:2" x14ac:dyDescent="0.25">
      <c r="A11937" t="s">
        <v>460</v>
      </c>
      <c r="B11937" t="s">
        <v>8451</v>
      </c>
    </row>
    <row r="11938" spans="1:2" x14ac:dyDescent="0.25">
      <c r="A11938" t="s">
        <v>460</v>
      </c>
      <c r="B11938" t="s">
        <v>8464</v>
      </c>
    </row>
    <row r="11939" spans="1:2" x14ac:dyDescent="0.25">
      <c r="A11939" t="s">
        <v>460</v>
      </c>
      <c r="B11939" t="s">
        <v>8465</v>
      </c>
    </row>
    <row r="11940" spans="1:2" x14ac:dyDescent="0.25">
      <c r="A11940" t="s">
        <v>460</v>
      </c>
      <c r="B11940" t="s">
        <v>8466</v>
      </c>
    </row>
    <row r="11941" spans="1:2" x14ac:dyDescent="0.25">
      <c r="A11941" t="s">
        <v>460</v>
      </c>
      <c r="B11941" t="s">
        <v>8448</v>
      </c>
    </row>
    <row r="11942" spans="1:2" x14ac:dyDescent="0.25">
      <c r="A11942" t="s">
        <v>460</v>
      </c>
      <c r="B11942" t="s">
        <v>8450</v>
      </c>
    </row>
    <row r="11943" spans="1:2" x14ac:dyDescent="0.25">
      <c r="A11943" t="s">
        <v>460</v>
      </c>
      <c r="B11943" t="s">
        <v>8453</v>
      </c>
    </row>
    <row r="11944" spans="1:2" x14ac:dyDescent="0.25">
      <c r="A11944" t="s">
        <v>460</v>
      </c>
      <c r="B11944" t="s">
        <v>8454</v>
      </c>
    </row>
    <row r="11945" spans="1:2" x14ac:dyDescent="0.25">
      <c r="A11945" t="s">
        <v>460</v>
      </c>
      <c r="B11945" t="s">
        <v>8458</v>
      </c>
    </row>
    <row r="11946" spans="1:2" x14ac:dyDescent="0.25">
      <c r="A11946" t="s">
        <v>460</v>
      </c>
      <c r="B11946" t="s">
        <v>8460</v>
      </c>
    </row>
    <row r="11947" spans="1:2" x14ac:dyDescent="0.25">
      <c r="A11947" t="s">
        <v>460</v>
      </c>
      <c r="B11947" t="s">
        <v>8461</v>
      </c>
    </row>
    <row r="11948" spans="1:2" x14ac:dyDescent="0.25">
      <c r="A11948" t="s">
        <v>460</v>
      </c>
      <c r="B11948" t="s">
        <v>8462</v>
      </c>
    </row>
    <row r="11949" spans="1:2" x14ac:dyDescent="0.25">
      <c r="A11949" t="s">
        <v>460</v>
      </c>
      <c r="B11949" t="s">
        <v>8463</v>
      </c>
    </row>
    <row r="11950" spans="1:2" x14ac:dyDescent="0.25">
      <c r="A11950" t="s">
        <v>460</v>
      </c>
      <c r="B11950" t="s">
        <v>8452</v>
      </c>
    </row>
    <row r="11951" spans="1:2" x14ac:dyDescent="0.25">
      <c r="A11951" t="s">
        <v>460</v>
      </c>
      <c r="B11951" t="s">
        <v>8455</v>
      </c>
    </row>
    <row r="11952" spans="1:2" x14ac:dyDescent="0.25">
      <c r="A11952" t="s">
        <v>460</v>
      </c>
      <c r="B11952" t="s">
        <v>8456</v>
      </c>
    </row>
    <row r="11953" spans="1:2" x14ac:dyDescent="0.25">
      <c r="A11953" t="s">
        <v>460</v>
      </c>
      <c r="B11953" t="s">
        <v>8457</v>
      </c>
    </row>
    <row r="11954" spans="1:2" x14ac:dyDescent="0.25">
      <c r="A11954" t="s">
        <v>460</v>
      </c>
      <c r="B11954" t="s">
        <v>8459</v>
      </c>
    </row>
    <row r="11955" spans="1:2" x14ac:dyDescent="0.25">
      <c r="A11955" t="s">
        <v>1943</v>
      </c>
      <c r="B11955" t="s">
        <v>14410</v>
      </c>
    </row>
    <row r="11956" spans="1:2" x14ac:dyDescent="0.25">
      <c r="A11956" t="s">
        <v>559</v>
      </c>
      <c r="B11956" t="s">
        <v>14411</v>
      </c>
    </row>
    <row r="11957" spans="1:2" x14ac:dyDescent="0.25">
      <c r="A11957" t="s">
        <v>559</v>
      </c>
      <c r="B11957" t="s">
        <v>14412</v>
      </c>
    </row>
    <row r="11958" spans="1:2" x14ac:dyDescent="0.25">
      <c r="A11958" t="s">
        <v>394</v>
      </c>
      <c r="B11958" t="s">
        <v>14413</v>
      </c>
    </row>
    <row r="11959" spans="1:2" x14ac:dyDescent="0.25">
      <c r="A11959" t="s">
        <v>139</v>
      </c>
      <c r="B11959" t="s">
        <v>14414</v>
      </c>
    </row>
    <row r="11960" spans="1:2" x14ac:dyDescent="0.25">
      <c r="A11960" t="s">
        <v>102</v>
      </c>
      <c r="B11960" t="s">
        <v>14415</v>
      </c>
    </row>
    <row r="11961" spans="1:2" x14ac:dyDescent="0.25">
      <c r="A11961" t="s">
        <v>102</v>
      </c>
      <c r="B11961" t="s">
        <v>14416</v>
      </c>
    </row>
    <row r="11962" spans="1:2" x14ac:dyDescent="0.25">
      <c r="A11962" t="s">
        <v>102</v>
      </c>
      <c r="B11962" t="s">
        <v>9700</v>
      </c>
    </row>
    <row r="11963" spans="1:2" x14ac:dyDescent="0.25">
      <c r="A11963" t="s">
        <v>1944</v>
      </c>
      <c r="B11963" t="s">
        <v>14417</v>
      </c>
    </row>
    <row r="11964" spans="1:2" x14ac:dyDescent="0.25">
      <c r="A11964" t="s">
        <v>1945</v>
      </c>
      <c r="B11964" t="s">
        <v>14418</v>
      </c>
    </row>
    <row r="11965" spans="1:2" x14ac:dyDescent="0.25">
      <c r="A11965" t="s">
        <v>1945</v>
      </c>
      <c r="B11965" t="s">
        <v>14419</v>
      </c>
    </row>
    <row r="11966" spans="1:2" x14ac:dyDescent="0.25">
      <c r="A11966" t="s">
        <v>1946</v>
      </c>
      <c r="B11966" t="s">
        <v>14420</v>
      </c>
    </row>
    <row r="11967" spans="1:2" x14ac:dyDescent="0.25">
      <c r="A11967" t="s">
        <v>52</v>
      </c>
      <c r="B11967" t="s">
        <v>14421</v>
      </c>
    </row>
    <row r="11968" spans="1:2" x14ac:dyDescent="0.25">
      <c r="A11968" t="s">
        <v>1303</v>
      </c>
      <c r="B11968" t="s">
        <v>14422</v>
      </c>
    </row>
    <row r="11969" spans="1:2" x14ac:dyDescent="0.25">
      <c r="A11969" t="s">
        <v>1303</v>
      </c>
      <c r="B11969" t="s">
        <v>14423</v>
      </c>
    </row>
    <row r="11970" spans="1:2" x14ac:dyDescent="0.25">
      <c r="A11970" t="s">
        <v>1303</v>
      </c>
      <c r="B11970" t="s">
        <v>14424</v>
      </c>
    </row>
    <row r="11971" spans="1:2" x14ac:dyDescent="0.25">
      <c r="A11971" t="s">
        <v>1303</v>
      </c>
      <c r="B11971" t="s">
        <v>14425</v>
      </c>
    </row>
    <row r="11972" spans="1:2" x14ac:dyDescent="0.25">
      <c r="A11972" t="s">
        <v>1585</v>
      </c>
      <c r="B11972" t="s">
        <v>12041</v>
      </c>
    </row>
    <row r="11973" spans="1:2" x14ac:dyDescent="0.25">
      <c r="A11973" t="s">
        <v>130</v>
      </c>
      <c r="B11973" t="s">
        <v>13462</v>
      </c>
    </row>
    <row r="11974" spans="1:2" x14ac:dyDescent="0.25">
      <c r="A11974" t="s">
        <v>130</v>
      </c>
      <c r="B11974" t="s">
        <v>10290</v>
      </c>
    </row>
    <row r="11975" spans="1:2" x14ac:dyDescent="0.25">
      <c r="A11975" t="s">
        <v>130</v>
      </c>
      <c r="B11975" t="s">
        <v>14426</v>
      </c>
    </row>
    <row r="11976" spans="1:2" x14ac:dyDescent="0.25">
      <c r="A11976" t="s">
        <v>130</v>
      </c>
      <c r="B11976" t="s">
        <v>14427</v>
      </c>
    </row>
    <row r="11977" spans="1:2" x14ac:dyDescent="0.25">
      <c r="A11977" t="s">
        <v>130</v>
      </c>
      <c r="B11977" t="s">
        <v>14428</v>
      </c>
    </row>
    <row r="11978" spans="1:2" x14ac:dyDescent="0.25">
      <c r="A11978" t="s">
        <v>130</v>
      </c>
      <c r="B11978" t="s">
        <v>14258</v>
      </c>
    </row>
    <row r="11979" spans="1:2" x14ac:dyDescent="0.25">
      <c r="A11979" t="s">
        <v>130</v>
      </c>
      <c r="B11979" t="s">
        <v>13463</v>
      </c>
    </row>
    <row r="11980" spans="1:2" x14ac:dyDescent="0.25">
      <c r="A11980" t="s">
        <v>78</v>
      </c>
      <c r="B11980" t="s">
        <v>14429</v>
      </c>
    </row>
    <row r="11981" spans="1:2" x14ac:dyDescent="0.25">
      <c r="A11981" t="s">
        <v>1947</v>
      </c>
      <c r="B11981" t="s">
        <v>14430</v>
      </c>
    </row>
    <row r="11982" spans="1:2" x14ac:dyDescent="0.25">
      <c r="A11982" t="s">
        <v>364</v>
      </c>
      <c r="B11982" t="s">
        <v>14431</v>
      </c>
    </row>
    <row r="11983" spans="1:2" x14ac:dyDescent="0.25">
      <c r="A11983" t="s">
        <v>293</v>
      </c>
      <c r="B11983" t="s">
        <v>14432</v>
      </c>
    </row>
    <row r="11984" spans="1:2" x14ac:dyDescent="0.25">
      <c r="A11984" t="s">
        <v>293</v>
      </c>
      <c r="B11984" t="s">
        <v>14433</v>
      </c>
    </row>
    <row r="11985" spans="1:2" x14ac:dyDescent="0.25">
      <c r="A11985" t="s">
        <v>293</v>
      </c>
      <c r="B11985" t="s">
        <v>14434</v>
      </c>
    </row>
    <row r="11986" spans="1:2" x14ac:dyDescent="0.25">
      <c r="A11986" t="s">
        <v>293</v>
      </c>
      <c r="B11986" t="s">
        <v>14435</v>
      </c>
    </row>
    <row r="11987" spans="1:2" x14ac:dyDescent="0.25">
      <c r="A11987" t="s">
        <v>293</v>
      </c>
      <c r="B11987" t="s">
        <v>14436</v>
      </c>
    </row>
    <row r="11988" spans="1:2" x14ac:dyDescent="0.25">
      <c r="A11988" t="s">
        <v>293</v>
      </c>
      <c r="B11988" t="s">
        <v>14437</v>
      </c>
    </row>
    <row r="11989" spans="1:2" x14ac:dyDescent="0.25">
      <c r="A11989" t="s">
        <v>293</v>
      </c>
      <c r="B11989" t="s">
        <v>14438</v>
      </c>
    </row>
    <row r="11990" spans="1:2" x14ac:dyDescent="0.25">
      <c r="A11990" t="s">
        <v>293</v>
      </c>
      <c r="B11990" t="s">
        <v>14439</v>
      </c>
    </row>
    <row r="11991" spans="1:2" x14ac:dyDescent="0.25">
      <c r="A11991" t="s">
        <v>517</v>
      </c>
      <c r="B11991" t="s">
        <v>14440</v>
      </c>
    </row>
    <row r="11992" spans="1:2" x14ac:dyDescent="0.25">
      <c r="A11992" t="s">
        <v>517</v>
      </c>
      <c r="B11992" t="s">
        <v>6255</v>
      </c>
    </row>
    <row r="11993" spans="1:2" x14ac:dyDescent="0.25">
      <c r="A11993" t="s">
        <v>130</v>
      </c>
      <c r="B11993" t="s">
        <v>14441</v>
      </c>
    </row>
    <row r="11994" spans="1:2" x14ac:dyDescent="0.25">
      <c r="A11994" t="s">
        <v>130</v>
      </c>
      <c r="B11994" t="s">
        <v>14442</v>
      </c>
    </row>
    <row r="11995" spans="1:2" x14ac:dyDescent="0.25">
      <c r="A11995" t="s">
        <v>1948</v>
      </c>
      <c r="B11995" t="s">
        <v>7994</v>
      </c>
    </row>
    <row r="11996" spans="1:2" x14ac:dyDescent="0.25">
      <c r="A11996" t="s">
        <v>1948</v>
      </c>
      <c r="B11996" t="s">
        <v>7995</v>
      </c>
    </row>
    <row r="11997" spans="1:2" x14ac:dyDescent="0.25">
      <c r="A11997" t="s">
        <v>156</v>
      </c>
      <c r="B11997" t="s">
        <v>14443</v>
      </c>
    </row>
    <row r="11998" spans="1:2" x14ac:dyDescent="0.25">
      <c r="A11998" t="s">
        <v>400</v>
      </c>
      <c r="B11998" t="s">
        <v>9084</v>
      </c>
    </row>
    <row r="11999" spans="1:2" x14ac:dyDescent="0.25">
      <c r="A11999" t="s">
        <v>55</v>
      </c>
      <c r="B11999" t="s">
        <v>8797</v>
      </c>
    </row>
    <row r="12000" spans="1:2" x14ac:dyDescent="0.25">
      <c r="A12000" t="s">
        <v>55</v>
      </c>
      <c r="B12000" t="s">
        <v>8799</v>
      </c>
    </row>
    <row r="12001" spans="1:2" x14ac:dyDescent="0.25">
      <c r="A12001" t="s">
        <v>1949</v>
      </c>
      <c r="B12001" t="s">
        <v>14444</v>
      </c>
    </row>
    <row r="12002" spans="1:2" x14ac:dyDescent="0.25">
      <c r="A12002" t="s">
        <v>1950</v>
      </c>
      <c r="B12002" t="s">
        <v>9468</v>
      </c>
    </row>
    <row r="12003" spans="1:2" x14ac:dyDescent="0.25">
      <c r="A12003" t="s">
        <v>202</v>
      </c>
      <c r="B12003" t="s">
        <v>4991</v>
      </c>
    </row>
    <row r="12004" spans="1:2" x14ac:dyDescent="0.25">
      <c r="A12004" t="s">
        <v>117</v>
      </c>
      <c r="B12004" t="s">
        <v>14055</v>
      </c>
    </row>
    <row r="12005" spans="1:2" x14ac:dyDescent="0.25">
      <c r="A12005" t="s">
        <v>715</v>
      </c>
      <c r="B12005" t="s">
        <v>14445</v>
      </c>
    </row>
    <row r="12006" spans="1:2" x14ac:dyDescent="0.25">
      <c r="A12006" t="s">
        <v>311</v>
      </c>
      <c r="B12006" t="s">
        <v>14446</v>
      </c>
    </row>
    <row r="12007" spans="1:2" x14ac:dyDescent="0.25">
      <c r="A12007" t="s">
        <v>311</v>
      </c>
      <c r="B12007" t="s">
        <v>14447</v>
      </c>
    </row>
    <row r="12008" spans="1:2" x14ac:dyDescent="0.25">
      <c r="A12008" t="s">
        <v>311</v>
      </c>
      <c r="B12008" t="s">
        <v>14448</v>
      </c>
    </row>
    <row r="12009" spans="1:2" x14ac:dyDescent="0.25">
      <c r="A12009" t="s">
        <v>232</v>
      </c>
      <c r="B12009" t="s">
        <v>9659</v>
      </c>
    </row>
    <row r="12010" spans="1:2" x14ac:dyDescent="0.25">
      <c r="A12010" t="s">
        <v>73</v>
      </c>
      <c r="B12010" t="s">
        <v>14449</v>
      </c>
    </row>
    <row r="12011" spans="1:2" x14ac:dyDescent="0.25">
      <c r="A12011" t="s">
        <v>73</v>
      </c>
      <c r="B12011" t="s">
        <v>13119</v>
      </c>
    </row>
    <row r="12012" spans="1:2" x14ac:dyDescent="0.25">
      <c r="A12012" t="s">
        <v>1951</v>
      </c>
      <c r="B12012" t="s">
        <v>14450</v>
      </c>
    </row>
    <row r="12013" spans="1:2" x14ac:dyDescent="0.25">
      <c r="A12013" t="s">
        <v>480</v>
      </c>
      <c r="B12013" t="s">
        <v>9769</v>
      </c>
    </row>
    <row r="12014" spans="1:2" x14ac:dyDescent="0.25">
      <c r="A12014" t="s">
        <v>52</v>
      </c>
      <c r="B12014" t="s">
        <v>14451</v>
      </c>
    </row>
    <row r="12015" spans="1:2" x14ac:dyDescent="0.25">
      <c r="A12015" t="s">
        <v>926</v>
      </c>
      <c r="B12015" t="s">
        <v>14452</v>
      </c>
    </row>
    <row r="12016" spans="1:2" x14ac:dyDescent="0.25">
      <c r="A12016" t="s">
        <v>926</v>
      </c>
      <c r="B12016" t="s">
        <v>14453</v>
      </c>
    </row>
    <row r="12017" spans="1:2" x14ac:dyDescent="0.25">
      <c r="A12017" t="s">
        <v>926</v>
      </c>
      <c r="B12017" t="s">
        <v>9745</v>
      </c>
    </row>
    <row r="12018" spans="1:2" x14ac:dyDescent="0.25">
      <c r="A12018" t="s">
        <v>926</v>
      </c>
      <c r="B12018" t="s">
        <v>9747</v>
      </c>
    </row>
    <row r="12019" spans="1:2" x14ac:dyDescent="0.25">
      <c r="A12019" t="s">
        <v>6</v>
      </c>
      <c r="B12019" t="s">
        <v>14454</v>
      </c>
    </row>
    <row r="12020" spans="1:2" x14ac:dyDescent="0.25">
      <c r="A12020" t="s">
        <v>6</v>
      </c>
      <c r="B12020" t="s">
        <v>14455</v>
      </c>
    </row>
    <row r="12021" spans="1:2" x14ac:dyDescent="0.25">
      <c r="A12021" t="s">
        <v>6</v>
      </c>
      <c r="B12021" t="s">
        <v>14456</v>
      </c>
    </row>
    <row r="12022" spans="1:2" x14ac:dyDescent="0.25">
      <c r="A12022" t="s">
        <v>1139</v>
      </c>
      <c r="B12022" t="s">
        <v>14457</v>
      </c>
    </row>
    <row r="12023" spans="1:2" x14ac:dyDescent="0.25">
      <c r="A12023" t="s">
        <v>1139</v>
      </c>
      <c r="B12023" t="s">
        <v>9691</v>
      </c>
    </row>
    <row r="12024" spans="1:2" x14ac:dyDescent="0.25">
      <c r="A12024" t="s">
        <v>24</v>
      </c>
      <c r="B12024" t="s">
        <v>14458</v>
      </c>
    </row>
    <row r="12025" spans="1:2" x14ac:dyDescent="0.25">
      <c r="A12025" t="s">
        <v>1307</v>
      </c>
      <c r="B12025" t="s">
        <v>10356</v>
      </c>
    </row>
    <row r="12026" spans="1:2" x14ac:dyDescent="0.25">
      <c r="A12026" t="s">
        <v>1307</v>
      </c>
      <c r="B12026" t="s">
        <v>10357</v>
      </c>
    </row>
    <row r="12027" spans="1:2" x14ac:dyDescent="0.25">
      <c r="A12027" t="s">
        <v>1307</v>
      </c>
      <c r="B12027" t="s">
        <v>10358</v>
      </c>
    </row>
    <row r="12028" spans="1:2" x14ac:dyDescent="0.25">
      <c r="A12028" t="s">
        <v>136</v>
      </c>
      <c r="B12028" t="s">
        <v>14459</v>
      </c>
    </row>
    <row r="12029" spans="1:2" x14ac:dyDescent="0.25">
      <c r="A12029" t="s">
        <v>136</v>
      </c>
      <c r="B12029" t="s">
        <v>14460</v>
      </c>
    </row>
    <row r="12030" spans="1:2" x14ac:dyDescent="0.25">
      <c r="A12030" t="s">
        <v>670</v>
      </c>
      <c r="B12030" t="s">
        <v>14461</v>
      </c>
    </row>
    <row r="12031" spans="1:2" x14ac:dyDescent="0.25">
      <c r="A12031" t="s">
        <v>78</v>
      </c>
      <c r="B12031" t="s">
        <v>14462</v>
      </c>
    </row>
    <row r="12032" spans="1:2" x14ac:dyDescent="0.25">
      <c r="A12032" t="s">
        <v>78</v>
      </c>
      <c r="B12032" t="s">
        <v>13019</v>
      </c>
    </row>
    <row r="12033" spans="1:2" x14ac:dyDescent="0.25">
      <c r="A12033" t="s">
        <v>78</v>
      </c>
      <c r="B12033" t="s">
        <v>9570</v>
      </c>
    </row>
    <row r="12034" spans="1:2" x14ac:dyDescent="0.25">
      <c r="A12034" t="s">
        <v>78</v>
      </c>
      <c r="B12034" t="s">
        <v>9571</v>
      </c>
    </row>
    <row r="12035" spans="1:2" x14ac:dyDescent="0.25">
      <c r="A12035" t="s">
        <v>78</v>
      </c>
      <c r="B12035" t="s">
        <v>13341</v>
      </c>
    </row>
    <row r="12036" spans="1:2" x14ac:dyDescent="0.25">
      <c r="A12036" t="s">
        <v>78</v>
      </c>
      <c r="B12036" t="s">
        <v>14463</v>
      </c>
    </row>
    <row r="12037" spans="1:2" x14ac:dyDescent="0.25">
      <c r="A12037" t="s">
        <v>78</v>
      </c>
      <c r="B12037" t="s">
        <v>14464</v>
      </c>
    </row>
    <row r="12038" spans="1:2" x14ac:dyDescent="0.25">
      <c r="A12038" t="s">
        <v>78</v>
      </c>
      <c r="B12038" t="s">
        <v>14465</v>
      </c>
    </row>
    <row r="12039" spans="1:2" x14ac:dyDescent="0.25">
      <c r="A12039" t="s">
        <v>78</v>
      </c>
      <c r="B12039" t="s">
        <v>14466</v>
      </c>
    </row>
    <row r="12040" spans="1:2" x14ac:dyDescent="0.25">
      <c r="A12040" t="s">
        <v>78</v>
      </c>
      <c r="B12040" t="s">
        <v>11657</v>
      </c>
    </row>
    <row r="12041" spans="1:2" x14ac:dyDescent="0.25">
      <c r="A12041" t="s">
        <v>78</v>
      </c>
      <c r="B12041" t="s">
        <v>9086</v>
      </c>
    </row>
    <row r="12042" spans="1:2" x14ac:dyDescent="0.25">
      <c r="A12042" t="s">
        <v>78</v>
      </c>
      <c r="B12042" t="s">
        <v>9087</v>
      </c>
    </row>
    <row r="12043" spans="1:2" x14ac:dyDescent="0.25">
      <c r="A12043" t="s">
        <v>78</v>
      </c>
      <c r="B12043" t="s">
        <v>11658</v>
      </c>
    </row>
    <row r="12044" spans="1:2" x14ac:dyDescent="0.25">
      <c r="A12044" t="s">
        <v>78</v>
      </c>
      <c r="B12044" t="s">
        <v>14467</v>
      </c>
    </row>
    <row r="12045" spans="1:2" x14ac:dyDescent="0.25">
      <c r="A12045" t="s">
        <v>78</v>
      </c>
      <c r="B12045" t="s">
        <v>10696</v>
      </c>
    </row>
    <row r="12046" spans="1:2" x14ac:dyDescent="0.25">
      <c r="A12046" t="s">
        <v>78</v>
      </c>
      <c r="B12046" t="s">
        <v>10697</v>
      </c>
    </row>
    <row r="12047" spans="1:2" x14ac:dyDescent="0.25">
      <c r="A12047" t="s">
        <v>6</v>
      </c>
      <c r="B12047" t="s">
        <v>14468</v>
      </c>
    </row>
    <row r="12048" spans="1:2" x14ac:dyDescent="0.25">
      <c r="A12048" t="s">
        <v>395</v>
      </c>
      <c r="B12048" t="s">
        <v>12753</v>
      </c>
    </row>
    <row r="12049" spans="1:2" x14ac:dyDescent="0.25">
      <c r="A12049" t="s">
        <v>136</v>
      </c>
      <c r="B12049" t="s">
        <v>14469</v>
      </c>
    </row>
    <row r="12050" spans="1:2" x14ac:dyDescent="0.25">
      <c r="A12050" t="s">
        <v>401</v>
      </c>
      <c r="B12050" t="s">
        <v>14470</v>
      </c>
    </row>
    <row r="12051" spans="1:2" x14ac:dyDescent="0.25">
      <c r="A12051" t="s">
        <v>1124</v>
      </c>
      <c r="B12051" t="s">
        <v>9264</v>
      </c>
    </row>
    <row r="12052" spans="1:2" x14ac:dyDescent="0.25">
      <c r="A12052" t="s">
        <v>118</v>
      </c>
      <c r="B12052" t="s">
        <v>9495</v>
      </c>
    </row>
    <row r="12053" spans="1:2" x14ac:dyDescent="0.25">
      <c r="A12053" t="s">
        <v>118</v>
      </c>
      <c r="B12053" t="s">
        <v>9496</v>
      </c>
    </row>
    <row r="12054" spans="1:2" x14ac:dyDescent="0.25">
      <c r="A12054" t="s">
        <v>1949</v>
      </c>
      <c r="B12054" t="s">
        <v>14444</v>
      </c>
    </row>
    <row r="12055" spans="1:2" x14ac:dyDescent="0.25">
      <c r="A12055" t="s">
        <v>376</v>
      </c>
      <c r="B12055" t="s">
        <v>14471</v>
      </c>
    </row>
    <row r="12056" spans="1:2" x14ac:dyDescent="0.25">
      <c r="A12056" t="s">
        <v>117</v>
      </c>
      <c r="B12056" t="s">
        <v>14472</v>
      </c>
    </row>
    <row r="12057" spans="1:2" x14ac:dyDescent="0.25">
      <c r="A12057" t="s">
        <v>1281</v>
      </c>
      <c r="B12057" t="s">
        <v>14473</v>
      </c>
    </row>
    <row r="12058" spans="1:2" x14ac:dyDescent="0.25">
      <c r="A12058" t="s">
        <v>1281</v>
      </c>
      <c r="B12058" t="s">
        <v>14474</v>
      </c>
    </row>
    <row r="12059" spans="1:2" x14ac:dyDescent="0.25">
      <c r="A12059" t="s">
        <v>95</v>
      </c>
      <c r="B12059" t="s">
        <v>13525</v>
      </c>
    </row>
    <row r="12060" spans="1:2" x14ac:dyDescent="0.25">
      <c r="A12060" t="s">
        <v>32</v>
      </c>
      <c r="B12060" t="s">
        <v>14475</v>
      </c>
    </row>
    <row r="12061" spans="1:2" x14ac:dyDescent="0.25">
      <c r="A12061" t="s">
        <v>1952</v>
      </c>
      <c r="B12061" t="s">
        <v>14476</v>
      </c>
    </row>
    <row r="12062" spans="1:2" x14ac:dyDescent="0.25">
      <c r="A12062" t="s">
        <v>1953</v>
      </c>
      <c r="B12062" t="s">
        <v>14477</v>
      </c>
    </row>
    <row r="12063" spans="1:2" x14ac:dyDescent="0.25">
      <c r="A12063" t="s">
        <v>1101</v>
      </c>
      <c r="B12063" t="s">
        <v>10819</v>
      </c>
    </row>
    <row r="12064" spans="1:2" x14ac:dyDescent="0.25">
      <c r="A12064" t="s">
        <v>78</v>
      </c>
      <c r="B12064" t="s">
        <v>14478</v>
      </c>
    </row>
    <row r="12065" spans="1:2" x14ac:dyDescent="0.25">
      <c r="A12065" t="s">
        <v>110</v>
      </c>
      <c r="B12065" t="s">
        <v>14479</v>
      </c>
    </row>
    <row r="12066" spans="1:2" x14ac:dyDescent="0.25">
      <c r="A12066" t="s">
        <v>110</v>
      </c>
      <c r="B12066" t="s">
        <v>14480</v>
      </c>
    </row>
    <row r="12067" spans="1:2" x14ac:dyDescent="0.25">
      <c r="A12067" t="s">
        <v>110</v>
      </c>
      <c r="B12067" t="s">
        <v>14481</v>
      </c>
    </row>
    <row r="12068" spans="1:2" x14ac:dyDescent="0.25">
      <c r="A12068" t="s">
        <v>110</v>
      </c>
      <c r="B12068" t="s">
        <v>5652</v>
      </c>
    </row>
    <row r="12069" spans="1:2" x14ac:dyDescent="0.25">
      <c r="A12069" t="s">
        <v>110</v>
      </c>
      <c r="B12069" t="s">
        <v>5653</v>
      </c>
    </row>
    <row r="12070" spans="1:2" x14ac:dyDescent="0.25">
      <c r="A12070" t="s">
        <v>110</v>
      </c>
      <c r="B12070" t="s">
        <v>10422</v>
      </c>
    </row>
    <row r="12071" spans="1:2" x14ac:dyDescent="0.25">
      <c r="A12071" t="s">
        <v>110</v>
      </c>
      <c r="B12071" t="s">
        <v>14482</v>
      </c>
    </row>
    <row r="12072" spans="1:2" x14ac:dyDescent="0.25">
      <c r="A12072" t="s">
        <v>110</v>
      </c>
      <c r="B12072" t="s">
        <v>14483</v>
      </c>
    </row>
    <row r="12073" spans="1:2" x14ac:dyDescent="0.25">
      <c r="A12073" t="s">
        <v>110</v>
      </c>
      <c r="B12073" t="s">
        <v>14484</v>
      </c>
    </row>
    <row r="12074" spans="1:2" x14ac:dyDescent="0.25">
      <c r="A12074" t="s">
        <v>110</v>
      </c>
      <c r="B12074" t="s">
        <v>14485</v>
      </c>
    </row>
    <row r="12075" spans="1:2" x14ac:dyDescent="0.25">
      <c r="A12075" t="s">
        <v>110</v>
      </c>
      <c r="B12075" t="s">
        <v>10920</v>
      </c>
    </row>
    <row r="12076" spans="1:2" x14ac:dyDescent="0.25">
      <c r="A12076" t="s">
        <v>110</v>
      </c>
      <c r="B12076" t="s">
        <v>10921</v>
      </c>
    </row>
    <row r="12077" spans="1:2" x14ac:dyDescent="0.25">
      <c r="A12077" t="s">
        <v>110</v>
      </c>
      <c r="B12077" t="s">
        <v>13248</v>
      </c>
    </row>
    <row r="12078" spans="1:2" x14ac:dyDescent="0.25">
      <c r="A12078" t="s">
        <v>110</v>
      </c>
      <c r="B12078" t="s">
        <v>13249</v>
      </c>
    </row>
    <row r="12079" spans="1:2" x14ac:dyDescent="0.25">
      <c r="A12079" t="s">
        <v>110</v>
      </c>
      <c r="B12079" t="s">
        <v>14486</v>
      </c>
    </row>
    <row r="12080" spans="1:2" x14ac:dyDescent="0.25">
      <c r="A12080" t="s">
        <v>110</v>
      </c>
      <c r="B12080" t="s">
        <v>14487</v>
      </c>
    </row>
    <row r="12081" spans="1:2" x14ac:dyDescent="0.25">
      <c r="A12081" t="s">
        <v>1002</v>
      </c>
      <c r="B12081" t="s">
        <v>14488</v>
      </c>
    </row>
    <row r="12082" spans="1:2" x14ac:dyDescent="0.25">
      <c r="A12082" t="s">
        <v>78</v>
      </c>
      <c r="B12082" t="s">
        <v>14489</v>
      </c>
    </row>
    <row r="12083" spans="1:2" x14ac:dyDescent="0.25">
      <c r="A12083" t="s">
        <v>78</v>
      </c>
      <c r="B12083" t="s">
        <v>14490</v>
      </c>
    </row>
    <row r="12084" spans="1:2" x14ac:dyDescent="0.25">
      <c r="A12084" t="s">
        <v>1954</v>
      </c>
      <c r="B12084" t="s">
        <v>14491</v>
      </c>
    </row>
    <row r="12085" spans="1:2" x14ac:dyDescent="0.25">
      <c r="A12085" t="s">
        <v>287</v>
      </c>
      <c r="B12085" t="s">
        <v>14492</v>
      </c>
    </row>
    <row r="12086" spans="1:2" x14ac:dyDescent="0.25">
      <c r="A12086" t="s">
        <v>287</v>
      </c>
      <c r="B12086" t="s">
        <v>14493</v>
      </c>
    </row>
    <row r="12087" spans="1:2" x14ac:dyDescent="0.25">
      <c r="A12087" t="s">
        <v>287</v>
      </c>
      <c r="B12087" t="s">
        <v>13400</v>
      </c>
    </row>
    <row r="12088" spans="1:2" x14ac:dyDescent="0.25">
      <c r="A12088" t="s">
        <v>1161</v>
      </c>
      <c r="B12088" t="s">
        <v>14494</v>
      </c>
    </row>
    <row r="12089" spans="1:2" x14ac:dyDescent="0.25">
      <c r="A12089" t="s">
        <v>1644</v>
      </c>
      <c r="B12089" t="s">
        <v>14495</v>
      </c>
    </row>
    <row r="12090" spans="1:2" x14ac:dyDescent="0.25">
      <c r="A12090" t="s">
        <v>1955</v>
      </c>
      <c r="B12090" t="s">
        <v>14496</v>
      </c>
    </row>
    <row r="12091" spans="1:2" x14ac:dyDescent="0.25">
      <c r="A12091" t="s">
        <v>1956</v>
      </c>
      <c r="B12091" t="s">
        <v>14497</v>
      </c>
    </row>
    <row r="12092" spans="1:2" x14ac:dyDescent="0.25">
      <c r="A12092" t="s">
        <v>1956</v>
      </c>
      <c r="B12092" t="s">
        <v>14498</v>
      </c>
    </row>
    <row r="12093" spans="1:2" x14ac:dyDescent="0.25">
      <c r="A12093" t="s">
        <v>73</v>
      </c>
      <c r="B12093" t="s">
        <v>14499</v>
      </c>
    </row>
    <row r="12094" spans="1:2" x14ac:dyDescent="0.25">
      <c r="A12094" t="s">
        <v>73</v>
      </c>
      <c r="B12094" t="s">
        <v>14500</v>
      </c>
    </row>
    <row r="12095" spans="1:2" x14ac:dyDescent="0.25">
      <c r="A12095" t="s">
        <v>73</v>
      </c>
      <c r="B12095" t="s">
        <v>9194</v>
      </c>
    </row>
    <row r="12096" spans="1:2" x14ac:dyDescent="0.25">
      <c r="A12096" t="s">
        <v>73</v>
      </c>
      <c r="B12096" t="s">
        <v>14501</v>
      </c>
    </row>
    <row r="12097" spans="1:2" x14ac:dyDescent="0.25">
      <c r="A12097" t="s">
        <v>1139</v>
      </c>
      <c r="B12097" t="s">
        <v>14502</v>
      </c>
    </row>
    <row r="12098" spans="1:2" x14ac:dyDescent="0.25">
      <c r="A12098" t="s">
        <v>1957</v>
      </c>
      <c r="B12098" t="s">
        <v>11259</v>
      </c>
    </row>
    <row r="12099" spans="1:2" x14ac:dyDescent="0.25">
      <c r="A12099" t="s">
        <v>52</v>
      </c>
      <c r="B12099" t="s">
        <v>14503</v>
      </c>
    </row>
    <row r="12100" spans="1:2" x14ac:dyDescent="0.25">
      <c r="A12100" t="s">
        <v>688</v>
      </c>
      <c r="B12100" t="s">
        <v>14504</v>
      </c>
    </row>
    <row r="12101" spans="1:2" x14ac:dyDescent="0.25">
      <c r="A12101" t="s">
        <v>5</v>
      </c>
      <c r="B12101" t="s">
        <v>14505</v>
      </c>
    </row>
    <row r="12102" spans="1:2" x14ac:dyDescent="0.25">
      <c r="A12102" t="s">
        <v>630</v>
      </c>
      <c r="B12102" t="s">
        <v>14506</v>
      </c>
    </row>
    <row r="12103" spans="1:2" x14ac:dyDescent="0.25">
      <c r="A12103" t="s">
        <v>630</v>
      </c>
      <c r="B12103" t="s">
        <v>14507</v>
      </c>
    </row>
    <row r="12104" spans="1:2" x14ac:dyDescent="0.25">
      <c r="A12104" t="s">
        <v>79</v>
      </c>
      <c r="B12104" t="s">
        <v>4922</v>
      </c>
    </row>
    <row r="12105" spans="1:2" x14ac:dyDescent="0.25">
      <c r="A12105" t="s">
        <v>1570</v>
      </c>
      <c r="B12105" t="s">
        <v>7200</v>
      </c>
    </row>
    <row r="12106" spans="1:2" x14ac:dyDescent="0.25">
      <c r="A12106" t="s">
        <v>93</v>
      </c>
      <c r="B12106" t="s">
        <v>14508</v>
      </c>
    </row>
    <row r="12107" spans="1:2" x14ac:dyDescent="0.25">
      <c r="A12107" t="s">
        <v>93</v>
      </c>
      <c r="B12107" t="s">
        <v>14509</v>
      </c>
    </row>
    <row r="12108" spans="1:2" x14ac:dyDescent="0.25">
      <c r="A12108" t="s">
        <v>93</v>
      </c>
      <c r="B12108" t="s">
        <v>14510</v>
      </c>
    </row>
    <row r="12109" spans="1:2" x14ac:dyDescent="0.25">
      <c r="A12109" t="s">
        <v>93</v>
      </c>
      <c r="B12109" t="s">
        <v>14511</v>
      </c>
    </row>
    <row r="12110" spans="1:2" x14ac:dyDescent="0.25">
      <c r="A12110" t="s">
        <v>93</v>
      </c>
      <c r="B12110" t="s">
        <v>14512</v>
      </c>
    </row>
    <row r="12111" spans="1:2" x14ac:dyDescent="0.25">
      <c r="A12111" t="s">
        <v>978</v>
      </c>
      <c r="B12111" t="s">
        <v>10163</v>
      </c>
    </row>
    <row r="12112" spans="1:2" x14ac:dyDescent="0.25">
      <c r="A12112" t="s">
        <v>146</v>
      </c>
      <c r="B12112" t="s">
        <v>11957</v>
      </c>
    </row>
    <row r="12113" spans="1:2" x14ac:dyDescent="0.25">
      <c r="A12113" t="s">
        <v>1958</v>
      </c>
      <c r="B12113" t="s">
        <v>14513</v>
      </c>
    </row>
    <row r="12114" spans="1:2" x14ac:dyDescent="0.25">
      <c r="A12114" t="s">
        <v>1958</v>
      </c>
      <c r="B12114" t="s">
        <v>14514</v>
      </c>
    </row>
    <row r="12115" spans="1:2" x14ac:dyDescent="0.25">
      <c r="A12115" t="s">
        <v>1503</v>
      </c>
      <c r="B12115" t="s">
        <v>14515</v>
      </c>
    </row>
    <row r="12116" spans="1:2" x14ac:dyDescent="0.25">
      <c r="A12116" t="s">
        <v>1503</v>
      </c>
      <c r="B12116" t="s">
        <v>14516</v>
      </c>
    </row>
    <row r="12117" spans="1:2" x14ac:dyDescent="0.25">
      <c r="A12117" t="s">
        <v>129</v>
      </c>
      <c r="B12117" t="s">
        <v>4862</v>
      </c>
    </row>
    <row r="12118" spans="1:2" x14ac:dyDescent="0.25">
      <c r="A12118" t="s">
        <v>139</v>
      </c>
      <c r="B12118" t="s">
        <v>14414</v>
      </c>
    </row>
    <row r="12119" spans="1:2" x14ac:dyDescent="0.25">
      <c r="A12119" t="s">
        <v>1734</v>
      </c>
      <c r="B12119" t="s">
        <v>14517</v>
      </c>
    </row>
    <row r="12120" spans="1:2" x14ac:dyDescent="0.25">
      <c r="A12120" t="s">
        <v>1734</v>
      </c>
      <c r="B12120" t="s">
        <v>14518</v>
      </c>
    </row>
    <row r="12121" spans="1:2" x14ac:dyDescent="0.25">
      <c r="A12121" t="s">
        <v>799</v>
      </c>
      <c r="B12121" t="s">
        <v>14519</v>
      </c>
    </row>
    <row r="12122" spans="1:2" x14ac:dyDescent="0.25">
      <c r="A12122" t="s">
        <v>220</v>
      </c>
      <c r="B12122" t="s">
        <v>14520</v>
      </c>
    </row>
    <row r="12123" spans="1:2" x14ac:dyDescent="0.25">
      <c r="A12123" t="s">
        <v>665</v>
      </c>
      <c r="B12123" t="s">
        <v>13579</v>
      </c>
    </row>
    <row r="12124" spans="1:2" x14ac:dyDescent="0.25">
      <c r="A12124" t="s">
        <v>52</v>
      </c>
      <c r="B12124" t="s">
        <v>14521</v>
      </c>
    </row>
    <row r="12125" spans="1:2" x14ac:dyDescent="0.25">
      <c r="A12125" t="s">
        <v>63</v>
      </c>
      <c r="B12125" t="s">
        <v>14522</v>
      </c>
    </row>
    <row r="12126" spans="1:2" x14ac:dyDescent="0.25">
      <c r="A12126" t="s">
        <v>275</v>
      </c>
      <c r="B12126" t="s">
        <v>10873</v>
      </c>
    </row>
    <row r="12127" spans="1:2" x14ac:dyDescent="0.25">
      <c r="A12127" t="s">
        <v>1959</v>
      </c>
      <c r="B12127" t="s">
        <v>14523</v>
      </c>
    </row>
    <row r="12128" spans="1:2" x14ac:dyDescent="0.25">
      <c r="A12128" t="s">
        <v>237</v>
      </c>
      <c r="B12128" t="s">
        <v>4528</v>
      </c>
    </row>
    <row r="12129" spans="1:2" x14ac:dyDescent="0.25">
      <c r="A12129" t="s">
        <v>715</v>
      </c>
      <c r="B12129" t="s">
        <v>11288</v>
      </c>
    </row>
    <row r="12130" spans="1:2" x14ac:dyDescent="0.25">
      <c r="A12130" t="s">
        <v>301</v>
      </c>
      <c r="B12130" t="s">
        <v>9110</v>
      </c>
    </row>
    <row r="12131" spans="1:2" x14ac:dyDescent="0.25">
      <c r="A12131" t="s">
        <v>301</v>
      </c>
      <c r="B12131" t="s">
        <v>11029</v>
      </c>
    </row>
    <row r="12132" spans="1:2" x14ac:dyDescent="0.25">
      <c r="A12132" t="s">
        <v>434</v>
      </c>
      <c r="B12132" t="s">
        <v>14524</v>
      </c>
    </row>
    <row r="12133" spans="1:2" x14ac:dyDescent="0.25">
      <c r="A12133" t="s">
        <v>434</v>
      </c>
      <c r="B12133" t="s">
        <v>12687</v>
      </c>
    </row>
    <row r="12134" spans="1:2" x14ac:dyDescent="0.25">
      <c r="A12134" t="s">
        <v>662</v>
      </c>
      <c r="B12134" t="s">
        <v>14525</v>
      </c>
    </row>
    <row r="12135" spans="1:2" x14ac:dyDescent="0.25">
      <c r="A12135" t="s">
        <v>95</v>
      </c>
      <c r="B12135" t="s">
        <v>14526</v>
      </c>
    </row>
    <row r="12136" spans="1:2" x14ac:dyDescent="0.25">
      <c r="A12136" t="s">
        <v>95</v>
      </c>
      <c r="B12136" t="s">
        <v>14527</v>
      </c>
    </row>
    <row r="12137" spans="1:2" x14ac:dyDescent="0.25">
      <c r="A12137" t="s">
        <v>95</v>
      </c>
      <c r="B12137" t="s">
        <v>14528</v>
      </c>
    </row>
    <row r="12138" spans="1:2" x14ac:dyDescent="0.25">
      <c r="A12138" t="s">
        <v>95</v>
      </c>
      <c r="B12138" t="s">
        <v>14529</v>
      </c>
    </row>
    <row r="12139" spans="1:2" x14ac:dyDescent="0.25">
      <c r="A12139" t="s">
        <v>1960</v>
      </c>
      <c r="B12139" t="s">
        <v>14530</v>
      </c>
    </row>
    <row r="12140" spans="1:2" x14ac:dyDescent="0.25">
      <c r="A12140" t="s">
        <v>78</v>
      </c>
      <c r="B12140" t="s">
        <v>6916</v>
      </c>
    </row>
    <row r="12141" spans="1:2" x14ac:dyDescent="0.25">
      <c r="A12141" t="s">
        <v>78</v>
      </c>
      <c r="B12141" t="s">
        <v>6917</v>
      </c>
    </row>
    <row r="12142" spans="1:2" x14ac:dyDescent="0.25">
      <c r="A12142" t="s">
        <v>78</v>
      </c>
      <c r="B12142" t="s">
        <v>6918</v>
      </c>
    </row>
    <row r="12143" spans="1:2" x14ac:dyDescent="0.25">
      <c r="A12143" t="s">
        <v>224</v>
      </c>
      <c r="B12143" t="s">
        <v>13831</v>
      </c>
    </row>
    <row r="12144" spans="1:2" x14ac:dyDescent="0.25">
      <c r="A12144" t="s">
        <v>106</v>
      </c>
      <c r="B12144" t="s">
        <v>14531</v>
      </c>
    </row>
    <row r="12145" spans="1:2" x14ac:dyDescent="0.25">
      <c r="A12145" t="s">
        <v>106</v>
      </c>
      <c r="B12145" t="s">
        <v>14532</v>
      </c>
    </row>
    <row r="12146" spans="1:2" x14ac:dyDescent="0.25">
      <c r="A12146" t="s">
        <v>106</v>
      </c>
      <c r="B12146" t="s">
        <v>14533</v>
      </c>
    </row>
    <row r="12147" spans="1:2" x14ac:dyDescent="0.25">
      <c r="A12147" t="s">
        <v>1961</v>
      </c>
      <c r="B12147" t="s">
        <v>14534</v>
      </c>
    </row>
    <row r="12148" spans="1:2" x14ac:dyDescent="0.25">
      <c r="A12148" t="s">
        <v>1962</v>
      </c>
      <c r="B12148" t="s">
        <v>14535</v>
      </c>
    </row>
    <row r="12149" spans="1:2" x14ac:dyDescent="0.25">
      <c r="A12149" t="s">
        <v>436</v>
      </c>
      <c r="B12149" t="s">
        <v>8862</v>
      </c>
    </row>
    <row r="12150" spans="1:2" x14ac:dyDescent="0.25">
      <c r="A12150" t="s">
        <v>1963</v>
      </c>
      <c r="B12150" t="s">
        <v>14536</v>
      </c>
    </row>
    <row r="12151" spans="1:2" x14ac:dyDescent="0.25">
      <c r="A12151" t="s">
        <v>1963</v>
      </c>
      <c r="B12151" t="s">
        <v>14537</v>
      </c>
    </row>
    <row r="12152" spans="1:2" x14ac:dyDescent="0.25">
      <c r="A12152" t="s">
        <v>1963</v>
      </c>
      <c r="B12152" t="s">
        <v>14538</v>
      </c>
    </row>
    <row r="12153" spans="1:2" x14ac:dyDescent="0.25">
      <c r="A12153" t="s">
        <v>1963</v>
      </c>
      <c r="B12153" t="s">
        <v>14539</v>
      </c>
    </row>
    <row r="12154" spans="1:2" x14ac:dyDescent="0.25">
      <c r="A12154" t="s">
        <v>1963</v>
      </c>
      <c r="B12154" t="s">
        <v>14540</v>
      </c>
    </row>
    <row r="12155" spans="1:2" x14ac:dyDescent="0.25">
      <c r="A12155" t="s">
        <v>1963</v>
      </c>
      <c r="B12155" t="s">
        <v>14541</v>
      </c>
    </row>
    <row r="12156" spans="1:2" x14ac:dyDescent="0.25">
      <c r="A12156" t="s">
        <v>1963</v>
      </c>
      <c r="B12156" t="s">
        <v>14542</v>
      </c>
    </row>
    <row r="12157" spans="1:2" x14ac:dyDescent="0.25">
      <c r="A12157" t="s">
        <v>1963</v>
      </c>
      <c r="B12157" t="s">
        <v>14543</v>
      </c>
    </row>
    <row r="12158" spans="1:2" x14ac:dyDescent="0.25">
      <c r="A12158" t="s">
        <v>1963</v>
      </c>
      <c r="B12158" t="s">
        <v>14544</v>
      </c>
    </row>
    <row r="12159" spans="1:2" x14ac:dyDescent="0.25">
      <c r="A12159" t="s">
        <v>1963</v>
      </c>
      <c r="B12159" t="s">
        <v>14545</v>
      </c>
    </row>
    <row r="12160" spans="1:2" x14ac:dyDescent="0.25">
      <c r="A12160" t="s">
        <v>1963</v>
      </c>
      <c r="B12160" t="s">
        <v>14546</v>
      </c>
    </row>
    <row r="12161" spans="1:2" x14ac:dyDescent="0.25">
      <c r="A12161" t="s">
        <v>1964</v>
      </c>
      <c r="B12161" t="s">
        <v>14547</v>
      </c>
    </row>
    <row r="12162" spans="1:2" x14ac:dyDescent="0.25">
      <c r="A12162" t="s">
        <v>1962</v>
      </c>
      <c r="B12162" t="s">
        <v>14548</v>
      </c>
    </row>
    <row r="12163" spans="1:2" x14ac:dyDescent="0.25">
      <c r="A12163" t="s">
        <v>1962</v>
      </c>
      <c r="B12163" t="s">
        <v>14549</v>
      </c>
    </row>
    <row r="12164" spans="1:2" x14ac:dyDescent="0.25">
      <c r="A12164" t="s">
        <v>1962</v>
      </c>
      <c r="B12164" t="s">
        <v>14550</v>
      </c>
    </row>
    <row r="12165" spans="1:2" x14ac:dyDescent="0.25">
      <c r="A12165" t="s">
        <v>1965</v>
      </c>
      <c r="B12165" t="s">
        <v>14551</v>
      </c>
    </row>
    <row r="12166" spans="1:2" x14ac:dyDescent="0.25">
      <c r="A12166" t="s">
        <v>63</v>
      </c>
      <c r="B12166" t="s">
        <v>14552</v>
      </c>
    </row>
    <row r="12167" spans="1:2" x14ac:dyDescent="0.25">
      <c r="A12167" t="s">
        <v>63</v>
      </c>
      <c r="B12167" t="s">
        <v>14553</v>
      </c>
    </row>
    <row r="12168" spans="1:2" x14ac:dyDescent="0.25">
      <c r="A12168" t="s">
        <v>63</v>
      </c>
      <c r="B12168" t="s">
        <v>14554</v>
      </c>
    </row>
    <row r="12169" spans="1:2" x14ac:dyDescent="0.25">
      <c r="A12169" t="s">
        <v>530</v>
      </c>
      <c r="B12169" t="s">
        <v>14555</v>
      </c>
    </row>
    <row r="12170" spans="1:2" x14ac:dyDescent="0.25">
      <c r="A12170" t="s">
        <v>10</v>
      </c>
      <c r="B12170" t="s">
        <v>14556</v>
      </c>
    </row>
    <row r="12171" spans="1:2" x14ac:dyDescent="0.25">
      <c r="A12171" t="s">
        <v>10</v>
      </c>
      <c r="B12171" t="s">
        <v>9538</v>
      </c>
    </row>
    <row r="12172" spans="1:2" x14ac:dyDescent="0.25">
      <c r="A12172" t="s">
        <v>936</v>
      </c>
      <c r="B12172" t="s">
        <v>14557</v>
      </c>
    </row>
    <row r="12173" spans="1:2" x14ac:dyDescent="0.25">
      <c r="A12173" t="s">
        <v>936</v>
      </c>
      <c r="B12173" t="s">
        <v>13938</v>
      </c>
    </row>
    <row r="12174" spans="1:2" x14ac:dyDescent="0.25">
      <c r="A12174" t="s">
        <v>936</v>
      </c>
      <c r="B12174" t="s">
        <v>14558</v>
      </c>
    </row>
    <row r="12175" spans="1:2" x14ac:dyDescent="0.25">
      <c r="A12175" t="s">
        <v>936</v>
      </c>
      <c r="B12175" t="s">
        <v>14559</v>
      </c>
    </row>
    <row r="12176" spans="1:2" x14ac:dyDescent="0.25">
      <c r="A12176" t="s">
        <v>936</v>
      </c>
      <c r="B12176" t="s">
        <v>14560</v>
      </c>
    </row>
    <row r="12177" spans="1:2" x14ac:dyDescent="0.25">
      <c r="A12177" t="s">
        <v>202</v>
      </c>
      <c r="B12177" t="s">
        <v>6331</v>
      </c>
    </row>
    <row r="12178" spans="1:2" x14ac:dyDescent="0.25">
      <c r="A12178" t="s">
        <v>202</v>
      </c>
      <c r="B12178" t="s">
        <v>8439</v>
      </c>
    </row>
    <row r="12179" spans="1:2" x14ac:dyDescent="0.25">
      <c r="A12179" t="s">
        <v>202</v>
      </c>
      <c r="B12179" t="s">
        <v>7989</v>
      </c>
    </row>
    <row r="12180" spans="1:2" x14ac:dyDescent="0.25">
      <c r="A12180" t="s">
        <v>1966</v>
      </c>
      <c r="B12180" t="s">
        <v>14561</v>
      </c>
    </row>
    <row r="12181" spans="1:2" x14ac:dyDescent="0.25">
      <c r="A12181" t="s">
        <v>1966</v>
      </c>
      <c r="B12181" t="s">
        <v>14431</v>
      </c>
    </row>
    <row r="12182" spans="1:2" x14ac:dyDescent="0.25">
      <c r="A12182" t="s">
        <v>925</v>
      </c>
      <c r="B12182" t="s">
        <v>14562</v>
      </c>
    </row>
    <row r="12183" spans="1:2" x14ac:dyDescent="0.25">
      <c r="A12183" t="s">
        <v>1967</v>
      </c>
      <c r="B12183" t="s">
        <v>14563</v>
      </c>
    </row>
    <row r="12184" spans="1:2" x14ac:dyDescent="0.25">
      <c r="A12184" t="s">
        <v>1967</v>
      </c>
      <c r="B12184" t="s">
        <v>14564</v>
      </c>
    </row>
    <row r="12185" spans="1:2" x14ac:dyDescent="0.25">
      <c r="A12185" t="s">
        <v>1967</v>
      </c>
      <c r="B12185" t="s">
        <v>14565</v>
      </c>
    </row>
    <row r="12186" spans="1:2" x14ac:dyDescent="0.25">
      <c r="A12186" t="s">
        <v>1967</v>
      </c>
      <c r="B12186" t="s">
        <v>14566</v>
      </c>
    </row>
    <row r="12187" spans="1:2" x14ac:dyDescent="0.25">
      <c r="A12187" t="s">
        <v>1967</v>
      </c>
      <c r="B12187" t="s">
        <v>14567</v>
      </c>
    </row>
    <row r="12188" spans="1:2" x14ac:dyDescent="0.25">
      <c r="A12188" t="s">
        <v>1968</v>
      </c>
      <c r="B12188" t="s">
        <v>14568</v>
      </c>
    </row>
    <row r="12189" spans="1:2" x14ac:dyDescent="0.25">
      <c r="A12189" t="s">
        <v>1968</v>
      </c>
      <c r="B12189" t="s">
        <v>14569</v>
      </c>
    </row>
    <row r="12190" spans="1:2" x14ac:dyDescent="0.25">
      <c r="A12190" t="s">
        <v>1968</v>
      </c>
      <c r="B12190" t="s">
        <v>14570</v>
      </c>
    </row>
    <row r="12191" spans="1:2" x14ac:dyDescent="0.25">
      <c r="A12191" t="s">
        <v>1968</v>
      </c>
      <c r="B12191" t="s">
        <v>14571</v>
      </c>
    </row>
    <row r="12192" spans="1:2" x14ac:dyDescent="0.25">
      <c r="A12192" t="s">
        <v>1968</v>
      </c>
      <c r="B12192" t="s">
        <v>14572</v>
      </c>
    </row>
    <row r="12193" spans="1:2" x14ac:dyDescent="0.25">
      <c r="A12193" t="s">
        <v>1969</v>
      </c>
      <c r="B12193" t="s">
        <v>14573</v>
      </c>
    </row>
    <row r="12194" spans="1:2" x14ac:dyDescent="0.25">
      <c r="A12194" t="s">
        <v>1396</v>
      </c>
      <c r="B12194" t="s">
        <v>12609</v>
      </c>
    </row>
    <row r="12195" spans="1:2" x14ac:dyDescent="0.25">
      <c r="A12195" t="s">
        <v>1396</v>
      </c>
      <c r="B12195" t="s">
        <v>12610</v>
      </c>
    </row>
    <row r="12196" spans="1:2" x14ac:dyDescent="0.25">
      <c r="A12196" t="s">
        <v>1970</v>
      </c>
      <c r="B12196" t="s">
        <v>7921</v>
      </c>
    </row>
    <row r="12197" spans="1:2" x14ac:dyDescent="0.25">
      <c r="A12197" t="s">
        <v>1971</v>
      </c>
      <c r="B12197" t="s">
        <v>9349</v>
      </c>
    </row>
    <row r="12198" spans="1:2" x14ac:dyDescent="0.25">
      <c r="A12198" t="s">
        <v>6</v>
      </c>
      <c r="B12198" t="s">
        <v>7076</v>
      </c>
    </row>
    <row r="12199" spans="1:2" x14ac:dyDescent="0.25">
      <c r="A12199" t="s">
        <v>6</v>
      </c>
      <c r="B12199" t="s">
        <v>14574</v>
      </c>
    </row>
    <row r="12200" spans="1:2" x14ac:dyDescent="0.25">
      <c r="A12200" t="s">
        <v>89</v>
      </c>
      <c r="B12200" t="s">
        <v>14575</v>
      </c>
    </row>
    <row r="12201" spans="1:2" x14ac:dyDescent="0.25">
      <c r="A12201" t="s">
        <v>191</v>
      </c>
      <c r="B12201" t="s">
        <v>4949</v>
      </c>
    </row>
    <row r="12202" spans="1:2" x14ac:dyDescent="0.25">
      <c r="A12202" t="s">
        <v>191</v>
      </c>
      <c r="B12202" t="s">
        <v>4951</v>
      </c>
    </row>
    <row r="12203" spans="1:2" x14ac:dyDescent="0.25">
      <c r="A12203" t="s">
        <v>191</v>
      </c>
      <c r="B12203" t="s">
        <v>12210</v>
      </c>
    </row>
    <row r="12204" spans="1:2" x14ac:dyDescent="0.25">
      <c r="A12204" t="s">
        <v>191</v>
      </c>
      <c r="B12204" t="s">
        <v>12212</v>
      </c>
    </row>
    <row r="12205" spans="1:2" x14ac:dyDescent="0.25">
      <c r="A12205" t="s">
        <v>191</v>
      </c>
      <c r="B12205" t="s">
        <v>12213</v>
      </c>
    </row>
    <row r="12206" spans="1:2" x14ac:dyDescent="0.25">
      <c r="A12206" t="s">
        <v>191</v>
      </c>
      <c r="B12206" t="s">
        <v>4950</v>
      </c>
    </row>
    <row r="12207" spans="1:2" x14ac:dyDescent="0.25">
      <c r="A12207" t="s">
        <v>1972</v>
      </c>
      <c r="B12207" t="s">
        <v>14576</v>
      </c>
    </row>
    <row r="12208" spans="1:2" x14ac:dyDescent="0.25">
      <c r="A12208" t="s">
        <v>1734</v>
      </c>
      <c r="B12208" t="s">
        <v>14577</v>
      </c>
    </row>
    <row r="12209" spans="1:2" x14ac:dyDescent="0.25">
      <c r="A12209" t="s">
        <v>1741</v>
      </c>
      <c r="B12209" t="s">
        <v>13321</v>
      </c>
    </row>
    <row r="12210" spans="1:2" x14ac:dyDescent="0.25">
      <c r="A12210" t="s">
        <v>1741</v>
      </c>
      <c r="B12210" t="s">
        <v>13322</v>
      </c>
    </row>
    <row r="12211" spans="1:2" x14ac:dyDescent="0.25">
      <c r="A12211" t="s">
        <v>1741</v>
      </c>
      <c r="B12211" t="s">
        <v>13052</v>
      </c>
    </row>
    <row r="12212" spans="1:2" x14ac:dyDescent="0.25">
      <c r="A12212" t="s">
        <v>78</v>
      </c>
      <c r="B12212" t="s">
        <v>14578</v>
      </c>
    </row>
    <row r="12213" spans="1:2" x14ac:dyDescent="0.25">
      <c r="A12213" t="s">
        <v>52</v>
      </c>
      <c r="B12213" t="s">
        <v>14579</v>
      </c>
    </row>
    <row r="12214" spans="1:2" x14ac:dyDescent="0.25">
      <c r="A12214" t="s">
        <v>52</v>
      </c>
      <c r="B12214" t="s">
        <v>11854</v>
      </c>
    </row>
    <row r="12215" spans="1:2" x14ac:dyDescent="0.25">
      <c r="A12215" t="s">
        <v>52</v>
      </c>
      <c r="B12215" t="s">
        <v>14580</v>
      </c>
    </row>
    <row r="12216" spans="1:2" x14ac:dyDescent="0.25">
      <c r="A12216" t="s">
        <v>52</v>
      </c>
      <c r="B12216" t="s">
        <v>14581</v>
      </c>
    </row>
    <row r="12217" spans="1:2" x14ac:dyDescent="0.25">
      <c r="A12217" t="s">
        <v>1574</v>
      </c>
      <c r="B12217" t="s">
        <v>11129</v>
      </c>
    </row>
    <row r="12218" spans="1:2" x14ac:dyDescent="0.25">
      <c r="A12218" t="s">
        <v>807</v>
      </c>
      <c r="B12218" t="s">
        <v>7510</v>
      </c>
    </row>
    <row r="12219" spans="1:2" x14ac:dyDescent="0.25">
      <c r="A12219" t="s">
        <v>311</v>
      </c>
      <c r="B12219" t="s">
        <v>14447</v>
      </c>
    </row>
    <row r="12220" spans="1:2" x14ac:dyDescent="0.25">
      <c r="A12220" t="s">
        <v>1973</v>
      </c>
      <c r="B12220" t="s">
        <v>14582</v>
      </c>
    </row>
    <row r="12221" spans="1:2" x14ac:dyDescent="0.25">
      <c r="A12221" t="s">
        <v>1973</v>
      </c>
      <c r="B12221" t="s">
        <v>14583</v>
      </c>
    </row>
    <row r="12222" spans="1:2" x14ac:dyDescent="0.25">
      <c r="A12222" t="s">
        <v>717</v>
      </c>
      <c r="B12222" t="s">
        <v>14584</v>
      </c>
    </row>
    <row r="12223" spans="1:2" x14ac:dyDescent="0.25">
      <c r="A12223" t="s">
        <v>1345</v>
      </c>
      <c r="B12223" t="s">
        <v>8035</v>
      </c>
    </row>
    <row r="12224" spans="1:2" x14ac:dyDescent="0.25">
      <c r="A12224" t="s">
        <v>1974</v>
      </c>
      <c r="B12224" t="s">
        <v>14585</v>
      </c>
    </row>
    <row r="12225" spans="1:2" x14ac:dyDescent="0.25">
      <c r="A12225" t="s">
        <v>1974</v>
      </c>
      <c r="B12225" t="s">
        <v>14586</v>
      </c>
    </row>
    <row r="12226" spans="1:2" x14ac:dyDescent="0.25">
      <c r="A12226" t="s">
        <v>604</v>
      </c>
      <c r="B12226" t="s">
        <v>14587</v>
      </c>
    </row>
    <row r="12227" spans="1:2" x14ac:dyDescent="0.25">
      <c r="A12227" t="s">
        <v>604</v>
      </c>
      <c r="B12227" t="s">
        <v>8064</v>
      </c>
    </row>
    <row r="12228" spans="1:2" x14ac:dyDescent="0.25">
      <c r="A12228" t="s">
        <v>604</v>
      </c>
      <c r="B12228" t="s">
        <v>8065</v>
      </c>
    </row>
    <row r="12229" spans="1:2" x14ac:dyDescent="0.25">
      <c r="A12229" t="s">
        <v>1975</v>
      </c>
      <c r="B12229" t="s">
        <v>14588</v>
      </c>
    </row>
    <row r="12230" spans="1:2" x14ac:dyDescent="0.25">
      <c r="A12230" t="s">
        <v>1976</v>
      </c>
      <c r="B12230" t="s">
        <v>14589</v>
      </c>
    </row>
    <row r="12231" spans="1:2" x14ac:dyDescent="0.25">
      <c r="A12231" t="s">
        <v>246</v>
      </c>
      <c r="B12231" t="s">
        <v>14590</v>
      </c>
    </row>
    <row r="12232" spans="1:2" x14ac:dyDescent="0.25">
      <c r="A12232" t="s">
        <v>246</v>
      </c>
      <c r="B12232" t="s">
        <v>14591</v>
      </c>
    </row>
    <row r="12233" spans="1:2" x14ac:dyDescent="0.25">
      <c r="A12233" t="s">
        <v>8</v>
      </c>
      <c r="B12233" t="s">
        <v>14592</v>
      </c>
    </row>
    <row r="12234" spans="1:2" x14ac:dyDescent="0.25">
      <c r="A12234" t="s">
        <v>8</v>
      </c>
      <c r="B12234" t="s">
        <v>14593</v>
      </c>
    </row>
    <row r="12235" spans="1:2" x14ac:dyDescent="0.25">
      <c r="A12235" t="s">
        <v>8</v>
      </c>
      <c r="B12235" t="s">
        <v>14594</v>
      </c>
    </row>
    <row r="12236" spans="1:2" x14ac:dyDescent="0.25">
      <c r="A12236" t="s">
        <v>8</v>
      </c>
      <c r="B12236" t="s">
        <v>14595</v>
      </c>
    </row>
    <row r="12237" spans="1:2" x14ac:dyDescent="0.25">
      <c r="A12237" t="s">
        <v>8</v>
      </c>
      <c r="B12237" t="s">
        <v>14596</v>
      </c>
    </row>
    <row r="12238" spans="1:2" x14ac:dyDescent="0.25">
      <c r="A12238" t="s">
        <v>8</v>
      </c>
      <c r="B12238" t="s">
        <v>14597</v>
      </c>
    </row>
    <row r="12239" spans="1:2" x14ac:dyDescent="0.25">
      <c r="A12239" t="s">
        <v>8</v>
      </c>
      <c r="B12239" t="s">
        <v>14598</v>
      </c>
    </row>
    <row r="12240" spans="1:2" x14ac:dyDescent="0.25">
      <c r="A12240" t="s">
        <v>8</v>
      </c>
      <c r="B12240" t="s">
        <v>14599</v>
      </c>
    </row>
    <row r="12241" spans="1:2" x14ac:dyDescent="0.25">
      <c r="A12241" t="s">
        <v>8</v>
      </c>
      <c r="B12241" t="s">
        <v>13761</v>
      </c>
    </row>
    <row r="12242" spans="1:2" x14ac:dyDescent="0.25">
      <c r="A12242" t="s">
        <v>8</v>
      </c>
      <c r="B12242" t="s">
        <v>13762</v>
      </c>
    </row>
    <row r="12243" spans="1:2" x14ac:dyDescent="0.25">
      <c r="A12243" t="s">
        <v>8</v>
      </c>
      <c r="B12243" t="s">
        <v>13763</v>
      </c>
    </row>
    <row r="12244" spans="1:2" x14ac:dyDescent="0.25">
      <c r="A12244" t="s">
        <v>635</v>
      </c>
      <c r="B12244" t="s">
        <v>14600</v>
      </c>
    </row>
    <row r="12245" spans="1:2" x14ac:dyDescent="0.25">
      <c r="A12245" t="s">
        <v>635</v>
      </c>
      <c r="B12245" t="s">
        <v>6157</v>
      </c>
    </row>
    <row r="12246" spans="1:2" x14ac:dyDescent="0.25">
      <c r="A12246" t="s">
        <v>1977</v>
      </c>
      <c r="B12246" t="s">
        <v>14601</v>
      </c>
    </row>
    <row r="12247" spans="1:2" x14ac:dyDescent="0.25">
      <c r="A12247" t="s">
        <v>1977</v>
      </c>
      <c r="B12247" t="s">
        <v>14602</v>
      </c>
    </row>
    <row r="12248" spans="1:2" x14ac:dyDescent="0.25">
      <c r="A12248" t="s">
        <v>1977</v>
      </c>
      <c r="B12248" t="s">
        <v>14603</v>
      </c>
    </row>
    <row r="12249" spans="1:2" x14ac:dyDescent="0.25">
      <c r="A12249" t="s">
        <v>1977</v>
      </c>
      <c r="B12249" t="s">
        <v>14604</v>
      </c>
    </row>
    <row r="12250" spans="1:2" x14ac:dyDescent="0.25">
      <c r="A12250" t="s">
        <v>1977</v>
      </c>
      <c r="B12250" t="s">
        <v>14605</v>
      </c>
    </row>
    <row r="12251" spans="1:2" x14ac:dyDescent="0.25">
      <c r="A12251" t="s">
        <v>1977</v>
      </c>
      <c r="B12251" t="s">
        <v>14606</v>
      </c>
    </row>
    <row r="12252" spans="1:2" x14ac:dyDescent="0.25">
      <c r="A12252" t="s">
        <v>1977</v>
      </c>
      <c r="B12252" t="s">
        <v>14607</v>
      </c>
    </row>
    <row r="12253" spans="1:2" x14ac:dyDescent="0.25">
      <c r="A12253" t="s">
        <v>1977</v>
      </c>
      <c r="B12253" t="s">
        <v>14608</v>
      </c>
    </row>
    <row r="12254" spans="1:2" x14ac:dyDescent="0.25">
      <c r="A12254" t="s">
        <v>1977</v>
      </c>
      <c r="B12254" t="s">
        <v>14609</v>
      </c>
    </row>
    <row r="12255" spans="1:2" x14ac:dyDescent="0.25">
      <c r="A12255" t="s">
        <v>1977</v>
      </c>
      <c r="B12255" t="s">
        <v>14610</v>
      </c>
    </row>
    <row r="12256" spans="1:2" x14ac:dyDescent="0.25">
      <c r="A12256" t="s">
        <v>1194</v>
      </c>
      <c r="B12256" t="s">
        <v>11067</v>
      </c>
    </row>
    <row r="12257" spans="1:2" x14ac:dyDescent="0.25">
      <c r="A12257" t="s">
        <v>21</v>
      </c>
      <c r="B12257" t="s">
        <v>14611</v>
      </c>
    </row>
    <row r="12258" spans="1:2" x14ac:dyDescent="0.25">
      <c r="A12258" t="s">
        <v>1978</v>
      </c>
      <c r="B12258" t="s">
        <v>7565</v>
      </c>
    </row>
    <row r="12259" spans="1:2" x14ac:dyDescent="0.25">
      <c r="A12259" t="s">
        <v>1712</v>
      </c>
      <c r="B12259" t="s">
        <v>12800</v>
      </c>
    </row>
    <row r="12260" spans="1:2" x14ac:dyDescent="0.25">
      <c r="A12260" t="s">
        <v>1712</v>
      </c>
      <c r="B12260" t="s">
        <v>12802</v>
      </c>
    </row>
    <row r="12261" spans="1:2" x14ac:dyDescent="0.25">
      <c r="A12261" t="s">
        <v>50</v>
      </c>
      <c r="B12261" t="s">
        <v>14612</v>
      </c>
    </row>
    <row r="12262" spans="1:2" x14ac:dyDescent="0.25">
      <c r="A12262" t="s">
        <v>1916</v>
      </c>
      <c r="B12262" t="s">
        <v>14245</v>
      </c>
    </row>
    <row r="12263" spans="1:2" x14ac:dyDescent="0.25">
      <c r="A12263" t="s">
        <v>1916</v>
      </c>
      <c r="B12263" t="s">
        <v>14244</v>
      </c>
    </row>
    <row r="12264" spans="1:2" x14ac:dyDescent="0.25">
      <c r="A12264" t="s">
        <v>6</v>
      </c>
      <c r="B12264" t="s">
        <v>8443</v>
      </c>
    </row>
    <row r="12265" spans="1:2" x14ac:dyDescent="0.25">
      <c r="A12265" t="s">
        <v>6</v>
      </c>
      <c r="B12265" t="s">
        <v>8444</v>
      </c>
    </row>
    <row r="12266" spans="1:2" x14ac:dyDescent="0.25">
      <c r="A12266" t="s">
        <v>311</v>
      </c>
      <c r="B12266" t="s">
        <v>6944</v>
      </c>
    </row>
    <row r="12267" spans="1:2" x14ac:dyDescent="0.25">
      <c r="A12267" t="s">
        <v>544</v>
      </c>
      <c r="B12267" t="s">
        <v>14613</v>
      </c>
    </row>
    <row r="12268" spans="1:2" x14ac:dyDescent="0.25">
      <c r="A12268" t="s">
        <v>544</v>
      </c>
      <c r="B12268" t="s">
        <v>14614</v>
      </c>
    </row>
    <row r="12269" spans="1:2" x14ac:dyDescent="0.25">
      <c r="A12269" t="s">
        <v>544</v>
      </c>
      <c r="B12269" t="s">
        <v>14615</v>
      </c>
    </row>
    <row r="12270" spans="1:2" x14ac:dyDescent="0.25">
      <c r="A12270" t="s">
        <v>544</v>
      </c>
      <c r="B12270" t="s">
        <v>14616</v>
      </c>
    </row>
    <row r="12271" spans="1:2" x14ac:dyDescent="0.25">
      <c r="A12271" t="s">
        <v>1979</v>
      </c>
      <c r="B12271" t="s">
        <v>14617</v>
      </c>
    </row>
    <row r="12272" spans="1:2" x14ac:dyDescent="0.25">
      <c r="A12272" t="s">
        <v>14</v>
      </c>
      <c r="B12272" t="s">
        <v>14618</v>
      </c>
    </row>
    <row r="12273" spans="1:2" x14ac:dyDescent="0.25">
      <c r="A12273" t="s">
        <v>14</v>
      </c>
      <c r="B12273" t="s">
        <v>14619</v>
      </c>
    </row>
    <row r="12274" spans="1:2" x14ac:dyDescent="0.25">
      <c r="A12274" t="s">
        <v>14</v>
      </c>
      <c r="B12274" t="s">
        <v>14620</v>
      </c>
    </row>
    <row r="12275" spans="1:2" x14ac:dyDescent="0.25">
      <c r="A12275" t="s">
        <v>14</v>
      </c>
      <c r="B12275" t="s">
        <v>14621</v>
      </c>
    </row>
    <row r="12276" spans="1:2" x14ac:dyDescent="0.25">
      <c r="A12276" t="s">
        <v>14</v>
      </c>
      <c r="B12276" t="s">
        <v>10749</v>
      </c>
    </row>
    <row r="12277" spans="1:2" x14ac:dyDescent="0.25">
      <c r="A12277" t="s">
        <v>14</v>
      </c>
      <c r="B12277" t="s">
        <v>12151</v>
      </c>
    </row>
    <row r="12278" spans="1:2" x14ac:dyDescent="0.25">
      <c r="A12278" t="s">
        <v>14</v>
      </c>
      <c r="B12278" t="s">
        <v>14622</v>
      </c>
    </row>
    <row r="12279" spans="1:2" x14ac:dyDescent="0.25">
      <c r="A12279" t="s">
        <v>14</v>
      </c>
      <c r="B12279" t="s">
        <v>14623</v>
      </c>
    </row>
    <row r="12280" spans="1:2" x14ac:dyDescent="0.25">
      <c r="A12280" t="s">
        <v>14</v>
      </c>
      <c r="B12280" t="s">
        <v>14624</v>
      </c>
    </row>
    <row r="12281" spans="1:2" x14ac:dyDescent="0.25">
      <c r="A12281" t="s">
        <v>14</v>
      </c>
      <c r="B12281" t="s">
        <v>14625</v>
      </c>
    </row>
    <row r="12282" spans="1:2" x14ac:dyDescent="0.25">
      <c r="A12282" t="s">
        <v>14</v>
      </c>
      <c r="B12282" t="s">
        <v>10746</v>
      </c>
    </row>
    <row r="12283" spans="1:2" x14ac:dyDescent="0.25">
      <c r="A12283" t="s">
        <v>1980</v>
      </c>
      <c r="B12283" t="s">
        <v>14626</v>
      </c>
    </row>
    <row r="12284" spans="1:2" x14ac:dyDescent="0.25">
      <c r="A12284" t="s">
        <v>171</v>
      </c>
      <c r="B12284" t="s">
        <v>12637</v>
      </c>
    </row>
    <row r="12285" spans="1:2" x14ac:dyDescent="0.25">
      <c r="A12285" t="s">
        <v>171</v>
      </c>
      <c r="B12285" t="s">
        <v>14627</v>
      </c>
    </row>
    <row r="12286" spans="1:2" x14ac:dyDescent="0.25">
      <c r="A12286" t="s">
        <v>171</v>
      </c>
      <c r="B12286" t="s">
        <v>14628</v>
      </c>
    </row>
    <row r="12287" spans="1:2" x14ac:dyDescent="0.25">
      <c r="A12287" t="s">
        <v>171</v>
      </c>
      <c r="B12287" t="s">
        <v>14629</v>
      </c>
    </row>
    <row r="12288" spans="1:2" x14ac:dyDescent="0.25">
      <c r="A12288" t="s">
        <v>171</v>
      </c>
      <c r="B12288" t="s">
        <v>14630</v>
      </c>
    </row>
    <row r="12289" spans="1:2" x14ac:dyDescent="0.25">
      <c r="A12289" t="s">
        <v>171</v>
      </c>
      <c r="B12289" t="s">
        <v>11890</v>
      </c>
    </row>
    <row r="12290" spans="1:2" x14ac:dyDescent="0.25">
      <c r="A12290" t="s">
        <v>171</v>
      </c>
      <c r="B12290" t="s">
        <v>14631</v>
      </c>
    </row>
    <row r="12291" spans="1:2" x14ac:dyDescent="0.25">
      <c r="A12291" t="s">
        <v>171</v>
      </c>
      <c r="B12291" t="s">
        <v>14632</v>
      </c>
    </row>
    <row r="12292" spans="1:2" x14ac:dyDescent="0.25">
      <c r="A12292" t="s">
        <v>52</v>
      </c>
      <c r="B12292" t="s">
        <v>14633</v>
      </c>
    </row>
    <row r="12293" spans="1:2" x14ac:dyDescent="0.25">
      <c r="A12293" t="s">
        <v>52</v>
      </c>
      <c r="B12293" t="s">
        <v>14634</v>
      </c>
    </row>
    <row r="12294" spans="1:2" x14ac:dyDescent="0.25">
      <c r="A12294" t="s">
        <v>52</v>
      </c>
      <c r="B12294" t="s">
        <v>14635</v>
      </c>
    </row>
    <row r="12295" spans="1:2" x14ac:dyDescent="0.25">
      <c r="A12295" t="s">
        <v>52</v>
      </c>
      <c r="B12295" t="s">
        <v>14636</v>
      </c>
    </row>
    <row r="12296" spans="1:2" x14ac:dyDescent="0.25">
      <c r="A12296" t="s">
        <v>52</v>
      </c>
      <c r="B12296" t="s">
        <v>10854</v>
      </c>
    </row>
    <row r="12297" spans="1:2" x14ac:dyDescent="0.25">
      <c r="A12297" t="s">
        <v>52</v>
      </c>
      <c r="B12297" t="s">
        <v>14637</v>
      </c>
    </row>
    <row r="12298" spans="1:2" x14ac:dyDescent="0.25">
      <c r="A12298" t="s">
        <v>52</v>
      </c>
      <c r="B12298" t="s">
        <v>10289</v>
      </c>
    </row>
    <row r="12299" spans="1:2" x14ac:dyDescent="0.25">
      <c r="A12299" t="s">
        <v>52</v>
      </c>
      <c r="B12299" t="s">
        <v>10229</v>
      </c>
    </row>
    <row r="12300" spans="1:2" x14ac:dyDescent="0.25">
      <c r="A12300" t="s">
        <v>146</v>
      </c>
      <c r="B12300" t="s">
        <v>14638</v>
      </c>
    </row>
    <row r="12301" spans="1:2" x14ac:dyDescent="0.25">
      <c r="A12301" t="s">
        <v>1981</v>
      </c>
      <c r="B12301" t="s">
        <v>14639</v>
      </c>
    </row>
    <row r="12302" spans="1:2" x14ac:dyDescent="0.25">
      <c r="A12302" t="s">
        <v>1981</v>
      </c>
      <c r="B12302" t="s">
        <v>14640</v>
      </c>
    </row>
    <row r="12303" spans="1:2" x14ac:dyDescent="0.25">
      <c r="A12303" t="s">
        <v>1981</v>
      </c>
      <c r="B12303" t="s">
        <v>7991</v>
      </c>
    </row>
    <row r="12304" spans="1:2" x14ac:dyDescent="0.25">
      <c r="A12304" t="s">
        <v>1721</v>
      </c>
      <c r="B12304" t="s">
        <v>14641</v>
      </c>
    </row>
    <row r="12305" spans="1:2" x14ac:dyDescent="0.25">
      <c r="A12305" t="s">
        <v>1721</v>
      </c>
      <c r="B12305" t="s">
        <v>12853</v>
      </c>
    </row>
    <row r="12306" spans="1:2" x14ac:dyDescent="0.25">
      <c r="A12306" t="s">
        <v>1721</v>
      </c>
      <c r="B12306" t="s">
        <v>12854</v>
      </c>
    </row>
    <row r="12307" spans="1:2" x14ac:dyDescent="0.25">
      <c r="A12307" t="s">
        <v>1221</v>
      </c>
      <c r="B12307" t="s">
        <v>14642</v>
      </c>
    </row>
    <row r="12308" spans="1:2" x14ac:dyDescent="0.25">
      <c r="A12308" t="s">
        <v>1221</v>
      </c>
      <c r="B12308" t="s">
        <v>14643</v>
      </c>
    </row>
    <row r="12309" spans="1:2" x14ac:dyDescent="0.25">
      <c r="A12309" t="s">
        <v>123</v>
      </c>
      <c r="B12309" t="s">
        <v>14644</v>
      </c>
    </row>
    <row r="12310" spans="1:2" x14ac:dyDescent="0.25">
      <c r="A12310" t="s">
        <v>123</v>
      </c>
      <c r="B12310" t="s">
        <v>14645</v>
      </c>
    </row>
    <row r="12311" spans="1:2" x14ac:dyDescent="0.25">
      <c r="A12311" t="s">
        <v>123</v>
      </c>
      <c r="B12311" t="s">
        <v>14646</v>
      </c>
    </row>
    <row r="12312" spans="1:2" x14ac:dyDescent="0.25">
      <c r="A12312" t="s">
        <v>123</v>
      </c>
      <c r="B12312" t="s">
        <v>14647</v>
      </c>
    </row>
    <row r="12313" spans="1:2" x14ac:dyDescent="0.25">
      <c r="A12313" t="s">
        <v>123</v>
      </c>
      <c r="B12313" t="s">
        <v>14648</v>
      </c>
    </row>
    <row r="12314" spans="1:2" x14ac:dyDescent="0.25">
      <c r="A12314" t="s">
        <v>123</v>
      </c>
      <c r="B12314" t="s">
        <v>10704</v>
      </c>
    </row>
    <row r="12315" spans="1:2" x14ac:dyDescent="0.25">
      <c r="A12315" t="s">
        <v>123</v>
      </c>
      <c r="B12315" t="s">
        <v>13364</v>
      </c>
    </row>
    <row r="12316" spans="1:2" x14ac:dyDescent="0.25">
      <c r="A12316" t="s">
        <v>1982</v>
      </c>
      <c r="B12316" t="s">
        <v>14649</v>
      </c>
    </row>
    <row r="12317" spans="1:2" x14ac:dyDescent="0.25">
      <c r="A12317" t="s">
        <v>1982</v>
      </c>
      <c r="B12317" t="s">
        <v>14650</v>
      </c>
    </row>
    <row r="12318" spans="1:2" x14ac:dyDescent="0.25">
      <c r="A12318" t="s">
        <v>1983</v>
      </c>
      <c r="B12318" t="s">
        <v>14651</v>
      </c>
    </row>
    <row r="12319" spans="1:2" x14ac:dyDescent="0.25">
      <c r="A12319" t="s">
        <v>78</v>
      </c>
      <c r="B12319" t="s">
        <v>6512</v>
      </c>
    </row>
    <row r="12320" spans="1:2" x14ac:dyDescent="0.25">
      <c r="A12320" t="s">
        <v>1568</v>
      </c>
      <c r="B12320" t="s">
        <v>8712</v>
      </c>
    </row>
    <row r="12321" spans="1:2" x14ac:dyDescent="0.25">
      <c r="A12321" t="s">
        <v>1984</v>
      </c>
      <c r="B12321" t="s">
        <v>14652</v>
      </c>
    </row>
    <row r="12322" spans="1:2" x14ac:dyDescent="0.25">
      <c r="A12322" t="s">
        <v>978</v>
      </c>
      <c r="B12322" t="s">
        <v>13269</v>
      </c>
    </row>
    <row r="12323" spans="1:2" x14ac:dyDescent="0.25">
      <c r="A12323" t="s">
        <v>63</v>
      </c>
      <c r="B12323" t="s">
        <v>14653</v>
      </c>
    </row>
    <row r="12324" spans="1:2" x14ac:dyDescent="0.25">
      <c r="A12324" t="s">
        <v>63</v>
      </c>
      <c r="B12324" t="s">
        <v>14654</v>
      </c>
    </row>
    <row r="12325" spans="1:2" x14ac:dyDescent="0.25">
      <c r="A12325" t="s">
        <v>1183</v>
      </c>
      <c r="B12325" t="s">
        <v>14655</v>
      </c>
    </row>
    <row r="12326" spans="1:2" x14ac:dyDescent="0.25">
      <c r="A12326" t="s">
        <v>494</v>
      </c>
      <c r="B12326" t="s">
        <v>14656</v>
      </c>
    </row>
    <row r="12327" spans="1:2" x14ac:dyDescent="0.25">
      <c r="A12327" t="s">
        <v>494</v>
      </c>
      <c r="B12327" t="s">
        <v>14657</v>
      </c>
    </row>
    <row r="12328" spans="1:2" x14ac:dyDescent="0.25">
      <c r="A12328" t="s">
        <v>494</v>
      </c>
      <c r="B12328" t="s">
        <v>14658</v>
      </c>
    </row>
    <row r="12329" spans="1:2" x14ac:dyDescent="0.25">
      <c r="A12329" t="s">
        <v>494</v>
      </c>
      <c r="B12329" t="s">
        <v>14659</v>
      </c>
    </row>
    <row r="12330" spans="1:2" x14ac:dyDescent="0.25">
      <c r="A12330" t="s">
        <v>494</v>
      </c>
      <c r="B12330" t="s">
        <v>9997</v>
      </c>
    </row>
    <row r="12331" spans="1:2" x14ac:dyDescent="0.25">
      <c r="A12331" t="s">
        <v>494</v>
      </c>
      <c r="B12331" t="s">
        <v>11508</v>
      </c>
    </row>
    <row r="12332" spans="1:2" x14ac:dyDescent="0.25">
      <c r="A12332" t="s">
        <v>1985</v>
      </c>
      <c r="B12332" t="s">
        <v>14660</v>
      </c>
    </row>
    <row r="12333" spans="1:2" x14ac:dyDescent="0.25">
      <c r="A12333" t="s">
        <v>1986</v>
      </c>
      <c r="B12333" t="s">
        <v>13517</v>
      </c>
    </row>
    <row r="12334" spans="1:2" x14ac:dyDescent="0.25">
      <c r="A12334" t="s">
        <v>1987</v>
      </c>
      <c r="B12334" t="s">
        <v>7468</v>
      </c>
    </row>
    <row r="12335" spans="1:2" x14ac:dyDescent="0.25">
      <c r="A12335" t="s">
        <v>1987</v>
      </c>
      <c r="B12335" t="s">
        <v>7469</v>
      </c>
    </row>
    <row r="12336" spans="1:2" x14ac:dyDescent="0.25">
      <c r="A12336" t="s">
        <v>1987</v>
      </c>
      <c r="B12336" t="s">
        <v>11902</v>
      </c>
    </row>
    <row r="12337" spans="1:2" x14ac:dyDescent="0.25">
      <c r="A12337" t="s">
        <v>969</v>
      </c>
      <c r="B12337" t="s">
        <v>14661</v>
      </c>
    </row>
    <row r="12338" spans="1:2" x14ac:dyDescent="0.25">
      <c r="A12338" t="s">
        <v>6</v>
      </c>
      <c r="B12338" t="s">
        <v>14662</v>
      </c>
    </row>
    <row r="12339" spans="1:2" x14ac:dyDescent="0.25">
      <c r="A12339" t="s">
        <v>6</v>
      </c>
      <c r="B12339" t="s">
        <v>14663</v>
      </c>
    </row>
    <row r="12340" spans="1:2" x14ac:dyDescent="0.25">
      <c r="A12340" t="s">
        <v>6</v>
      </c>
      <c r="B12340" t="s">
        <v>14664</v>
      </c>
    </row>
    <row r="12341" spans="1:2" x14ac:dyDescent="0.25">
      <c r="A12341" t="s">
        <v>1059</v>
      </c>
      <c r="B12341" t="s">
        <v>13735</v>
      </c>
    </row>
    <row r="12342" spans="1:2" x14ac:dyDescent="0.25">
      <c r="A12342" t="s">
        <v>289</v>
      </c>
      <c r="B12342" t="s">
        <v>5308</v>
      </c>
    </row>
    <row r="12343" spans="1:2" x14ac:dyDescent="0.25">
      <c r="A12343" t="s">
        <v>289</v>
      </c>
      <c r="B12343" t="s">
        <v>14665</v>
      </c>
    </row>
    <row r="12344" spans="1:2" x14ac:dyDescent="0.25">
      <c r="A12344" t="s">
        <v>289</v>
      </c>
      <c r="B12344" t="s">
        <v>14666</v>
      </c>
    </row>
    <row r="12345" spans="1:2" x14ac:dyDescent="0.25">
      <c r="A12345" t="s">
        <v>289</v>
      </c>
      <c r="B12345" t="s">
        <v>14667</v>
      </c>
    </row>
    <row r="12346" spans="1:2" x14ac:dyDescent="0.25">
      <c r="A12346" t="s">
        <v>418</v>
      </c>
      <c r="B12346" t="s">
        <v>10389</v>
      </c>
    </row>
    <row r="12347" spans="1:2" x14ac:dyDescent="0.25">
      <c r="A12347" t="s">
        <v>394</v>
      </c>
      <c r="B12347" t="s">
        <v>13314</v>
      </c>
    </row>
    <row r="12348" spans="1:2" x14ac:dyDescent="0.25">
      <c r="A12348" t="s">
        <v>394</v>
      </c>
      <c r="B12348" t="s">
        <v>6093</v>
      </c>
    </row>
    <row r="12349" spans="1:2" x14ac:dyDescent="0.25">
      <c r="A12349" t="s">
        <v>394</v>
      </c>
      <c r="B12349" t="s">
        <v>13315</v>
      </c>
    </row>
    <row r="12350" spans="1:2" x14ac:dyDescent="0.25">
      <c r="A12350" t="s">
        <v>55</v>
      </c>
      <c r="B12350" t="s">
        <v>14668</v>
      </c>
    </row>
    <row r="12351" spans="1:2" x14ac:dyDescent="0.25">
      <c r="A12351" t="s">
        <v>1988</v>
      </c>
      <c r="B12351" t="s">
        <v>14669</v>
      </c>
    </row>
    <row r="12352" spans="1:2" x14ac:dyDescent="0.25">
      <c r="A12352" t="s">
        <v>49</v>
      </c>
      <c r="B12352" t="s">
        <v>14670</v>
      </c>
    </row>
    <row r="12353" spans="1:2" x14ac:dyDescent="0.25">
      <c r="A12353" t="s">
        <v>1989</v>
      </c>
      <c r="B12353" t="s">
        <v>14671</v>
      </c>
    </row>
    <row r="12354" spans="1:2" x14ac:dyDescent="0.25">
      <c r="A12354" t="s">
        <v>1990</v>
      </c>
      <c r="B12354" t="s">
        <v>4701</v>
      </c>
    </row>
    <row r="12355" spans="1:2" x14ac:dyDescent="0.25">
      <c r="A12355" t="s">
        <v>1623</v>
      </c>
      <c r="B12355" t="s">
        <v>14672</v>
      </c>
    </row>
    <row r="12356" spans="1:2" x14ac:dyDescent="0.25">
      <c r="A12356" t="s">
        <v>1623</v>
      </c>
      <c r="B12356" t="s">
        <v>14673</v>
      </c>
    </row>
    <row r="12357" spans="1:2" x14ac:dyDescent="0.25">
      <c r="A12357" t="s">
        <v>1623</v>
      </c>
      <c r="B12357" t="s">
        <v>14674</v>
      </c>
    </row>
    <row r="12358" spans="1:2" x14ac:dyDescent="0.25">
      <c r="A12358" t="s">
        <v>1623</v>
      </c>
      <c r="B12358" t="s">
        <v>14675</v>
      </c>
    </row>
    <row r="12359" spans="1:2" x14ac:dyDescent="0.25">
      <c r="A12359" t="s">
        <v>95</v>
      </c>
      <c r="B12359" t="s">
        <v>14676</v>
      </c>
    </row>
    <row r="12360" spans="1:2" x14ac:dyDescent="0.25">
      <c r="A12360" t="s">
        <v>1078</v>
      </c>
      <c r="B12360" t="s">
        <v>14677</v>
      </c>
    </row>
    <row r="12361" spans="1:2" x14ac:dyDescent="0.25">
      <c r="A12361" t="s">
        <v>52</v>
      </c>
      <c r="B12361" t="s">
        <v>6206</v>
      </c>
    </row>
    <row r="12362" spans="1:2" x14ac:dyDescent="0.25">
      <c r="A12362" t="s">
        <v>110</v>
      </c>
      <c r="B12362" t="s">
        <v>14678</v>
      </c>
    </row>
    <row r="12363" spans="1:2" x14ac:dyDescent="0.25">
      <c r="A12363" t="s">
        <v>110</v>
      </c>
      <c r="B12363" t="s">
        <v>14679</v>
      </c>
    </row>
    <row r="12364" spans="1:2" x14ac:dyDescent="0.25">
      <c r="A12364" t="s">
        <v>110</v>
      </c>
      <c r="B12364" t="s">
        <v>14680</v>
      </c>
    </row>
    <row r="12365" spans="1:2" x14ac:dyDescent="0.25">
      <c r="A12365" t="s">
        <v>110</v>
      </c>
      <c r="B12365" t="s">
        <v>13290</v>
      </c>
    </row>
    <row r="12366" spans="1:2" x14ac:dyDescent="0.25">
      <c r="A12366" t="s">
        <v>110</v>
      </c>
      <c r="B12366" t="s">
        <v>11774</v>
      </c>
    </row>
    <row r="12367" spans="1:2" x14ac:dyDescent="0.25">
      <c r="A12367" t="s">
        <v>95</v>
      </c>
      <c r="B12367" t="s">
        <v>14681</v>
      </c>
    </row>
    <row r="12368" spans="1:2" x14ac:dyDescent="0.25">
      <c r="A12368" t="s">
        <v>95</v>
      </c>
      <c r="B12368" t="s">
        <v>14682</v>
      </c>
    </row>
    <row r="12369" spans="1:2" x14ac:dyDescent="0.25">
      <c r="A12369" t="s">
        <v>95</v>
      </c>
      <c r="B12369" t="s">
        <v>14683</v>
      </c>
    </row>
    <row r="12370" spans="1:2" x14ac:dyDescent="0.25">
      <c r="A12370" t="s">
        <v>95</v>
      </c>
      <c r="B12370" t="s">
        <v>14684</v>
      </c>
    </row>
    <row r="12371" spans="1:2" x14ac:dyDescent="0.25">
      <c r="A12371" t="s">
        <v>95</v>
      </c>
      <c r="B12371" t="s">
        <v>14685</v>
      </c>
    </row>
    <row r="12372" spans="1:2" x14ac:dyDescent="0.25">
      <c r="A12372" t="s">
        <v>95</v>
      </c>
      <c r="B12372" t="s">
        <v>14686</v>
      </c>
    </row>
    <row r="12373" spans="1:2" x14ac:dyDescent="0.25">
      <c r="A12373" t="s">
        <v>95</v>
      </c>
      <c r="B12373" t="s">
        <v>12055</v>
      </c>
    </row>
    <row r="12374" spans="1:2" x14ac:dyDescent="0.25">
      <c r="A12374" t="s">
        <v>95</v>
      </c>
      <c r="B12374" t="s">
        <v>12056</v>
      </c>
    </row>
    <row r="12375" spans="1:2" x14ac:dyDescent="0.25">
      <c r="A12375" t="s">
        <v>95</v>
      </c>
      <c r="B12375" t="s">
        <v>14687</v>
      </c>
    </row>
    <row r="12376" spans="1:2" x14ac:dyDescent="0.25">
      <c r="A12376" t="s">
        <v>95</v>
      </c>
      <c r="B12376" t="s">
        <v>5291</v>
      </c>
    </row>
    <row r="12377" spans="1:2" x14ac:dyDescent="0.25">
      <c r="A12377" t="s">
        <v>95</v>
      </c>
      <c r="B12377" t="s">
        <v>5292</v>
      </c>
    </row>
    <row r="12378" spans="1:2" x14ac:dyDescent="0.25">
      <c r="A12378" t="s">
        <v>95</v>
      </c>
      <c r="B12378" t="s">
        <v>5293</v>
      </c>
    </row>
    <row r="12379" spans="1:2" x14ac:dyDescent="0.25">
      <c r="A12379" t="s">
        <v>95</v>
      </c>
      <c r="B12379" t="s">
        <v>11701</v>
      </c>
    </row>
    <row r="12380" spans="1:2" x14ac:dyDescent="0.25">
      <c r="A12380" t="s">
        <v>95</v>
      </c>
      <c r="B12380" t="s">
        <v>14688</v>
      </c>
    </row>
    <row r="12381" spans="1:2" x14ac:dyDescent="0.25">
      <c r="A12381" t="s">
        <v>95</v>
      </c>
      <c r="B12381" t="s">
        <v>14689</v>
      </c>
    </row>
    <row r="12382" spans="1:2" x14ac:dyDescent="0.25">
      <c r="A12382" t="s">
        <v>95</v>
      </c>
      <c r="B12382" t="s">
        <v>14690</v>
      </c>
    </row>
    <row r="12383" spans="1:2" x14ac:dyDescent="0.25">
      <c r="A12383" t="s">
        <v>95</v>
      </c>
      <c r="B12383" t="s">
        <v>14691</v>
      </c>
    </row>
    <row r="12384" spans="1:2" x14ac:dyDescent="0.25">
      <c r="A12384" t="s">
        <v>95</v>
      </c>
      <c r="B12384" t="s">
        <v>13432</v>
      </c>
    </row>
    <row r="12385" spans="1:2" x14ac:dyDescent="0.25">
      <c r="A12385" t="s">
        <v>259</v>
      </c>
      <c r="B12385" t="s">
        <v>14692</v>
      </c>
    </row>
    <row r="12386" spans="1:2" x14ac:dyDescent="0.25">
      <c r="A12386" t="s">
        <v>259</v>
      </c>
      <c r="B12386" t="s">
        <v>14693</v>
      </c>
    </row>
    <row r="12387" spans="1:2" x14ac:dyDescent="0.25">
      <c r="A12387" t="s">
        <v>259</v>
      </c>
      <c r="B12387" t="s">
        <v>14694</v>
      </c>
    </row>
    <row r="12388" spans="1:2" x14ac:dyDescent="0.25">
      <c r="A12388" t="s">
        <v>259</v>
      </c>
      <c r="B12388" t="s">
        <v>14695</v>
      </c>
    </row>
    <row r="12389" spans="1:2" x14ac:dyDescent="0.25">
      <c r="A12389" t="s">
        <v>259</v>
      </c>
      <c r="B12389" t="s">
        <v>14696</v>
      </c>
    </row>
    <row r="12390" spans="1:2" x14ac:dyDescent="0.25">
      <c r="A12390" t="s">
        <v>259</v>
      </c>
      <c r="B12390" t="s">
        <v>14697</v>
      </c>
    </row>
    <row r="12391" spans="1:2" x14ac:dyDescent="0.25">
      <c r="A12391" t="s">
        <v>259</v>
      </c>
      <c r="B12391" t="s">
        <v>12977</v>
      </c>
    </row>
    <row r="12392" spans="1:2" x14ac:dyDescent="0.25">
      <c r="A12392" t="s">
        <v>259</v>
      </c>
      <c r="B12392" t="s">
        <v>14698</v>
      </c>
    </row>
    <row r="12393" spans="1:2" x14ac:dyDescent="0.25">
      <c r="A12393" t="s">
        <v>259</v>
      </c>
      <c r="B12393" t="s">
        <v>14699</v>
      </c>
    </row>
    <row r="12394" spans="1:2" x14ac:dyDescent="0.25">
      <c r="A12394" t="s">
        <v>259</v>
      </c>
      <c r="B12394" t="s">
        <v>14700</v>
      </c>
    </row>
    <row r="12395" spans="1:2" x14ac:dyDescent="0.25">
      <c r="A12395" t="s">
        <v>259</v>
      </c>
      <c r="B12395" t="s">
        <v>14701</v>
      </c>
    </row>
    <row r="12396" spans="1:2" x14ac:dyDescent="0.25">
      <c r="A12396" t="s">
        <v>259</v>
      </c>
      <c r="B12396" t="s">
        <v>14702</v>
      </c>
    </row>
    <row r="12397" spans="1:2" x14ac:dyDescent="0.25">
      <c r="A12397" t="s">
        <v>259</v>
      </c>
      <c r="B12397" t="s">
        <v>14703</v>
      </c>
    </row>
    <row r="12398" spans="1:2" x14ac:dyDescent="0.25">
      <c r="A12398" t="s">
        <v>259</v>
      </c>
      <c r="B12398" t="s">
        <v>8956</v>
      </c>
    </row>
    <row r="12399" spans="1:2" x14ac:dyDescent="0.25">
      <c r="A12399" t="s">
        <v>1991</v>
      </c>
      <c r="B12399" t="s">
        <v>14704</v>
      </c>
    </row>
    <row r="12400" spans="1:2" x14ac:dyDescent="0.25">
      <c r="A12400" t="s">
        <v>218</v>
      </c>
      <c r="B12400" t="s">
        <v>12855</v>
      </c>
    </row>
    <row r="12401" spans="1:2" x14ac:dyDescent="0.25">
      <c r="A12401" t="s">
        <v>218</v>
      </c>
      <c r="B12401" t="s">
        <v>14705</v>
      </c>
    </row>
    <row r="12402" spans="1:2" x14ac:dyDescent="0.25">
      <c r="A12402" t="s">
        <v>1663</v>
      </c>
      <c r="B12402" t="s">
        <v>14706</v>
      </c>
    </row>
    <row r="12403" spans="1:2" x14ac:dyDescent="0.25">
      <c r="A12403" t="s">
        <v>1663</v>
      </c>
      <c r="B12403" t="s">
        <v>14707</v>
      </c>
    </row>
    <row r="12404" spans="1:2" x14ac:dyDescent="0.25">
      <c r="A12404" t="s">
        <v>17</v>
      </c>
      <c r="B12404" t="s">
        <v>14708</v>
      </c>
    </row>
    <row r="12405" spans="1:2" x14ac:dyDescent="0.25">
      <c r="A12405" t="s">
        <v>17</v>
      </c>
      <c r="B12405" t="s">
        <v>6584</v>
      </c>
    </row>
    <row r="12406" spans="1:2" x14ac:dyDescent="0.25">
      <c r="A12406" t="s">
        <v>106</v>
      </c>
      <c r="B12406" t="s">
        <v>14709</v>
      </c>
    </row>
    <row r="12407" spans="1:2" x14ac:dyDescent="0.25">
      <c r="A12407" t="s">
        <v>1992</v>
      </c>
      <c r="B12407" t="s">
        <v>14710</v>
      </c>
    </row>
    <row r="12408" spans="1:2" x14ac:dyDescent="0.25">
      <c r="A12408" t="s">
        <v>26</v>
      </c>
      <c r="B12408" t="s">
        <v>14711</v>
      </c>
    </row>
    <row r="12409" spans="1:2" x14ac:dyDescent="0.25">
      <c r="A12409" t="s">
        <v>26</v>
      </c>
      <c r="B12409" t="s">
        <v>14712</v>
      </c>
    </row>
    <row r="12410" spans="1:2" x14ac:dyDescent="0.25">
      <c r="A12410" t="s">
        <v>26</v>
      </c>
      <c r="B12410" t="s">
        <v>14713</v>
      </c>
    </row>
    <row r="12411" spans="1:2" x14ac:dyDescent="0.25">
      <c r="A12411" t="s">
        <v>26</v>
      </c>
      <c r="B12411" t="s">
        <v>6262</v>
      </c>
    </row>
    <row r="12412" spans="1:2" x14ac:dyDescent="0.25">
      <c r="A12412" t="s">
        <v>482</v>
      </c>
      <c r="B12412" t="s">
        <v>14714</v>
      </c>
    </row>
    <row r="12413" spans="1:2" x14ac:dyDescent="0.25">
      <c r="A12413" t="s">
        <v>278</v>
      </c>
      <c r="B12413" t="s">
        <v>14715</v>
      </c>
    </row>
    <row r="12414" spans="1:2" x14ac:dyDescent="0.25">
      <c r="A12414" t="s">
        <v>1993</v>
      </c>
      <c r="B12414" t="s">
        <v>12472</v>
      </c>
    </row>
    <row r="12415" spans="1:2" x14ac:dyDescent="0.25">
      <c r="A12415" t="s">
        <v>721</v>
      </c>
      <c r="B12415" t="s">
        <v>14716</v>
      </c>
    </row>
    <row r="12416" spans="1:2" x14ac:dyDescent="0.25">
      <c r="A12416" t="s">
        <v>721</v>
      </c>
      <c r="B12416" t="s">
        <v>14717</v>
      </c>
    </row>
    <row r="12417" spans="1:2" x14ac:dyDescent="0.25">
      <c r="A12417" t="s">
        <v>1994</v>
      </c>
      <c r="B12417" t="s">
        <v>14718</v>
      </c>
    </row>
    <row r="12418" spans="1:2" x14ac:dyDescent="0.25">
      <c r="A12418" t="s">
        <v>293</v>
      </c>
      <c r="B12418" t="s">
        <v>14719</v>
      </c>
    </row>
    <row r="12419" spans="1:2" x14ac:dyDescent="0.25">
      <c r="A12419" t="s">
        <v>293</v>
      </c>
      <c r="B12419" t="s">
        <v>14720</v>
      </c>
    </row>
    <row r="12420" spans="1:2" x14ac:dyDescent="0.25">
      <c r="A12420" t="s">
        <v>1041</v>
      </c>
      <c r="B12420" t="s">
        <v>6308</v>
      </c>
    </row>
    <row r="12421" spans="1:2" x14ac:dyDescent="0.25">
      <c r="A12421" t="s">
        <v>78</v>
      </c>
      <c r="B12421" t="s">
        <v>14721</v>
      </c>
    </row>
    <row r="12422" spans="1:2" x14ac:dyDescent="0.25">
      <c r="A12422" t="s">
        <v>838</v>
      </c>
      <c r="B12422" t="s">
        <v>12177</v>
      </c>
    </row>
    <row r="12423" spans="1:2" x14ac:dyDescent="0.25">
      <c r="A12423" t="s">
        <v>838</v>
      </c>
      <c r="B12423" t="s">
        <v>14722</v>
      </c>
    </row>
    <row r="12424" spans="1:2" x14ac:dyDescent="0.25">
      <c r="A12424" t="s">
        <v>838</v>
      </c>
      <c r="B12424" t="s">
        <v>14723</v>
      </c>
    </row>
    <row r="12425" spans="1:2" x14ac:dyDescent="0.25">
      <c r="A12425" t="s">
        <v>838</v>
      </c>
      <c r="B12425" t="s">
        <v>14724</v>
      </c>
    </row>
    <row r="12426" spans="1:2" x14ac:dyDescent="0.25">
      <c r="A12426" t="s">
        <v>838</v>
      </c>
      <c r="B12426" t="s">
        <v>12175</v>
      </c>
    </row>
    <row r="12427" spans="1:2" x14ac:dyDescent="0.25">
      <c r="A12427" t="s">
        <v>232</v>
      </c>
      <c r="B12427" t="s">
        <v>9662</v>
      </c>
    </row>
    <row r="12428" spans="1:2" x14ac:dyDescent="0.25">
      <c r="A12428" t="s">
        <v>232</v>
      </c>
      <c r="B12428" t="s">
        <v>11608</v>
      </c>
    </row>
    <row r="12429" spans="1:2" x14ac:dyDescent="0.25">
      <c r="A12429" t="s">
        <v>6</v>
      </c>
      <c r="B12429" t="s">
        <v>14725</v>
      </c>
    </row>
    <row r="12430" spans="1:2" x14ac:dyDescent="0.25">
      <c r="A12430" t="s">
        <v>6</v>
      </c>
      <c r="B12430" t="s">
        <v>14726</v>
      </c>
    </row>
    <row r="12431" spans="1:2" x14ac:dyDescent="0.25">
      <c r="A12431" t="s">
        <v>6</v>
      </c>
      <c r="B12431" t="s">
        <v>5552</v>
      </c>
    </row>
    <row r="12432" spans="1:2" x14ac:dyDescent="0.25">
      <c r="A12432" t="s">
        <v>6</v>
      </c>
      <c r="B12432" t="s">
        <v>14727</v>
      </c>
    </row>
    <row r="12433" spans="1:2" x14ac:dyDescent="0.25">
      <c r="A12433" t="s">
        <v>366</v>
      </c>
      <c r="B12433" t="s">
        <v>9813</v>
      </c>
    </row>
    <row r="12434" spans="1:2" x14ac:dyDescent="0.25">
      <c r="A12434" t="s">
        <v>1995</v>
      </c>
      <c r="B12434" t="s">
        <v>14562</v>
      </c>
    </row>
    <row r="12435" spans="1:2" x14ac:dyDescent="0.25">
      <c r="A12435" t="s">
        <v>342</v>
      </c>
      <c r="B12435" t="s">
        <v>14728</v>
      </c>
    </row>
    <row r="12436" spans="1:2" x14ac:dyDescent="0.25">
      <c r="A12436" t="s">
        <v>19</v>
      </c>
      <c r="B12436" t="s">
        <v>9599</v>
      </c>
    </row>
    <row r="12437" spans="1:2" x14ac:dyDescent="0.25">
      <c r="A12437" t="s">
        <v>19</v>
      </c>
      <c r="B12437" t="s">
        <v>7590</v>
      </c>
    </row>
    <row r="12438" spans="1:2" x14ac:dyDescent="0.25">
      <c r="A12438" t="s">
        <v>1388</v>
      </c>
      <c r="B12438" t="s">
        <v>14729</v>
      </c>
    </row>
    <row r="12439" spans="1:2" x14ac:dyDescent="0.25">
      <c r="A12439" t="s">
        <v>277</v>
      </c>
      <c r="B12439" t="s">
        <v>14730</v>
      </c>
    </row>
    <row r="12440" spans="1:2" x14ac:dyDescent="0.25">
      <c r="A12440" t="s">
        <v>10</v>
      </c>
      <c r="B12440" t="s">
        <v>14731</v>
      </c>
    </row>
    <row r="12441" spans="1:2" x14ac:dyDescent="0.25">
      <c r="A12441" t="s">
        <v>10</v>
      </c>
      <c r="B12441" t="s">
        <v>14732</v>
      </c>
    </row>
    <row r="12442" spans="1:2" x14ac:dyDescent="0.25">
      <c r="A12442" t="s">
        <v>1804</v>
      </c>
      <c r="B12442" t="s">
        <v>13517</v>
      </c>
    </row>
    <row r="12443" spans="1:2" x14ac:dyDescent="0.25">
      <c r="A12443" t="s">
        <v>1396</v>
      </c>
      <c r="B12443" t="s">
        <v>11112</v>
      </c>
    </row>
    <row r="12444" spans="1:2" x14ac:dyDescent="0.25">
      <c r="A12444" t="s">
        <v>1996</v>
      </c>
      <c r="B12444" t="s">
        <v>14733</v>
      </c>
    </row>
    <row r="12445" spans="1:2" x14ac:dyDescent="0.25">
      <c r="A12445" t="s">
        <v>1996</v>
      </c>
      <c r="B12445" t="s">
        <v>14734</v>
      </c>
    </row>
    <row r="12446" spans="1:2" x14ac:dyDescent="0.25">
      <c r="A12446" t="s">
        <v>1996</v>
      </c>
      <c r="B12446" t="s">
        <v>14735</v>
      </c>
    </row>
    <row r="12447" spans="1:2" x14ac:dyDescent="0.25">
      <c r="A12447" t="s">
        <v>1996</v>
      </c>
      <c r="B12447" t="s">
        <v>14736</v>
      </c>
    </row>
    <row r="12448" spans="1:2" x14ac:dyDescent="0.25">
      <c r="A12448" t="s">
        <v>1997</v>
      </c>
      <c r="B12448" t="s">
        <v>14737</v>
      </c>
    </row>
    <row r="12449" spans="1:2" x14ac:dyDescent="0.25">
      <c r="A12449" t="s">
        <v>78</v>
      </c>
      <c r="B12449" t="s">
        <v>14738</v>
      </c>
    </row>
    <row r="12450" spans="1:2" x14ac:dyDescent="0.25">
      <c r="A12450" t="s">
        <v>78</v>
      </c>
      <c r="B12450" t="s">
        <v>14739</v>
      </c>
    </row>
    <row r="12451" spans="1:2" x14ac:dyDescent="0.25">
      <c r="A12451" t="s">
        <v>123</v>
      </c>
      <c r="B12451" t="s">
        <v>14740</v>
      </c>
    </row>
    <row r="12452" spans="1:2" x14ac:dyDescent="0.25">
      <c r="A12452" t="s">
        <v>997</v>
      </c>
      <c r="B12452" t="s">
        <v>8633</v>
      </c>
    </row>
    <row r="12453" spans="1:2" x14ac:dyDescent="0.25">
      <c r="A12453" t="s">
        <v>1998</v>
      </c>
      <c r="B12453" t="s">
        <v>14741</v>
      </c>
    </row>
    <row r="12454" spans="1:2" x14ac:dyDescent="0.25">
      <c r="A12454" t="s">
        <v>1105</v>
      </c>
      <c r="B12454" t="s">
        <v>14742</v>
      </c>
    </row>
    <row r="12455" spans="1:2" x14ac:dyDescent="0.25">
      <c r="A12455" t="s">
        <v>1105</v>
      </c>
      <c r="B12455" t="s">
        <v>14743</v>
      </c>
    </row>
    <row r="12456" spans="1:2" x14ac:dyDescent="0.25">
      <c r="A12456" t="s">
        <v>1105</v>
      </c>
      <c r="B12456" t="s">
        <v>14744</v>
      </c>
    </row>
    <row r="12457" spans="1:2" x14ac:dyDescent="0.25">
      <c r="A12457" t="s">
        <v>1105</v>
      </c>
      <c r="B12457" t="s">
        <v>14745</v>
      </c>
    </row>
    <row r="12458" spans="1:2" x14ac:dyDescent="0.25">
      <c r="A12458" t="s">
        <v>1105</v>
      </c>
      <c r="B12458" t="s">
        <v>14746</v>
      </c>
    </row>
    <row r="12459" spans="1:2" x14ac:dyDescent="0.25">
      <c r="A12459" t="s">
        <v>1261</v>
      </c>
      <c r="B12459" t="s">
        <v>9937</v>
      </c>
    </row>
    <row r="12460" spans="1:2" x14ac:dyDescent="0.25">
      <c r="A12460" t="s">
        <v>1261</v>
      </c>
      <c r="B12460" t="s">
        <v>14747</v>
      </c>
    </row>
    <row r="12461" spans="1:2" x14ac:dyDescent="0.25">
      <c r="A12461" t="s">
        <v>117</v>
      </c>
      <c r="B12461" t="s">
        <v>14748</v>
      </c>
    </row>
    <row r="12462" spans="1:2" x14ac:dyDescent="0.25">
      <c r="A12462" t="s">
        <v>5</v>
      </c>
      <c r="B12462" t="s">
        <v>14749</v>
      </c>
    </row>
    <row r="12463" spans="1:2" x14ac:dyDescent="0.25">
      <c r="A12463" t="s">
        <v>10</v>
      </c>
      <c r="B12463" t="s">
        <v>14750</v>
      </c>
    </row>
    <row r="12464" spans="1:2" x14ac:dyDescent="0.25">
      <c r="A12464" t="s">
        <v>10</v>
      </c>
      <c r="B12464" t="s">
        <v>6198</v>
      </c>
    </row>
    <row r="12465" spans="1:2" x14ac:dyDescent="0.25">
      <c r="A12465" t="s">
        <v>10</v>
      </c>
      <c r="B12465" t="s">
        <v>14751</v>
      </c>
    </row>
    <row r="12466" spans="1:2" x14ac:dyDescent="0.25">
      <c r="A12466" t="s">
        <v>10</v>
      </c>
      <c r="B12466" t="s">
        <v>14752</v>
      </c>
    </row>
    <row r="12467" spans="1:2" x14ac:dyDescent="0.25">
      <c r="A12467" t="s">
        <v>10</v>
      </c>
      <c r="B12467" t="s">
        <v>11046</v>
      </c>
    </row>
    <row r="12468" spans="1:2" x14ac:dyDescent="0.25">
      <c r="A12468" t="s">
        <v>10</v>
      </c>
      <c r="B12468" t="s">
        <v>11050</v>
      </c>
    </row>
    <row r="12469" spans="1:2" x14ac:dyDescent="0.25">
      <c r="A12469" t="s">
        <v>10</v>
      </c>
      <c r="B12469" t="s">
        <v>11051</v>
      </c>
    </row>
    <row r="12470" spans="1:2" x14ac:dyDescent="0.25">
      <c r="A12470" t="s">
        <v>10</v>
      </c>
      <c r="B12470" t="s">
        <v>9546</v>
      </c>
    </row>
    <row r="12471" spans="1:2" x14ac:dyDescent="0.25">
      <c r="A12471" t="s">
        <v>10</v>
      </c>
      <c r="B12471" t="s">
        <v>14753</v>
      </c>
    </row>
    <row r="12472" spans="1:2" x14ac:dyDescent="0.25">
      <c r="A12472" t="s">
        <v>649</v>
      </c>
      <c r="B12472" t="s">
        <v>14754</v>
      </c>
    </row>
    <row r="12473" spans="1:2" x14ac:dyDescent="0.25">
      <c r="A12473" t="s">
        <v>649</v>
      </c>
      <c r="B12473" t="s">
        <v>14755</v>
      </c>
    </row>
    <row r="12474" spans="1:2" x14ac:dyDescent="0.25">
      <c r="A12474" t="s">
        <v>52</v>
      </c>
      <c r="B12474" t="s">
        <v>6366</v>
      </c>
    </row>
    <row r="12475" spans="1:2" x14ac:dyDescent="0.25">
      <c r="A12475" t="s">
        <v>806</v>
      </c>
      <c r="B12475" t="s">
        <v>14756</v>
      </c>
    </row>
    <row r="12476" spans="1:2" x14ac:dyDescent="0.25">
      <c r="A12476" t="s">
        <v>89</v>
      </c>
      <c r="B12476" t="s">
        <v>14757</v>
      </c>
    </row>
    <row r="12477" spans="1:2" x14ac:dyDescent="0.25">
      <c r="A12477" t="s">
        <v>74</v>
      </c>
      <c r="B12477" t="s">
        <v>14758</v>
      </c>
    </row>
    <row r="12478" spans="1:2" x14ac:dyDescent="0.25">
      <c r="A12478" t="s">
        <v>74</v>
      </c>
      <c r="B12478" t="s">
        <v>14759</v>
      </c>
    </row>
    <row r="12479" spans="1:2" x14ac:dyDescent="0.25">
      <c r="A12479" t="s">
        <v>337</v>
      </c>
      <c r="B12479" t="s">
        <v>14760</v>
      </c>
    </row>
    <row r="12480" spans="1:2" x14ac:dyDescent="0.25">
      <c r="A12480" t="s">
        <v>337</v>
      </c>
      <c r="B12480" t="s">
        <v>14761</v>
      </c>
    </row>
    <row r="12481" spans="1:2" x14ac:dyDescent="0.25">
      <c r="A12481" t="s">
        <v>337</v>
      </c>
      <c r="B12481" t="s">
        <v>14762</v>
      </c>
    </row>
    <row r="12482" spans="1:2" x14ac:dyDescent="0.25">
      <c r="A12482" t="s">
        <v>921</v>
      </c>
      <c r="B12482" t="s">
        <v>14763</v>
      </c>
    </row>
    <row r="12483" spans="1:2" x14ac:dyDescent="0.25">
      <c r="A12483" t="s">
        <v>921</v>
      </c>
      <c r="B12483" t="s">
        <v>14764</v>
      </c>
    </row>
    <row r="12484" spans="1:2" x14ac:dyDescent="0.25">
      <c r="A12484" t="s">
        <v>921</v>
      </c>
      <c r="B12484" t="s">
        <v>14765</v>
      </c>
    </row>
    <row r="12485" spans="1:2" x14ac:dyDescent="0.25">
      <c r="A12485" t="s">
        <v>921</v>
      </c>
      <c r="B12485" t="s">
        <v>14766</v>
      </c>
    </row>
    <row r="12486" spans="1:2" x14ac:dyDescent="0.25">
      <c r="A12486" t="s">
        <v>921</v>
      </c>
      <c r="B12486" t="s">
        <v>14767</v>
      </c>
    </row>
    <row r="12487" spans="1:2" x14ac:dyDescent="0.25">
      <c r="A12487" t="s">
        <v>921</v>
      </c>
      <c r="B12487" t="s">
        <v>14768</v>
      </c>
    </row>
    <row r="12488" spans="1:2" x14ac:dyDescent="0.25">
      <c r="A12488" t="s">
        <v>921</v>
      </c>
      <c r="B12488" t="s">
        <v>14769</v>
      </c>
    </row>
    <row r="12489" spans="1:2" x14ac:dyDescent="0.25">
      <c r="A12489" t="s">
        <v>921</v>
      </c>
      <c r="B12489" t="s">
        <v>14770</v>
      </c>
    </row>
    <row r="12490" spans="1:2" x14ac:dyDescent="0.25">
      <c r="A12490" t="s">
        <v>921</v>
      </c>
      <c r="B12490" t="s">
        <v>14771</v>
      </c>
    </row>
    <row r="12491" spans="1:2" x14ac:dyDescent="0.25">
      <c r="A12491" t="s">
        <v>921</v>
      </c>
      <c r="B12491" t="s">
        <v>14772</v>
      </c>
    </row>
    <row r="12492" spans="1:2" x14ac:dyDescent="0.25">
      <c r="A12492" t="s">
        <v>921</v>
      </c>
      <c r="B12492" t="s">
        <v>14773</v>
      </c>
    </row>
    <row r="12493" spans="1:2" x14ac:dyDescent="0.25">
      <c r="A12493" t="s">
        <v>921</v>
      </c>
      <c r="B12493" t="s">
        <v>14774</v>
      </c>
    </row>
    <row r="12494" spans="1:2" x14ac:dyDescent="0.25">
      <c r="A12494" t="s">
        <v>921</v>
      </c>
      <c r="B12494" t="s">
        <v>14775</v>
      </c>
    </row>
    <row r="12495" spans="1:2" x14ac:dyDescent="0.25">
      <c r="A12495" t="s">
        <v>921</v>
      </c>
      <c r="B12495" t="s">
        <v>14776</v>
      </c>
    </row>
    <row r="12496" spans="1:2" x14ac:dyDescent="0.25">
      <c r="A12496" t="s">
        <v>921</v>
      </c>
      <c r="B12496" t="s">
        <v>8182</v>
      </c>
    </row>
    <row r="12497" spans="1:2" x14ac:dyDescent="0.25">
      <c r="A12497" t="s">
        <v>153</v>
      </c>
      <c r="B12497" t="s">
        <v>14777</v>
      </c>
    </row>
    <row r="12498" spans="1:2" x14ac:dyDescent="0.25">
      <c r="A12498" t="s">
        <v>153</v>
      </c>
      <c r="B12498" t="s">
        <v>14778</v>
      </c>
    </row>
    <row r="12499" spans="1:2" x14ac:dyDescent="0.25">
      <c r="A12499" t="s">
        <v>153</v>
      </c>
      <c r="B12499" t="s">
        <v>14779</v>
      </c>
    </row>
    <row r="12500" spans="1:2" x14ac:dyDescent="0.25">
      <c r="A12500" t="s">
        <v>153</v>
      </c>
      <c r="B12500" t="s">
        <v>8534</v>
      </c>
    </row>
    <row r="12501" spans="1:2" x14ac:dyDescent="0.25">
      <c r="A12501" t="s">
        <v>153</v>
      </c>
      <c r="B12501" t="s">
        <v>14780</v>
      </c>
    </row>
    <row r="12502" spans="1:2" x14ac:dyDescent="0.25">
      <c r="A12502" t="s">
        <v>153</v>
      </c>
      <c r="B12502" t="s">
        <v>14781</v>
      </c>
    </row>
    <row r="12503" spans="1:2" x14ac:dyDescent="0.25">
      <c r="A12503" t="s">
        <v>153</v>
      </c>
      <c r="B12503" t="s">
        <v>4842</v>
      </c>
    </row>
    <row r="12504" spans="1:2" x14ac:dyDescent="0.25">
      <c r="A12504" t="s">
        <v>153</v>
      </c>
      <c r="B12504" t="s">
        <v>4843</v>
      </c>
    </row>
    <row r="12505" spans="1:2" x14ac:dyDescent="0.25">
      <c r="A12505" t="s">
        <v>153</v>
      </c>
      <c r="B12505" t="s">
        <v>14782</v>
      </c>
    </row>
    <row r="12506" spans="1:2" x14ac:dyDescent="0.25">
      <c r="A12506" t="s">
        <v>641</v>
      </c>
      <c r="B12506" t="s">
        <v>14783</v>
      </c>
    </row>
    <row r="12507" spans="1:2" x14ac:dyDescent="0.25">
      <c r="A12507" t="s">
        <v>62</v>
      </c>
      <c r="B12507" t="s">
        <v>4779</v>
      </c>
    </row>
    <row r="12508" spans="1:2" x14ac:dyDescent="0.25">
      <c r="A12508" t="s">
        <v>62</v>
      </c>
      <c r="B12508" t="s">
        <v>4778</v>
      </c>
    </row>
    <row r="12509" spans="1:2" x14ac:dyDescent="0.25">
      <c r="A12509" t="s">
        <v>1999</v>
      </c>
      <c r="B12509" t="s">
        <v>5456</v>
      </c>
    </row>
    <row r="12510" spans="1:2" x14ac:dyDescent="0.25">
      <c r="A12510" t="s">
        <v>2000</v>
      </c>
      <c r="B12510" t="s">
        <v>14784</v>
      </c>
    </row>
    <row r="12511" spans="1:2" x14ac:dyDescent="0.25">
      <c r="A12511" t="s">
        <v>1886</v>
      </c>
      <c r="B12511" t="s">
        <v>14251</v>
      </c>
    </row>
    <row r="12512" spans="1:2" x14ac:dyDescent="0.25">
      <c r="A12512" t="s">
        <v>197</v>
      </c>
      <c r="B12512" t="s">
        <v>14785</v>
      </c>
    </row>
    <row r="12513" spans="1:2" x14ac:dyDescent="0.25">
      <c r="A12513" t="s">
        <v>197</v>
      </c>
      <c r="B12513" t="s">
        <v>14786</v>
      </c>
    </row>
    <row r="12514" spans="1:2" x14ac:dyDescent="0.25">
      <c r="A12514" t="s">
        <v>1771</v>
      </c>
      <c r="B12514" t="s">
        <v>13307</v>
      </c>
    </row>
    <row r="12515" spans="1:2" x14ac:dyDescent="0.25">
      <c r="A12515" t="s">
        <v>52</v>
      </c>
      <c r="B12515" t="s">
        <v>9642</v>
      </c>
    </row>
    <row r="12516" spans="1:2" x14ac:dyDescent="0.25">
      <c r="A12516" t="s">
        <v>52</v>
      </c>
      <c r="B12516" t="s">
        <v>4873</v>
      </c>
    </row>
    <row r="12517" spans="1:2" x14ac:dyDescent="0.25">
      <c r="A12517" t="s">
        <v>2001</v>
      </c>
      <c r="B12517" t="s">
        <v>14787</v>
      </c>
    </row>
    <row r="12518" spans="1:2" x14ac:dyDescent="0.25">
      <c r="A12518" t="s">
        <v>2002</v>
      </c>
      <c r="B12518" t="s">
        <v>14788</v>
      </c>
    </row>
    <row r="12519" spans="1:2" x14ac:dyDescent="0.25">
      <c r="A12519" t="s">
        <v>2002</v>
      </c>
      <c r="B12519" t="s">
        <v>14789</v>
      </c>
    </row>
    <row r="12520" spans="1:2" x14ac:dyDescent="0.25">
      <c r="A12520" t="s">
        <v>425</v>
      </c>
      <c r="B12520" t="s">
        <v>14790</v>
      </c>
    </row>
    <row r="12521" spans="1:2" x14ac:dyDescent="0.25">
      <c r="A12521" t="s">
        <v>2003</v>
      </c>
      <c r="B12521" t="s">
        <v>14791</v>
      </c>
    </row>
    <row r="12522" spans="1:2" x14ac:dyDescent="0.25">
      <c r="A12522" t="s">
        <v>2003</v>
      </c>
      <c r="B12522" t="s">
        <v>14792</v>
      </c>
    </row>
    <row r="12523" spans="1:2" x14ac:dyDescent="0.25">
      <c r="A12523" t="s">
        <v>2003</v>
      </c>
      <c r="B12523" t="s">
        <v>14793</v>
      </c>
    </row>
    <row r="12524" spans="1:2" x14ac:dyDescent="0.25">
      <c r="A12524" t="s">
        <v>2003</v>
      </c>
      <c r="B12524" t="s">
        <v>14794</v>
      </c>
    </row>
    <row r="12525" spans="1:2" x14ac:dyDescent="0.25">
      <c r="A12525" t="s">
        <v>672</v>
      </c>
      <c r="B12525" t="s">
        <v>14795</v>
      </c>
    </row>
    <row r="12526" spans="1:2" x14ac:dyDescent="0.25">
      <c r="A12526" t="s">
        <v>5</v>
      </c>
      <c r="B12526" t="s">
        <v>14796</v>
      </c>
    </row>
    <row r="12527" spans="1:2" x14ac:dyDescent="0.25">
      <c r="A12527" t="s">
        <v>5</v>
      </c>
      <c r="B12527" t="s">
        <v>14797</v>
      </c>
    </row>
    <row r="12528" spans="1:2" x14ac:dyDescent="0.25">
      <c r="A12528" t="s">
        <v>5</v>
      </c>
      <c r="B12528" t="s">
        <v>14798</v>
      </c>
    </row>
    <row r="12529" spans="1:2" x14ac:dyDescent="0.25">
      <c r="A12529" t="s">
        <v>5</v>
      </c>
      <c r="B12529" t="s">
        <v>14799</v>
      </c>
    </row>
    <row r="12530" spans="1:2" x14ac:dyDescent="0.25">
      <c r="A12530" t="s">
        <v>2004</v>
      </c>
      <c r="B12530" t="s">
        <v>14800</v>
      </c>
    </row>
    <row r="12531" spans="1:2" x14ac:dyDescent="0.25">
      <c r="A12531" t="s">
        <v>2005</v>
      </c>
      <c r="B12531" t="s">
        <v>14801</v>
      </c>
    </row>
    <row r="12532" spans="1:2" x14ac:dyDescent="0.25">
      <c r="A12532" t="s">
        <v>211</v>
      </c>
      <c r="B12532" t="s">
        <v>14802</v>
      </c>
    </row>
    <row r="12533" spans="1:2" x14ac:dyDescent="0.25">
      <c r="A12533" t="s">
        <v>211</v>
      </c>
      <c r="B12533" t="s">
        <v>12184</v>
      </c>
    </row>
    <row r="12534" spans="1:2" x14ac:dyDescent="0.25">
      <c r="A12534" t="s">
        <v>211</v>
      </c>
      <c r="B12534" t="s">
        <v>14803</v>
      </c>
    </row>
    <row r="12535" spans="1:2" x14ac:dyDescent="0.25">
      <c r="A12535" t="s">
        <v>211</v>
      </c>
      <c r="B12535" t="s">
        <v>12185</v>
      </c>
    </row>
    <row r="12536" spans="1:2" x14ac:dyDescent="0.25">
      <c r="A12536" t="s">
        <v>211</v>
      </c>
      <c r="B12536" t="s">
        <v>14804</v>
      </c>
    </row>
    <row r="12537" spans="1:2" x14ac:dyDescent="0.25">
      <c r="A12537" t="s">
        <v>211</v>
      </c>
      <c r="B12537" t="s">
        <v>14805</v>
      </c>
    </row>
    <row r="12538" spans="1:2" x14ac:dyDescent="0.25">
      <c r="A12538" t="s">
        <v>180</v>
      </c>
      <c r="B12538" t="s">
        <v>4691</v>
      </c>
    </row>
    <row r="12539" spans="1:2" x14ac:dyDescent="0.25">
      <c r="A12539" t="s">
        <v>180</v>
      </c>
      <c r="B12539" t="s">
        <v>4692</v>
      </c>
    </row>
    <row r="12540" spans="1:2" x14ac:dyDescent="0.25">
      <c r="A12540" t="s">
        <v>180</v>
      </c>
      <c r="B12540" t="s">
        <v>4693</v>
      </c>
    </row>
    <row r="12541" spans="1:2" x14ac:dyDescent="0.25">
      <c r="A12541" t="s">
        <v>180</v>
      </c>
      <c r="B12541" t="s">
        <v>4694</v>
      </c>
    </row>
    <row r="12542" spans="1:2" x14ac:dyDescent="0.25">
      <c r="A12542" t="s">
        <v>2006</v>
      </c>
      <c r="B12542" t="s">
        <v>14806</v>
      </c>
    </row>
    <row r="12543" spans="1:2" x14ac:dyDescent="0.25">
      <c r="A12543" t="s">
        <v>2007</v>
      </c>
      <c r="B12543" t="s">
        <v>12317</v>
      </c>
    </row>
    <row r="12544" spans="1:2" x14ac:dyDescent="0.25">
      <c r="A12544" t="s">
        <v>146</v>
      </c>
      <c r="B12544" t="s">
        <v>4892</v>
      </c>
    </row>
    <row r="12545" spans="1:2" x14ac:dyDescent="0.25">
      <c r="A12545" t="s">
        <v>100</v>
      </c>
      <c r="B12545" t="s">
        <v>14807</v>
      </c>
    </row>
    <row r="12546" spans="1:2" x14ac:dyDescent="0.25">
      <c r="A12546" t="s">
        <v>2008</v>
      </c>
      <c r="B12546" t="s">
        <v>14808</v>
      </c>
    </row>
    <row r="12547" spans="1:2" x14ac:dyDescent="0.25">
      <c r="A12547" t="s">
        <v>264</v>
      </c>
      <c r="B12547" t="s">
        <v>8837</v>
      </c>
    </row>
    <row r="12548" spans="1:2" x14ac:dyDescent="0.25">
      <c r="A12548" t="s">
        <v>264</v>
      </c>
      <c r="B12548" t="s">
        <v>14809</v>
      </c>
    </row>
    <row r="12549" spans="1:2" x14ac:dyDescent="0.25">
      <c r="A12549" t="s">
        <v>264</v>
      </c>
      <c r="B12549" t="s">
        <v>14810</v>
      </c>
    </row>
    <row r="12550" spans="1:2" x14ac:dyDescent="0.25">
      <c r="A12550" t="s">
        <v>79</v>
      </c>
      <c r="B12550" t="s">
        <v>9358</v>
      </c>
    </row>
    <row r="12551" spans="1:2" x14ac:dyDescent="0.25">
      <c r="A12551" t="s">
        <v>2009</v>
      </c>
      <c r="B12551" t="s">
        <v>14811</v>
      </c>
    </row>
    <row r="12552" spans="1:2" x14ac:dyDescent="0.25">
      <c r="A12552" t="s">
        <v>536</v>
      </c>
      <c r="B12552" t="s">
        <v>13204</v>
      </c>
    </row>
    <row r="12553" spans="1:2" x14ac:dyDescent="0.25">
      <c r="A12553" t="s">
        <v>536</v>
      </c>
      <c r="B12553" t="s">
        <v>14812</v>
      </c>
    </row>
    <row r="12554" spans="1:2" x14ac:dyDescent="0.25">
      <c r="A12554" t="s">
        <v>52</v>
      </c>
      <c r="B12554" t="s">
        <v>14813</v>
      </c>
    </row>
    <row r="12555" spans="1:2" x14ac:dyDescent="0.25">
      <c r="A12555" t="s">
        <v>52</v>
      </c>
      <c r="B12555" t="s">
        <v>5137</v>
      </c>
    </row>
    <row r="12556" spans="1:2" x14ac:dyDescent="0.25">
      <c r="A12556" t="s">
        <v>73</v>
      </c>
      <c r="B12556" t="s">
        <v>14814</v>
      </c>
    </row>
    <row r="12557" spans="1:2" x14ac:dyDescent="0.25">
      <c r="A12557" t="s">
        <v>73</v>
      </c>
      <c r="B12557" t="s">
        <v>14815</v>
      </c>
    </row>
    <row r="12558" spans="1:2" x14ac:dyDescent="0.25">
      <c r="A12558" t="s">
        <v>73</v>
      </c>
      <c r="B12558" t="s">
        <v>14816</v>
      </c>
    </row>
    <row r="12559" spans="1:2" x14ac:dyDescent="0.25">
      <c r="A12559" t="s">
        <v>73</v>
      </c>
      <c r="B12559" t="s">
        <v>6688</v>
      </c>
    </row>
    <row r="12560" spans="1:2" x14ac:dyDescent="0.25">
      <c r="A12560" t="s">
        <v>376</v>
      </c>
      <c r="B12560" t="s">
        <v>14817</v>
      </c>
    </row>
    <row r="12561" spans="1:2" x14ac:dyDescent="0.25">
      <c r="A12561" t="s">
        <v>63</v>
      </c>
      <c r="B12561" t="s">
        <v>14818</v>
      </c>
    </row>
    <row r="12562" spans="1:2" x14ac:dyDescent="0.25">
      <c r="A12562" t="s">
        <v>63</v>
      </c>
      <c r="B12562" t="s">
        <v>14819</v>
      </c>
    </row>
    <row r="12563" spans="1:2" x14ac:dyDescent="0.25">
      <c r="A12563" t="s">
        <v>63</v>
      </c>
      <c r="B12563" t="s">
        <v>14820</v>
      </c>
    </row>
    <row r="12564" spans="1:2" x14ac:dyDescent="0.25">
      <c r="A12564" t="s">
        <v>63</v>
      </c>
      <c r="B12564" t="s">
        <v>14821</v>
      </c>
    </row>
    <row r="12565" spans="1:2" x14ac:dyDescent="0.25">
      <c r="A12565" t="s">
        <v>138</v>
      </c>
      <c r="B12565" t="s">
        <v>4637</v>
      </c>
    </row>
    <row r="12566" spans="1:2" x14ac:dyDescent="0.25">
      <c r="A12566" t="s">
        <v>136</v>
      </c>
      <c r="B12566" t="s">
        <v>11214</v>
      </c>
    </row>
    <row r="12567" spans="1:2" x14ac:dyDescent="0.25">
      <c r="A12567" t="s">
        <v>52</v>
      </c>
      <c r="B12567" t="s">
        <v>14822</v>
      </c>
    </row>
    <row r="12568" spans="1:2" x14ac:dyDescent="0.25">
      <c r="A12568" t="s">
        <v>401</v>
      </c>
      <c r="B12568" t="s">
        <v>14823</v>
      </c>
    </row>
    <row r="12569" spans="1:2" x14ac:dyDescent="0.25">
      <c r="A12569" t="s">
        <v>401</v>
      </c>
      <c r="B12569" t="s">
        <v>14824</v>
      </c>
    </row>
    <row r="12570" spans="1:2" x14ac:dyDescent="0.25">
      <c r="A12570" t="s">
        <v>401</v>
      </c>
      <c r="B12570" t="s">
        <v>14825</v>
      </c>
    </row>
    <row r="12571" spans="1:2" x14ac:dyDescent="0.25">
      <c r="A12571" t="s">
        <v>2010</v>
      </c>
      <c r="B12571" t="s">
        <v>14826</v>
      </c>
    </row>
    <row r="12572" spans="1:2" x14ac:dyDescent="0.25">
      <c r="A12572" t="s">
        <v>52</v>
      </c>
      <c r="B12572" t="s">
        <v>14827</v>
      </c>
    </row>
    <row r="12573" spans="1:2" x14ac:dyDescent="0.25">
      <c r="A12573" t="s">
        <v>52</v>
      </c>
      <c r="B12573" t="s">
        <v>14828</v>
      </c>
    </row>
    <row r="12574" spans="1:2" x14ac:dyDescent="0.25">
      <c r="A12574" t="s">
        <v>52</v>
      </c>
      <c r="B12574" t="s">
        <v>14829</v>
      </c>
    </row>
    <row r="12575" spans="1:2" x14ac:dyDescent="0.25">
      <c r="A12575" t="s">
        <v>1949</v>
      </c>
      <c r="B12575" t="s">
        <v>14830</v>
      </c>
    </row>
    <row r="12576" spans="1:2" x14ac:dyDescent="0.25">
      <c r="A12576" t="s">
        <v>103</v>
      </c>
      <c r="B12576" t="s">
        <v>14831</v>
      </c>
    </row>
    <row r="12577" spans="1:2" x14ac:dyDescent="0.25">
      <c r="A12577" t="s">
        <v>103</v>
      </c>
      <c r="B12577" t="s">
        <v>14832</v>
      </c>
    </row>
    <row r="12578" spans="1:2" x14ac:dyDescent="0.25">
      <c r="A12578" t="s">
        <v>103</v>
      </c>
      <c r="B12578" t="s">
        <v>14833</v>
      </c>
    </row>
    <row r="12579" spans="1:2" x14ac:dyDescent="0.25">
      <c r="A12579" t="s">
        <v>7</v>
      </c>
      <c r="B12579" t="s">
        <v>14834</v>
      </c>
    </row>
    <row r="12580" spans="1:2" x14ac:dyDescent="0.25">
      <c r="A12580" t="s">
        <v>241</v>
      </c>
      <c r="B12580" t="s">
        <v>14835</v>
      </c>
    </row>
    <row r="12581" spans="1:2" x14ac:dyDescent="0.25">
      <c r="A12581" t="s">
        <v>1820</v>
      </c>
      <c r="B12581" t="s">
        <v>14836</v>
      </c>
    </row>
    <row r="12582" spans="1:2" x14ac:dyDescent="0.25">
      <c r="A12582" t="s">
        <v>1571</v>
      </c>
      <c r="B12582" t="s">
        <v>14837</v>
      </c>
    </row>
    <row r="12583" spans="1:2" x14ac:dyDescent="0.25">
      <c r="A12583" t="s">
        <v>2011</v>
      </c>
      <c r="B12583" t="s">
        <v>14838</v>
      </c>
    </row>
    <row r="12584" spans="1:2" x14ac:dyDescent="0.25">
      <c r="A12584" t="s">
        <v>237</v>
      </c>
      <c r="B12584" t="s">
        <v>14839</v>
      </c>
    </row>
    <row r="12585" spans="1:2" x14ac:dyDescent="0.25">
      <c r="A12585" t="s">
        <v>237</v>
      </c>
      <c r="B12585" t="s">
        <v>14840</v>
      </c>
    </row>
    <row r="12586" spans="1:2" x14ac:dyDescent="0.25">
      <c r="A12586" t="s">
        <v>2012</v>
      </c>
      <c r="B12586" t="s">
        <v>14841</v>
      </c>
    </row>
    <row r="12587" spans="1:2" x14ac:dyDescent="0.25">
      <c r="A12587" t="s">
        <v>993</v>
      </c>
      <c r="B12587" t="s">
        <v>14842</v>
      </c>
    </row>
    <row r="12588" spans="1:2" x14ac:dyDescent="0.25">
      <c r="A12588" t="s">
        <v>1571</v>
      </c>
      <c r="B12588" t="s">
        <v>14843</v>
      </c>
    </row>
    <row r="12589" spans="1:2" x14ac:dyDescent="0.25">
      <c r="A12589" t="s">
        <v>665</v>
      </c>
      <c r="B12589" t="s">
        <v>6894</v>
      </c>
    </row>
    <row r="12590" spans="1:2" x14ac:dyDescent="0.25">
      <c r="A12590" t="s">
        <v>6</v>
      </c>
      <c r="B12590" t="s">
        <v>7783</v>
      </c>
    </row>
    <row r="12591" spans="1:2" x14ac:dyDescent="0.25">
      <c r="A12591" t="s">
        <v>6</v>
      </c>
      <c r="B12591" t="s">
        <v>14844</v>
      </c>
    </row>
    <row r="12592" spans="1:2" x14ac:dyDescent="0.25">
      <c r="A12592" t="s">
        <v>6</v>
      </c>
      <c r="B12592" t="s">
        <v>7786</v>
      </c>
    </row>
    <row r="12593" spans="1:2" x14ac:dyDescent="0.25">
      <c r="A12593" t="s">
        <v>6</v>
      </c>
      <c r="B12593" t="s">
        <v>7787</v>
      </c>
    </row>
    <row r="12594" spans="1:2" x14ac:dyDescent="0.25">
      <c r="A12594" t="s">
        <v>6</v>
      </c>
      <c r="B12594" t="s">
        <v>10077</v>
      </c>
    </row>
    <row r="12595" spans="1:2" x14ac:dyDescent="0.25">
      <c r="A12595" t="s">
        <v>6</v>
      </c>
      <c r="B12595" t="s">
        <v>14845</v>
      </c>
    </row>
    <row r="12596" spans="1:2" x14ac:dyDescent="0.25">
      <c r="A12596" t="s">
        <v>6</v>
      </c>
      <c r="B12596" t="s">
        <v>14846</v>
      </c>
    </row>
    <row r="12597" spans="1:2" x14ac:dyDescent="0.25">
      <c r="A12597" t="s">
        <v>6</v>
      </c>
      <c r="B12597" t="s">
        <v>7797</v>
      </c>
    </row>
    <row r="12598" spans="1:2" x14ac:dyDescent="0.25">
      <c r="A12598" t="s">
        <v>6</v>
      </c>
      <c r="B12598" t="s">
        <v>7799</v>
      </c>
    </row>
    <row r="12599" spans="1:2" x14ac:dyDescent="0.25">
      <c r="A12599" t="s">
        <v>6</v>
      </c>
      <c r="B12599" t="s">
        <v>14847</v>
      </c>
    </row>
    <row r="12600" spans="1:2" x14ac:dyDescent="0.25">
      <c r="A12600" t="s">
        <v>6</v>
      </c>
      <c r="B12600" t="s">
        <v>12982</v>
      </c>
    </row>
    <row r="12601" spans="1:2" x14ac:dyDescent="0.25">
      <c r="A12601" t="s">
        <v>6</v>
      </c>
      <c r="B12601" t="s">
        <v>7795</v>
      </c>
    </row>
    <row r="12602" spans="1:2" x14ac:dyDescent="0.25">
      <c r="A12602" t="s">
        <v>6</v>
      </c>
      <c r="B12602" t="s">
        <v>7796</v>
      </c>
    </row>
    <row r="12603" spans="1:2" x14ac:dyDescent="0.25">
      <c r="A12603" t="s">
        <v>6</v>
      </c>
      <c r="B12603" t="s">
        <v>10081</v>
      </c>
    </row>
    <row r="12604" spans="1:2" x14ac:dyDescent="0.25">
      <c r="A12604" t="s">
        <v>6</v>
      </c>
      <c r="B12604" t="s">
        <v>7801</v>
      </c>
    </row>
    <row r="12605" spans="1:2" x14ac:dyDescent="0.25">
      <c r="A12605" t="s">
        <v>6</v>
      </c>
      <c r="B12605" t="s">
        <v>7802</v>
      </c>
    </row>
    <row r="12606" spans="1:2" x14ac:dyDescent="0.25">
      <c r="A12606" t="s">
        <v>1298</v>
      </c>
      <c r="B12606" t="s">
        <v>14848</v>
      </c>
    </row>
    <row r="12607" spans="1:2" x14ac:dyDescent="0.25">
      <c r="A12607" t="s">
        <v>1298</v>
      </c>
      <c r="B12607" t="s">
        <v>10102</v>
      </c>
    </row>
    <row r="12608" spans="1:2" x14ac:dyDescent="0.25">
      <c r="A12608" t="s">
        <v>21</v>
      </c>
      <c r="B12608" t="s">
        <v>14849</v>
      </c>
    </row>
    <row r="12609" spans="1:2" x14ac:dyDescent="0.25">
      <c r="A12609" t="s">
        <v>21</v>
      </c>
      <c r="B12609" t="s">
        <v>14850</v>
      </c>
    </row>
    <row r="12610" spans="1:2" x14ac:dyDescent="0.25">
      <c r="A12610" t="s">
        <v>1192</v>
      </c>
      <c r="B12610" t="s">
        <v>8276</v>
      </c>
    </row>
    <row r="12611" spans="1:2" x14ac:dyDescent="0.25">
      <c r="A12611" t="s">
        <v>2013</v>
      </c>
      <c r="B12611" t="s">
        <v>14851</v>
      </c>
    </row>
    <row r="12612" spans="1:2" x14ac:dyDescent="0.25">
      <c r="A12612" t="s">
        <v>2013</v>
      </c>
      <c r="B12612" t="s">
        <v>14852</v>
      </c>
    </row>
    <row r="12613" spans="1:2" x14ac:dyDescent="0.25">
      <c r="A12613" t="s">
        <v>5</v>
      </c>
      <c r="B12613" t="s">
        <v>14853</v>
      </c>
    </row>
    <row r="12614" spans="1:2" x14ac:dyDescent="0.25">
      <c r="A12614" t="s">
        <v>5</v>
      </c>
      <c r="B12614" t="s">
        <v>14854</v>
      </c>
    </row>
    <row r="12615" spans="1:2" x14ac:dyDescent="0.25">
      <c r="A12615" t="s">
        <v>425</v>
      </c>
      <c r="B12615" t="s">
        <v>14855</v>
      </c>
    </row>
    <row r="12616" spans="1:2" x14ac:dyDescent="0.25">
      <c r="A12616" t="s">
        <v>137</v>
      </c>
      <c r="B12616" t="s">
        <v>14856</v>
      </c>
    </row>
    <row r="12617" spans="1:2" x14ac:dyDescent="0.25">
      <c r="A12617" t="s">
        <v>232</v>
      </c>
      <c r="B12617" t="s">
        <v>14857</v>
      </c>
    </row>
    <row r="12618" spans="1:2" x14ac:dyDescent="0.25">
      <c r="A12618" t="s">
        <v>2014</v>
      </c>
      <c r="B12618" t="s">
        <v>14858</v>
      </c>
    </row>
    <row r="12619" spans="1:2" x14ac:dyDescent="0.25">
      <c r="A12619" t="s">
        <v>422</v>
      </c>
      <c r="B12619" t="s">
        <v>14859</v>
      </c>
    </row>
    <row r="12620" spans="1:2" x14ac:dyDescent="0.25">
      <c r="A12620" t="s">
        <v>2015</v>
      </c>
      <c r="B12620" t="s">
        <v>14860</v>
      </c>
    </row>
    <row r="12621" spans="1:2" x14ac:dyDescent="0.25">
      <c r="A12621" t="s">
        <v>5</v>
      </c>
      <c r="B12621" t="s">
        <v>14861</v>
      </c>
    </row>
    <row r="12622" spans="1:2" x14ac:dyDescent="0.25">
      <c r="A12622" t="s">
        <v>5</v>
      </c>
      <c r="B12622" t="s">
        <v>14862</v>
      </c>
    </row>
    <row r="12623" spans="1:2" x14ac:dyDescent="0.25">
      <c r="A12623" t="s">
        <v>5</v>
      </c>
      <c r="B12623" t="s">
        <v>4510</v>
      </c>
    </row>
    <row r="12624" spans="1:2" x14ac:dyDescent="0.25">
      <c r="A12624" t="s">
        <v>5</v>
      </c>
      <c r="B12624" t="s">
        <v>4511</v>
      </c>
    </row>
    <row r="12625" spans="1:2" x14ac:dyDescent="0.25">
      <c r="A12625" t="s">
        <v>5</v>
      </c>
      <c r="B12625" t="s">
        <v>14863</v>
      </c>
    </row>
    <row r="12626" spans="1:2" x14ac:dyDescent="0.25">
      <c r="A12626" t="s">
        <v>5</v>
      </c>
      <c r="B12626" t="s">
        <v>4513</v>
      </c>
    </row>
    <row r="12627" spans="1:2" x14ac:dyDescent="0.25">
      <c r="A12627" t="s">
        <v>5</v>
      </c>
      <c r="B12627" t="s">
        <v>5595</v>
      </c>
    </row>
    <row r="12628" spans="1:2" x14ac:dyDescent="0.25">
      <c r="A12628" t="s">
        <v>5</v>
      </c>
      <c r="B12628" t="s">
        <v>5596</v>
      </c>
    </row>
    <row r="12629" spans="1:2" x14ac:dyDescent="0.25">
      <c r="A12629" t="s">
        <v>5</v>
      </c>
      <c r="B12629" t="s">
        <v>4521</v>
      </c>
    </row>
    <row r="12630" spans="1:2" x14ac:dyDescent="0.25">
      <c r="A12630" t="s">
        <v>5</v>
      </c>
      <c r="B12630" t="s">
        <v>4522</v>
      </c>
    </row>
    <row r="12631" spans="1:2" x14ac:dyDescent="0.25">
      <c r="A12631" t="s">
        <v>468</v>
      </c>
      <c r="B12631" t="s">
        <v>14864</v>
      </c>
    </row>
    <row r="12632" spans="1:2" x14ac:dyDescent="0.25">
      <c r="A12632" t="s">
        <v>468</v>
      </c>
      <c r="B12632" t="s">
        <v>14865</v>
      </c>
    </row>
    <row r="12633" spans="1:2" x14ac:dyDescent="0.25">
      <c r="A12633" t="s">
        <v>33</v>
      </c>
      <c r="B12633" t="s">
        <v>14866</v>
      </c>
    </row>
    <row r="12634" spans="1:2" x14ac:dyDescent="0.25">
      <c r="A12634" t="s">
        <v>111</v>
      </c>
      <c r="B12634" t="s">
        <v>4734</v>
      </c>
    </row>
    <row r="12635" spans="1:2" x14ac:dyDescent="0.25">
      <c r="A12635" t="s">
        <v>106</v>
      </c>
      <c r="B12635" t="s">
        <v>6177</v>
      </c>
    </row>
    <row r="12636" spans="1:2" x14ac:dyDescent="0.25">
      <c r="A12636" t="s">
        <v>782</v>
      </c>
      <c r="B12636" t="s">
        <v>14867</v>
      </c>
    </row>
    <row r="12637" spans="1:2" x14ac:dyDescent="0.25">
      <c r="A12637" t="s">
        <v>642</v>
      </c>
      <c r="B12637" t="s">
        <v>10157</v>
      </c>
    </row>
    <row r="12638" spans="1:2" x14ac:dyDescent="0.25">
      <c r="A12638" t="s">
        <v>2016</v>
      </c>
      <c r="B12638" t="s">
        <v>14868</v>
      </c>
    </row>
    <row r="12639" spans="1:2" x14ac:dyDescent="0.25">
      <c r="A12639" t="s">
        <v>218</v>
      </c>
      <c r="B12639" t="s">
        <v>12915</v>
      </c>
    </row>
    <row r="12640" spans="1:2" x14ac:dyDescent="0.25">
      <c r="A12640" t="s">
        <v>101</v>
      </c>
      <c r="B12640" t="s">
        <v>14869</v>
      </c>
    </row>
    <row r="12641" spans="1:2" x14ac:dyDescent="0.25">
      <c r="A12641" t="s">
        <v>101</v>
      </c>
      <c r="B12641" t="s">
        <v>14870</v>
      </c>
    </row>
    <row r="12642" spans="1:2" x14ac:dyDescent="0.25">
      <c r="A12642" t="s">
        <v>846</v>
      </c>
      <c r="B12642" t="s">
        <v>7690</v>
      </c>
    </row>
    <row r="12643" spans="1:2" x14ac:dyDescent="0.25">
      <c r="A12643" t="s">
        <v>846</v>
      </c>
      <c r="B12643" t="s">
        <v>7689</v>
      </c>
    </row>
    <row r="12644" spans="1:2" x14ac:dyDescent="0.25">
      <c r="A12644" t="s">
        <v>73</v>
      </c>
      <c r="B12644" t="s">
        <v>14871</v>
      </c>
    </row>
    <row r="12645" spans="1:2" x14ac:dyDescent="0.25">
      <c r="A12645" t="s">
        <v>73</v>
      </c>
      <c r="B12645" t="s">
        <v>14872</v>
      </c>
    </row>
    <row r="12646" spans="1:2" x14ac:dyDescent="0.25">
      <c r="A12646" t="s">
        <v>73</v>
      </c>
      <c r="B12646" t="s">
        <v>14873</v>
      </c>
    </row>
    <row r="12647" spans="1:2" x14ac:dyDescent="0.25">
      <c r="A12647" t="s">
        <v>73</v>
      </c>
      <c r="B12647" t="s">
        <v>14874</v>
      </c>
    </row>
    <row r="12648" spans="1:2" x14ac:dyDescent="0.25">
      <c r="A12648" t="s">
        <v>73</v>
      </c>
      <c r="B12648" t="s">
        <v>14875</v>
      </c>
    </row>
    <row r="12649" spans="1:2" x14ac:dyDescent="0.25">
      <c r="A12649" t="s">
        <v>52</v>
      </c>
      <c r="B12649" t="s">
        <v>14876</v>
      </c>
    </row>
    <row r="12650" spans="1:2" x14ac:dyDescent="0.25">
      <c r="A12650" t="s">
        <v>52</v>
      </c>
      <c r="B12650" t="s">
        <v>14877</v>
      </c>
    </row>
    <row r="12651" spans="1:2" x14ac:dyDescent="0.25">
      <c r="A12651" t="s">
        <v>366</v>
      </c>
      <c r="B12651" t="s">
        <v>14211</v>
      </c>
    </row>
    <row r="12652" spans="1:2" x14ac:dyDescent="0.25">
      <c r="A12652" t="s">
        <v>78</v>
      </c>
      <c r="B12652" t="s">
        <v>5010</v>
      </c>
    </row>
    <row r="12653" spans="1:2" x14ac:dyDescent="0.25">
      <c r="A12653" t="s">
        <v>110</v>
      </c>
      <c r="B12653" t="s">
        <v>14878</v>
      </c>
    </row>
    <row r="12654" spans="1:2" x14ac:dyDescent="0.25">
      <c r="A12654" t="s">
        <v>110</v>
      </c>
      <c r="B12654" t="s">
        <v>14879</v>
      </c>
    </row>
    <row r="12655" spans="1:2" x14ac:dyDescent="0.25">
      <c r="A12655" t="s">
        <v>110</v>
      </c>
      <c r="B12655" t="s">
        <v>14880</v>
      </c>
    </row>
    <row r="12656" spans="1:2" x14ac:dyDescent="0.25">
      <c r="A12656" t="s">
        <v>110</v>
      </c>
      <c r="B12656" t="s">
        <v>14881</v>
      </c>
    </row>
    <row r="12657" spans="1:2" x14ac:dyDescent="0.25">
      <c r="A12657" t="s">
        <v>103</v>
      </c>
      <c r="B12657" t="s">
        <v>8387</v>
      </c>
    </row>
    <row r="12658" spans="1:2" x14ac:dyDescent="0.25">
      <c r="A12658" t="s">
        <v>103</v>
      </c>
      <c r="B12658" t="s">
        <v>14882</v>
      </c>
    </row>
    <row r="12659" spans="1:2" x14ac:dyDescent="0.25">
      <c r="A12659" t="s">
        <v>66</v>
      </c>
      <c r="B12659" t="s">
        <v>14883</v>
      </c>
    </row>
    <row r="12660" spans="1:2" x14ac:dyDescent="0.25">
      <c r="A12660" t="s">
        <v>397</v>
      </c>
      <c r="B12660" t="s">
        <v>12968</v>
      </c>
    </row>
    <row r="12661" spans="1:2" x14ac:dyDescent="0.25">
      <c r="A12661" t="s">
        <v>112</v>
      </c>
      <c r="B12661" t="s">
        <v>14884</v>
      </c>
    </row>
    <row r="12662" spans="1:2" x14ac:dyDescent="0.25">
      <c r="A12662" t="s">
        <v>2017</v>
      </c>
      <c r="B12662" t="s">
        <v>14885</v>
      </c>
    </row>
    <row r="12663" spans="1:2" x14ac:dyDescent="0.25">
      <c r="A12663" t="s">
        <v>2018</v>
      </c>
      <c r="B12663" t="s">
        <v>14886</v>
      </c>
    </row>
    <row r="12664" spans="1:2" x14ac:dyDescent="0.25">
      <c r="A12664" t="s">
        <v>2019</v>
      </c>
      <c r="B12664" t="s">
        <v>10106</v>
      </c>
    </row>
    <row r="12665" spans="1:2" x14ac:dyDescent="0.25">
      <c r="A12665" t="s">
        <v>52</v>
      </c>
      <c r="B12665" t="s">
        <v>5648</v>
      </c>
    </row>
    <row r="12666" spans="1:2" x14ac:dyDescent="0.25">
      <c r="A12666" t="s">
        <v>2020</v>
      </c>
      <c r="B12666" t="s">
        <v>14887</v>
      </c>
    </row>
    <row r="12667" spans="1:2" x14ac:dyDescent="0.25">
      <c r="A12667" t="s">
        <v>2020</v>
      </c>
      <c r="B12667" t="s">
        <v>14888</v>
      </c>
    </row>
    <row r="12668" spans="1:2" x14ac:dyDescent="0.25">
      <c r="A12668" t="s">
        <v>176</v>
      </c>
      <c r="B12668" t="s">
        <v>7616</v>
      </c>
    </row>
    <row r="12669" spans="1:2" x14ac:dyDescent="0.25">
      <c r="A12669" t="s">
        <v>272</v>
      </c>
      <c r="B12669" t="s">
        <v>14889</v>
      </c>
    </row>
    <row r="12670" spans="1:2" x14ac:dyDescent="0.25">
      <c r="A12670" t="s">
        <v>150</v>
      </c>
      <c r="B12670" t="s">
        <v>14890</v>
      </c>
    </row>
    <row r="12671" spans="1:2" x14ac:dyDescent="0.25">
      <c r="A12671" t="s">
        <v>78</v>
      </c>
      <c r="B12671" t="s">
        <v>9804</v>
      </c>
    </row>
    <row r="12672" spans="1:2" x14ac:dyDescent="0.25">
      <c r="A12672" t="s">
        <v>553</v>
      </c>
      <c r="B12672" t="s">
        <v>14891</v>
      </c>
    </row>
    <row r="12673" spans="1:2" x14ac:dyDescent="0.25">
      <c r="A12673" t="s">
        <v>468</v>
      </c>
      <c r="B12673" t="s">
        <v>14892</v>
      </c>
    </row>
    <row r="12674" spans="1:2" x14ac:dyDescent="0.25">
      <c r="A12674" t="s">
        <v>446</v>
      </c>
      <c r="B12674" t="s">
        <v>14893</v>
      </c>
    </row>
    <row r="12675" spans="1:2" x14ac:dyDescent="0.25">
      <c r="A12675" t="s">
        <v>446</v>
      </c>
      <c r="B12675" t="s">
        <v>14894</v>
      </c>
    </row>
    <row r="12676" spans="1:2" x14ac:dyDescent="0.25">
      <c r="A12676" t="s">
        <v>446</v>
      </c>
      <c r="B12676" t="s">
        <v>14895</v>
      </c>
    </row>
    <row r="12677" spans="1:2" x14ac:dyDescent="0.25">
      <c r="A12677" t="s">
        <v>83</v>
      </c>
      <c r="B12677" t="s">
        <v>14142</v>
      </c>
    </row>
    <row r="12678" spans="1:2" x14ac:dyDescent="0.25">
      <c r="A12678" t="s">
        <v>83</v>
      </c>
      <c r="B12678" t="s">
        <v>7217</v>
      </c>
    </row>
    <row r="12679" spans="1:2" x14ac:dyDescent="0.25">
      <c r="A12679" t="s">
        <v>83</v>
      </c>
      <c r="B12679" t="s">
        <v>14896</v>
      </c>
    </row>
    <row r="12680" spans="1:2" x14ac:dyDescent="0.25">
      <c r="A12680" t="s">
        <v>83</v>
      </c>
      <c r="B12680" t="s">
        <v>7218</v>
      </c>
    </row>
    <row r="12681" spans="1:2" x14ac:dyDescent="0.25">
      <c r="A12681" t="s">
        <v>1244</v>
      </c>
      <c r="B12681" t="s">
        <v>14897</v>
      </c>
    </row>
    <row r="12682" spans="1:2" x14ac:dyDescent="0.25">
      <c r="A12682" t="s">
        <v>530</v>
      </c>
      <c r="B12682" t="s">
        <v>7326</v>
      </c>
    </row>
    <row r="12683" spans="1:2" x14ac:dyDescent="0.25">
      <c r="A12683" t="s">
        <v>530</v>
      </c>
      <c r="B12683" t="s">
        <v>10507</v>
      </c>
    </row>
    <row r="12684" spans="1:2" x14ac:dyDescent="0.25">
      <c r="A12684" t="s">
        <v>78</v>
      </c>
      <c r="B12684" t="s">
        <v>14898</v>
      </c>
    </row>
    <row r="12685" spans="1:2" x14ac:dyDescent="0.25">
      <c r="A12685" t="s">
        <v>1736</v>
      </c>
      <c r="B12685" t="s">
        <v>13033</v>
      </c>
    </row>
    <row r="12686" spans="1:2" x14ac:dyDescent="0.25">
      <c r="A12686" t="s">
        <v>616</v>
      </c>
      <c r="B12686" t="s">
        <v>14899</v>
      </c>
    </row>
    <row r="12687" spans="1:2" x14ac:dyDescent="0.25">
      <c r="A12687" t="s">
        <v>715</v>
      </c>
      <c r="B12687" t="s">
        <v>14900</v>
      </c>
    </row>
    <row r="12688" spans="1:2" x14ac:dyDescent="0.25">
      <c r="A12688" t="s">
        <v>715</v>
      </c>
      <c r="B12688" t="s">
        <v>13333</v>
      </c>
    </row>
    <row r="12689" spans="1:2" x14ac:dyDescent="0.25">
      <c r="A12689" t="s">
        <v>544</v>
      </c>
      <c r="B12689" t="s">
        <v>14901</v>
      </c>
    </row>
    <row r="12690" spans="1:2" x14ac:dyDescent="0.25">
      <c r="A12690" t="s">
        <v>544</v>
      </c>
      <c r="B12690" t="s">
        <v>14902</v>
      </c>
    </row>
    <row r="12691" spans="1:2" x14ac:dyDescent="0.25">
      <c r="A12691" t="s">
        <v>544</v>
      </c>
      <c r="B12691" t="s">
        <v>14613</v>
      </c>
    </row>
    <row r="12692" spans="1:2" x14ac:dyDescent="0.25">
      <c r="A12692" t="s">
        <v>544</v>
      </c>
      <c r="B12692" t="s">
        <v>14614</v>
      </c>
    </row>
    <row r="12693" spans="1:2" x14ac:dyDescent="0.25">
      <c r="A12693" t="s">
        <v>6</v>
      </c>
      <c r="B12693" t="s">
        <v>11161</v>
      </c>
    </row>
    <row r="12694" spans="1:2" x14ac:dyDescent="0.25">
      <c r="A12694" t="s">
        <v>381</v>
      </c>
      <c r="B12694" t="s">
        <v>5667</v>
      </c>
    </row>
    <row r="12695" spans="1:2" x14ac:dyDescent="0.25">
      <c r="A12695" t="s">
        <v>846</v>
      </c>
      <c r="B12695" t="s">
        <v>14903</v>
      </c>
    </row>
    <row r="12696" spans="1:2" x14ac:dyDescent="0.25">
      <c r="A12696" t="s">
        <v>846</v>
      </c>
      <c r="B12696" t="s">
        <v>14904</v>
      </c>
    </row>
    <row r="12697" spans="1:2" x14ac:dyDescent="0.25">
      <c r="A12697" t="s">
        <v>846</v>
      </c>
      <c r="B12697" t="s">
        <v>13224</v>
      </c>
    </row>
    <row r="12698" spans="1:2" x14ac:dyDescent="0.25">
      <c r="A12698" t="s">
        <v>2021</v>
      </c>
      <c r="B12698" t="s">
        <v>14905</v>
      </c>
    </row>
    <row r="12699" spans="1:2" x14ac:dyDescent="0.25">
      <c r="A12699" t="s">
        <v>2021</v>
      </c>
      <c r="B12699" t="s">
        <v>14906</v>
      </c>
    </row>
    <row r="12700" spans="1:2" x14ac:dyDescent="0.25">
      <c r="A12700" t="s">
        <v>2021</v>
      </c>
      <c r="B12700" t="s">
        <v>14907</v>
      </c>
    </row>
    <row r="12701" spans="1:2" x14ac:dyDescent="0.25">
      <c r="A12701" t="s">
        <v>41</v>
      </c>
      <c r="B12701" t="s">
        <v>9236</v>
      </c>
    </row>
    <row r="12702" spans="1:2" x14ac:dyDescent="0.25">
      <c r="A12702" t="s">
        <v>43</v>
      </c>
      <c r="B12702" t="s">
        <v>12942</v>
      </c>
    </row>
    <row r="12703" spans="1:2" x14ac:dyDescent="0.25">
      <c r="A12703" t="s">
        <v>43</v>
      </c>
      <c r="B12703" t="s">
        <v>10369</v>
      </c>
    </row>
    <row r="12704" spans="1:2" x14ac:dyDescent="0.25">
      <c r="A12704" t="s">
        <v>43</v>
      </c>
      <c r="B12704" t="s">
        <v>10135</v>
      </c>
    </row>
    <row r="12705" spans="1:2" x14ac:dyDescent="0.25">
      <c r="A12705" t="s">
        <v>1045</v>
      </c>
      <c r="B12705" t="s">
        <v>14908</v>
      </c>
    </row>
    <row r="12706" spans="1:2" x14ac:dyDescent="0.25">
      <c r="A12706" t="s">
        <v>1045</v>
      </c>
      <c r="B12706" t="s">
        <v>14909</v>
      </c>
    </row>
    <row r="12707" spans="1:2" x14ac:dyDescent="0.25">
      <c r="A12707" t="s">
        <v>1045</v>
      </c>
      <c r="B12707" t="s">
        <v>14910</v>
      </c>
    </row>
    <row r="12708" spans="1:2" x14ac:dyDescent="0.25">
      <c r="A12708" t="s">
        <v>1045</v>
      </c>
      <c r="B12708" t="s">
        <v>14911</v>
      </c>
    </row>
    <row r="12709" spans="1:2" x14ac:dyDescent="0.25">
      <c r="A12709" t="s">
        <v>7</v>
      </c>
      <c r="B12709" t="s">
        <v>14912</v>
      </c>
    </row>
    <row r="12710" spans="1:2" x14ac:dyDescent="0.25">
      <c r="A12710" t="s">
        <v>6</v>
      </c>
      <c r="B12710" t="s">
        <v>14913</v>
      </c>
    </row>
    <row r="12711" spans="1:2" x14ac:dyDescent="0.25">
      <c r="A12711" t="s">
        <v>6</v>
      </c>
      <c r="B12711" t="s">
        <v>8443</v>
      </c>
    </row>
    <row r="12712" spans="1:2" x14ac:dyDescent="0.25">
      <c r="A12712" t="s">
        <v>6</v>
      </c>
      <c r="B12712" t="s">
        <v>8444</v>
      </c>
    </row>
    <row r="12713" spans="1:2" x14ac:dyDescent="0.25">
      <c r="A12713" t="s">
        <v>510</v>
      </c>
      <c r="B12713" t="s">
        <v>14914</v>
      </c>
    </row>
    <row r="12714" spans="1:2" x14ac:dyDescent="0.25">
      <c r="A12714" t="s">
        <v>6</v>
      </c>
      <c r="B12714" t="s">
        <v>14915</v>
      </c>
    </row>
    <row r="12715" spans="1:2" x14ac:dyDescent="0.25">
      <c r="A12715" t="s">
        <v>6</v>
      </c>
      <c r="B12715" t="s">
        <v>4618</v>
      </c>
    </row>
    <row r="12716" spans="1:2" x14ac:dyDescent="0.25">
      <c r="A12716" t="s">
        <v>2022</v>
      </c>
      <c r="B12716" t="s">
        <v>14916</v>
      </c>
    </row>
    <row r="12717" spans="1:2" x14ac:dyDescent="0.25">
      <c r="A12717" t="s">
        <v>95</v>
      </c>
      <c r="B12717" t="s">
        <v>14917</v>
      </c>
    </row>
    <row r="12718" spans="1:2" x14ac:dyDescent="0.25">
      <c r="A12718" t="s">
        <v>95</v>
      </c>
      <c r="B12718" t="s">
        <v>10150</v>
      </c>
    </row>
    <row r="12719" spans="1:2" x14ac:dyDescent="0.25">
      <c r="A12719" t="s">
        <v>95</v>
      </c>
      <c r="B12719" t="s">
        <v>10151</v>
      </c>
    </row>
    <row r="12720" spans="1:2" x14ac:dyDescent="0.25">
      <c r="A12720" t="s">
        <v>2023</v>
      </c>
      <c r="B12720" t="s">
        <v>14918</v>
      </c>
    </row>
    <row r="12721" spans="1:2" x14ac:dyDescent="0.25">
      <c r="A12721" t="s">
        <v>1694</v>
      </c>
      <c r="B12721" t="s">
        <v>13365</v>
      </c>
    </row>
    <row r="12722" spans="1:2" x14ac:dyDescent="0.25">
      <c r="A12722" t="s">
        <v>1462</v>
      </c>
      <c r="B12722" t="s">
        <v>14919</v>
      </c>
    </row>
    <row r="12723" spans="1:2" x14ac:dyDescent="0.25">
      <c r="A12723" t="s">
        <v>78</v>
      </c>
      <c r="B12723" t="s">
        <v>8432</v>
      </c>
    </row>
    <row r="12724" spans="1:2" x14ac:dyDescent="0.25">
      <c r="A12724" t="s">
        <v>286</v>
      </c>
      <c r="B12724" t="s">
        <v>14920</v>
      </c>
    </row>
    <row r="12725" spans="1:2" x14ac:dyDescent="0.25">
      <c r="A12725" t="s">
        <v>286</v>
      </c>
      <c r="B12725" t="s">
        <v>14921</v>
      </c>
    </row>
    <row r="12726" spans="1:2" x14ac:dyDescent="0.25">
      <c r="A12726" t="s">
        <v>286</v>
      </c>
      <c r="B12726" t="s">
        <v>14922</v>
      </c>
    </row>
    <row r="12727" spans="1:2" x14ac:dyDescent="0.25">
      <c r="A12727" t="s">
        <v>286</v>
      </c>
      <c r="B12727" t="s">
        <v>14923</v>
      </c>
    </row>
    <row r="12728" spans="1:2" x14ac:dyDescent="0.25">
      <c r="A12728" t="s">
        <v>52</v>
      </c>
      <c r="B12728" t="s">
        <v>12388</v>
      </c>
    </row>
    <row r="12729" spans="1:2" x14ac:dyDescent="0.25">
      <c r="A12729" t="s">
        <v>786</v>
      </c>
      <c r="B12729" t="s">
        <v>14924</v>
      </c>
    </row>
    <row r="12730" spans="1:2" x14ac:dyDescent="0.25">
      <c r="A12730" t="s">
        <v>5</v>
      </c>
      <c r="B12730" t="s">
        <v>14925</v>
      </c>
    </row>
    <row r="12731" spans="1:2" x14ac:dyDescent="0.25">
      <c r="A12731" t="s">
        <v>460</v>
      </c>
      <c r="B12731" t="s">
        <v>14926</v>
      </c>
    </row>
    <row r="12732" spans="1:2" x14ac:dyDescent="0.25">
      <c r="A12732" t="s">
        <v>611</v>
      </c>
      <c r="B12732" t="s">
        <v>6629</v>
      </c>
    </row>
    <row r="12733" spans="1:2" x14ac:dyDescent="0.25">
      <c r="A12733" t="s">
        <v>394</v>
      </c>
      <c r="B12733" t="s">
        <v>14927</v>
      </c>
    </row>
    <row r="12734" spans="1:2" x14ac:dyDescent="0.25">
      <c r="A12734" t="s">
        <v>2024</v>
      </c>
      <c r="B12734" t="s">
        <v>14928</v>
      </c>
    </row>
    <row r="12735" spans="1:2" x14ac:dyDescent="0.25">
      <c r="A12735" t="s">
        <v>5</v>
      </c>
      <c r="B12735" t="s">
        <v>14929</v>
      </c>
    </row>
    <row r="12736" spans="1:2" x14ac:dyDescent="0.25">
      <c r="A12736" t="s">
        <v>5</v>
      </c>
      <c r="B12736" t="s">
        <v>14930</v>
      </c>
    </row>
    <row r="12737" spans="1:2" x14ac:dyDescent="0.25">
      <c r="A12737" t="s">
        <v>999</v>
      </c>
      <c r="B12737" t="s">
        <v>8638</v>
      </c>
    </row>
    <row r="12738" spans="1:2" x14ac:dyDescent="0.25">
      <c r="A12738" t="s">
        <v>21</v>
      </c>
      <c r="B12738" t="s">
        <v>14931</v>
      </c>
    </row>
    <row r="12739" spans="1:2" x14ac:dyDescent="0.25">
      <c r="A12739" t="s">
        <v>21</v>
      </c>
      <c r="B12739" t="s">
        <v>14932</v>
      </c>
    </row>
    <row r="12740" spans="1:2" x14ac:dyDescent="0.25">
      <c r="A12740" t="s">
        <v>872</v>
      </c>
      <c r="B12740" t="s">
        <v>14933</v>
      </c>
    </row>
    <row r="12741" spans="1:2" x14ac:dyDescent="0.25">
      <c r="A12741" t="s">
        <v>91</v>
      </c>
      <c r="B12741" t="s">
        <v>14934</v>
      </c>
    </row>
    <row r="12742" spans="1:2" x14ac:dyDescent="0.25">
      <c r="A12742" t="s">
        <v>494</v>
      </c>
      <c r="B12742" t="s">
        <v>14935</v>
      </c>
    </row>
    <row r="12743" spans="1:2" x14ac:dyDescent="0.25">
      <c r="A12743" t="s">
        <v>271</v>
      </c>
      <c r="B12743" t="s">
        <v>14807</v>
      </c>
    </row>
    <row r="12744" spans="1:2" x14ac:dyDescent="0.25">
      <c r="A12744" t="s">
        <v>248</v>
      </c>
      <c r="B12744" t="s">
        <v>14936</v>
      </c>
    </row>
    <row r="12745" spans="1:2" x14ac:dyDescent="0.25">
      <c r="A12745" t="s">
        <v>534</v>
      </c>
      <c r="B12745" t="s">
        <v>14937</v>
      </c>
    </row>
    <row r="12746" spans="1:2" x14ac:dyDescent="0.25">
      <c r="A12746" t="s">
        <v>534</v>
      </c>
      <c r="B12746" t="s">
        <v>14938</v>
      </c>
    </row>
    <row r="12747" spans="1:2" x14ac:dyDescent="0.25">
      <c r="A12747" t="s">
        <v>2025</v>
      </c>
      <c r="B12747" t="s">
        <v>14939</v>
      </c>
    </row>
    <row r="12748" spans="1:2" x14ac:dyDescent="0.25">
      <c r="A12748" t="s">
        <v>130</v>
      </c>
      <c r="B12748" t="s">
        <v>14940</v>
      </c>
    </row>
    <row r="12749" spans="1:2" x14ac:dyDescent="0.25">
      <c r="A12749" t="s">
        <v>130</v>
      </c>
      <c r="B12749" t="s">
        <v>14941</v>
      </c>
    </row>
    <row r="12750" spans="1:2" x14ac:dyDescent="0.25">
      <c r="A12750" t="s">
        <v>130</v>
      </c>
      <c r="B12750" t="s">
        <v>14942</v>
      </c>
    </row>
    <row r="12751" spans="1:2" x14ac:dyDescent="0.25">
      <c r="A12751" t="s">
        <v>130</v>
      </c>
      <c r="B12751" t="s">
        <v>14943</v>
      </c>
    </row>
    <row r="12752" spans="1:2" x14ac:dyDescent="0.25">
      <c r="A12752" t="s">
        <v>130</v>
      </c>
      <c r="B12752" t="s">
        <v>14944</v>
      </c>
    </row>
    <row r="12753" spans="1:2" x14ac:dyDescent="0.25">
      <c r="A12753" t="s">
        <v>130</v>
      </c>
      <c r="B12753" t="s">
        <v>14945</v>
      </c>
    </row>
    <row r="12754" spans="1:2" x14ac:dyDescent="0.25">
      <c r="A12754" t="s">
        <v>130</v>
      </c>
      <c r="B12754" t="s">
        <v>14946</v>
      </c>
    </row>
    <row r="12755" spans="1:2" x14ac:dyDescent="0.25">
      <c r="A12755" t="s">
        <v>130</v>
      </c>
      <c r="B12755" t="s">
        <v>14947</v>
      </c>
    </row>
    <row r="12756" spans="1:2" x14ac:dyDescent="0.25">
      <c r="A12756" t="s">
        <v>130</v>
      </c>
      <c r="B12756" t="s">
        <v>14948</v>
      </c>
    </row>
    <row r="12757" spans="1:2" x14ac:dyDescent="0.25">
      <c r="A12757" t="s">
        <v>130</v>
      </c>
      <c r="B12757" t="s">
        <v>10911</v>
      </c>
    </row>
    <row r="12758" spans="1:2" x14ac:dyDescent="0.25">
      <c r="A12758" t="s">
        <v>130</v>
      </c>
      <c r="B12758" t="s">
        <v>14949</v>
      </c>
    </row>
    <row r="12759" spans="1:2" x14ac:dyDescent="0.25">
      <c r="A12759" t="s">
        <v>130</v>
      </c>
      <c r="B12759" t="s">
        <v>14950</v>
      </c>
    </row>
    <row r="12760" spans="1:2" x14ac:dyDescent="0.25">
      <c r="A12760" t="s">
        <v>130</v>
      </c>
      <c r="B12760" t="s">
        <v>8260</v>
      </c>
    </row>
    <row r="12761" spans="1:2" x14ac:dyDescent="0.25">
      <c r="A12761" t="s">
        <v>130</v>
      </c>
      <c r="B12761" t="s">
        <v>10276</v>
      </c>
    </row>
    <row r="12762" spans="1:2" x14ac:dyDescent="0.25">
      <c r="A12762" t="s">
        <v>78</v>
      </c>
      <c r="B12762" t="s">
        <v>14951</v>
      </c>
    </row>
    <row r="12763" spans="1:2" x14ac:dyDescent="0.25">
      <c r="A12763" t="s">
        <v>78</v>
      </c>
      <c r="B12763" t="s">
        <v>6141</v>
      </c>
    </row>
    <row r="12764" spans="1:2" x14ac:dyDescent="0.25">
      <c r="A12764" t="s">
        <v>2026</v>
      </c>
      <c r="B12764" t="s">
        <v>14952</v>
      </c>
    </row>
    <row r="12765" spans="1:2" x14ac:dyDescent="0.25">
      <c r="A12765" t="s">
        <v>1623</v>
      </c>
      <c r="B12765" t="s">
        <v>14953</v>
      </c>
    </row>
    <row r="12766" spans="1:2" x14ac:dyDescent="0.25">
      <c r="A12766" t="s">
        <v>1623</v>
      </c>
      <c r="B12766" t="s">
        <v>14954</v>
      </c>
    </row>
    <row r="12767" spans="1:2" x14ac:dyDescent="0.25">
      <c r="A12767" t="s">
        <v>1623</v>
      </c>
      <c r="B12767" t="s">
        <v>13769</v>
      </c>
    </row>
    <row r="12768" spans="1:2" x14ac:dyDescent="0.25">
      <c r="A12768" t="s">
        <v>1623</v>
      </c>
      <c r="B12768" t="s">
        <v>14955</v>
      </c>
    </row>
    <row r="12769" spans="1:2" x14ac:dyDescent="0.25">
      <c r="A12769" t="s">
        <v>1623</v>
      </c>
      <c r="B12769" t="s">
        <v>13770</v>
      </c>
    </row>
    <row r="12770" spans="1:2" x14ac:dyDescent="0.25">
      <c r="A12770" t="s">
        <v>1623</v>
      </c>
      <c r="B12770" t="s">
        <v>14956</v>
      </c>
    </row>
    <row r="12771" spans="1:2" x14ac:dyDescent="0.25">
      <c r="A12771" t="s">
        <v>1623</v>
      </c>
      <c r="B12771" t="s">
        <v>14675</v>
      </c>
    </row>
    <row r="12772" spans="1:2" x14ac:dyDescent="0.25">
      <c r="A12772" t="s">
        <v>18</v>
      </c>
      <c r="B12772" t="s">
        <v>13066</v>
      </c>
    </row>
    <row r="12773" spans="1:2" x14ac:dyDescent="0.25">
      <c r="A12773" t="s">
        <v>1253</v>
      </c>
      <c r="B12773" t="s">
        <v>14957</v>
      </c>
    </row>
    <row r="12774" spans="1:2" x14ac:dyDescent="0.25">
      <c r="A12774" t="s">
        <v>675</v>
      </c>
      <c r="B12774" t="s">
        <v>6915</v>
      </c>
    </row>
    <row r="12775" spans="1:2" x14ac:dyDescent="0.25">
      <c r="A12775" t="s">
        <v>675</v>
      </c>
      <c r="B12775" t="s">
        <v>14958</v>
      </c>
    </row>
    <row r="12776" spans="1:2" x14ac:dyDescent="0.25">
      <c r="A12776" t="s">
        <v>675</v>
      </c>
      <c r="B12776" t="s">
        <v>14959</v>
      </c>
    </row>
    <row r="12777" spans="1:2" x14ac:dyDescent="0.25">
      <c r="A12777" t="s">
        <v>675</v>
      </c>
      <c r="B12777" t="s">
        <v>14960</v>
      </c>
    </row>
    <row r="12778" spans="1:2" x14ac:dyDescent="0.25">
      <c r="A12778" t="s">
        <v>675</v>
      </c>
      <c r="B12778" t="s">
        <v>14961</v>
      </c>
    </row>
    <row r="12779" spans="1:2" x14ac:dyDescent="0.25">
      <c r="A12779" t="s">
        <v>32</v>
      </c>
      <c r="B12779" t="s">
        <v>6660</v>
      </c>
    </row>
    <row r="12780" spans="1:2" x14ac:dyDescent="0.25">
      <c r="A12780" t="s">
        <v>401</v>
      </c>
      <c r="B12780" t="s">
        <v>14962</v>
      </c>
    </row>
    <row r="12781" spans="1:2" x14ac:dyDescent="0.25">
      <c r="A12781" t="s">
        <v>2027</v>
      </c>
      <c r="B12781" t="s">
        <v>10280</v>
      </c>
    </row>
    <row r="12782" spans="1:2" x14ac:dyDescent="0.25">
      <c r="A12782" t="s">
        <v>2028</v>
      </c>
      <c r="B12782" t="s">
        <v>14963</v>
      </c>
    </row>
    <row r="12783" spans="1:2" x14ac:dyDescent="0.25">
      <c r="A12783" t="s">
        <v>676</v>
      </c>
      <c r="B12783" t="s">
        <v>14964</v>
      </c>
    </row>
    <row r="12784" spans="1:2" x14ac:dyDescent="0.25">
      <c r="A12784" t="s">
        <v>676</v>
      </c>
      <c r="B12784" t="s">
        <v>14965</v>
      </c>
    </row>
    <row r="12785" spans="1:2" x14ac:dyDescent="0.25">
      <c r="A12785" t="s">
        <v>52</v>
      </c>
      <c r="B12785" t="s">
        <v>14966</v>
      </c>
    </row>
    <row r="12786" spans="1:2" x14ac:dyDescent="0.25">
      <c r="A12786" t="s">
        <v>2029</v>
      </c>
      <c r="B12786" t="s">
        <v>14967</v>
      </c>
    </row>
    <row r="12787" spans="1:2" x14ac:dyDescent="0.25">
      <c r="A12787" t="s">
        <v>2029</v>
      </c>
      <c r="B12787" t="s">
        <v>14968</v>
      </c>
    </row>
    <row r="12788" spans="1:2" x14ac:dyDescent="0.25">
      <c r="A12788" t="s">
        <v>2029</v>
      </c>
      <c r="B12788" t="s">
        <v>14969</v>
      </c>
    </row>
    <row r="12789" spans="1:2" x14ac:dyDescent="0.25">
      <c r="A12789" t="s">
        <v>337</v>
      </c>
      <c r="B12789" t="s">
        <v>14970</v>
      </c>
    </row>
    <row r="12790" spans="1:2" x14ac:dyDescent="0.25">
      <c r="A12790" t="s">
        <v>272</v>
      </c>
      <c r="B12790" t="s">
        <v>14971</v>
      </c>
    </row>
    <row r="12791" spans="1:2" x14ac:dyDescent="0.25">
      <c r="A12791" t="s">
        <v>272</v>
      </c>
      <c r="B12791" t="s">
        <v>5643</v>
      </c>
    </row>
    <row r="12792" spans="1:2" x14ac:dyDescent="0.25">
      <c r="A12792" t="s">
        <v>87</v>
      </c>
      <c r="B12792" t="s">
        <v>14972</v>
      </c>
    </row>
    <row r="12793" spans="1:2" x14ac:dyDescent="0.25">
      <c r="A12793" t="s">
        <v>87</v>
      </c>
      <c r="B12793" t="s">
        <v>14973</v>
      </c>
    </row>
    <row r="12794" spans="1:2" x14ac:dyDescent="0.25">
      <c r="A12794" t="s">
        <v>87</v>
      </c>
      <c r="B12794" t="s">
        <v>14974</v>
      </c>
    </row>
    <row r="12795" spans="1:2" x14ac:dyDescent="0.25">
      <c r="A12795" t="s">
        <v>5</v>
      </c>
      <c r="B12795" t="s">
        <v>14975</v>
      </c>
    </row>
    <row r="12796" spans="1:2" x14ac:dyDescent="0.25">
      <c r="A12796" t="s">
        <v>63</v>
      </c>
      <c r="B12796" t="s">
        <v>14387</v>
      </c>
    </row>
    <row r="12797" spans="1:2" x14ac:dyDescent="0.25">
      <c r="A12797" t="s">
        <v>2030</v>
      </c>
      <c r="B12797" t="s">
        <v>14976</v>
      </c>
    </row>
    <row r="12798" spans="1:2" x14ac:dyDescent="0.25">
      <c r="A12798" t="s">
        <v>1470</v>
      </c>
      <c r="B12798" t="s">
        <v>13263</v>
      </c>
    </row>
    <row r="12799" spans="1:2" x14ac:dyDescent="0.25">
      <c r="A12799" t="s">
        <v>6</v>
      </c>
      <c r="B12799" t="s">
        <v>14977</v>
      </c>
    </row>
    <row r="12800" spans="1:2" x14ac:dyDescent="0.25">
      <c r="A12800" t="s">
        <v>6</v>
      </c>
      <c r="B12800" t="s">
        <v>14978</v>
      </c>
    </row>
    <row r="12801" spans="1:2" x14ac:dyDescent="0.25">
      <c r="A12801" t="s">
        <v>6</v>
      </c>
      <c r="B12801" t="s">
        <v>14979</v>
      </c>
    </row>
    <row r="12802" spans="1:2" x14ac:dyDescent="0.25">
      <c r="A12802" t="s">
        <v>6</v>
      </c>
      <c r="B12802" t="s">
        <v>14980</v>
      </c>
    </row>
    <row r="12803" spans="1:2" x14ac:dyDescent="0.25">
      <c r="A12803" t="s">
        <v>6</v>
      </c>
      <c r="B12803" t="s">
        <v>14981</v>
      </c>
    </row>
    <row r="12804" spans="1:2" x14ac:dyDescent="0.25">
      <c r="A12804" t="s">
        <v>6</v>
      </c>
      <c r="B12804" t="s">
        <v>14982</v>
      </c>
    </row>
    <row r="12805" spans="1:2" x14ac:dyDescent="0.25">
      <c r="A12805" t="s">
        <v>6</v>
      </c>
      <c r="B12805" t="s">
        <v>14983</v>
      </c>
    </row>
    <row r="12806" spans="1:2" x14ac:dyDescent="0.25">
      <c r="A12806" t="s">
        <v>6</v>
      </c>
      <c r="B12806" t="s">
        <v>11893</v>
      </c>
    </row>
    <row r="12807" spans="1:2" x14ac:dyDescent="0.25">
      <c r="A12807" t="s">
        <v>6</v>
      </c>
      <c r="B12807" t="s">
        <v>14984</v>
      </c>
    </row>
    <row r="12808" spans="1:2" x14ac:dyDescent="0.25">
      <c r="A12808" t="s">
        <v>6</v>
      </c>
      <c r="B12808" t="s">
        <v>14985</v>
      </c>
    </row>
    <row r="12809" spans="1:2" x14ac:dyDescent="0.25">
      <c r="A12809" t="s">
        <v>6</v>
      </c>
      <c r="B12809" t="s">
        <v>14986</v>
      </c>
    </row>
    <row r="12810" spans="1:2" x14ac:dyDescent="0.25">
      <c r="A12810" t="s">
        <v>6</v>
      </c>
      <c r="B12810" t="s">
        <v>14987</v>
      </c>
    </row>
    <row r="12811" spans="1:2" x14ac:dyDescent="0.25">
      <c r="A12811" t="s">
        <v>6</v>
      </c>
      <c r="B12811" t="s">
        <v>14988</v>
      </c>
    </row>
    <row r="12812" spans="1:2" x14ac:dyDescent="0.25">
      <c r="A12812" t="s">
        <v>6</v>
      </c>
      <c r="B12812" t="s">
        <v>14989</v>
      </c>
    </row>
    <row r="12813" spans="1:2" x14ac:dyDescent="0.25">
      <c r="A12813" t="s">
        <v>6</v>
      </c>
      <c r="B12813" t="s">
        <v>14990</v>
      </c>
    </row>
    <row r="12814" spans="1:2" x14ac:dyDescent="0.25">
      <c r="A12814" t="s">
        <v>6</v>
      </c>
      <c r="B12814" t="s">
        <v>14991</v>
      </c>
    </row>
    <row r="12815" spans="1:2" x14ac:dyDescent="0.25">
      <c r="A12815" t="s">
        <v>6</v>
      </c>
      <c r="B12815" t="s">
        <v>14992</v>
      </c>
    </row>
    <row r="12816" spans="1:2" x14ac:dyDescent="0.25">
      <c r="A12816" t="s">
        <v>6</v>
      </c>
      <c r="B12816" t="s">
        <v>14993</v>
      </c>
    </row>
    <row r="12817" spans="1:2" x14ac:dyDescent="0.25">
      <c r="A12817" t="s">
        <v>6</v>
      </c>
      <c r="B12817" t="s">
        <v>14994</v>
      </c>
    </row>
    <row r="12818" spans="1:2" x14ac:dyDescent="0.25">
      <c r="A12818" t="s">
        <v>6</v>
      </c>
      <c r="B12818" t="s">
        <v>14995</v>
      </c>
    </row>
    <row r="12819" spans="1:2" x14ac:dyDescent="0.25">
      <c r="A12819" t="s">
        <v>630</v>
      </c>
      <c r="B12819" t="s">
        <v>14996</v>
      </c>
    </row>
    <row r="12820" spans="1:2" x14ac:dyDescent="0.25">
      <c r="A12820" t="s">
        <v>630</v>
      </c>
      <c r="B12820" t="s">
        <v>12759</v>
      </c>
    </row>
    <row r="12821" spans="1:2" x14ac:dyDescent="0.25">
      <c r="A12821" t="s">
        <v>630</v>
      </c>
      <c r="B12821" t="s">
        <v>12760</v>
      </c>
    </row>
    <row r="12822" spans="1:2" x14ac:dyDescent="0.25">
      <c r="A12822" t="s">
        <v>66</v>
      </c>
      <c r="B12822" t="s">
        <v>14997</v>
      </c>
    </row>
    <row r="12823" spans="1:2" x14ac:dyDescent="0.25">
      <c r="A12823" t="s">
        <v>66</v>
      </c>
      <c r="B12823" t="s">
        <v>14998</v>
      </c>
    </row>
    <row r="12824" spans="1:2" x14ac:dyDescent="0.25">
      <c r="A12824" t="s">
        <v>66</v>
      </c>
      <c r="B12824" t="s">
        <v>14999</v>
      </c>
    </row>
    <row r="12825" spans="1:2" x14ac:dyDescent="0.25">
      <c r="A12825" t="s">
        <v>66</v>
      </c>
      <c r="B12825" t="s">
        <v>15000</v>
      </c>
    </row>
    <row r="12826" spans="1:2" x14ac:dyDescent="0.25">
      <c r="A12826" t="s">
        <v>66</v>
      </c>
      <c r="B12826" t="s">
        <v>15001</v>
      </c>
    </row>
    <row r="12827" spans="1:2" x14ac:dyDescent="0.25">
      <c r="A12827" t="s">
        <v>66</v>
      </c>
      <c r="B12827" t="s">
        <v>15002</v>
      </c>
    </row>
    <row r="12828" spans="1:2" x14ac:dyDescent="0.25">
      <c r="A12828" t="s">
        <v>66</v>
      </c>
      <c r="B12828" t="s">
        <v>15003</v>
      </c>
    </row>
    <row r="12829" spans="1:2" x14ac:dyDescent="0.25">
      <c r="A12829" t="s">
        <v>66</v>
      </c>
      <c r="B12829" t="s">
        <v>15004</v>
      </c>
    </row>
    <row r="12830" spans="1:2" x14ac:dyDescent="0.25">
      <c r="A12830" t="s">
        <v>66</v>
      </c>
      <c r="B12830" t="s">
        <v>15005</v>
      </c>
    </row>
    <row r="12831" spans="1:2" x14ac:dyDescent="0.25">
      <c r="A12831" t="s">
        <v>66</v>
      </c>
      <c r="B12831" t="s">
        <v>15006</v>
      </c>
    </row>
    <row r="12832" spans="1:2" x14ac:dyDescent="0.25">
      <c r="A12832" t="s">
        <v>66</v>
      </c>
      <c r="B12832" t="s">
        <v>15007</v>
      </c>
    </row>
    <row r="12833" spans="1:2" x14ac:dyDescent="0.25">
      <c r="A12833" t="s">
        <v>1052</v>
      </c>
      <c r="B12833" t="s">
        <v>15008</v>
      </c>
    </row>
    <row r="12834" spans="1:2" x14ac:dyDescent="0.25">
      <c r="A12834" t="s">
        <v>41</v>
      </c>
      <c r="B12834" t="s">
        <v>15009</v>
      </c>
    </row>
    <row r="12835" spans="1:2" x14ac:dyDescent="0.25">
      <c r="A12835" t="s">
        <v>84</v>
      </c>
      <c r="B12835" t="s">
        <v>15010</v>
      </c>
    </row>
    <row r="12836" spans="1:2" x14ac:dyDescent="0.25">
      <c r="A12836" t="s">
        <v>446</v>
      </c>
      <c r="B12836" t="s">
        <v>15011</v>
      </c>
    </row>
    <row r="12837" spans="1:2" x14ac:dyDescent="0.25">
      <c r="A12837" t="s">
        <v>1145</v>
      </c>
      <c r="B12837" t="s">
        <v>4868</v>
      </c>
    </row>
    <row r="12838" spans="1:2" x14ac:dyDescent="0.25">
      <c r="A12838" t="s">
        <v>78</v>
      </c>
      <c r="B12838" t="s">
        <v>15012</v>
      </c>
    </row>
    <row r="12839" spans="1:2" x14ac:dyDescent="0.25">
      <c r="A12839" t="s">
        <v>203</v>
      </c>
      <c r="B12839" t="s">
        <v>7625</v>
      </c>
    </row>
    <row r="12840" spans="1:2" x14ac:dyDescent="0.25">
      <c r="A12840" t="s">
        <v>715</v>
      </c>
      <c r="B12840" t="s">
        <v>15013</v>
      </c>
    </row>
    <row r="12841" spans="1:2" x14ac:dyDescent="0.25">
      <c r="A12841" t="s">
        <v>117</v>
      </c>
      <c r="B12841" t="s">
        <v>11942</v>
      </c>
    </row>
    <row r="12842" spans="1:2" x14ac:dyDescent="0.25">
      <c r="A12842" t="s">
        <v>117</v>
      </c>
      <c r="B12842" t="s">
        <v>11943</v>
      </c>
    </row>
    <row r="12843" spans="1:2" x14ac:dyDescent="0.25">
      <c r="A12843" t="s">
        <v>853</v>
      </c>
      <c r="B12843" t="s">
        <v>10812</v>
      </c>
    </row>
    <row r="12844" spans="1:2" x14ac:dyDescent="0.25">
      <c r="A12844" t="s">
        <v>1459</v>
      </c>
      <c r="B12844" t="s">
        <v>15014</v>
      </c>
    </row>
    <row r="12845" spans="1:2" x14ac:dyDescent="0.25">
      <c r="A12845" t="s">
        <v>1459</v>
      </c>
      <c r="B12845" t="s">
        <v>15015</v>
      </c>
    </row>
    <row r="12846" spans="1:2" x14ac:dyDescent="0.25">
      <c r="A12846" t="s">
        <v>1459</v>
      </c>
      <c r="B12846" t="s">
        <v>15016</v>
      </c>
    </row>
    <row r="12847" spans="1:2" x14ac:dyDescent="0.25">
      <c r="A12847" t="s">
        <v>146</v>
      </c>
      <c r="B12847" t="s">
        <v>15017</v>
      </c>
    </row>
    <row r="12848" spans="1:2" x14ac:dyDescent="0.25">
      <c r="A12848" t="s">
        <v>52</v>
      </c>
      <c r="B12848" t="s">
        <v>6024</v>
      </c>
    </row>
    <row r="12849" spans="1:2" x14ac:dyDescent="0.25">
      <c r="A12849" t="s">
        <v>52</v>
      </c>
      <c r="B12849" t="s">
        <v>12781</v>
      </c>
    </row>
    <row r="12850" spans="1:2" x14ac:dyDescent="0.25">
      <c r="A12850" t="s">
        <v>52</v>
      </c>
      <c r="B12850" t="s">
        <v>15018</v>
      </c>
    </row>
    <row r="12851" spans="1:2" x14ac:dyDescent="0.25">
      <c r="A12851" t="s">
        <v>516</v>
      </c>
      <c r="B12851" t="s">
        <v>5312</v>
      </c>
    </row>
    <row r="12852" spans="1:2" x14ac:dyDescent="0.25">
      <c r="A12852" t="s">
        <v>2031</v>
      </c>
      <c r="B12852" t="s">
        <v>14800</v>
      </c>
    </row>
    <row r="12853" spans="1:2" x14ac:dyDescent="0.25">
      <c r="A12853" t="s">
        <v>6</v>
      </c>
      <c r="B12853" t="s">
        <v>15019</v>
      </c>
    </row>
    <row r="12854" spans="1:2" x14ac:dyDescent="0.25">
      <c r="A12854" t="s">
        <v>6</v>
      </c>
      <c r="B12854" t="s">
        <v>15020</v>
      </c>
    </row>
    <row r="12855" spans="1:2" x14ac:dyDescent="0.25">
      <c r="A12855" t="s">
        <v>6</v>
      </c>
      <c r="B12855" t="s">
        <v>4874</v>
      </c>
    </row>
    <row r="12856" spans="1:2" x14ac:dyDescent="0.25">
      <c r="A12856" t="s">
        <v>6</v>
      </c>
      <c r="B12856" t="s">
        <v>8764</v>
      </c>
    </row>
    <row r="12857" spans="1:2" x14ac:dyDescent="0.25">
      <c r="A12857" t="s">
        <v>1596</v>
      </c>
      <c r="B12857" t="s">
        <v>15021</v>
      </c>
    </row>
    <row r="12858" spans="1:2" x14ac:dyDescent="0.25">
      <c r="A12858" t="s">
        <v>1596</v>
      </c>
      <c r="B12858" t="s">
        <v>15022</v>
      </c>
    </row>
    <row r="12859" spans="1:2" x14ac:dyDescent="0.25">
      <c r="A12859" t="s">
        <v>1596</v>
      </c>
      <c r="B12859" t="s">
        <v>15023</v>
      </c>
    </row>
    <row r="12860" spans="1:2" x14ac:dyDescent="0.25">
      <c r="A12860" t="s">
        <v>2032</v>
      </c>
      <c r="B12860" t="s">
        <v>10895</v>
      </c>
    </row>
    <row r="12861" spans="1:2" x14ac:dyDescent="0.25">
      <c r="A12861" t="s">
        <v>2032</v>
      </c>
      <c r="B12861" t="s">
        <v>13680</v>
      </c>
    </row>
    <row r="12862" spans="1:2" x14ac:dyDescent="0.25">
      <c r="A12862" t="s">
        <v>7</v>
      </c>
      <c r="B12862" t="s">
        <v>15024</v>
      </c>
    </row>
    <row r="12863" spans="1:2" x14ac:dyDescent="0.25">
      <c r="A12863" t="s">
        <v>110</v>
      </c>
      <c r="B12863" t="s">
        <v>5276</v>
      </c>
    </row>
    <row r="12864" spans="1:2" x14ac:dyDescent="0.25">
      <c r="A12864" t="s">
        <v>603</v>
      </c>
      <c r="B12864" t="s">
        <v>15025</v>
      </c>
    </row>
    <row r="12865" spans="1:2" x14ac:dyDescent="0.25">
      <c r="A12865" t="s">
        <v>603</v>
      </c>
      <c r="B12865" t="s">
        <v>15026</v>
      </c>
    </row>
    <row r="12866" spans="1:2" x14ac:dyDescent="0.25">
      <c r="A12866" t="s">
        <v>102</v>
      </c>
      <c r="B12866" t="s">
        <v>15027</v>
      </c>
    </row>
    <row r="12867" spans="1:2" x14ac:dyDescent="0.25">
      <c r="A12867" t="s">
        <v>52</v>
      </c>
      <c r="B12867" t="s">
        <v>15028</v>
      </c>
    </row>
    <row r="12868" spans="1:2" x14ac:dyDescent="0.25">
      <c r="A12868" t="s">
        <v>52</v>
      </c>
      <c r="B12868" t="s">
        <v>15029</v>
      </c>
    </row>
    <row r="12869" spans="1:2" x14ac:dyDescent="0.25">
      <c r="A12869" t="s">
        <v>322</v>
      </c>
      <c r="B12869" t="s">
        <v>15030</v>
      </c>
    </row>
    <row r="12870" spans="1:2" x14ac:dyDescent="0.25">
      <c r="A12870" t="s">
        <v>203</v>
      </c>
      <c r="B12870" t="s">
        <v>7751</v>
      </c>
    </row>
    <row r="12871" spans="1:2" x14ac:dyDescent="0.25">
      <c r="A12871" t="s">
        <v>2033</v>
      </c>
      <c r="B12871" t="s">
        <v>15031</v>
      </c>
    </row>
    <row r="12872" spans="1:2" x14ac:dyDescent="0.25">
      <c r="A12872" t="s">
        <v>281</v>
      </c>
      <c r="B12872" t="s">
        <v>6072</v>
      </c>
    </row>
    <row r="12873" spans="1:2" x14ac:dyDescent="0.25">
      <c r="A12873" t="s">
        <v>282</v>
      </c>
      <c r="B12873" t="s">
        <v>15032</v>
      </c>
    </row>
    <row r="12874" spans="1:2" x14ac:dyDescent="0.25">
      <c r="A12874" t="s">
        <v>106</v>
      </c>
      <c r="B12874" t="s">
        <v>14080</v>
      </c>
    </row>
    <row r="12875" spans="1:2" x14ac:dyDescent="0.25">
      <c r="A12875" t="s">
        <v>2034</v>
      </c>
      <c r="B12875" t="s">
        <v>15033</v>
      </c>
    </row>
    <row r="12876" spans="1:2" x14ac:dyDescent="0.25">
      <c r="A12876" t="s">
        <v>46</v>
      </c>
      <c r="B12876" t="s">
        <v>15034</v>
      </c>
    </row>
    <row r="12877" spans="1:2" x14ac:dyDescent="0.25">
      <c r="A12877" t="s">
        <v>2035</v>
      </c>
      <c r="B12877" t="s">
        <v>15035</v>
      </c>
    </row>
    <row r="12878" spans="1:2" x14ac:dyDescent="0.25">
      <c r="A12878" t="s">
        <v>1192</v>
      </c>
      <c r="B12878" t="s">
        <v>15036</v>
      </c>
    </row>
    <row r="12879" spans="1:2" x14ac:dyDescent="0.25">
      <c r="A12879" t="s">
        <v>27</v>
      </c>
      <c r="B12879" t="s">
        <v>15037</v>
      </c>
    </row>
    <row r="12880" spans="1:2" x14ac:dyDescent="0.25">
      <c r="A12880" t="s">
        <v>27</v>
      </c>
      <c r="B12880" t="s">
        <v>15038</v>
      </c>
    </row>
    <row r="12881" spans="1:2" x14ac:dyDescent="0.25">
      <c r="A12881" t="s">
        <v>21</v>
      </c>
      <c r="B12881" t="s">
        <v>15039</v>
      </c>
    </row>
    <row r="12882" spans="1:2" x14ac:dyDescent="0.25">
      <c r="A12882" t="s">
        <v>21</v>
      </c>
      <c r="B12882" t="s">
        <v>15040</v>
      </c>
    </row>
    <row r="12883" spans="1:2" x14ac:dyDescent="0.25">
      <c r="A12883" t="s">
        <v>157</v>
      </c>
      <c r="B12883" t="s">
        <v>6935</v>
      </c>
    </row>
    <row r="12884" spans="1:2" x14ac:dyDescent="0.25">
      <c r="A12884" t="s">
        <v>157</v>
      </c>
      <c r="B12884" t="s">
        <v>6936</v>
      </c>
    </row>
    <row r="12885" spans="1:2" x14ac:dyDescent="0.25">
      <c r="A12885" t="s">
        <v>6</v>
      </c>
      <c r="B12885" t="s">
        <v>15041</v>
      </c>
    </row>
    <row r="12886" spans="1:2" x14ac:dyDescent="0.25">
      <c r="A12886" t="s">
        <v>6</v>
      </c>
      <c r="B12886" t="s">
        <v>15042</v>
      </c>
    </row>
    <row r="12887" spans="1:2" x14ac:dyDescent="0.25">
      <c r="A12887" t="s">
        <v>6</v>
      </c>
      <c r="B12887" t="s">
        <v>15043</v>
      </c>
    </row>
    <row r="12888" spans="1:2" x14ac:dyDescent="0.25">
      <c r="A12888" t="s">
        <v>6</v>
      </c>
      <c r="B12888" t="s">
        <v>15044</v>
      </c>
    </row>
    <row r="12889" spans="1:2" x14ac:dyDescent="0.25">
      <c r="A12889" t="s">
        <v>6</v>
      </c>
      <c r="B12889" t="s">
        <v>15045</v>
      </c>
    </row>
    <row r="12890" spans="1:2" x14ac:dyDescent="0.25">
      <c r="A12890" t="s">
        <v>6</v>
      </c>
      <c r="B12890" t="s">
        <v>12047</v>
      </c>
    </row>
    <row r="12891" spans="1:2" x14ac:dyDescent="0.25">
      <c r="A12891" t="s">
        <v>157</v>
      </c>
      <c r="B12891" t="s">
        <v>15046</v>
      </c>
    </row>
    <row r="12892" spans="1:2" x14ac:dyDescent="0.25">
      <c r="A12892" t="s">
        <v>2036</v>
      </c>
      <c r="B12892" t="s">
        <v>15047</v>
      </c>
    </row>
    <row r="12893" spans="1:2" x14ac:dyDescent="0.25">
      <c r="A12893" t="s">
        <v>390</v>
      </c>
      <c r="B12893" t="s">
        <v>6065</v>
      </c>
    </row>
    <row r="12894" spans="1:2" x14ac:dyDescent="0.25">
      <c r="A12894" t="s">
        <v>390</v>
      </c>
      <c r="B12894" t="s">
        <v>6066</v>
      </c>
    </row>
    <row r="12895" spans="1:2" x14ac:dyDescent="0.25">
      <c r="A12895" t="s">
        <v>390</v>
      </c>
      <c r="B12895" t="s">
        <v>6069</v>
      </c>
    </row>
    <row r="12896" spans="1:2" x14ac:dyDescent="0.25">
      <c r="A12896" t="s">
        <v>110</v>
      </c>
      <c r="B12896" t="s">
        <v>4732</v>
      </c>
    </row>
    <row r="12897" spans="1:2" x14ac:dyDescent="0.25">
      <c r="A12897" t="s">
        <v>790</v>
      </c>
      <c r="B12897" t="s">
        <v>15048</v>
      </c>
    </row>
    <row r="12898" spans="1:2" x14ac:dyDescent="0.25">
      <c r="A12898" t="s">
        <v>272</v>
      </c>
      <c r="B12898" t="s">
        <v>15049</v>
      </c>
    </row>
    <row r="12899" spans="1:2" x14ac:dyDescent="0.25">
      <c r="A12899" t="s">
        <v>695</v>
      </c>
      <c r="B12899" t="s">
        <v>15050</v>
      </c>
    </row>
    <row r="12900" spans="1:2" x14ac:dyDescent="0.25">
      <c r="A12900" t="s">
        <v>695</v>
      </c>
      <c r="B12900" t="s">
        <v>15051</v>
      </c>
    </row>
    <row r="12901" spans="1:2" x14ac:dyDescent="0.25">
      <c r="A12901" t="s">
        <v>695</v>
      </c>
      <c r="B12901" t="s">
        <v>15052</v>
      </c>
    </row>
    <row r="12902" spans="1:2" x14ac:dyDescent="0.25">
      <c r="A12902" t="s">
        <v>695</v>
      </c>
      <c r="B12902" t="s">
        <v>15053</v>
      </c>
    </row>
    <row r="12903" spans="1:2" x14ac:dyDescent="0.25">
      <c r="A12903" t="s">
        <v>695</v>
      </c>
      <c r="B12903" t="s">
        <v>15054</v>
      </c>
    </row>
    <row r="12904" spans="1:2" x14ac:dyDescent="0.25">
      <c r="A12904" t="s">
        <v>2037</v>
      </c>
      <c r="B12904" t="s">
        <v>7116</v>
      </c>
    </row>
    <row r="12905" spans="1:2" x14ac:dyDescent="0.25">
      <c r="A12905" t="s">
        <v>571</v>
      </c>
      <c r="B12905" t="s">
        <v>15055</v>
      </c>
    </row>
    <row r="12906" spans="1:2" x14ac:dyDescent="0.25">
      <c r="A12906" t="s">
        <v>571</v>
      </c>
      <c r="B12906" t="s">
        <v>8557</v>
      </c>
    </row>
    <row r="12907" spans="1:2" x14ac:dyDescent="0.25">
      <c r="A12907" t="s">
        <v>129</v>
      </c>
      <c r="B12907" t="s">
        <v>15056</v>
      </c>
    </row>
    <row r="12908" spans="1:2" x14ac:dyDescent="0.25">
      <c r="A12908" t="s">
        <v>129</v>
      </c>
      <c r="B12908" t="s">
        <v>15057</v>
      </c>
    </row>
    <row r="12909" spans="1:2" x14ac:dyDescent="0.25">
      <c r="A12909" t="s">
        <v>65</v>
      </c>
      <c r="B12909" t="s">
        <v>15058</v>
      </c>
    </row>
    <row r="12910" spans="1:2" x14ac:dyDescent="0.25">
      <c r="A12910" t="s">
        <v>52</v>
      </c>
      <c r="B12910" t="s">
        <v>15059</v>
      </c>
    </row>
    <row r="12911" spans="1:2" x14ac:dyDescent="0.25">
      <c r="A12911" t="s">
        <v>52</v>
      </c>
      <c r="B12911" t="s">
        <v>15060</v>
      </c>
    </row>
    <row r="12912" spans="1:2" x14ac:dyDescent="0.25">
      <c r="A12912" t="s">
        <v>790</v>
      </c>
      <c r="B12912" t="s">
        <v>15061</v>
      </c>
    </row>
    <row r="12913" spans="1:2" x14ac:dyDescent="0.25">
      <c r="A12913" t="s">
        <v>790</v>
      </c>
      <c r="B12913" t="s">
        <v>8988</v>
      </c>
    </row>
    <row r="12914" spans="1:2" x14ac:dyDescent="0.25">
      <c r="A12914" t="s">
        <v>790</v>
      </c>
      <c r="B12914" t="s">
        <v>15062</v>
      </c>
    </row>
    <row r="12915" spans="1:2" x14ac:dyDescent="0.25">
      <c r="A12915" t="s">
        <v>1557</v>
      </c>
      <c r="B12915" t="s">
        <v>11882</v>
      </c>
    </row>
    <row r="12916" spans="1:2" x14ac:dyDescent="0.25">
      <c r="A12916" t="s">
        <v>2038</v>
      </c>
      <c r="B12916" t="s">
        <v>15063</v>
      </c>
    </row>
    <row r="12917" spans="1:2" x14ac:dyDescent="0.25">
      <c r="A12917" t="s">
        <v>79</v>
      </c>
      <c r="B12917" t="s">
        <v>7520</v>
      </c>
    </row>
    <row r="12918" spans="1:2" x14ac:dyDescent="0.25">
      <c r="A12918" t="s">
        <v>79</v>
      </c>
      <c r="B12918" t="s">
        <v>7521</v>
      </c>
    </row>
    <row r="12919" spans="1:2" x14ac:dyDescent="0.25">
      <c r="A12919" t="s">
        <v>83</v>
      </c>
      <c r="B12919" t="s">
        <v>15064</v>
      </c>
    </row>
    <row r="12920" spans="1:2" x14ac:dyDescent="0.25">
      <c r="A12920" t="s">
        <v>83</v>
      </c>
      <c r="B12920" t="s">
        <v>15065</v>
      </c>
    </row>
    <row r="12921" spans="1:2" x14ac:dyDescent="0.25">
      <c r="A12921" t="s">
        <v>83</v>
      </c>
      <c r="B12921" t="s">
        <v>15066</v>
      </c>
    </row>
    <row r="12922" spans="1:2" x14ac:dyDescent="0.25">
      <c r="A12922" t="s">
        <v>83</v>
      </c>
      <c r="B12922" t="s">
        <v>15067</v>
      </c>
    </row>
    <row r="12923" spans="1:2" x14ac:dyDescent="0.25">
      <c r="A12923" t="s">
        <v>1683</v>
      </c>
      <c r="B12923" t="s">
        <v>15068</v>
      </c>
    </row>
    <row r="12924" spans="1:2" x14ac:dyDescent="0.25">
      <c r="A12924" t="s">
        <v>193</v>
      </c>
      <c r="B12924" t="s">
        <v>15069</v>
      </c>
    </row>
    <row r="12925" spans="1:2" x14ac:dyDescent="0.25">
      <c r="A12925" t="s">
        <v>193</v>
      </c>
      <c r="B12925" t="s">
        <v>15070</v>
      </c>
    </row>
    <row r="12926" spans="1:2" x14ac:dyDescent="0.25">
      <c r="A12926" t="s">
        <v>193</v>
      </c>
      <c r="B12926" t="s">
        <v>15071</v>
      </c>
    </row>
    <row r="12927" spans="1:2" x14ac:dyDescent="0.25">
      <c r="A12927" t="s">
        <v>193</v>
      </c>
      <c r="B12927" t="s">
        <v>8162</v>
      </c>
    </row>
    <row r="12928" spans="1:2" x14ac:dyDescent="0.25">
      <c r="A12928" t="s">
        <v>193</v>
      </c>
      <c r="B12928" t="s">
        <v>8163</v>
      </c>
    </row>
    <row r="12929" spans="1:2" x14ac:dyDescent="0.25">
      <c r="A12929" t="s">
        <v>193</v>
      </c>
      <c r="B12929" t="s">
        <v>8164</v>
      </c>
    </row>
    <row r="12930" spans="1:2" x14ac:dyDescent="0.25">
      <c r="A12930" t="s">
        <v>193</v>
      </c>
      <c r="B12930" t="s">
        <v>13505</v>
      </c>
    </row>
    <row r="12931" spans="1:2" x14ac:dyDescent="0.25">
      <c r="A12931" t="s">
        <v>559</v>
      </c>
      <c r="B12931" t="s">
        <v>15072</v>
      </c>
    </row>
    <row r="12932" spans="1:2" x14ac:dyDescent="0.25">
      <c r="A12932" t="s">
        <v>74</v>
      </c>
      <c r="B12932" t="s">
        <v>15073</v>
      </c>
    </row>
    <row r="12933" spans="1:2" x14ac:dyDescent="0.25">
      <c r="A12933" t="s">
        <v>2039</v>
      </c>
      <c r="B12933" t="s">
        <v>15074</v>
      </c>
    </row>
    <row r="12934" spans="1:2" x14ac:dyDescent="0.25">
      <c r="A12934" t="s">
        <v>470</v>
      </c>
      <c r="B12934" t="s">
        <v>8479</v>
      </c>
    </row>
    <row r="12935" spans="1:2" x14ac:dyDescent="0.25">
      <c r="A12935" t="s">
        <v>106</v>
      </c>
      <c r="B12935" t="s">
        <v>15075</v>
      </c>
    </row>
    <row r="12936" spans="1:2" x14ac:dyDescent="0.25">
      <c r="A12936" t="s">
        <v>331</v>
      </c>
      <c r="B12936" t="s">
        <v>15076</v>
      </c>
    </row>
    <row r="12937" spans="1:2" x14ac:dyDescent="0.25">
      <c r="A12937" t="s">
        <v>331</v>
      </c>
      <c r="B12937" t="s">
        <v>15077</v>
      </c>
    </row>
    <row r="12938" spans="1:2" x14ac:dyDescent="0.25">
      <c r="A12938" t="s">
        <v>331</v>
      </c>
      <c r="B12938" t="s">
        <v>15078</v>
      </c>
    </row>
    <row r="12939" spans="1:2" x14ac:dyDescent="0.25">
      <c r="A12939" t="s">
        <v>2040</v>
      </c>
      <c r="B12939" t="s">
        <v>15079</v>
      </c>
    </row>
    <row r="12940" spans="1:2" x14ac:dyDescent="0.25">
      <c r="A12940" t="s">
        <v>888</v>
      </c>
      <c r="B12940" t="s">
        <v>14443</v>
      </c>
    </row>
    <row r="12941" spans="1:2" x14ac:dyDescent="0.25">
      <c r="A12941" t="s">
        <v>95</v>
      </c>
      <c r="B12941" t="s">
        <v>15080</v>
      </c>
    </row>
    <row r="12942" spans="1:2" x14ac:dyDescent="0.25">
      <c r="A12942" t="s">
        <v>2041</v>
      </c>
      <c r="B12942" t="s">
        <v>15081</v>
      </c>
    </row>
    <row r="12943" spans="1:2" x14ac:dyDescent="0.25">
      <c r="A12943" t="s">
        <v>2041</v>
      </c>
      <c r="B12943" t="s">
        <v>15082</v>
      </c>
    </row>
    <row r="12944" spans="1:2" x14ac:dyDescent="0.25">
      <c r="A12944" t="s">
        <v>419</v>
      </c>
      <c r="B12944" t="s">
        <v>15083</v>
      </c>
    </row>
    <row r="12945" spans="1:2" x14ac:dyDescent="0.25">
      <c r="A12945" t="s">
        <v>419</v>
      </c>
      <c r="B12945" t="s">
        <v>15084</v>
      </c>
    </row>
    <row r="12946" spans="1:2" x14ac:dyDescent="0.25">
      <c r="A12946" t="s">
        <v>419</v>
      </c>
      <c r="B12946" t="s">
        <v>15085</v>
      </c>
    </row>
    <row r="12947" spans="1:2" x14ac:dyDescent="0.25">
      <c r="A12947" t="s">
        <v>419</v>
      </c>
      <c r="B12947" t="s">
        <v>15086</v>
      </c>
    </row>
    <row r="12948" spans="1:2" x14ac:dyDescent="0.25">
      <c r="A12948" t="s">
        <v>419</v>
      </c>
      <c r="B12948" t="s">
        <v>15087</v>
      </c>
    </row>
    <row r="12949" spans="1:2" x14ac:dyDescent="0.25">
      <c r="A12949" t="s">
        <v>419</v>
      </c>
      <c r="B12949" t="s">
        <v>15088</v>
      </c>
    </row>
    <row r="12950" spans="1:2" x14ac:dyDescent="0.25">
      <c r="A12950" t="s">
        <v>419</v>
      </c>
      <c r="B12950" t="s">
        <v>15089</v>
      </c>
    </row>
    <row r="12951" spans="1:2" x14ac:dyDescent="0.25">
      <c r="A12951" t="s">
        <v>419</v>
      </c>
      <c r="B12951" t="s">
        <v>15090</v>
      </c>
    </row>
    <row r="12952" spans="1:2" x14ac:dyDescent="0.25">
      <c r="A12952" t="s">
        <v>419</v>
      </c>
      <c r="B12952" t="s">
        <v>15091</v>
      </c>
    </row>
    <row r="12953" spans="1:2" x14ac:dyDescent="0.25">
      <c r="A12953" t="s">
        <v>419</v>
      </c>
      <c r="B12953" t="s">
        <v>11028</v>
      </c>
    </row>
    <row r="12954" spans="1:2" x14ac:dyDescent="0.25">
      <c r="A12954" t="s">
        <v>419</v>
      </c>
      <c r="B12954" t="s">
        <v>15092</v>
      </c>
    </row>
    <row r="12955" spans="1:2" x14ac:dyDescent="0.25">
      <c r="A12955" t="s">
        <v>419</v>
      </c>
      <c r="B12955" t="s">
        <v>13902</v>
      </c>
    </row>
    <row r="12956" spans="1:2" x14ac:dyDescent="0.25">
      <c r="A12956" t="s">
        <v>419</v>
      </c>
      <c r="B12956" t="s">
        <v>11030</v>
      </c>
    </row>
    <row r="12957" spans="1:2" x14ac:dyDescent="0.25">
      <c r="A12957" t="s">
        <v>419</v>
      </c>
      <c r="B12957" t="s">
        <v>12776</v>
      </c>
    </row>
    <row r="12958" spans="1:2" x14ac:dyDescent="0.25">
      <c r="A12958" t="s">
        <v>419</v>
      </c>
      <c r="B12958" t="s">
        <v>12777</v>
      </c>
    </row>
    <row r="12959" spans="1:2" x14ac:dyDescent="0.25">
      <c r="A12959" t="s">
        <v>419</v>
      </c>
      <c r="B12959" t="s">
        <v>15093</v>
      </c>
    </row>
    <row r="12960" spans="1:2" x14ac:dyDescent="0.25">
      <c r="A12960" t="s">
        <v>419</v>
      </c>
      <c r="B12960" t="s">
        <v>15094</v>
      </c>
    </row>
    <row r="12961" spans="1:2" x14ac:dyDescent="0.25">
      <c r="A12961" t="s">
        <v>419</v>
      </c>
      <c r="B12961" t="s">
        <v>11033</v>
      </c>
    </row>
    <row r="12962" spans="1:2" x14ac:dyDescent="0.25">
      <c r="A12962" t="s">
        <v>419</v>
      </c>
      <c r="B12962" t="s">
        <v>11034</v>
      </c>
    </row>
    <row r="12963" spans="1:2" x14ac:dyDescent="0.25">
      <c r="A12963" t="s">
        <v>419</v>
      </c>
      <c r="B12963" t="s">
        <v>11035</v>
      </c>
    </row>
    <row r="12964" spans="1:2" x14ac:dyDescent="0.25">
      <c r="A12964" t="s">
        <v>419</v>
      </c>
      <c r="B12964" t="s">
        <v>15095</v>
      </c>
    </row>
    <row r="12965" spans="1:2" x14ac:dyDescent="0.25">
      <c r="A12965" t="s">
        <v>419</v>
      </c>
      <c r="B12965" t="s">
        <v>15096</v>
      </c>
    </row>
    <row r="12966" spans="1:2" x14ac:dyDescent="0.25">
      <c r="A12966" t="s">
        <v>419</v>
      </c>
      <c r="B12966" t="s">
        <v>15097</v>
      </c>
    </row>
    <row r="12967" spans="1:2" x14ac:dyDescent="0.25">
      <c r="A12967" t="s">
        <v>419</v>
      </c>
      <c r="B12967" t="s">
        <v>15098</v>
      </c>
    </row>
    <row r="12968" spans="1:2" x14ac:dyDescent="0.25">
      <c r="A12968" t="s">
        <v>419</v>
      </c>
      <c r="B12968" t="s">
        <v>11029</v>
      </c>
    </row>
    <row r="12969" spans="1:2" x14ac:dyDescent="0.25">
      <c r="A12969" t="s">
        <v>419</v>
      </c>
      <c r="B12969" t="s">
        <v>13906</v>
      </c>
    </row>
    <row r="12970" spans="1:2" x14ac:dyDescent="0.25">
      <c r="A12970" t="s">
        <v>661</v>
      </c>
      <c r="B12970" t="s">
        <v>11279</v>
      </c>
    </row>
    <row r="12971" spans="1:2" x14ac:dyDescent="0.25">
      <c r="A12971" t="s">
        <v>1989</v>
      </c>
      <c r="B12971" t="s">
        <v>15099</v>
      </c>
    </row>
    <row r="12972" spans="1:2" x14ac:dyDescent="0.25">
      <c r="A12972" t="s">
        <v>89</v>
      </c>
      <c r="B12972" t="s">
        <v>13530</v>
      </c>
    </row>
    <row r="12973" spans="1:2" x14ac:dyDescent="0.25">
      <c r="A12973" t="s">
        <v>78</v>
      </c>
      <c r="B12973" t="s">
        <v>15100</v>
      </c>
    </row>
    <row r="12974" spans="1:2" x14ac:dyDescent="0.25">
      <c r="A12974" t="s">
        <v>78</v>
      </c>
      <c r="B12974" t="s">
        <v>15101</v>
      </c>
    </row>
    <row r="12975" spans="1:2" x14ac:dyDescent="0.25">
      <c r="A12975" t="s">
        <v>78</v>
      </c>
      <c r="B12975" t="s">
        <v>15102</v>
      </c>
    </row>
    <row r="12976" spans="1:2" x14ac:dyDescent="0.25">
      <c r="A12976" t="s">
        <v>78</v>
      </c>
      <c r="B12976" t="s">
        <v>15103</v>
      </c>
    </row>
    <row r="12977" spans="1:2" x14ac:dyDescent="0.25">
      <c r="A12977" t="s">
        <v>743</v>
      </c>
      <c r="B12977" t="s">
        <v>6297</v>
      </c>
    </row>
    <row r="12978" spans="1:2" x14ac:dyDescent="0.25">
      <c r="A12978" t="s">
        <v>1041</v>
      </c>
      <c r="B12978" t="s">
        <v>15104</v>
      </c>
    </row>
    <row r="12979" spans="1:2" x14ac:dyDescent="0.25">
      <c r="A12979" t="s">
        <v>2042</v>
      </c>
      <c r="B12979" t="s">
        <v>15105</v>
      </c>
    </row>
    <row r="12980" spans="1:2" x14ac:dyDescent="0.25">
      <c r="A12980" t="s">
        <v>2042</v>
      </c>
      <c r="B12980" t="s">
        <v>12217</v>
      </c>
    </row>
    <row r="12981" spans="1:2" x14ac:dyDescent="0.25">
      <c r="A12981" t="s">
        <v>2043</v>
      </c>
      <c r="B12981" t="s">
        <v>15106</v>
      </c>
    </row>
    <row r="12982" spans="1:2" x14ac:dyDescent="0.25">
      <c r="A12982" t="s">
        <v>2043</v>
      </c>
      <c r="B12982" t="s">
        <v>15106</v>
      </c>
    </row>
    <row r="12983" spans="1:2" x14ac:dyDescent="0.25">
      <c r="A12983" t="s">
        <v>970</v>
      </c>
      <c r="B12983" t="s">
        <v>15107</v>
      </c>
    </row>
    <row r="12984" spans="1:2" x14ac:dyDescent="0.25">
      <c r="A12984" t="s">
        <v>1139</v>
      </c>
      <c r="B12984" t="s">
        <v>14502</v>
      </c>
    </row>
    <row r="12985" spans="1:2" x14ac:dyDescent="0.25">
      <c r="A12985" t="s">
        <v>232</v>
      </c>
      <c r="B12985" t="s">
        <v>8087</v>
      </c>
    </row>
    <row r="12986" spans="1:2" x14ac:dyDescent="0.25">
      <c r="A12986" t="s">
        <v>1916</v>
      </c>
      <c r="B12986" t="s">
        <v>14244</v>
      </c>
    </row>
    <row r="12987" spans="1:2" x14ac:dyDescent="0.25">
      <c r="A12987" t="s">
        <v>99</v>
      </c>
      <c r="B12987" t="s">
        <v>7165</v>
      </c>
    </row>
    <row r="12988" spans="1:2" x14ac:dyDescent="0.25">
      <c r="A12988" t="s">
        <v>5</v>
      </c>
      <c r="B12988" t="s">
        <v>15108</v>
      </c>
    </row>
    <row r="12989" spans="1:2" x14ac:dyDescent="0.25">
      <c r="A12989" t="s">
        <v>5</v>
      </c>
      <c r="B12989" t="s">
        <v>15109</v>
      </c>
    </row>
    <row r="12990" spans="1:2" x14ac:dyDescent="0.25">
      <c r="A12990" t="s">
        <v>5</v>
      </c>
      <c r="B12990" t="s">
        <v>15110</v>
      </c>
    </row>
    <row r="12991" spans="1:2" x14ac:dyDescent="0.25">
      <c r="A12991" t="s">
        <v>5</v>
      </c>
      <c r="B12991" t="s">
        <v>15111</v>
      </c>
    </row>
    <row r="12992" spans="1:2" x14ac:dyDescent="0.25">
      <c r="A12992" t="s">
        <v>5</v>
      </c>
      <c r="B12992" t="s">
        <v>15112</v>
      </c>
    </row>
    <row r="12993" spans="1:2" x14ac:dyDescent="0.25">
      <c r="A12993" t="s">
        <v>63</v>
      </c>
      <c r="B12993" t="s">
        <v>15113</v>
      </c>
    </row>
    <row r="12994" spans="1:2" x14ac:dyDescent="0.25">
      <c r="A12994" t="s">
        <v>118</v>
      </c>
      <c r="B12994" t="s">
        <v>15114</v>
      </c>
    </row>
    <row r="12995" spans="1:2" x14ac:dyDescent="0.25">
      <c r="A12995" t="s">
        <v>182</v>
      </c>
      <c r="B12995" t="s">
        <v>13511</v>
      </c>
    </row>
    <row r="12996" spans="1:2" x14ac:dyDescent="0.25">
      <c r="A12996" t="s">
        <v>66</v>
      </c>
      <c r="B12996" t="s">
        <v>7869</v>
      </c>
    </row>
    <row r="12997" spans="1:2" x14ac:dyDescent="0.25">
      <c r="A12997" t="s">
        <v>2044</v>
      </c>
      <c r="B12997" t="s">
        <v>15115</v>
      </c>
    </row>
    <row r="12998" spans="1:2" x14ac:dyDescent="0.25">
      <c r="A12998" t="s">
        <v>2044</v>
      </c>
      <c r="B12998" t="s">
        <v>15116</v>
      </c>
    </row>
    <row r="12999" spans="1:2" x14ac:dyDescent="0.25">
      <c r="A12999" t="s">
        <v>2044</v>
      </c>
      <c r="B12999" t="s">
        <v>11781</v>
      </c>
    </row>
    <row r="13000" spans="1:2" x14ac:dyDescent="0.25">
      <c r="A13000" t="s">
        <v>2044</v>
      </c>
      <c r="B13000" t="s">
        <v>11783</v>
      </c>
    </row>
    <row r="13001" spans="1:2" x14ac:dyDescent="0.25">
      <c r="A13001" t="s">
        <v>558</v>
      </c>
      <c r="B13001" t="s">
        <v>15117</v>
      </c>
    </row>
    <row r="13002" spans="1:2" x14ac:dyDescent="0.25">
      <c r="A13002" t="s">
        <v>558</v>
      </c>
      <c r="B13002" t="s">
        <v>15118</v>
      </c>
    </row>
    <row r="13003" spans="1:2" x14ac:dyDescent="0.25">
      <c r="A13003" t="s">
        <v>2045</v>
      </c>
      <c r="B13003" t="s">
        <v>15119</v>
      </c>
    </row>
    <row r="13004" spans="1:2" x14ac:dyDescent="0.25">
      <c r="A13004" t="s">
        <v>2045</v>
      </c>
      <c r="B13004" t="s">
        <v>15120</v>
      </c>
    </row>
    <row r="13005" spans="1:2" x14ac:dyDescent="0.25">
      <c r="A13005" t="s">
        <v>2045</v>
      </c>
      <c r="B13005" t="s">
        <v>15121</v>
      </c>
    </row>
    <row r="13006" spans="1:2" x14ac:dyDescent="0.25">
      <c r="A13006" t="s">
        <v>2045</v>
      </c>
      <c r="B13006" t="s">
        <v>15122</v>
      </c>
    </row>
    <row r="13007" spans="1:2" x14ac:dyDescent="0.25">
      <c r="A13007" t="s">
        <v>2045</v>
      </c>
      <c r="B13007" t="s">
        <v>15123</v>
      </c>
    </row>
    <row r="13008" spans="1:2" x14ac:dyDescent="0.25">
      <c r="A13008" t="s">
        <v>2045</v>
      </c>
      <c r="B13008" t="s">
        <v>15124</v>
      </c>
    </row>
    <row r="13009" spans="1:2" x14ac:dyDescent="0.25">
      <c r="A13009" t="s">
        <v>2045</v>
      </c>
      <c r="B13009" t="s">
        <v>15125</v>
      </c>
    </row>
    <row r="13010" spans="1:2" x14ac:dyDescent="0.25">
      <c r="A13010" t="s">
        <v>2045</v>
      </c>
      <c r="B13010" t="s">
        <v>15126</v>
      </c>
    </row>
    <row r="13011" spans="1:2" x14ac:dyDescent="0.25">
      <c r="A13011" t="s">
        <v>2045</v>
      </c>
      <c r="B13011" t="s">
        <v>15127</v>
      </c>
    </row>
    <row r="13012" spans="1:2" x14ac:dyDescent="0.25">
      <c r="A13012" t="s">
        <v>2045</v>
      </c>
      <c r="B13012" t="s">
        <v>15128</v>
      </c>
    </row>
    <row r="13013" spans="1:2" x14ac:dyDescent="0.25">
      <c r="A13013" t="s">
        <v>2045</v>
      </c>
      <c r="B13013" t="s">
        <v>15129</v>
      </c>
    </row>
    <row r="13014" spans="1:2" x14ac:dyDescent="0.25">
      <c r="A13014" t="s">
        <v>2045</v>
      </c>
      <c r="B13014" t="s">
        <v>15130</v>
      </c>
    </row>
    <row r="13015" spans="1:2" x14ac:dyDescent="0.25">
      <c r="A13015" t="s">
        <v>2045</v>
      </c>
      <c r="B13015" t="s">
        <v>15131</v>
      </c>
    </row>
    <row r="13016" spans="1:2" x14ac:dyDescent="0.25">
      <c r="A13016" t="s">
        <v>482</v>
      </c>
      <c r="B13016" t="s">
        <v>15132</v>
      </c>
    </row>
    <row r="13017" spans="1:2" x14ac:dyDescent="0.25">
      <c r="A13017" t="s">
        <v>2046</v>
      </c>
      <c r="B13017" t="s">
        <v>15133</v>
      </c>
    </row>
    <row r="13018" spans="1:2" x14ac:dyDescent="0.25">
      <c r="A13018" t="s">
        <v>24</v>
      </c>
      <c r="B13018" t="s">
        <v>12833</v>
      </c>
    </row>
    <row r="13019" spans="1:2" x14ac:dyDescent="0.25">
      <c r="A13019" t="s">
        <v>1325</v>
      </c>
      <c r="B13019" t="s">
        <v>15134</v>
      </c>
    </row>
    <row r="13020" spans="1:2" x14ac:dyDescent="0.25">
      <c r="A13020" t="s">
        <v>335</v>
      </c>
      <c r="B13020" t="s">
        <v>15135</v>
      </c>
    </row>
    <row r="13021" spans="1:2" x14ac:dyDescent="0.25">
      <c r="A13021" t="s">
        <v>457</v>
      </c>
      <c r="B13021" t="s">
        <v>15136</v>
      </c>
    </row>
    <row r="13022" spans="1:2" x14ac:dyDescent="0.25">
      <c r="A13022" t="s">
        <v>78</v>
      </c>
      <c r="B13022" t="s">
        <v>15137</v>
      </c>
    </row>
    <row r="13023" spans="1:2" x14ac:dyDescent="0.25">
      <c r="A13023" t="s">
        <v>2047</v>
      </c>
      <c r="B13023" t="s">
        <v>15138</v>
      </c>
    </row>
    <row r="13024" spans="1:2" x14ac:dyDescent="0.25">
      <c r="A13024" t="s">
        <v>2047</v>
      </c>
      <c r="B13024" t="s">
        <v>15139</v>
      </c>
    </row>
    <row r="13025" spans="1:2" x14ac:dyDescent="0.25">
      <c r="A13025" t="s">
        <v>2047</v>
      </c>
      <c r="B13025" t="s">
        <v>15140</v>
      </c>
    </row>
    <row r="13026" spans="1:2" x14ac:dyDescent="0.25">
      <c r="A13026" t="s">
        <v>2047</v>
      </c>
      <c r="B13026" t="s">
        <v>15141</v>
      </c>
    </row>
    <row r="13027" spans="1:2" x14ac:dyDescent="0.25">
      <c r="A13027" t="s">
        <v>2047</v>
      </c>
      <c r="B13027" t="s">
        <v>15142</v>
      </c>
    </row>
    <row r="13028" spans="1:2" x14ac:dyDescent="0.25">
      <c r="A13028" t="s">
        <v>2047</v>
      </c>
      <c r="B13028" t="s">
        <v>15143</v>
      </c>
    </row>
    <row r="13029" spans="1:2" x14ac:dyDescent="0.25">
      <c r="A13029" t="s">
        <v>2047</v>
      </c>
      <c r="B13029" t="s">
        <v>15144</v>
      </c>
    </row>
    <row r="13030" spans="1:2" x14ac:dyDescent="0.25">
      <c r="A13030" t="s">
        <v>90</v>
      </c>
      <c r="B13030" t="s">
        <v>13883</v>
      </c>
    </row>
    <row r="13031" spans="1:2" x14ac:dyDescent="0.25">
      <c r="A13031" t="s">
        <v>90</v>
      </c>
      <c r="B13031" t="s">
        <v>5431</v>
      </c>
    </row>
    <row r="13032" spans="1:2" x14ac:dyDescent="0.25">
      <c r="A13032" t="s">
        <v>52</v>
      </c>
      <c r="B13032" t="s">
        <v>7962</v>
      </c>
    </row>
    <row r="13033" spans="1:2" x14ac:dyDescent="0.25">
      <c r="A13033" t="s">
        <v>2048</v>
      </c>
      <c r="B13033" t="s">
        <v>15145</v>
      </c>
    </row>
    <row r="13034" spans="1:2" x14ac:dyDescent="0.25">
      <c r="A13034" t="s">
        <v>2049</v>
      </c>
      <c r="B13034" t="s">
        <v>13227</v>
      </c>
    </row>
    <row r="13035" spans="1:2" x14ac:dyDescent="0.25">
      <c r="A13035" t="s">
        <v>230</v>
      </c>
      <c r="B13035" t="s">
        <v>15146</v>
      </c>
    </row>
    <row r="13036" spans="1:2" x14ac:dyDescent="0.25">
      <c r="A13036" t="s">
        <v>588</v>
      </c>
      <c r="B13036" t="s">
        <v>15147</v>
      </c>
    </row>
    <row r="13037" spans="1:2" x14ac:dyDescent="0.25">
      <c r="A13037" t="s">
        <v>544</v>
      </c>
      <c r="B13037" t="s">
        <v>15148</v>
      </c>
    </row>
    <row r="13038" spans="1:2" x14ac:dyDescent="0.25">
      <c r="A13038" t="s">
        <v>544</v>
      </c>
      <c r="B13038" t="s">
        <v>15149</v>
      </c>
    </row>
    <row r="13039" spans="1:2" x14ac:dyDescent="0.25">
      <c r="A13039" t="s">
        <v>544</v>
      </c>
      <c r="B13039" t="s">
        <v>15150</v>
      </c>
    </row>
    <row r="13040" spans="1:2" x14ac:dyDescent="0.25">
      <c r="A13040" t="s">
        <v>544</v>
      </c>
      <c r="B13040" t="s">
        <v>15151</v>
      </c>
    </row>
    <row r="13041" spans="1:2" x14ac:dyDescent="0.25">
      <c r="A13041" t="s">
        <v>110</v>
      </c>
      <c r="B13041" t="s">
        <v>11629</v>
      </c>
    </row>
    <row r="13042" spans="1:2" x14ac:dyDescent="0.25">
      <c r="A13042" t="s">
        <v>110</v>
      </c>
      <c r="B13042" t="s">
        <v>6219</v>
      </c>
    </row>
    <row r="13043" spans="1:2" x14ac:dyDescent="0.25">
      <c r="A13043" t="s">
        <v>110</v>
      </c>
      <c r="B13043" t="s">
        <v>6220</v>
      </c>
    </row>
    <row r="13044" spans="1:2" x14ac:dyDescent="0.25">
      <c r="A13044" t="s">
        <v>110</v>
      </c>
      <c r="B13044" t="s">
        <v>6224</v>
      </c>
    </row>
    <row r="13045" spans="1:2" x14ac:dyDescent="0.25">
      <c r="A13045" t="s">
        <v>110</v>
      </c>
      <c r="B13045" t="s">
        <v>15152</v>
      </c>
    </row>
    <row r="13046" spans="1:2" x14ac:dyDescent="0.25">
      <c r="A13046" t="s">
        <v>2050</v>
      </c>
      <c r="B13046" t="s">
        <v>14551</v>
      </c>
    </row>
    <row r="13047" spans="1:2" x14ac:dyDescent="0.25">
      <c r="A13047" t="s">
        <v>395</v>
      </c>
      <c r="B13047" t="s">
        <v>15153</v>
      </c>
    </row>
    <row r="13048" spans="1:2" x14ac:dyDescent="0.25">
      <c r="A13048" t="s">
        <v>15</v>
      </c>
      <c r="B13048" t="s">
        <v>15154</v>
      </c>
    </row>
    <row r="13049" spans="1:2" x14ac:dyDescent="0.25">
      <c r="A13049" t="s">
        <v>1264</v>
      </c>
      <c r="B13049" t="s">
        <v>15155</v>
      </c>
    </row>
    <row r="13050" spans="1:2" x14ac:dyDescent="0.25">
      <c r="A13050" t="s">
        <v>1264</v>
      </c>
      <c r="B13050" t="s">
        <v>15156</v>
      </c>
    </row>
    <row r="13051" spans="1:2" x14ac:dyDescent="0.25">
      <c r="A13051" t="s">
        <v>130</v>
      </c>
      <c r="B13051" t="s">
        <v>15157</v>
      </c>
    </row>
    <row r="13052" spans="1:2" x14ac:dyDescent="0.25">
      <c r="A13052" t="s">
        <v>699</v>
      </c>
      <c r="B13052" t="s">
        <v>15158</v>
      </c>
    </row>
    <row r="13053" spans="1:2" x14ac:dyDescent="0.25">
      <c r="A13053" t="s">
        <v>273</v>
      </c>
      <c r="B13053" t="s">
        <v>5265</v>
      </c>
    </row>
    <row r="13054" spans="1:2" x14ac:dyDescent="0.25">
      <c r="A13054" t="s">
        <v>176</v>
      </c>
      <c r="B13054" t="s">
        <v>15159</v>
      </c>
    </row>
    <row r="13055" spans="1:2" x14ac:dyDescent="0.25">
      <c r="A13055" t="s">
        <v>176</v>
      </c>
      <c r="B13055" t="s">
        <v>15160</v>
      </c>
    </row>
    <row r="13056" spans="1:2" x14ac:dyDescent="0.25">
      <c r="A13056" t="s">
        <v>176</v>
      </c>
      <c r="B13056" t="s">
        <v>15161</v>
      </c>
    </row>
    <row r="13057" spans="1:2" x14ac:dyDescent="0.25">
      <c r="A13057" t="s">
        <v>176</v>
      </c>
      <c r="B13057" t="s">
        <v>9993</v>
      </c>
    </row>
    <row r="13058" spans="1:2" x14ac:dyDescent="0.25">
      <c r="A13058" t="s">
        <v>176</v>
      </c>
      <c r="B13058" t="s">
        <v>15162</v>
      </c>
    </row>
    <row r="13059" spans="1:2" x14ac:dyDescent="0.25">
      <c r="A13059" t="s">
        <v>176</v>
      </c>
      <c r="B13059" t="s">
        <v>15163</v>
      </c>
    </row>
    <row r="13060" spans="1:2" x14ac:dyDescent="0.25">
      <c r="A13060" t="s">
        <v>176</v>
      </c>
      <c r="B13060" t="s">
        <v>15164</v>
      </c>
    </row>
    <row r="13061" spans="1:2" x14ac:dyDescent="0.25">
      <c r="A13061" t="s">
        <v>176</v>
      </c>
      <c r="B13061" t="s">
        <v>15165</v>
      </c>
    </row>
    <row r="13062" spans="1:2" x14ac:dyDescent="0.25">
      <c r="A13062" t="s">
        <v>176</v>
      </c>
      <c r="B13062" t="s">
        <v>15166</v>
      </c>
    </row>
    <row r="13063" spans="1:2" x14ac:dyDescent="0.25">
      <c r="A13063" t="s">
        <v>176</v>
      </c>
      <c r="B13063" t="s">
        <v>15167</v>
      </c>
    </row>
    <row r="13064" spans="1:2" x14ac:dyDescent="0.25">
      <c r="A13064" t="s">
        <v>176</v>
      </c>
      <c r="B13064" t="s">
        <v>15168</v>
      </c>
    </row>
    <row r="13065" spans="1:2" x14ac:dyDescent="0.25">
      <c r="A13065" t="s">
        <v>176</v>
      </c>
      <c r="B13065" t="s">
        <v>15169</v>
      </c>
    </row>
    <row r="13066" spans="1:2" x14ac:dyDescent="0.25">
      <c r="A13066" t="s">
        <v>10</v>
      </c>
      <c r="B13066" t="s">
        <v>15170</v>
      </c>
    </row>
    <row r="13067" spans="1:2" x14ac:dyDescent="0.25">
      <c r="A13067" t="s">
        <v>10</v>
      </c>
      <c r="B13067" t="s">
        <v>15171</v>
      </c>
    </row>
    <row r="13068" spans="1:2" x14ac:dyDescent="0.25">
      <c r="A13068" t="s">
        <v>10</v>
      </c>
      <c r="B13068" t="s">
        <v>15172</v>
      </c>
    </row>
    <row r="13069" spans="1:2" x14ac:dyDescent="0.25">
      <c r="A13069" t="s">
        <v>509</v>
      </c>
      <c r="B13069" t="s">
        <v>15173</v>
      </c>
    </row>
    <row r="13070" spans="1:2" x14ac:dyDescent="0.25">
      <c r="A13070" t="s">
        <v>1055</v>
      </c>
      <c r="B13070" t="s">
        <v>10893</v>
      </c>
    </row>
    <row r="13071" spans="1:2" x14ac:dyDescent="0.25">
      <c r="A13071" t="s">
        <v>2051</v>
      </c>
      <c r="B13071" t="s">
        <v>15174</v>
      </c>
    </row>
    <row r="13072" spans="1:2" x14ac:dyDescent="0.25">
      <c r="A13072" t="s">
        <v>2051</v>
      </c>
      <c r="B13072" t="s">
        <v>15175</v>
      </c>
    </row>
    <row r="13073" spans="1:2" x14ac:dyDescent="0.25">
      <c r="A13073" t="s">
        <v>2051</v>
      </c>
      <c r="B13073" t="s">
        <v>15176</v>
      </c>
    </row>
    <row r="13074" spans="1:2" x14ac:dyDescent="0.25">
      <c r="A13074" t="s">
        <v>2051</v>
      </c>
      <c r="B13074" t="s">
        <v>15177</v>
      </c>
    </row>
    <row r="13075" spans="1:2" x14ac:dyDescent="0.25">
      <c r="A13075" t="s">
        <v>2051</v>
      </c>
      <c r="B13075" t="s">
        <v>14523</v>
      </c>
    </row>
    <row r="13076" spans="1:2" x14ac:dyDescent="0.25">
      <c r="A13076" t="s">
        <v>52</v>
      </c>
      <c r="B13076" t="s">
        <v>13209</v>
      </c>
    </row>
    <row r="13077" spans="1:2" x14ac:dyDescent="0.25">
      <c r="A13077" t="s">
        <v>52</v>
      </c>
      <c r="B13077" t="s">
        <v>13211</v>
      </c>
    </row>
    <row r="13078" spans="1:2" x14ac:dyDescent="0.25">
      <c r="A13078" t="s">
        <v>52</v>
      </c>
      <c r="B13078" t="s">
        <v>13212</v>
      </c>
    </row>
    <row r="13079" spans="1:2" x14ac:dyDescent="0.25">
      <c r="A13079" t="s">
        <v>52</v>
      </c>
      <c r="B13079" t="s">
        <v>12065</v>
      </c>
    </row>
    <row r="13080" spans="1:2" x14ac:dyDescent="0.25">
      <c r="A13080" t="s">
        <v>52</v>
      </c>
      <c r="B13080" t="s">
        <v>12066</v>
      </c>
    </row>
    <row r="13081" spans="1:2" x14ac:dyDescent="0.25">
      <c r="A13081" t="s">
        <v>52</v>
      </c>
      <c r="B13081" t="s">
        <v>12067</v>
      </c>
    </row>
    <row r="13082" spans="1:2" x14ac:dyDescent="0.25">
      <c r="A13082" t="s">
        <v>52</v>
      </c>
      <c r="B13082" t="s">
        <v>12071</v>
      </c>
    </row>
    <row r="13083" spans="1:2" x14ac:dyDescent="0.25">
      <c r="A13083" t="s">
        <v>630</v>
      </c>
      <c r="B13083" t="s">
        <v>15178</v>
      </c>
    </row>
    <row r="13084" spans="1:2" x14ac:dyDescent="0.25">
      <c r="A13084" t="s">
        <v>630</v>
      </c>
      <c r="B13084" t="s">
        <v>10642</v>
      </c>
    </row>
    <row r="13085" spans="1:2" x14ac:dyDescent="0.25">
      <c r="A13085" t="s">
        <v>62</v>
      </c>
      <c r="B13085" t="s">
        <v>15179</v>
      </c>
    </row>
    <row r="13086" spans="1:2" x14ac:dyDescent="0.25">
      <c r="A13086" t="s">
        <v>203</v>
      </c>
      <c r="B13086" t="s">
        <v>5458</v>
      </c>
    </row>
    <row r="13087" spans="1:2" x14ac:dyDescent="0.25">
      <c r="A13087" t="s">
        <v>110</v>
      </c>
      <c r="B13087" t="s">
        <v>15180</v>
      </c>
    </row>
    <row r="13088" spans="1:2" x14ac:dyDescent="0.25">
      <c r="A13088" t="s">
        <v>110</v>
      </c>
      <c r="B13088" t="s">
        <v>8494</v>
      </c>
    </row>
    <row r="13089" spans="1:2" x14ac:dyDescent="0.25">
      <c r="A13089" t="s">
        <v>110</v>
      </c>
      <c r="B13089" t="s">
        <v>15181</v>
      </c>
    </row>
    <row r="13090" spans="1:2" x14ac:dyDescent="0.25">
      <c r="A13090" t="s">
        <v>110</v>
      </c>
      <c r="B13090" t="s">
        <v>15182</v>
      </c>
    </row>
    <row r="13091" spans="1:2" x14ac:dyDescent="0.25">
      <c r="A13091" t="s">
        <v>110</v>
      </c>
      <c r="B13091" t="s">
        <v>15183</v>
      </c>
    </row>
    <row r="13092" spans="1:2" x14ac:dyDescent="0.25">
      <c r="A13092" t="s">
        <v>110</v>
      </c>
      <c r="B13092" t="s">
        <v>7096</v>
      </c>
    </row>
    <row r="13093" spans="1:2" x14ac:dyDescent="0.25">
      <c r="A13093" t="s">
        <v>110</v>
      </c>
      <c r="B13093" t="s">
        <v>7097</v>
      </c>
    </row>
    <row r="13094" spans="1:2" x14ac:dyDescent="0.25">
      <c r="A13094" t="s">
        <v>110</v>
      </c>
      <c r="B13094" t="s">
        <v>10041</v>
      </c>
    </row>
    <row r="13095" spans="1:2" x14ac:dyDescent="0.25">
      <c r="A13095" t="s">
        <v>110</v>
      </c>
      <c r="B13095" t="s">
        <v>15184</v>
      </c>
    </row>
    <row r="13096" spans="1:2" x14ac:dyDescent="0.25">
      <c r="A13096" t="s">
        <v>573</v>
      </c>
      <c r="B13096" t="s">
        <v>11239</v>
      </c>
    </row>
    <row r="13097" spans="1:2" x14ac:dyDescent="0.25">
      <c r="A13097" t="s">
        <v>46</v>
      </c>
      <c r="B13097" t="s">
        <v>15185</v>
      </c>
    </row>
    <row r="13098" spans="1:2" x14ac:dyDescent="0.25">
      <c r="A13098" t="s">
        <v>46</v>
      </c>
      <c r="B13098" t="s">
        <v>15186</v>
      </c>
    </row>
    <row r="13099" spans="1:2" x14ac:dyDescent="0.25">
      <c r="A13099" t="s">
        <v>66</v>
      </c>
      <c r="B13099" t="s">
        <v>15187</v>
      </c>
    </row>
    <row r="13100" spans="1:2" x14ac:dyDescent="0.25">
      <c r="A13100" t="s">
        <v>66</v>
      </c>
      <c r="B13100" t="s">
        <v>15188</v>
      </c>
    </row>
    <row r="13101" spans="1:2" x14ac:dyDescent="0.25">
      <c r="A13101" t="s">
        <v>197</v>
      </c>
      <c r="B13101" t="s">
        <v>15189</v>
      </c>
    </row>
    <row r="13102" spans="1:2" x14ac:dyDescent="0.25">
      <c r="A13102" t="s">
        <v>457</v>
      </c>
      <c r="B13102" t="s">
        <v>13419</v>
      </c>
    </row>
    <row r="13103" spans="1:2" x14ac:dyDescent="0.25">
      <c r="A13103" t="s">
        <v>365</v>
      </c>
      <c r="B13103" t="s">
        <v>15190</v>
      </c>
    </row>
    <row r="13104" spans="1:2" x14ac:dyDescent="0.25">
      <c r="A13104" t="s">
        <v>114</v>
      </c>
      <c r="B13104" t="s">
        <v>15191</v>
      </c>
    </row>
    <row r="13105" spans="1:2" x14ac:dyDescent="0.25">
      <c r="A13105" t="s">
        <v>114</v>
      </c>
      <c r="B13105" t="s">
        <v>5656</v>
      </c>
    </row>
    <row r="13106" spans="1:2" x14ac:dyDescent="0.25">
      <c r="A13106" t="s">
        <v>114</v>
      </c>
      <c r="B13106" t="s">
        <v>15192</v>
      </c>
    </row>
    <row r="13107" spans="1:2" x14ac:dyDescent="0.25">
      <c r="A13107" t="s">
        <v>390</v>
      </c>
      <c r="B13107" t="s">
        <v>15193</v>
      </c>
    </row>
    <row r="13108" spans="1:2" x14ac:dyDescent="0.25">
      <c r="A13108" t="s">
        <v>48</v>
      </c>
      <c r="B13108" t="s">
        <v>15194</v>
      </c>
    </row>
    <row r="13109" spans="1:2" x14ac:dyDescent="0.25">
      <c r="A13109" t="s">
        <v>455</v>
      </c>
      <c r="B13109" t="s">
        <v>5983</v>
      </c>
    </row>
    <row r="13110" spans="1:2" x14ac:dyDescent="0.25">
      <c r="A13110" t="s">
        <v>455</v>
      </c>
      <c r="B13110" t="s">
        <v>15195</v>
      </c>
    </row>
    <row r="13111" spans="1:2" x14ac:dyDescent="0.25">
      <c r="A13111" t="s">
        <v>455</v>
      </c>
      <c r="B13111" t="s">
        <v>15196</v>
      </c>
    </row>
    <row r="13112" spans="1:2" x14ac:dyDescent="0.25">
      <c r="A13112" t="s">
        <v>78</v>
      </c>
      <c r="B13112" t="s">
        <v>15197</v>
      </c>
    </row>
    <row r="13113" spans="1:2" x14ac:dyDescent="0.25">
      <c r="A13113" t="s">
        <v>895</v>
      </c>
      <c r="B13113" t="s">
        <v>11700</v>
      </c>
    </row>
    <row r="13114" spans="1:2" x14ac:dyDescent="0.25">
      <c r="A13114" t="s">
        <v>642</v>
      </c>
      <c r="B13114" t="s">
        <v>13028</v>
      </c>
    </row>
    <row r="13115" spans="1:2" x14ac:dyDescent="0.25">
      <c r="A13115" t="s">
        <v>131</v>
      </c>
      <c r="B13115" t="s">
        <v>15198</v>
      </c>
    </row>
    <row r="13116" spans="1:2" x14ac:dyDescent="0.25">
      <c r="A13116" t="s">
        <v>395</v>
      </c>
      <c r="B13116" t="s">
        <v>6722</v>
      </c>
    </row>
    <row r="13117" spans="1:2" x14ac:dyDescent="0.25">
      <c r="A13117" t="s">
        <v>6</v>
      </c>
      <c r="B13117" t="s">
        <v>7708</v>
      </c>
    </row>
    <row r="13118" spans="1:2" x14ac:dyDescent="0.25">
      <c r="A13118" t="s">
        <v>272</v>
      </c>
      <c r="B13118" t="s">
        <v>7817</v>
      </c>
    </row>
    <row r="13119" spans="1:2" x14ac:dyDescent="0.25">
      <c r="A13119" t="s">
        <v>572</v>
      </c>
      <c r="B13119" t="s">
        <v>10341</v>
      </c>
    </row>
    <row r="13120" spans="1:2" x14ac:dyDescent="0.25">
      <c r="A13120" t="s">
        <v>572</v>
      </c>
      <c r="B13120" t="s">
        <v>10340</v>
      </c>
    </row>
    <row r="13121" spans="1:2" x14ac:dyDescent="0.25">
      <c r="A13121" t="s">
        <v>99</v>
      </c>
      <c r="B13121" t="s">
        <v>5266</v>
      </c>
    </row>
    <row r="13122" spans="1:2" x14ac:dyDescent="0.25">
      <c r="A13122" t="s">
        <v>99</v>
      </c>
      <c r="B13122" t="s">
        <v>5267</v>
      </c>
    </row>
    <row r="13123" spans="1:2" x14ac:dyDescent="0.25">
      <c r="A13123" t="s">
        <v>99</v>
      </c>
      <c r="B13123" t="s">
        <v>12245</v>
      </c>
    </row>
    <row r="13124" spans="1:2" x14ac:dyDescent="0.25">
      <c r="A13124" t="s">
        <v>99</v>
      </c>
      <c r="B13124" t="s">
        <v>12135</v>
      </c>
    </row>
    <row r="13125" spans="1:2" x14ac:dyDescent="0.25">
      <c r="A13125" t="s">
        <v>2052</v>
      </c>
      <c r="B13125" t="s">
        <v>15199</v>
      </c>
    </row>
    <row r="13126" spans="1:2" x14ac:dyDescent="0.25">
      <c r="A13126" t="s">
        <v>2038</v>
      </c>
      <c r="B13126" t="s">
        <v>15200</v>
      </c>
    </row>
    <row r="13127" spans="1:2" x14ac:dyDescent="0.25">
      <c r="A13127" t="s">
        <v>164</v>
      </c>
      <c r="B13127" t="s">
        <v>15201</v>
      </c>
    </row>
    <row r="13128" spans="1:2" x14ac:dyDescent="0.25">
      <c r="A13128" t="s">
        <v>246</v>
      </c>
      <c r="B13128" t="s">
        <v>12599</v>
      </c>
    </row>
    <row r="13129" spans="1:2" x14ac:dyDescent="0.25">
      <c r="A13129" t="s">
        <v>246</v>
      </c>
      <c r="B13129" t="s">
        <v>15202</v>
      </c>
    </row>
    <row r="13130" spans="1:2" x14ac:dyDescent="0.25">
      <c r="A13130" t="s">
        <v>1261</v>
      </c>
      <c r="B13130" t="s">
        <v>15203</v>
      </c>
    </row>
    <row r="13131" spans="1:2" x14ac:dyDescent="0.25">
      <c r="A13131" t="s">
        <v>146</v>
      </c>
      <c r="B13131" t="s">
        <v>7323</v>
      </c>
    </row>
    <row r="13132" spans="1:2" x14ac:dyDescent="0.25">
      <c r="A13132" t="s">
        <v>106</v>
      </c>
      <c r="B13132" t="s">
        <v>15204</v>
      </c>
    </row>
    <row r="13133" spans="1:2" x14ac:dyDescent="0.25">
      <c r="A13133" t="s">
        <v>106</v>
      </c>
      <c r="B13133" t="s">
        <v>15205</v>
      </c>
    </row>
    <row r="13134" spans="1:2" x14ac:dyDescent="0.25">
      <c r="A13134" t="s">
        <v>12</v>
      </c>
      <c r="B13134" t="s">
        <v>15206</v>
      </c>
    </row>
    <row r="13135" spans="1:2" x14ac:dyDescent="0.25">
      <c r="A13135" t="s">
        <v>12</v>
      </c>
      <c r="B13135" t="s">
        <v>15207</v>
      </c>
    </row>
    <row r="13136" spans="1:2" x14ac:dyDescent="0.25">
      <c r="A13136" t="s">
        <v>12</v>
      </c>
      <c r="B13136" t="s">
        <v>15208</v>
      </c>
    </row>
    <row r="13137" spans="1:2" x14ac:dyDescent="0.25">
      <c r="A13137" t="s">
        <v>12</v>
      </c>
      <c r="B13137" t="s">
        <v>7839</v>
      </c>
    </row>
    <row r="13138" spans="1:2" x14ac:dyDescent="0.25">
      <c r="A13138" t="s">
        <v>12</v>
      </c>
      <c r="B13138" t="s">
        <v>15209</v>
      </c>
    </row>
    <row r="13139" spans="1:2" x14ac:dyDescent="0.25">
      <c r="A13139" t="s">
        <v>1398</v>
      </c>
      <c r="B13139" t="s">
        <v>15210</v>
      </c>
    </row>
    <row r="13140" spans="1:2" x14ac:dyDescent="0.25">
      <c r="A13140" t="s">
        <v>1398</v>
      </c>
      <c r="B13140" t="s">
        <v>12233</v>
      </c>
    </row>
    <row r="13141" spans="1:2" x14ac:dyDescent="0.25">
      <c r="A13141" t="s">
        <v>1398</v>
      </c>
      <c r="B13141" t="s">
        <v>15211</v>
      </c>
    </row>
    <row r="13142" spans="1:2" x14ac:dyDescent="0.25">
      <c r="A13142" t="s">
        <v>1398</v>
      </c>
      <c r="B13142" t="s">
        <v>15212</v>
      </c>
    </row>
    <row r="13143" spans="1:2" x14ac:dyDescent="0.25">
      <c r="A13143" t="s">
        <v>52</v>
      </c>
      <c r="B13143" t="s">
        <v>5175</v>
      </c>
    </row>
    <row r="13144" spans="1:2" x14ac:dyDescent="0.25">
      <c r="A13144" t="s">
        <v>52</v>
      </c>
      <c r="B13144" t="s">
        <v>5176</v>
      </c>
    </row>
    <row r="13145" spans="1:2" x14ac:dyDescent="0.25">
      <c r="A13145" t="s">
        <v>52</v>
      </c>
      <c r="B13145" t="s">
        <v>11230</v>
      </c>
    </row>
    <row r="13146" spans="1:2" x14ac:dyDescent="0.25">
      <c r="A13146" t="s">
        <v>129</v>
      </c>
      <c r="B13146" t="s">
        <v>15213</v>
      </c>
    </row>
    <row r="13147" spans="1:2" x14ac:dyDescent="0.25">
      <c r="A13147" t="s">
        <v>129</v>
      </c>
      <c r="B13147" t="s">
        <v>15214</v>
      </c>
    </row>
    <row r="13148" spans="1:2" x14ac:dyDescent="0.25">
      <c r="A13148" t="s">
        <v>129</v>
      </c>
      <c r="B13148" t="s">
        <v>6757</v>
      </c>
    </row>
    <row r="13149" spans="1:2" x14ac:dyDescent="0.25">
      <c r="A13149" t="s">
        <v>129</v>
      </c>
      <c r="B13149" t="s">
        <v>15215</v>
      </c>
    </row>
    <row r="13150" spans="1:2" x14ac:dyDescent="0.25">
      <c r="A13150" t="s">
        <v>129</v>
      </c>
      <c r="B13150" t="s">
        <v>15216</v>
      </c>
    </row>
    <row r="13151" spans="1:2" x14ac:dyDescent="0.25">
      <c r="A13151" t="s">
        <v>129</v>
      </c>
      <c r="B13151" t="s">
        <v>6759</v>
      </c>
    </row>
    <row r="13152" spans="1:2" x14ac:dyDescent="0.25">
      <c r="A13152" t="s">
        <v>129</v>
      </c>
      <c r="B13152" t="s">
        <v>15217</v>
      </c>
    </row>
    <row r="13153" spans="1:2" x14ac:dyDescent="0.25">
      <c r="A13153" t="s">
        <v>129</v>
      </c>
      <c r="B13153" t="s">
        <v>15218</v>
      </c>
    </row>
    <row r="13154" spans="1:2" x14ac:dyDescent="0.25">
      <c r="A13154" t="s">
        <v>129</v>
      </c>
      <c r="B13154" t="s">
        <v>15219</v>
      </c>
    </row>
    <row r="13155" spans="1:2" x14ac:dyDescent="0.25">
      <c r="A13155" t="s">
        <v>129</v>
      </c>
      <c r="B13155" t="s">
        <v>15220</v>
      </c>
    </row>
    <row r="13156" spans="1:2" x14ac:dyDescent="0.25">
      <c r="A13156" t="s">
        <v>129</v>
      </c>
      <c r="B13156" t="s">
        <v>15221</v>
      </c>
    </row>
    <row r="13157" spans="1:2" x14ac:dyDescent="0.25">
      <c r="A13157" t="s">
        <v>129</v>
      </c>
      <c r="B13157" t="s">
        <v>15222</v>
      </c>
    </row>
    <row r="13158" spans="1:2" x14ac:dyDescent="0.25">
      <c r="A13158" t="s">
        <v>129</v>
      </c>
      <c r="B13158" t="s">
        <v>12463</v>
      </c>
    </row>
    <row r="13159" spans="1:2" x14ac:dyDescent="0.25">
      <c r="A13159" t="s">
        <v>129</v>
      </c>
      <c r="B13159" t="s">
        <v>7650</v>
      </c>
    </row>
    <row r="13160" spans="1:2" x14ac:dyDescent="0.25">
      <c r="A13160" t="s">
        <v>73</v>
      </c>
      <c r="B13160" t="s">
        <v>15223</v>
      </c>
    </row>
    <row r="13161" spans="1:2" x14ac:dyDescent="0.25">
      <c r="A13161" t="s">
        <v>73</v>
      </c>
      <c r="B13161" t="s">
        <v>15224</v>
      </c>
    </row>
    <row r="13162" spans="1:2" x14ac:dyDescent="0.25">
      <c r="A13162" t="s">
        <v>2053</v>
      </c>
      <c r="B13162" t="s">
        <v>15225</v>
      </c>
    </row>
    <row r="13163" spans="1:2" x14ac:dyDescent="0.25">
      <c r="A13163" t="s">
        <v>2053</v>
      </c>
      <c r="B13163" t="s">
        <v>15226</v>
      </c>
    </row>
    <row r="13164" spans="1:2" x14ac:dyDescent="0.25">
      <c r="A13164" t="s">
        <v>1877</v>
      </c>
      <c r="B13164" t="s">
        <v>13983</v>
      </c>
    </row>
    <row r="13165" spans="1:2" x14ac:dyDescent="0.25">
      <c r="A13165" t="s">
        <v>175</v>
      </c>
      <c r="B13165" t="s">
        <v>5897</v>
      </c>
    </row>
    <row r="13166" spans="1:2" x14ac:dyDescent="0.25">
      <c r="A13166" t="s">
        <v>445</v>
      </c>
      <c r="B13166" t="s">
        <v>15227</v>
      </c>
    </row>
    <row r="13167" spans="1:2" x14ac:dyDescent="0.25">
      <c r="A13167" t="s">
        <v>445</v>
      </c>
      <c r="B13167" t="s">
        <v>15228</v>
      </c>
    </row>
    <row r="13168" spans="1:2" x14ac:dyDescent="0.25">
      <c r="A13168" t="s">
        <v>445</v>
      </c>
      <c r="B13168" t="s">
        <v>15229</v>
      </c>
    </row>
    <row r="13169" spans="1:2" x14ac:dyDescent="0.25">
      <c r="A13169" t="s">
        <v>445</v>
      </c>
      <c r="B13169" t="s">
        <v>15230</v>
      </c>
    </row>
    <row r="13170" spans="1:2" x14ac:dyDescent="0.25">
      <c r="A13170" t="s">
        <v>445</v>
      </c>
      <c r="B13170" t="s">
        <v>15231</v>
      </c>
    </row>
    <row r="13171" spans="1:2" x14ac:dyDescent="0.25">
      <c r="A13171" t="s">
        <v>445</v>
      </c>
      <c r="B13171" t="s">
        <v>15232</v>
      </c>
    </row>
    <row r="13172" spans="1:2" x14ac:dyDescent="0.25">
      <c r="A13172" t="s">
        <v>445</v>
      </c>
      <c r="B13172" t="s">
        <v>15233</v>
      </c>
    </row>
    <row r="13173" spans="1:2" x14ac:dyDescent="0.25">
      <c r="A13173" t="s">
        <v>445</v>
      </c>
      <c r="B13173" t="s">
        <v>15234</v>
      </c>
    </row>
    <row r="13174" spans="1:2" x14ac:dyDescent="0.25">
      <c r="A13174" t="s">
        <v>445</v>
      </c>
      <c r="B13174" t="s">
        <v>15235</v>
      </c>
    </row>
    <row r="13175" spans="1:2" x14ac:dyDescent="0.25">
      <c r="A13175" t="s">
        <v>445</v>
      </c>
      <c r="B13175" t="s">
        <v>15236</v>
      </c>
    </row>
    <row r="13176" spans="1:2" x14ac:dyDescent="0.25">
      <c r="A13176" t="s">
        <v>445</v>
      </c>
      <c r="B13176" t="s">
        <v>15237</v>
      </c>
    </row>
    <row r="13177" spans="1:2" x14ac:dyDescent="0.25">
      <c r="A13177" t="s">
        <v>445</v>
      </c>
      <c r="B13177" t="s">
        <v>15238</v>
      </c>
    </row>
    <row r="13178" spans="1:2" x14ac:dyDescent="0.25">
      <c r="A13178" t="s">
        <v>445</v>
      </c>
      <c r="B13178" t="s">
        <v>15239</v>
      </c>
    </row>
    <row r="13179" spans="1:2" x14ac:dyDescent="0.25">
      <c r="A13179" t="s">
        <v>445</v>
      </c>
      <c r="B13179" t="s">
        <v>15240</v>
      </c>
    </row>
    <row r="13180" spans="1:2" x14ac:dyDescent="0.25">
      <c r="A13180" t="s">
        <v>445</v>
      </c>
      <c r="B13180" t="s">
        <v>15241</v>
      </c>
    </row>
    <row r="13181" spans="1:2" x14ac:dyDescent="0.25">
      <c r="A13181" t="s">
        <v>445</v>
      </c>
      <c r="B13181" t="s">
        <v>12500</v>
      </c>
    </row>
    <row r="13182" spans="1:2" x14ac:dyDescent="0.25">
      <c r="A13182" t="s">
        <v>52</v>
      </c>
      <c r="B13182" t="s">
        <v>15242</v>
      </c>
    </row>
    <row r="13183" spans="1:2" x14ac:dyDescent="0.25">
      <c r="A13183" t="s">
        <v>52</v>
      </c>
      <c r="B13183" t="s">
        <v>15243</v>
      </c>
    </row>
    <row r="13184" spans="1:2" x14ac:dyDescent="0.25">
      <c r="A13184" t="s">
        <v>52</v>
      </c>
      <c r="B13184" t="s">
        <v>8281</v>
      </c>
    </row>
    <row r="13185" spans="1:2" x14ac:dyDescent="0.25">
      <c r="A13185" t="s">
        <v>410</v>
      </c>
      <c r="B13185" t="s">
        <v>15244</v>
      </c>
    </row>
    <row r="13186" spans="1:2" x14ac:dyDescent="0.25">
      <c r="A13186" t="s">
        <v>410</v>
      </c>
      <c r="B13186" t="s">
        <v>15245</v>
      </c>
    </row>
    <row r="13187" spans="1:2" x14ac:dyDescent="0.25">
      <c r="A13187" t="s">
        <v>410</v>
      </c>
      <c r="B13187" t="s">
        <v>15246</v>
      </c>
    </row>
    <row r="13188" spans="1:2" x14ac:dyDescent="0.25">
      <c r="A13188" t="s">
        <v>2054</v>
      </c>
      <c r="B13188" t="s">
        <v>15247</v>
      </c>
    </row>
    <row r="13189" spans="1:2" x14ac:dyDescent="0.25">
      <c r="A13189" t="s">
        <v>766</v>
      </c>
      <c r="B13189" t="s">
        <v>15248</v>
      </c>
    </row>
    <row r="13190" spans="1:2" x14ac:dyDescent="0.25">
      <c r="A13190" t="s">
        <v>264</v>
      </c>
      <c r="B13190" t="s">
        <v>15249</v>
      </c>
    </row>
    <row r="13191" spans="1:2" x14ac:dyDescent="0.25">
      <c r="A13191" t="s">
        <v>95</v>
      </c>
      <c r="B13191" t="s">
        <v>15250</v>
      </c>
    </row>
    <row r="13192" spans="1:2" x14ac:dyDescent="0.25">
      <c r="A13192" t="s">
        <v>95</v>
      </c>
      <c r="B13192" t="s">
        <v>11371</v>
      </c>
    </row>
    <row r="13193" spans="1:2" x14ac:dyDescent="0.25">
      <c r="A13193" t="s">
        <v>103</v>
      </c>
      <c r="B13193" t="s">
        <v>15251</v>
      </c>
    </row>
    <row r="13194" spans="1:2" x14ac:dyDescent="0.25">
      <c r="A13194" t="s">
        <v>103</v>
      </c>
      <c r="B13194" t="s">
        <v>15252</v>
      </c>
    </row>
    <row r="13195" spans="1:2" x14ac:dyDescent="0.25">
      <c r="A13195" t="s">
        <v>103</v>
      </c>
      <c r="B13195" t="s">
        <v>15253</v>
      </c>
    </row>
    <row r="13196" spans="1:2" x14ac:dyDescent="0.25">
      <c r="A13196" t="s">
        <v>1804</v>
      </c>
      <c r="B13196" t="s">
        <v>13517</v>
      </c>
    </row>
    <row r="13197" spans="1:2" x14ac:dyDescent="0.25">
      <c r="A13197" t="s">
        <v>395</v>
      </c>
      <c r="B13197" t="s">
        <v>15254</v>
      </c>
    </row>
    <row r="13198" spans="1:2" x14ac:dyDescent="0.25">
      <c r="A13198" t="s">
        <v>49</v>
      </c>
      <c r="B13198" t="s">
        <v>11090</v>
      </c>
    </row>
    <row r="13199" spans="1:2" x14ac:dyDescent="0.25">
      <c r="A13199" t="s">
        <v>49</v>
      </c>
      <c r="B13199" t="s">
        <v>15255</v>
      </c>
    </row>
    <row r="13200" spans="1:2" x14ac:dyDescent="0.25">
      <c r="A13200" t="s">
        <v>49</v>
      </c>
      <c r="B13200" t="s">
        <v>6601</v>
      </c>
    </row>
    <row r="13201" spans="1:2" x14ac:dyDescent="0.25">
      <c r="A13201" t="s">
        <v>78</v>
      </c>
      <c r="B13201" t="s">
        <v>13334</v>
      </c>
    </row>
    <row r="13202" spans="1:2" x14ac:dyDescent="0.25">
      <c r="A13202" t="s">
        <v>2055</v>
      </c>
      <c r="B13202" t="s">
        <v>15256</v>
      </c>
    </row>
    <row r="13203" spans="1:2" x14ac:dyDescent="0.25">
      <c r="A13203" t="s">
        <v>2055</v>
      </c>
      <c r="B13203" t="s">
        <v>15257</v>
      </c>
    </row>
    <row r="13204" spans="1:2" x14ac:dyDescent="0.25">
      <c r="A13204" t="s">
        <v>1427</v>
      </c>
      <c r="B13204" t="s">
        <v>15258</v>
      </c>
    </row>
    <row r="13205" spans="1:2" x14ac:dyDescent="0.25">
      <c r="A13205" t="s">
        <v>544</v>
      </c>
      <c r="B13205" t="s">
        <v>15259</v>
      </c>
    </row>
    <row r="13206" spans="1:2" x14ac:dyDescent="0.25">
      <c r="A13206" t="s">
        <v>2056</v>
      </c>
      <c r="B13206" t="s">
        <v>15260</v>
      </c>
    </row>
    <row r="13207" spans="1:2" x14ac:dyDescent="0.25">
      <c r="A13207" t="s">
        <v>2056</v>
      </c>
      <c r="B13207" t="s">
        <v>15261</v>
      </c>
    </row>
    <row r="13208" spans="1:2" x14ac:dyDescent="0.25">
      <c r="A13208" t="s">
        <v>2056</v>
      </c>
      <c r="B13208" t="s">
        <v>7455</v>
      </c>
    </row>
    <row r="13209" spans="1:2" x14ac:dyDescent="0.25">
      <c r="A13209" t="s">
        <v>2057</v>
      </c>
      <c r="B13209" t="s">
        <v>15262</v>
      </c>
    </row>
    <row r="13210" spans="1:2" x14ac:dyDescent="0.25">
      <c r="A13210" t="s">
        <v>401</v>
      </c>
      <c r="B13210" t="s">
        <v>15263</v>
      </c>
    </row>
    <row r="13211" spans="1:2" x14ac:dyDescent="0.25">
      <c r="A13211" t="s">
        <v>955</v>
      </c>
      <c r="B13211" t="s">
        <v>15264</v>
      </c>
    </row>
    <row r="13212" spans="1:2" x14ac:dyDescent="0.25">
      <c r="A13212" t="s">
        <v>955</v>
      </c>
      <c r="B13212" t="s">
        <v>15265</v>
      </c>
    </row>
    <row r="13213" spans="1:2" x14ac:dyDescent="0.25">
      <c r="A13213" t="s">
        <v>955</v>
      </c>
      <c r="B13213" t="s">
        <v>15266</v>
      </c>
    </row>
    <row r="13214" spans="1:2" x14ac:dyDescent="0.25">
      <c r="A13214" t="s">
        <v>955</v>
      </c>
      <c r="B13214" t="s">
        <v>15267</v>
      </c>
    </row>
    <row r="13215" spans="1:2" x14ac:dyDescent="0.25">
      <c r="A13215" t="s">
        <v>955</v>
      </c>
      <c r="B13215" t="s">
        <v>15268</v>
      </c>
    </row>
    <row r="13216" spans="1:2" x14ac:dyDescent="0.25">
      <c r="A13216" t="s">
        <v>955</v>
      </c>
      <c r="B13216" t="s">
        <v>15269</v>
      </c>
    </row>
    <row r="13217" spans="1:2" x14ac:dyDescent="0.25">
      <c r="A13217" t="s">
        <v>955</v>
      </c>
      <c r="B13217" t="s">
        <v>15270</v>
      </c>
    </row>
    <row r="13218" spans="1:2" x14ac:dyDescent="0.25">
      <c r="A13218" t="s">
        <v>955</v>
      </c>
      <c r="B13218" t="s">
        <v>15271</v>
      </c>
    </row>
    <row r="13219" spans="1:2" x14ac:dyDescent="0.25">
      <c r="A13219" t="s">
        <v>955</v>
      </c>
      <c r="B13219" t="s">
        <v>15272</v>
      </c>
    </row>
    <row r="13220" spans="1:2" x14ac:dyDescent="0.25">
      <c r="A13220" t="s">
        <v>955</v>
      </c>
      <c r="B13220" t="s">
        <v>15273</v>
      </c>
    </row>
    <row r="13221" spans="1:2" x14ac:dyDescent="0.25">
      <c r="A13221" t="s">
        <v>955</v>
      </c>
      <c r="B13221" t="s">
        <v>15274</v>
      </c>
    </row>
    <row r="13222" spans="1:2" x14ac:dyDescent="0.25">
      <c r="A13222" t="s">
        <v>955</v>
      </c>
      <c r="B13222" t="s">
        <v>15275</v>
      </c>
    </row>
    <row r="13223" spans="1:2" x14ac:dyDescent="0.25">
      <c r="A13223" t="s">
        <v>955</v>
      </c>
      <c r="B13223" t="s">
        <v>15276</v>
      </c>
    </row>
    <row r="13224" spans="1:2" x14ac:dyDescent="0.25">
      <c r="A13224" t="s">
        <v>955</v>
      </c>
      <c r="B13224" t="s">
        <v>15277</v>
      </c>
    </row>
    <row r="13225" spans="1:2" x14ac:dyDescent="0.25">
      <c r="A13225" t="s">
        <v>955</v>
      </c>
      <c r="B13225" t="s">
        <v>15278</v>
      </c>
    </row>
    <row r="13226" spans="1:2" x14ac:dyDescent="0.25">
      <c r="A13226" t="s">
        <v>955</v>
      </c>
      <c r="B13226" t="s">
        <v>15279</v>
      </c>
    </row>
    <row r="13227" spans="1:2" x14ac:dyDescent="0.25">
      <c r="A13227" t="s">
        <v>955</v>
      </c>
      <c r="B13227" t="s">
        <v>15280</v>
      </c>
    </row>
    <row r="13228" spans="1:2" x14ac:dyDescent="0.25">
      <c r="A13228" t="s">
        <v>955</v>
      </c>
      <c r="B13228" t="s">
        <v>15281</v>
      </c>
    </row>
    <row r="13229" spans="1:2" x14ac:dyDescent="0.25">
      <c r="A13229" t="s">
        <v>955</v>
      </c>
      <c r="B13229" t="s">
        <v>15282</v>
      </c>
    </row>
    <row r="13230" spans="1:2" x14ac:dyDescent="0.25">
      <c r="A13230" t="s">
        <v>955</v>
      </c>
      <c r="B13230" t="s">
        <v>14365</v>
      </c>
    </row>
    <row r="13231" spans="1:2" x14ac:dyDescent="0.25">
      <c r="A13231" t="s">
        <v>955</v>
      </c>
      <c r="B13231" t="s">
        <v>15283</v>
      </c>
    </row>
    <row r="13232" spans="1:2" x14ac:dyDescent="0.25">
      <c r="A13232" t="s">
        <v>955</v>
      </c>
      <c r="B13232" t="s">
        <v>14674</v>
      </c>
    </row>
    <row r="13233" spans="1:2" x14ac:dyDescent="0.25">
      <c r="A13233" t="s">
        <v>955</v>
      </c>
      <c r="B13233" t="s">
        <v>15284</v>
      </c>
    </row>
    <row r="13234" spans="1:2" x14ac:dyDescent="0.25">
      <c r="A13234" t="s">
        <v>955</v>
      </c>
      <c r="B13234" t="s">
        <v>15285</v>
      </c>
    </row>
    <row r="13235" spans="1:2" x14ac:dyDescent="0.25">
      <c r="A13235" t="s">
        <v>955</v>
      </c>
      <c r="B13235" t="s">
        <v>15286</v>
      </c>
    </row>
    <row r="13236" spans="1:2" x14ac:dyDescent="0.25">
      <c r="A13236" t="s">
        <v>955</v>
      </c>
      <c r="B13236" t="s">
        <v>15287</v>
      </c>
    </row>
    <row r="13237" spans="1:2" x14ac:dyDescent="0.25">
      <c r="A13237" t="s">
        <v>955</v>
      </c>
      <c r="B13237" t="s">
        <v>15288</v>
      </c>
    </row>
    <row r="13238" spans="1:2" x14ac:dyDescent="0.25">
      <c r="A13238" t="s">
        <v>955</v>
      </c>
      <c r="B13238" t="s">
        <v>15289</v>
      </c>
    </row>
    <row r="13239" spans="1:2" x14ac:dyDescent="0.25">
      <c r="A13239" t="s">
        <v>955</v>
      </c>
      <c r="B13239" t="s">
        <v>15290</v>
      </c>
    </row>
    <row r="13240" spans="1:2" x14ac:dyDescent="0.25">
      <c r="A13240" t="s">
        <v>955</v>
      </c>
      <c r="B13240" t="s">
        <v>13905</v>
      </c>
    </row>
    <row r="13241" spans="1:2" x14ac:dyDescent="0.25">
      <c r="A13241" t="s">
        <v>955</v>
      </c>
      <c r="B13241" t="s">
        <v>15291</v>
      </c>
    </row>
    <row r="13242" spans="1:2" x14ac:dyDescent="0.25">
      <c r="A13242" t="s">
        <v>955</v>
      </c>
      <c r="B13242" t="s">
        <v>13906</v>
      </c>
    </row>
    <row r="13243" spans="1:2" x14ac:dyDescent="0.25">
      <c r="A13243" t="s">
        <v>419</v>
      </c>
      <c r="B13243" t="s">
        <v>15292</v>
      </c>
    </row>
    <row r="13244" spans="1:2" x14ac:dyDescent="0.25">
      <c r="A13244" t="s">
        <v>277</v>
      </c>
      <c r="B13244" t="s">
        <v>15293</v>
      </c>
    </row>
    <row r="13245" spans="1:2" x14ac:dyDescent="0.25">
      <c r="A13245" t="s">
        <v>98</v>
      </c>
      <c r="B13245" t="s">
        <v>15294</v>
      </c>
    </row>
    <row r="13246" spans="1:2" x14ac:dyDescent="0.25">
      <c r="A13246" t="s">
        <v>98</v>
      </c>
      <c r="B13246" t="s">
        <v>15295</v>
      </c>
    </row>
    <row r="13247" spans="1:2" x14ac:dyDescent="0.25">
      <c r="A13247" t="s">
        <v>98</v>
      </c>
      <c r="B13247" t="s">
        <v>15296</v>
      </c>
    </row>
    <row r="13248" spans="1:2" x14ac:dyDescent="0.25">
      <c r="A13248" t="s">
        <v>98</v>
      </c>
      <c r="B13248" t="s">
        <v>15297</v>
      </c>
    </row>
    <row r="13249" spans="1:2" x14ac:dyDescent="0.25">
      <c r="A13249" t="s">
        <v>98</v>
      </c>
      <c r="B13249" t="s">
        <v>15298</v>
      </c>
    </row>
    <row r="13250" spans="1:2" x14ac:dyDescent="0.25">
      <c r="A13250" t="s">
        <v>98</v>
      </c>
      <c r="B13250" t="s">
        <v>15299</v>
      </c>
    </row>
    <row r="13251" spans="1:2" x14ac:dyDescent="0.25">
      <c r="A13251" t="s">
        <v>71</v>
      </c>
      <c r="B13251" t="s">
        <v>15300</v>
      </c>
    </row>
    <row r="13252" spans="1:2" x14ac:dyDescent="0.25">
      <c r="A13252" t="s">
        <v>2058</v>
      </c>
      <c r="B13252" t="s">
        <v>15301</v>
      </c>
    </row>
    <row r="13253" spans="1:2" x14ac:dyDescent="0.25">
      <c r="A13253" t="s">
        <v>790</v>
      </c>
      <c r="B13253" t="s">
        <v>15302</v>
      </c>
    </row>
    <row r="13254" spans="1:2" x14ac:dyDescent="0.25">
      <c r="A13254" t="s">
        <v>1282</v>
      </c>
      <c r="B13254" t="s">
        <v>15303</v>
      </c>
    </row>
    <row r="13255" spans="1:2" x14ac:dyDescent="0.25">
      <c r="A13255" t="s">
        <v>1282</v>
      </c>
      <c r="B13255" t="s">
        <v>15304</v>
      </c>
    </row>
    <row r="13256" spans="1:2" x14ac:dyDescent="0.25">
      <c r="A13256" t="s">
        <v>1282</v>
      </c>
      <c r="B13256" t="s">
        <v>15305</v>
      </c>
    </row>
    <row r="13257" spans="1:2" x14ac:dyDescent="0.25">
      <c r="A13257" t="s">
        <v>1282</v>
      </c>
      <c r="B13257" t="s">
        <v>15306</v>
      </c>
    </row>
    <row r="13258" spans="1:2" x14ac:dyDescent="0.25">
      <c r="A13258" t="s">
        <v>1282</v>
      </c>
      <c r="B13258" t="s">
        <v>15307</v>
      </c>
    </row>
    <row r="13259" spans="1:2" x14ac:dyDescent="0.25">
      <c r="A13259" t="s">
        <v>1282</v>
      </c>
      <c r="B13259" t="s">
        <v>12672</v>
      </c>
    </row>
    <row r="13260" spans="1:2" x14ac:dyDescent="0.25">
      <c r="A13260" t="s">
        <v>2034</v>
      </c>
      <c r="B13260" t="s">
        <v>15308</v>
      </c>
    </row>
    <row r="13261" spans="1:2" x14ac:dyDescent="0.25">
      <c r="A13261" t="s">
        <v>2034</v>
      </c>
      <c r="B13261" t="s">
        <v>15033</v>
      </c>
    </row>
    <row r="13262" spans="1:2" x14ac:dyDescent="0.25">
      <c r="A13262" t="s">
        <v>123</v>
      </c>
      <c r="B13262" t="s">
        <v>7220</v>
      </c>
    </row>
    <row r="13263" spans="1:2" x14ac:dyDescent="0.25">
      <c r="A13263" t="s">
        <v>6</v>
      </c>
      <c r="B13263" t="s">
        <v>6589</v>
      </c>
    </row>
    <row r="13264" spans="1:2" x14ac:dyDescent="0.25">
      <c r="A13264" t="s">
        <v>6</v>
      </c>
      <c r="B13264" t="s">
        <v>15309</v>
      </c>
    </row>
    <row r="13265" spans="1:2" x14ac:dyDescent="0.25">
      <c r="A13265" t="s">
        <v>241</v>
      </c>
      <c r="B13265" t="s">
        <v>15310</v>
      </c>
    </row>
    <row r="13266" spans="1:2" x14ac:dyDescent="0.25">
      <c r="A13266" t="s">
        <v>241</v>
      </c>
      <c r="B13266" t="s">
        <v>15311</v>
      </c>
    </row>
    <row r="13267" spans="1:2" x14ac:dyDescent="0.25">
      <c r="A13267" t="s">
        <v>241</v>
      </c>
      <c r="B13267" t="s">
        <v>15312</v>
      </c>
    </row>
    <row r="13268" spans="1:2" x14ac:dyDescent="0.25">
      <c r="A13268" t="s">
        <v>241</v>
      </c>
      <c r="B13268" t="s">
        <v>15313</v>
      </c>
    </row>
    <row r="13269" spans="1:2" x14ac:dyDescent="0.25">
      <c r="A13269" t="s">
        <v>241</v>
      </c>
      <c r="B13269" t="s">
        <v>15314</v>
      </c>
    </row>
    <row r="13270" spans="1:2" x14ac:dyDescent="0.25">
      <c r="A13270" t="s">
        <v>241</v>
      </c>
      <c r="B13270" t="s">
        <v>15315</v>
      </c>
    </row>
    <row r="13271" spans="1:2" x14ac:dyDescent="0.25">
      <c r="A13271" t="s">
        <v>241</v>
      </c>
      <c r="B13271" t="s">
        <v>15316</v>
      </c>
    </row>
    <row r="13272" spans="1:2" x14ac:dyDescent="0.25">
      <c r="A13272" t="s">
        <v>241</v>
      </c>
      <c r="B13272" t="s">
        <v>15317</v>
      </c>
    </row>
    <row r="13273" spans="1:2" x14ac:dyDescent="0.25">
      <c r="A13273" t="s">
        <v>1612</v>
      </c>
      <c r="B13273" t="s">
        <v>15318</v>
      </c>
    </row>
    <row r="13274" spans="1:2" x14ac:dyDescent="0.25">
      <c r="A13274" t="s">
        <v>5</v>
      </c>
      <c r="B13274" t="s">
        <v>15319</v>
      </c>
    </row>
    <row r="13275" spans="1:2" x14ac:dyDescent="0.25">
      <c r="A13275" t="s">
        <v>1663</v>
      </c>
      <c r="B13275" t="s">
        <v>8749</v>
      </c>
    </row>
    <row r="13276" spans="1:2" x14ac:dyDescent="0.25">
      <c r="A13276" t="s">
        <v>2059</v>
      </c>
      <c r="B13276" t="s">
        <v>15320</v>
      </c>
    </row>
    <row r="13277" spans="1:2" x14ac:dyDescent="0.25">
      <c r="A13277" t="s">
        <v>2059</v>
      </c>
      <c r="B13277" t="s">
        <v>15321</v>
      </c>
    </row>
    <row r="13278" spans="1:2" x14ac:dyDescent="0.25">
      <c r="A13278" t="s">
        <v>2059</v>
      </c>
      <c r="B13278" t="s">
        <v>15322</v>
      </c>
    </row>
    <row r="13279" spans="1:2" x14ac:dyDescent="0.25">
      <c r="A13279" t="s">
        <v>2059</v>
      </c>
      <c r="B13279" t="s">
        <v>15323</v>
      </c>
    </row>
    <row r="13280" spans="1:2" x14ac:dyDescent="0.25">
      <c r="A13280" t="s">
        <v>2059</v>
      </c>
      <c r="B13280" t="s">
        <v>15324</v>
      </c>
    </row>
    <row r="13281" spans="1:2" x14ac:dyDescent="0.25">
      <c r="A13281" t="s">
        <v>2059</v>
      </c>
      <c r="B13281" t="s">
        <v>15325</v>
      </c>
    </row>
    <row r="13282" spans="1:2" x14ac:dyDescent="0.25">
      <c r="A13282" t="s">
        <v>2059</v>
      </c>
      <c r="B13282" t="s">
        <v>15326</v>
      </c>
    </row>
    <row r="13283" spans="1:2" x14ac:dyDescent="0.25">
      <c r="A13283" t="s">
        <v>2059</v>
      </c>
      <c r="B13283" t="s">
        <v>15327</v>
      </c>
    </row>
    <row r="13284" spans="1:2" x14ac:dyDescent="0.25">
      <c r="A13284" t="s">
        <v>282</v>
      </c>
      <c r="B13284" t="s">
        <v>9468</v>
      </c>
    </row>
    <row r="13285" spans="1:2" x14ac:dyDescent="0.25">
      <c r="A13285" t="s">
        <v>1525</v>
      </c>
      <c r="B13285" t="s">
        <v>6700</v>
      </c>
    </row>
    <row r="13286" spans="1:2" x14ac:dyDescent="0.25">
      <c r="A13286" t="s">
        <v>65</v>
      </c>
      <c r="B13286" t="s">
        <v>6092</v>
      </c>
    </row>
    <row r="13287" spans="1:2" x14ac:dyDescent="0.25">
      <c r="A13287" t="s">
        <v>1792</v>
      </c>
      <c r="B13287" t="s">
        <v>15328</v>
      </c>
    </row>
    <row r="13288" spans="1:2" x14ac:dyDescent="0.25">
      <c r="A13288" t="s">
        <v>232</v>
      </c>
      <c r="B13288" t="s">
        <v>15329</v>
      </c>
    </row>
    <row r="13289" spans="1:2" x14ac:dyDescent="0.25">
      <c r="A13289" t="s">
        <v>232</v>
      </c>
      <c r="B13289" t="s">
        <v>5755</v>
      </c>
    </row>
    <row r="13290" spans="1:2" x14ac:dyDescent="0.25">
      <c r="A13290" t="s">
        <v>924</v>
      </c>
      <c r="B13290" t="s">
        <v>15330</v>
      </c>
    </row>
    <row r="13291" spans="1:2" x14ac:dyDescent="0.25">
      <c r="A13291" t="s">
        <v>682</v>
      </c>
      <c r="B13291" t="s">
        <v>13871</v>
      </c>
    </row>
    <row r="13292" spans="1:2" x14ac:dyDescent="0.25">
      <c r="A13292" t="s">
        <v>102</v>
      </c>
      <c r="B13292" t="s">
        <v>15331</v>
      </c>
    </row>
    <row r="13293" spans="1:2" x14ac:dyDescent="0.25">
      <c r="A13293" t="s">
        <v>895</v>
      </c>
      <c r="B13293" t="s">
        <v>15332</v>
      </c>
    </row>
    <row r="13294" spans="1:2" x14ac:dyDescent="0.25">
      <c r="A13294" t="s">
        <v>2060</v>
      </c>
      <c r="B13294" t="s">
        <v>15333</v>
      </c>
    </row>
    <row r="13295" spans="1:2" x14ac:dyDescent="0.25">
      <c r="A13295" t="s">
        <v>2060</v>
      </c>
      <c r="B13295" t="s">
        <v>15334</v>
      </c>
    </row>
    <row r="13296" spans="1:2" x14ac:dyDescent="0.25">
      <c r="A13296" t="s">
        <v>2060</v>
      </c>
      <c r="B13296" t="s">
        <v>15335</v>
      </c>
    </row>
    <row r="13297" spans="1:2" x14ac:dyDescent="0.25">
      <c r="A13297" t="s">
        <v>337</v>
      </c>
      <c r="B13297" t="s">
        <v>15336</v>
      </c>
    </row>
    <row r="13298" spans="1:2" x14ac:dyDescent="0.25">
      <c r="A13298" t="s">
        <v>337</v>
      </c>
      <c r="B13298" t="s">
        <v>15337</v>
      </c>
    </row>
    <row r="13299" spans="1:2" x14ac:dyDescent="0.25">
      <c r="A13299" t="s">
        <v>337</v>
      </c>
      <c r="B13299" t="s">
        <v>15338</v>
      </c>
    </row>
    <row r="13300" spans="1:2" x14ac:dyDescent="0.25">
      <c r="A13300" t="s">
        <v>1182</v>
      </c>
      <c r="B13300" t="s">
        <v>9610</v>
      </c>
    </row>
    <row r="13301" spans="1:2" x14ac:dyDescent="0.25">
      <c r="A13301" t="s">
        <v>1182</v>
      </c>
      <c r="B13301" t="s">
        <v>9613</v>
      </c>
    </row>
    <row r="13302" spans="1:2" x14ac:dyDescent="0.25">
      <c r="A13302" t="s">
        <v>277</v>
      </c>
      <c r="B13302" t="s">
        <v>15339</v>
      </c>
    </row>
    <row r="13303" spans="1:2" x14ac:dyDescent="0.25">
      <c r="A13303" t="s">
        <v>2061</v>
      </c>
      <c r="B13303" t="s">
        <v>7191</v>
      </c>
    </row>
    <row r="13304" spans="1:2" x14ac:dyDescent="0.25">
      <c r="A13304" t="s">
        <v>2061</v>
      </c>
      <c r="B13304" t="s">
        <v>15340</v>
      </c>
    </row>
    <row r="13305" spans="1:2" x14ac:dyDescent="0.25">
      <c r="A13305" t="s">
        <v>2061</v>
      </c>
      <c r="B13305" t="s">
        <v>15341</v>
      </c>
    </row>
    <row r="13306" spans="1:2" x14ac:dyDescent="0.25">
      <c r="A13306" t="s">
        <v>277</v>
      </c>
      <c r="B13306" t="s">
        <v>6273</v>
      </c>
    </row>
    <row r="13307" spans="1:2" x14ac:dyDescent="0.25">
      <c r="A13307" t="s">
        <v>460</v>
      </c>
      <c r="B13307" t="s">
        <v>15342</v>
      </c>
    </row>
    <row r="13308" spans="1:2" x14ac:dyDescent="0.25">
      <c r="A13308" t="s">
        <v>146</v>
      </c>
      <c r="B13308" t="s">
        <v>15343</v>
      </c>
    </row>
    <row r="13309" spans="1:2" x14ac:dyDescent="0.25">
      <c r="A13309" t="s">
        <v>438</v>
      </c>
      <c r="B13309" t="s">
        <v>15344</v>
      </c>
    </row>
    <row r="13310" spans="1:2" x14ac:dyDescent="0.25">
      <c r="A13310" t="s">
        <v>438</v>
      </c>
      <c r="B13310" t="s">
        <v>7617</v>
      </c>
    </row>
    <row r="13311" spans="1:2" x14ac:dyDescent="0.25">
      <c r="A13311" t="s">
        <v>272</v>
      </c>
      <c r="B13311" t="s">
        <v>15345</v>
      </c>
    </row>
    <row r="13312" spans="1:2" x14ac:dyDescent="0.25">
      <c r="A13312" t="s">
        <v>516</v>
      </c>
      <c r="B13312" t="s">
        <v>15346</v>
      </c>
    </row>
    <row r="13313" spans="1:2" x14ac:dyDescent="0.25">
      <c r="A13313" t="s">
        <v>2062</v>
      </c>
      <c r="B13313" t="s">
        <v>15347</v>
      </c>
    </row>
    <row r="13314" spans="1:2" x14ac:dyDescent="0.25">
      <c r="A13314" t="s">
        <v>1876</v>
      </c>
      <c r="B13314" t="s">
        <v>15348</v>
      </c>
    </row>
    <row r="13315" spans="1:2" x14ac:dyDescent="0.25">
      <c r="A13315" t="s">
        <v>2063</v>
      </c>
      <c r="B13315" t="s">
        <v>15349</v>
      </c>
    </row>
    <row r="13316" spans="1:2" x14ac:dyDescent="0.25">
      <c r="A13316" t="s">
        <v>2063</v>
      </c>
      <c r="B13316" t="s">
        <v>15350</v>
      </c>
    </row>
    <row r="13317" spans="1:2" x14ac:dyDescent="0.25">
      <c r="A13317" t="s">
        <v>2064</v>
      </c>
      <c r="B13317" t="s">
        <v>15351</v>
      </c>
    </row>
    <row r="13318" spans="1:2" x14ac:dyDescent="0.25">
      <c r="A13318" t="s">
        <v>2064</v>
      </c>
      <c r="B13318" t="s">
        <v>12964</v>
      </c>
    </row>
    <row r="13319" spans="1:2" x14ac:dyDescent="0.25">
      <c r="A13319" t="s">
        <v>2064</v>
      </c>
      <c r="B13319" t="s">
        <v>8800</v>
      </c>
    </row>
    <row r="13320" spans="1:2" x14ac:dyDescent="0.25">
      <c r="A13320" t="s">
        <v>2064</v>
      </c>
      <c r="B13320" t="s">
        <v>8801</v>
      </c>
    </row>
    <row r="13321" spans="1:2" x14ac:dyDescent="0.25">
      <c r="A13321" t="s">
        <v>2065</v>
      </c>
      <c r="B13321" t="s">
        <v>10175</v>
      </c>
    </row>
    <row r="13322" spans="1:2" x14ac:dyDescent="0.25">
      <c r="A13322" t="s">
        <v>310</v>
      </c>
      <c r="B13322" t="s">
        <v>15352</v>
      </c>
    </row>
    <row r="13323" spans="1:2" x14ac:dyDescent="0.25">
      <c r="A13323" t="s">
        <v>280</v>
      </c>
      <c r="B13323" t="s">
        <v>15353</v>
      </c>
    </row>
    <row r="13324" spans="1:2" x14ac:dyDescent="0.25">
      <c r="A13324" t="s">
        <v>696</v>
      </c>
      <c r="B13324" t="s">
        <v>15354</v>
      </c>
    </row>
    <row r="13325" spans="1:2" x14ac:dyDescent="0.25">
      <c r="A13325" t="s">
        <v>52</v>
      </c>
      <c r="B13325" t="s">
        <v>11808</v>
      </c>
    </row>
    <row r="13326" spans="1:2" x14ac:dyDescent="0.25">
      <c r="A13326" t="s">
        <v>2066</v>
      </c>
      <c r="B13326" t="s">
        <v>15355</v>
      </c>
    </row>
    <row r="13327" spans="1:2" x14ac:dyDescent="0.25">
      <c r="A13327" t="s">
        <v>2067</v>
      </c>
      <c r="B13327" t="s">
        <v>15356</v>
      </c>
    </row>
    <row r="13328" spans="1:2" x14ac:dyDescent="0.25">
      <c r="A13328" t="s">
        <v>337</v>
      </c>
      <c r="B13328" t="s">
        <v>15357</v>
      </c>
    </row>
    <row r="13329" spans="1:2" x14ac:dyDescent="0.25">
      <c r="A13329" t="s">
        <v>337</v>
      </c>
      <c r="B13329" t="s">
        <v>15358</v>
      </c>
    </row>
    <row r="13330" spans="1:2" x14ac:dyDescent="0.25">
      <c r="A13330" t="s">
        <v>337</v>
      </c>
      <c r="B13330" t="s">
        <v>11869</v>
      </c>
    </row>
    <row r="13331" spans="1:2" x14ac:dyDescent="0.25">
      <c r="A13331" t="s">
        <v>159</v>
      </c>
      <c r="B13331" t="s">
        <v>15359</v>
      </c>
    </row>
    <row r="13332" spans="1:2" x14ac:dyDescent="0.25">
      <c r="A13332" t="s">
        <v>52</v>
      </c>
      <c r="B13332" t="s">
        <v>15242</v>
      </c>
    </row>
    <row r="13333" spans="1:2" x14ac:dyDescent="0.25">
      <c r="A13333" t="s">
        <v>52</v>
      </c>
      <c r="B13333" t="s">
        <v>15243</v>
      </c>
    </row>
    <row r="13334" spans="1:2" x14ac:dyDescent="0.25">
      <c r="A13334" t="s">
        <v>14</v>
      </c>
      <c r="B13334" t="s">
        <v>15360</v>
      </c>
    </row>
    <row r="13335" spans="1:2" x14ac:dyDescent="0.25">
      <c r="A13335" t="s">
        <v>1471</v>
      </c>
      <c r="B13335" t="s">
        <v>11398</v>
      </c>
    </row>
    <row r="13336" spans="1:2" x14ac:dyDescent="0.25">
      <c r="A13336" t="s">
        <v>212</v>
      </c>
      <c r="B13336" t="s">
        <v>12953</v>
      </c>
    </row>
    <row r="13337" spans="1:2" x14ac:dyDescent="0.25">
      <c r="A13337" t="s">
        <v>5</v>
      </c>
      <c r="B13337" t="s">
        <v>15361</v>
      </c>
    </row>
    <row r="13338" spans="1:2" x14ac:dyDescent="0.25">
      <c r="A13338" t="s">
        <v>5</v>
      </c>
      <c r="B13338" t="s">
        <v>15362</v>
      </c>
    </row>
    <row r="13339" spans="1:2" x14ac:dyDescent="0.25">
      <c r="A13339" t="s">
        <v>5</v>
      </c>
      <c r="B13339" t="s">
        <v>8309</v>
      </c>
    </row>
    <row r="13340" spans="1:2" x14ac:dyDescent="0.25">
      <c r="A13340" t="s">
        <v>5</v>
      </c>
      <c r="B13340" t="s">
        <v>8307</v>
      </c>
    </row>
    <row r="13341" spans="1:2" x14ac:dyDescent="0.25">
      <c r="A13341" t="s">
        <v>5</v>
      </c>
      <c r="B13341" t="s">
        <v>8308</v>
      </c>
    </row>
    <row r="13342" spans="1:2" x14ac:dyDescent="0.25">
      <c r="A13342" t="s">
        <v>1777</v>
      </c>
      <c r="B13342" t="s">
        <v>13389</v>
      </c>
    </row>
    <row r="13343" spans="1:2" x14ac:dyDescent="0.25">
      <c r="A13343" t="s">
        <v>274</v>
      </c>
      <c r="B13343" t="s">
        <v>10372</v>
      </c>
    </row>
    <row r="13344" spans="1:2" x14ac:dyDescent="0.25">
      <c r="A13344" t="s">
        <v>274</v>
      </c>
      <c r="B13344" t="s">
        <v>10373</v>
      </c>
    </row>
    <row r="13345" spans="1:2" x14ac:dyDescent="0.25">
      <c r="A13345" t="s">
        <v>1193</v>
      </c>
      <c r="B13345" t="s">
        <v>13774</v>
      </c>
    </row>
    <row r="13346" spans="1:2" x14ac:dyDescent="0.25">
      <c r="A13346" t="s">
        <v>78</v>
      </c>
      <c r="B13346" t="s">
        <v>15363</v>
      </c>
    </row>
    <row r="13347" spans="1:2" x14ac:dyDescent="0.25">
      <c r="A13347" t="s">
        <v>2068</v>
      </c>
      <c r="B13347" t="s">
        <v>15364</v>
      </c>
    </row>
    <row r="13348" spans="1:2" x14ac:dyDescent="0.25">
      <c r="A13348" t="s">
        <v>661</v>
      </c>
      <c r="B13348" t="s">
        <v>15365</v>
      </c>
    </row>
    <row r="13349" spans="1:2" x14ac:dyDescent="0.25">
      <c r="A13349" t="s">
        <v>1005</v>
      </c>
      <c r="B13349" t="s">
        <v>15366</v>
      </c>
    </row>
    <row r="13350" spans="1:2" x14ac:dyDescent="0.25">
      <c r="A13350" t="s">
        <v>403</v>
      </c>
      <c r="B13350" t="s">
        <v>15367</v>
      </c>
    </row>
    <row r="13351" spans="1:2" x14ac:dyDescent="0.25">
      <c r="A13351" t="s">
        <v>403</v>
      </c>
      <c r="B13351" t="s">
        <v>15368</v>
      </c>
    </row>
    <row r="13352" spans="1:2" x14ac:dyDescent="0.25">
      <c r="A13352" t="s">
        <v>98</v>
      </c>
      <c r="B13352" t="s">
        <v>5398</v>
      </c>
    </row>
    <row r="13353" spans="1:2" x14ac:dyDescent="0.25">
      <c r="A13353" t="s">
        <v>272</v>
      </c>
      <c r="B13353" t="s">
        <v>15369</v>
      </c>
    </row>
    <row r="13354" spans="1:2" x14ac:dyDescent="0.25">
      <c r="A13354" t="s">
        <v>6</v>
      </c>
      <c r="B13354" t="s">
        <v>15370</v>
      </c>
    </row>
    <row r="13355" spans="1:2" x14ac:dyDescent="0.25">
      <c r="A13355" t="s">
        <v>2069</v>
      </c>
      <c r="B13355" t="s">
        <v>15371</v>
      </c>
    </row>
    <row r="13356" spans="1:2" x14ac:dyDescent="0.25">
      <c r="A13356" t="s">
        <v>869</v>
      </c>
      <c r="B13356" t="s">
        <v>15372</v>
      </c>
    </row>
    <row r="13357" spans="1:2" x14ac:dyDescent="0.25">
      <c r="A13357" t="s">
        <v>869</v>
      </c>
      <c r="B13357" t="s">
        <v>7920</v>
      </c>
    </row>
    <row r="13358" spans="1:2" x14ac:dyDescent="0.25">
      <c r="A13358" t="s">
        <v>24</v>
      </c>
      <c r="B13358" t="s">
        <v>15373</v>
      </c>
    </row>
    <row r="13359" spans="1:2" x14ac:dyDescent="0.25">
      <c r="A13359" t="s">
        <v>1668</v>
      </c>
      <c r="B13359" t="s">
        <v>15374</v>
      </c>
    </row>
    <row r="13360" spans="1:2" x14ac:dyDescent="0.25">
      <c r="A13360" t="s">
        <v>1668</v>
      </c>
      <c r="B13360" t="s">
        <v>8264</v>
      </c>
    </row>
    <row r="13361" spans="1:2" x14ac:dyDescent="0.25">
      <c r="A13361" t="s">
        <v>1668</v>
      </c>
      <c r="B13361" t="s">
        <v>8261</v>
      </c>
    </row>
    <row r="13362" spans="1:2" x14ac:dyDescent="0.25">
      <c r="A13362" t="s">
        <v>1668</v>
      </c>
      <c r="B13362" t="s">
        <v>8262</v>
      </c>
    </row>
    <row r="13363" spans="1:2" x14ac:dyDescent="0.25">
      <c r="A13363" t="s">
        <v>1668</v>
      </c>
      <c r="B13363" t="s">
        <v>8263</v>
      </c>
    </row>
    <row r="13364" spans="1:2" x14ac:dyDescent="0.25">
      <c r="A13364" t="s">
        <v>1668</v>
      </c>
      <c r="B13364" t="s">
        <v>8267</v>
      </c>
    </row>
    <row r="13365" spans="1:2" x14ac:dyDescent="0.25">
      <c r="A13365" t="s">
        <v>1668</v>
      </c>
      <c r="B13365" t="s">
        <v>8268</v>
      </c>
    </row>
    <row r="13366" spans="1:2" x14ac:dyDescent="0.25">
      <c r="A13366" t="s">
        <v>1668</v>
      </c>
      <c r="B13366" t="s">
        <v>8269</v>
      </c>
    </row>
    <row r="13367" spans="1:2" x14ac:dyDescent="0.25">
      <c r="A13367" t="s">
        <v>1668</v>
      </c>
      <c r="B13367" t="s">
        <v>8270</v>
      </c>
    </row>
    <row r="13368" spans="1:2" x14ac:dyDescent="0.25">
      <c r="A13368" t="s">
        <v>1668</v>
      </c>
      <c r="B13368" t="s">
        <v>8271</v>
      </c>
    </row>
    <row r="13369" spans="1:2" x14ac:dyDescent="0.25">
      <c r="A13369" t="s">
        <v>1668</v>
      </c>
      <c r="B13369" t="s">
        <v>15375</v>
      </c>
    </row>
    <row r="13370" spans="1:2" x14ac:dyDescent="0.25">
      <c r="A13370" t="s">
        <v>1668</v>
      </c>
      <c r="B13370" t="s">
        <v>15376</v>
      </c>
    </row>
    <row r="13371" spans="1:2" x14ac:dyDescent="0.25">
      <c r="A13371" t="s">
        <v>1668</v>
      </c>
      <c r="B13371" t="s">
        <v>13490</v>
      </c>
    </row>
    <row r="13372" spans="1:2" x14ac:dyDescent="0.25">
      <c r="A13372" t="s">
        <v>150</v>
      </c>
      <c r="B13372" t="s">
        <v>5753</v>
      </c>
    </row>
    <row r="13373" spans="1:2" x14ac:dyDescent="0.25">
      <c r="A13373" t="s">
        <v>93</v>
      </c>
      <c r="B13373" t="s">
        <v>15377</v>
      </c>
    </row>
    <row r="13374" spans="1:2" x14ac:dyDescent="0.25">
      <c r="A13374" t="s">
        <v>93</v>
      </c>
      <c r="B13374" t="s">
        <v>15378</v>
      </c>
    </row>
    <row r="13375" spans="1:2" x14ac:dyDescent="0.25">
      <c r="A13375" t="s">
        <v>93</v>
      </c>
      <c r="B13375" t="s">
        <v>15379</v>
      </c>
    </row>
    <row r="13376" spans="1:2" x14ac:dyDescent="0.25">
      <c r="A13376" t="s">
        <v>93</v>
      </c>
      <c r="B13376" t="s">
        <v>15380</v>
      </c>
    </row>
    <row r="13377" spans="1:2" x14ac:dyDescent="0.25">
      <c r="A13377" t="s">
        <v>93</v>
      </c>
      <c r="B13377" t="s">
        <v>15381</v>
      </c>
    </row>
    <row r="13378" spans="1:2" x14ac:dyDescent="0.25">
      <c r="A13378" t="s">
        <v>93</v>
      </c>
      <c r="B13378" t="s">
        <v>15382</v>
      </c>
    </row>
    <row r="13379" spans="1:2" x14ac:dyDescent="0.25">
      <c r="A13379" t="s">
        <v>93</v>
      </c>
      <c r="B13379" t="s">
        <v>15383</v>
      </c>
    </row>
    <row r="13380" spans="1:2" x14ac:dyDescent="0.25">
      <c r="A13380" t="s">
        <v>93</v>
      </c>
      <c r="B13380" t="s">
        <v>15384</v>
      </c>
    </row>
    <row r="13381" spans="1:2" x14ac:dyDescent="0.25">
      <c r="A13381" t="s">
        <v>93</v>
      </c>
      <c r="B13381" t="s">
        <v>15385</v>
      </c>
    </row>
    <row r="13382" spans="1:2" x14ac:dyDescent="0.25">
      <c r="A13382" t="s">
        <v>93</v>
      </c>
      <c r="B13382" t="s">
        <v>15386</v>
      </c>
    </row>
    <row r="13383" spans="1:2" x14ac:dyDescent="0.25">
      <c r="A13383" t="s">
        <v>93</v>
      </c>
      <c r="B13383" t="s">
        <v>15387</v>
      </c>
    </row>
    <row r="13384" spans="1:2" x14ac:dyDescent="0.25">
      <c r="A13384" t="s">
        <v>93</v>
      </c>
      <c r="B13384" t="s">
        <v>15388</v>
      </c>
    </row>
    <row r="13385" spans="1:2" x14ac:dyDescent="0.25">
      <c r="A13385" t="s">
        <v>93</v>
      </c>
      <c r="B13385" t="s">
        <v>15389</v>
      </c>
    </row>
    <row r="13386" spans="1:2" x14ac:dyDescent="0.25">
      <c r="A13386" t="s">
        <v>93</v>
      </c>
      <c r="B13386" t="s">
        <v>9098</v>
      </c>
    </row>
    <row r="13387" spans="1:2" x14ac:dyDescent="0.25">
      <c r="A13387" t="s">
        <v>93</v>
      </c>
      <c r="B13387" t="s">
        <v>9099</v>
      </c>
    </row>
    <row r="13388" spans="1:2" x14ac:dyDescent="0.25">
      <c r="A13388" t="s">
        <v>93</v>
      </c>
      <c r="B13388" t="s">
        <v>14511</v>
      </c>
    </row>
    <row r="13389" spans="1:2" x14ac:dyDescent="0.25">
      <c r="A13389" t="s">
        <v>93</v>
      </c>
      <c r="B13389" t="s">
        <v>14512</v>
      </c>
    </row>
    <row r="13390" spans="1:2" x14ac:dyDescent="0.25">
      <c r="A13390" t="s">
        <v>2070</v>
      </c>
      <c r="B13390" t="s">
        <v>15390</v>
      </c>
    </row>
    <row r="13391" spans="1:2" x14ac:dyDescent="0.25">
      <c r="A13391" t="s">
        <v>78</v>
      </c>
      <c r="B13391" t="s">
        <v>13595</v>
      </c>
    </row>
    <row r="13392" spans="1:2" x14ac:dyDescent="0.25">
      <c r="A13392" t="s">
        <v>193</v>
      </c>
      <c r="B13392" t="s">
        <v>15391</v>
      </c>
    </row>
    <row r="13393" spans="1:2" x14ac:dyDescent="0.25">
      <c r="A13393" t="s">
        <v>193</v>
      </c>
      <c r="B13393" t="s">
        <v>15392</v>
      </c>
    </row>
    <row r="13394" spans="1:2" x14ac:dyDescent="0.25">
      <c r="A13394" t="s">
        <v>193</v>
      </c>
      <c r="B13394" t="s">
        <v>15393</v>
      </c>
    </row>
    <row r="13395" spans="1:2" x14ac:dyDescent="0.25">
      <c r="A13395" t="s">
        <v>1</v>
      </c>
      <c r="B13395" t="s">
        <v>13657</v>
      </c>
    </row>
    <row r="13396" spans="1:2" x14ac:dyDescent="0.25">
      <c r="A13396" t="s">
        <v>1218</v>
      </c>
      <c r="B13396" t="s">
        <v>10115</v>
      </c>
    </row>
    <row r="13397" spans="1:2" x14ac:dyDescent="0.25">
      <c r="A13397" t="s">
        <v>98</v>
      </c>
      <c r="B13397" t="s">
        <v>15394</v>
      </c>
    </row>
    <row r="13398" spans="1:2" x14ac:dyDescent="0.25">
      <c r="A13398" t="s">
        <v>2071</v>
      </c>
      <c r="B13398" t="s">
        <v>15395</v>
      </c>
    </row>
    <row r="13399" spans="1:2" x14ac:dyDescent="0.25">
      <c r="A13399" t="s">
        <v>2072</v>
      </c>
      <c r="B13399" t="s">
        <v>15396</v>
      </c>
    </row>
    <row r="13400" spans="1:2" x14ac:dyDescent="0.25">
      <c r="A13400" t="s">
        <v>2073</v>
      </c>
      <c r="B13400" t="s">
        <v>15397</v>
      </c>
    </row>
    <row r="13401" spans="1:2" x14ac:dyDescent="0.25">
      <c r="A13401" t="s">
        <v>2074</v>
      </c>
      <c r="B13401" t="s">
        <v>15398</v>
      </c>
    </row>
    <row r="13402" spans="1:2" x14ac:dyDescent="0.25">
      <c r="A13402" t="s">
        <v>2074</v>
      </c>
      <c r="B13402" t="s">
        <v>15399</v>
      </c>
    </row>
    <row r="13403" spans="1:2" x14ac:dyDescent="0.25">
      <c r="A13403" t="s">
        <v>21</v>
      </c>
      <c r="B13403" t="s">
        <v>15400</v>
      </c>
    </row>
    <row r="13404" spans="1:2" x14ac:dyDescent="0.25">
      <c r="A13404" t="s">
        <v>2075</v>
      </c>
      <c r="B13404" t="s">
        <v>15401</v>
      </c>
    </row>
    <row r="13405" spans="1:2" x14ac:dyDescent="0.25">
      <c r="A13405" t="s">
        <v>2076</v>
      </c>
      <c r="B13405" t="s">
        <v>9838</v>
      </c>
    </row>
    <row r="13406" spans="1:2" x14ac:dyDescent="0.25">
      <c r="A13406" t="s">
        <v>2077</v>
      </c>
      <c r="B13406" t="s">
        <v>13398</v>
      </c>
    </row>
    <row r="13407" spans="1:2" x14ac:dyDescent="0.25">
      <c r="A13407" t="s">
        <v>2077</v>
      </c>
      <c r="B13407" t="s">
        <v>13399</v>
      </c>
    </row>
    <row r="13408" spans="1:2" x14ac:dyDescent="0.25">
      <c r="A13408" t="s">
        <v>2077</v>
      </c>
      <c r="B13408" t="s">
        <v>10812</v>
      </c>
    </row>
    <row r="13409" spans="1:2" x14ac:dyDescent="0.25">
      <c r="A13409" t="s">
        <v>21</v>
      </c>
      <c r="B13409" t="s">
        <v>15402</v>
      </c>
    </row>
    <row r="13410" spans="1:2" x14ac:dyDescent="0.25">
      <c r="A13410" t="s">
        <v>2078</v>
      </c>
      <c r="B13410" t="s">
        <v>15403</v>
      </c>
    </row>
    <row r="13411" spans="1:2" x14ac:dyDescent="0.25">
      <c r="A13411" t="s">
        <v>1229</v>
      </c>
      <c r="B13411" t="s">
        <v>15404</v>
      </c>
    </row>
    <row r="13412" spans="1:2" x14ac:dyDescent="0.25">
      <c r="A13412" t="s">
        <v>1229</v>
      </c>
      <c r="B13412" t="s">
        <v>15405</v>
      </c>
    </row>
    <row r="13413" spans="1:2" x14ac:dyDescent="0.25">
      <c r="A13413" t="s">
        <v>1229</v>
      </c>
      <c r="B13413" t="s">
        <v>14213</v>
      </c>
    </row>
    <row r="13414" spans="1:2" x14ac:dyDescent="0.25">
      <c r="A13414" t="s">
        <v>1204</v>
      </c>
      <c r="B13414" t="s">
        <v>15406</v>
      </c>
    </row>
    <row r="13415" spans="1:2" x14ac:dyDescent="0.25">
      <c r="A13415" t="s">
        <v>2079</v>
      </c>
      <c r="B13415" t="s">
        <v>15407</v>
      </c>
    </row>
    <row r="13416" spans="1:2" x14ac:dyDescent="0.25">
      <c r="A13416" t="s">
        <v>2080</v>
      </c>
      <c r="B13416" t="s">
        <v>15408</v>
      </c>
    </row>
    <row r="13417" spans="1:2" x14ac:dyDescent="0.25">
      <c r="A13417" t="s">
        <v>524</v>
      </c>
      <c r="B13417" t="s">
        <v>15409</v>
      </c>
    </row>
    <row r="13418" spans="1:2" x14ac:dyDescent="0.25">
      <c r="A13418" t="s">
        <v>1294</v>
      </c>
      <c r="B13418" t="s">
        <v>12272</v>
      </c>
    </row>
    <row r="13419" spans="1:2" x14ac:dyDescent="0.25">
      <c r="A13419" t="s">
        <v>1294</v>
      </c>
      <c r="B13419" t="s">
        <v>15410</v>
      </c>
    </row>
    <row r="13420" spans="1:2" x14ac:dyDescent="0.25">
      <c r="A13420" t="s">
        <v>1294</v>
      </c>
      <c r="B13420" t="s">
        <v>15411</v>
      </c>
    </row>
    <row r="13421" spans="1:2" x14ac:dyDescent="0.25">
      <c r="A13421" t="s">
        <v>1294</v>
      </c>
      <c r="B13421" t="s">
        <v>15412</v>
      </c>
    </row>
    <row r="13422" spans="1:2" x14ac:dyDescent="0.25">
      <c r="A13422" t="s">
        <v>1294</v>
      </c>
      <c r="B13422" t="s">
        <v>15413</v>
      </c>
    </row>
    <row r="13423" spans="1:2" x14ac:dyDescent="0.25">
      <c r="A13423" t="s">
        <v>1294</v>
      </c>
      <c r="B13423" t="s">
        <v>12270</v>
      </c>
    </row>
    <row r="13424" spans="1:2" x14ac:dyDescent="0.25">
      <c r="A13424" t="s">
        <v>21</v>
      </c>
      <c r="B13424" t="s">
        <v>12168</v>
      </c>
    </row>
    <row r="13425" spans="1:2" x14ac:dyDescent="0.25">
      <c r="A13425" t="s">
        <v>52</v>
      </c>
      <c r="B13425" t="s">
        <v>10238</v>
      </c>
    </row>
    <row r="13426" spans="1:2" x14ac:dyDescent="0.25">
      <c r="A13426" t="s">
        <v>52</v>
      </c>
      <c r="B13426" t="s">
        <v>10239</v>
      </c>
    </row>
    <row r="13427" spans="1:2" x14ac:dyDescent="0.25">
      <c r="A13427" t="s">
        <v>52</v>
      </c>
      <c r="B13427" t="s">
        <v>15414</v>
      </c>
    </row>
    <row r="13428" spans="1:2" x14ac:dyDescent="0.25">
      <c r="A13428" t="s">
        <v>52</v>
      </c>
      <c r="B13428" t="s">
        <v>13212</v>
      </c>
    </row>
    <row r="13429" spans="1:2" x14ac:dyDescent="0.25">
      <c r="A13429" t="s">
        <v>2081</v>
      </c>
      <c r="B13429" t="s">
        <v>15415</v>
      </c>
    </row>
    <row r="13430" spans="1:2" x14ac:dyDescent="0.25">
      <c r="A13430" t="s">
        <v>19</v>
      </c>
      <c r="B13430" t="s">
        <v>6279</v>
      </c>
    </row>
    <row r="13431" spans="1:2" x14ac:dyDescent="0.25">
      <c r="A13431" t="s">
        <v>19</v>
      </c>
      <c r="B13431" t="s">
        <v>6280</v>
      </c>
    </row>
    <row r="13432" spans="1:2" x14ac:dyDescent="0.25">
      <c r="A13432" t="s">
        <v>19</v>
      </c>
      <c r="B13432" t="s">
        <v>8906</v>
      </c>
    </row>
    <row r="13433" spans="1:2" x14ac:dyDescent="0.25">
      <c r="A13433" t="s">
        <v>19</v>
      </c>
      <c r="B13433" t="s">
        <v>6284</v>
      </c>
    </row>
    <row r="13434" spans="1:2" x14ac:dyDescent="0.25">
      <c r="A13434" t="s">
        <v>19</v>
      </c>
      <c r="B13434" t="s">
        <v>6285</v>
      </c>
    </row>
    <row r="13435" spans="1:2" x14ac:dyDescent="0.25">
      <c r="A13435" t="s">
        <v>19</v>
      </c>
      <c r="B13435" t="s">
        <v>6286</v>
      </c>
    </row>
    <row r="13436" spans="1:2" x14ac:dyDescent="0.25">
      <c r="A13436" t="s">
        <v>19</v>
      </c>
      <c r="B13436" t="s">
        <v>6287</v>
      </c>
    </row>
    <row r="13437" spans="1:2" x14ac:dyDescent="0.25">
      <c r="A13437" t="s">
        <v>19</v>
      </c>
      <c r="B13437" t="s">
        <v>6288</v>
      </c>
    </row>
    <row r="13438" spans="1:2" x14ac:dyDescent="0.25">
      <c r="A13438" t="s">
        <v>19</v>
      </c>
      <c r="B13438" t="s">
        <v>6289</v>
      </c>
    </row>
    <row r="13439" spans="1:2" x14ac:dyDescent="0.25">
      <c r="A13439" t="s">
        <v>19</v>
      </c>
      <c r="B13439" t="s">
        <v>6278</v>
      </c>
    </row>
    <row r="13440" spans="1:2" x14ac:dyDescent="0.25">
      <c r="A13440" t="s">
        <v>19</v>
      </c>
      <c r="B13440" t="s">
        <v>6290</v>
      </c>
    </row>
    <row r="13441" spans="1:2" x14ac:dyDescent="0.25">
      <c r="A13441" t="s">
        <v>19</v>
      </c>
      <c r="B13441" t="s">
        <v>6291</v>
      </c>
    </row>
    <row r="13442" spans="1:2" x14ac:dyDescent="0.25">
      <c r="A13442" t="s">
        <v>19</v>
      </c>
      <c r="B13442" t="s">
        <v>6293</v>
      </c>
    </row>
    <row r="13443" spans="1:2" x14ac:dyDescent="0.25">
      <c r="A13443" t="s">
        <v>19</v>
      </c>
      <c r="B13443" t="s">
        <v>15416</v>
      </c>
    </row>
    <row r="13444" spans="1:2" x14ac:dyDescent="0.25">
      <c r="A13444" t="s">
        <v>19</v>
      </c>
      <c r="B13444" t="s">
        <v>15417</v>
      </c>
    </row>
    <row r="13445" spans="1:2" x14ac:dyDescent="0.25">
      <c r="A13445" t="s">
        <v>286</v>
      </c>
      <c r="B13445" t="s">
        <v>5882</v>
      </c>
    </row>
    <row r="13446" spans="1:2" x14ac:dyDescent="0.25">
      <c r="A13446" t="s">
        <v>1792</v>
      </c>
      <c r="B13446" t="s">
        <v>15418</v>
      </c>
    </row>
    <row r="13447" spans="1:2" x14ac:dyDescent="0.25">
      <c r="A13447" t="s">
        <v>1792</v>
      </c>
      <c r="B13447" t="s">
        <v>15419</v>
      </c>
    </row>
    <row r="13448" spans="1:2" x14ac:dyDescent="0.25">
      <c r="A13448" t="s">
        <v>1424</v>
      </c>
      <c r="B13448" t="s">
        <v>15420</v>
      </c>
    </row>
    <row r="13449" spans="1:2" x14ac:dyDescent="0.25">
      <c r="A13449" t="s">
        <v>357</v>
      </c>
      <c r="B13449" t="s">
        <v>15421</v>
      </c>
    </row>
    <row r="13450" spans="1:2" x14ac:dyDescent="0.25">
      <c r="A13450" t="s">
        <v>357</v>
      </c>
      <c r="B13450" t="s">
        <v>15422</v>
      </c>
    </row>
    <row r="13451" spans="1:2" x14ac:dyDescent="0.25">
      <c r="A13451" t="s">
        <v>167</v>
      </c>
      <c r="B13451" t="s">
        <v>15423</v>
      </c>
    </row>
    <row r="13452" spans="1:2" x14ac:dyDescent="0.25">
      <c r="A13452" t="s">
        <v>457</v>
      </c>
      <c r="B13452" t="s">
        <v>15424</v>
      </c>
    </row>
    <row r="13453" spans="1:2" x14ac:dyDescent="0.25">
      <c r="A13453" t="s">
        <v>4</v>
      </c>
      <c r="B13453" t="s">
        <v>15425</v>
      </c>
    </row>
    <row r="13454" spans="1:2" x14ac:dyDescent="0.25">
      <c r="A13454" t="s">
        <v>4</v>
      </c>
      <c r="B13454" t="s">
        <v>15426</v>
      </c>
    </row>
    <row r="13455" spans="1:2" x14ac:dyDescent="0.25">
      <c r="A13455" t="s">
        <v>2082</v>
      </c>
      <c r="B13455" t="s">
        <v>15427</v>
      </c>
    </row>
    <row r="13456" spans="1:2" x14ac:dyDescent="0.25">
      <c r="A13456" t="s">
        <v>2083</v>
      </c>
      <c r="B13456" t="s">
        <v>15428</v>
      </c>
    </row>
    <row r="13457" spans="1:2" x14ac:dyDescent="0.25">
      <c r="A13457" t="s">
        <v>1175</v>
      </c>
      <c r="B13457" t="s">
        <v>15429</v>
      </c>
    </row>
    <row r="13458" spans="1:2" x14ac:dyDescent="0.25">
      <c r="A13458" t="s">
        <v>2084</v>
      </c>
      <c r="B13458" t="s">
        <v>15430</v>
      </c>
    </row>
    <row r="13459" spans="1:2" x14ac:dyDescent="0.25">
      <c r="A13459" t="s">
        <v>2085</v>
      </c>
      <c r="B13459" t="s">
        <v>15431</v>
      </c>
    </row>
    <row r="13460" spans="1:2" x14ac:dyDescent="0.25">
      <c r="A13460" t="s">
        <v>2085</v>
      </c>
      <c r="B13460" t="s">
        <v>15432</v>
      </c>
    </row>
    <row r="13461" spans="1:2" x14ac:dyDescent="0.25">
      <c r="A13461" t="s">
        <v>232</v>
      </c>
      <c r="B13461" t="s">
        <v>5288</v>
      </c>
    </row>
    <row r="13462" spans="1:2" x14ac:dyDescent="0.25">
      <c r="A13462" t="s">
        <v>2086</v>
      </c>
      <c r="B13462" t="s">
        <v>15433</v>
      </c>
    </row>
    <row r="13463" spans="1:2" x14ac:dyDescent="0.25">
      <c r="A13463" t="s">
        <v>2086</v>
      </c>
      <c r="B13463" t="s">
        <v>15434</v>
      </c>
    </row>
    <row r="13464" spans="1:2" x14ac:dyDescent="0.25">
      <c r="A13464" t="s">
        <v>52</v>
      </c>
      <c r="B13464" t="s">
        <v>8755</v>
      </c>
    </row>
    <row r="13465" spans="1:2" x14ac:dyDescent="0.25">
      <c r="A13465" t="s">
        <v>52</v>
      </c>
      <c r="B13465" t="s">
        <v>8754</v>
      </c>
    </row>
    <row r="13466" spans="1:2" x14ac:dyDescent="0.25">
      <c r="A13466" t="s">
        <v>52</v>
      </c>
      <c r="B13466" t="s">
        <v>15435</v>
      </c>
    </row>
    <row r="13467" spans="1:2" x14ac:dyDescent="0.25">
      <c r="A13467" t="s">
        <v>138</v>
      </c>
      <c r="B13467" t="s">
        <v>15436</v>
      </c>
    </row>
    <row r="13468" spans="1:2" x14ac:dyDescent="0.25">
      <c r="A13468" t="s">
        <v>2087</v>
      </c>
      <c r="B13468" t="s">
        <v>15437</v>
      </c>
    </row>
    <row r="13469" spans="1:2" x14ac:dyDescent="0.25">
      <c r="A13469" t="s">
        <v>2087</v>
      </c>
      <c r="B13469" t="s">
        <v>15438</v>
      </c>
    </row>
    <row r="13470" spans="1:2" x14ac:dyDescent="0.25">
      <c r="A13470" t="s">
        <v>397</v>
      </c>
      <c r="B13470" t="s">
        <v>15439</v>
      </c>
    </row>
    <row r="13471" spans="1:2" x14ac:dyDescent="0.25">
      <c r="A13471" t="s">
        <v>511</v>
      </c>
      <c r="B13471" t="s">
        <v>15440</v>
      </c>
    </row>
    <row r="13472" spans="1:2" x14ac:dyDescent="0.25">
      <c r="A13472" t="s">
        <v>511</v>
      </c>
      <c r="B13472" t="s">
        <v>15441</v>
      </c>
    </row>
    <row r="13473" spans="1:2" x14ac:dyDescent="0.25">
      <c r="A13473" t="s">
        <v>259</v>
      </c>
      <c r="B13473" t="s">
        <v>15442</v>
      </c>
    </row>
    <row r="13474" spans="1:2" x14ac:dyDescent="0.25">
      <c r="A13474" t="s">
        <v>259</v>
      </c>
      <c r="B13474" t="s">
        <v>15443</v>
      </c>
    </row>
    <row r="13475" spans="1:2" x14ac:dyDescent="0.25">
      <c r="A13475" t="s">
        <v>259</v>
      </c>
      <c r="B13475" t="s">
        <v>15444</v>
      </c>
    </row>
    <row r="13476" spans="1:2" x14ac:dyDescent="0.25">
      <c r="A13476" t="s">
        <v>6</v>
      </c>
      <c r="B13476" t="s">
        <v>11238</v>
      </c>
    </row>
    <row r="13477" spans="1:2" x14ac:dyDescent="0.25">
      <c r="A13477" t="s">
        <v>2088</v>
      </c>
      <c r="B13477" t="s">
        <v>15445</v>
      </c>
    </row>
    <row r="13478" spans="1:2" x14ac:dyDescent="0.25">
      <c r="A13478" t="s">
        <v>1208</v>
      </c>
      <c r="B13478" t="s">
        <v>14391</v>
      </c>
    </row>
    <row r="13479" spans="1:2" x14ac:dyDescent="0.25">
      <c r="A13479" t="s">
        <v>2089</v>
      </c>
      <c r="B13479" t="s">
        <v>15446</v>
      </c>
    </row>
    <row r="13480" spans="1:2" x14ac:dyDescent="0.25">
      <c r="A13480" t="s">
        <v>2089</v>
      </c>
      <c r="B13480" t="s">
        <v>15447</v>
      </c>
    </row>
    <row r="13481" spans="1:2" x14ac:dyDescent="0.25">
      <c r="A13481" t="s">
        <v>2089</v>
      </c>
      <c r="B13481" t="s">
        <v>15448</v>
      </c>
    </row>
    <row r="13482" spans="1:2" x14ac:dyDescent="0.25">
      <c r="A13482" t="s">
        <v>2089</v>
      </c>
      <c r="B13482" t="s">
        <v>15449</v>
      </c>
    </row>
    <row r="13483" spans="1:2" x14ac:dyDescent="0.25">
      <c r="A13483" t="s">
        <v>2089</v>
      </c>
      <c r="B13483" t="s">
        <v>15450</v>
      </c>
    </row>
    <row r="13484" spans="1:2" x14ac:dyDescent="0.25">
      <c r="A13484" t="s">
        <v>629</v>
      </c>
      <c r="B13484" t="s">
        <v>7822</v>
      </c>
    </row>
    <row r="13485" spans="1:2" x14ac:dyDescent="0.25">
      <c r="A13485" t="s">
        <v>19</v>
      </c>
      <c r="B13485" t="s">
        <v>15451</v>
      </c>
    </row>
    <row r="13486" spans="1:2" x14ac:dyDescent="0.25">
      <c r="A13486" t="s">
        <v>19</v>
      </c>
      <c r="B13486" t="s">
        <v>9398</v>
      </c>
    </row>
    <row r="13487" spans="1:2" x14ac:dyDescent="0.25">
      <c r="A13487" t="s">
        <v>19</v>
      </c>
      <c r="B13487" t="s">
        <v>9399</v>
      </c>
    </row>
    <row r="13488" spans="1:2" x14ac:dyDescent="0.25">
      <c r="A13488" t="s">
        <v>19</v>
      </c>
      <c r="B13488" t="s">
        <v>9400</v>
      </c>
    </row>
    <row r="13489" spans="1:2" x14ac:dyDescent="0.25">
      <c r="A13489" t="s">
        <v>19</v>
      </c>
      <c r="B13489" t="s">
        <v>9393</v>
      </c>
    </row>
    <row r="13490" spans="1:2" x14ac:dyDescent="0.25">
      <c r="A13490" t="s">
        <v>19</v>
      </c>
      <c r="B13490" t="s">
        <v>9403</v>
      </c>
    </row>
    <row r="13491" spans="1:2" x14ac:dyDescent="0.25">
      <c r="A13491" t="s">
        <v>19</v>
      </c>
      <c r="B13491" t="s">
        <v>15452</v>
      </c>
    </row>
    <row r="13492" spans="1:2" x14ac:dyDescent="0.25">
      <c r="A13492" t="s">
        <v>52</v>
      </c>
      <c r="B13492" t="s">
        <v>15453</v>
      </c>
    </row>
    <row r="13493" spans="1:2" x14ac:dyDescent="0.25">
      <c r="A13493" t="s">
        <v>52</v>
      </c>
      <c r="B13493" t="s">
        <v>15454</v>
      </c>
    </row>
    <row r="13494" spans="1:2" x14ac:dyDescent="0.25">
      <c r="A13494" t="s">
        <v>106</v>
      </c>
      <c r="B13494" t="s">
        <v>15455</v>
      </c>
    </row>
    <row r="13495" spans="1:2" x14ac:dyDescent="0.25">
      <c r="A13495" t="s">
        <v>1032</v>
      </c>
      <c r="B13495" t="s">
        <v>15456</v>
      </c>
    </row>
    <row r="13496" spans="1:2" x14ac:dyDescent="0.25">
      <c r="A13496" t="s">
        <v>1032</v>
      </c>
      <c r="B13496" t="s">
        <v>9734</v>
      </c>
    </row>
    <row r="13497" spans="1:2" x14ac:dyDescent="0.25">
      <c r="A13497" t="s">
        <v>6</v>
      </c>
      <c r="B13497" t="s">
        <v>15457</v>
      </c>
    </row>
    <row r="13498" spans="1:2" x14ac:dyDescent="0.25">
      <c r="A13498" t="s">
        <v>6</v>
      </c>
      <c r="B13498" t="s">
        <v>15458</v>
      </c>
    </row>
    <row r="13499" spans="1:2" x14ac:dyDescent="0.25">
      <c r="A13499" t="s">
        <v>6</v>
      </c>
      <c r="B13499" t="s">
        <v>15459</v>
      </c>
    </row>
    <row r="13500" spans="1:2" x14ac:dyDescent="0.25">
      <c r="A13500" t="s">
        <v>6</v>
      </c>
      <c r="B13500" t="s">
        <v>15460</v>
      </c>
    </row>
    <row r="13501" spans="1:2" x14ac:dyDescent="0.25">
      <c r="A13501" t="s">
        <v>6</v>
      </c>
      <c r="B13501" t="s">
        <v>15461</v>
      </c>
    </row>
    <row r="13502" spans="1:2" x14ac:dyDescent="0.25">
      <c r="A13502" t="s">
        <v>6</v>
      </c>
      <c r="B13502" t="s">
        <v>15462</v>
      </c>
    </row>
    <row r="13503" spans="1:2" x14ac:dyDescent="0.25">
      <c r="A13503" t="s">
        <v>1838</v>
      </c>
      <c r="B13503" t="s">
        <v>13719</v>
      </c>
    </row>
    <row r="13504" spans="1:2" x14ac:dyDescent="0.25">
      <c r="A13504" t="s">
        <v>5</v>
      </c>
      <c r="B13504" t="s">
        <v>15463</v>
      </c>
    </row>
    <row r="13505" spans="1:2" x14ac:dyDescent="0.25">
      <c r="A13505" t="s">
        <v>5</v>
      </c>
      <c r="B13505" t="s">
        <v>15464</v>
      </c>
    </row>
    <row r="13506" spans="1:2" x14ac:dyDescent="0.25">
      <c r="A13506" t="s">
        <v>5</v>
      </c>
      <c r="B13506" t="s">
        <v>15465</v>
      </c>
    </row>
    <row r="13507" spans="1:2" x14ac:dyDescent="0.25">
      <c r="A13507" t="s">
        <v>1</v>
      </c>
      <c r="B13507" t="s">
        <v>15466</v>
      </c>
    </row>
    <row r="13508" spans="1:2" x14ac:dyDescent="0.25">
      <c r="A13508" t="s">
        <v>2090</v>
      </c>
      <c r="B13508" t="s">
        <v>15467</v>
      </c>
    </row>
    <row r="13509" spans="1:2" x14ac:dyDescent="0.25">
      <c r="A13509" t="s">
        <v>782</v>
      </c>
      <c r="B13509" t="s">
        <v>15468</v>
      </c>
    </row>
    <row r="13510" spans="1:2" x14ac:dyDescent="0.25">
      <c r="A13510" t="s">
        <v>721</v>
      </c>
      <c r="B13510" t="s">
        <v>8596</v>
      </c>
    </row>
    <row r="13511" spans="1:2" x14ac:dyDescent="0.25">
      <c r="A13511" t="s">
        <v>14</v>
      </c>
      <c r="B13511" t="s">
        <v>15360</v>
      </c>
    </row>
    <row r="13512" spans="1:2" x14ac:dyDescent="0.25">
      <c r="A13512" t="s">
        <v>445</v>
      </c>
      <c r="B13512" t="s">
        <v>15469</v>
      </c>
    </row>
    <row r="13513" spans="1:2" x14ac:dyDescent="0.25">
      <c r="A13513" t="s">
        <v>2091</v>
      </c>
      <c r="B13513" t="s">
        <v>15470</v>
      </c>
    </row>
    <row r="13514" spans="1:2" x14ac:dyDescent="0.25">
      <c r="A13514" t="s">
        <v>2091</v>
      </c>
      <c r="B13514" t="s">
        <v>5531</v>
      </c>
    </row>
    <row r="13515" spans="1:2" x14ac:dyDescent="0.25">
      <c r="A13515" t="s">
        <v>78</v>
      </c>
      <c r="B13515" t="s">
        <v>15471</v>
      </c>
    </row>
    <row r="13516" spans="1:2" x14ac:dyDescent="0.25">
      <c r="A13516" t="s">
        <v>2092</v>
      </c>
      <c r="B13516" t="s">
        <v>15472</v>
      </c>
    </row>
    <row r="13517" spans="1:2" x14ac:dyDescent="0.25">
      <c r="A13517" t="s">
        <v>2092</v>
      </c>
      <c r="B13517" t="s">
        <v>15473</v>
      </c>
    </row>
    <row r="13518" spans="1:2" x14ac:dyDescent="0.25">
      <c r="A13518" t="s">
        <v>2092</v>
      </c>
      <c r="B13518" t="s">
        <v>15474</v>
      </c>
    </row>
    <row r="13519" spans="1:2" x14ac:dyDescent="0.25">
      <c r="A13519" t="s">
        <v>278</v>
      </c>
      <c r="B13519" t="s">
        <v>15475</v>
      </c>
    </row>
    <row r="13520" spans="1:2" x14ac:dyDescent="0.25">
      <c r="A13520" t="s">
        <v>390</v>
      </c>
      <c r="B13520" t="s">
        <v>15476</v>
      </c>
    </row>
    <row r="13521" spans="1:2" x14ac:dyDescent="0.25">
      <c r="A13521" t="s">
        <v>390</v>
      </c>
      <c r="B13521" t="s">
        <v>15477</v>
      </c>
    </row>
    <row r="13522" spans="1:2" x14ac:dyDescent="0.25">
      <c r="A13522" t="s">
        <v>390</v>
      </c>
      <c r="B13522" t="s">
        <v>15478</v>
      </c>
    </row>
    <row r="13523" spans="1:2" x14ac:dyDescent="0.25">
      <c r="A13523" t="s">
        <v>390</v>
      </c>
      <c r="B13523" t="s">
        <v>15479</v>
      </c>
    </row>
    <row r="13524" spans="1:2" x14ac:dyDescent="0.25">
      <c r="A13524" t="s">
        <v>390</v>
      </c>
      <c r="B13524" t="s">
        <v>15480</v>
      </c>
    </row>
    <row r="13525" spans="1:2" x14ac:dyDescent="0.25">
      <c r="A13525" t="s">
        <v>2093</v>
      </c>
      <c r="B13525" t="s">
        <v>6241</v>
      </c>
    </row>
    <row r="13526" spans="1:2" x14ac:dyDescent="0.25">
      <c r="A13526" t="s">
        <v>710</v>
      </c>
      <c r="B13526" t="s">
        <v>15481</v>
      </c>
    </row>
    <row r="13527" spans="1:2" x14ac:dyDescent="0.25">
      <c r="A13527" t="s">
        <v>710</v>
      </c>
      <c r="B13527" t="s">
        <v>15482</v>
      </c>
    </row>
    <row r="13528" spans="1:2" x14ac:dyDescent="0.25">
      <c r="A13528" t="s">
        <v>710</v>
      </c>
      <c r="B13528" t="s">
        <v>13641</v>
      </c>
    </row>
    <row r="13529" spans="1:2" x14ac:dyDescent="0.25">
      <c r="A13529" t="s">
        <v>2094</v>
      </c>
      <c r="B13529" t="s">
        <v>15483</v>
      </c>
    </row>
    <row r="13530" spans="1:2" x14ac:dyDescent="0.25">
      <c r="A13530" t="s">
        <v>154</v>
      </c>
      <c r="B13530" t="s">
        <v>15484</v>
      </c>
    </row>
    <row r="13531" spans="1:2" x14ac:dyDescent="0.25">
      <c r="A13531" t="s">
        <v>49</v>
      </c>
      <c r="B13531" t="s">
        <v>15485</v>
      </c>
    </row>
    <row r="13532" spans="1:2" x14ac:dyDescent="0.25">
      <c r="A13532" t="s">
        <v>93</v>
      </c>
      <c r="B13532" t="s">
        <v>15486</v>
      </c>
    </row>
    <row r="13533" spans="1:2" x14ac:dyDescent="0.25">
      <c r="A13533" t="s">
        <v>93</v>
      </c>
      <c r="B13533" t="s">
        <v>15389</v>
      </c>
    </row>
    <row r="13534" spans="1:2" x14ac:dyDescent="0.25">
      <c r="A13534" t="s">
        <v>95</v>
      </c>
      <c r="B13534" t="s">
        <v>15487</v>
      </c>
    </row>
    <row r="13535" spans="1:2" x14ac:dyDescent="0.25">
      <c r="A13535" t="s">
        <v>95</v>
      </c>
      <c r="B13535" t="s">
        <v>15488</v>
      </c>
    </row>
    <row r="13536" spans="1:2" x14ac:dyDescent="0.25">
      <c r="A13536" t="s">
        <v>95</v>
      </c>
      <c r="B13536" t="s">
        <v>15489</v>
      </c>
    </row>
    <row r="13537" spans="1:2" x14ac:dyDescent="0.25">
      <c r="A13537" t="s">
        <v>95</v>
      </c>
      <c r="B13537" t="s">
        <v>15490</v>
      </c>
    </row>
    <row r="13538" spans="1:2" x14ac:dyDescent="0.25">
      <c r="A13538" t="s">
        <v>95</v>
      </c>
      <c r="B13538" t="s">
        <v>15491</v>
      </c>
    </row>
    <row r="13539" spans="1:2" x14ac:dyDescent="0.25">
      <c r="A13539" t="s">
        <v>95</v>
      </c>
      <c r="B13539" t="s">
        <v>15492</v>
      </c>
    </row>
    <row r="13540" spans="1:2" x14ac:dyDescent="0.25">
      <c r="A13540" t="s">
        <v>95</v>
      </c>
      <c r="B13540" t="s">
        <v>15493</v>
      </c>
    </row>
    <row r="13541" spans="1:2" x14ac:dyDescent="0.25">
      <c r="A13541" t="s">
        <v>95</v>
      </c>
      <c r="B13541" t="s">
        <v>13433</v>
      </c>
    </row>
    <row r="13542" spans="1:2" x14ac:dyDescent="0.25">
      <c r="A13542" t="s">
        <v>95</v>
      </c>
      <c r="B13542" t="s">
        <v>15494</v>
      </c>
    </row>
    <row r="13543" spans="1:2" x14ac:dyDescent="0.25">
      <c r="A13543" t="s">
        <v>95</v>
      </c>
      <c r="B13543" t="s">
        <v>15495</v>
      </c>
    </row>
    <row r="13544" spans="1:2" x14ac:dyDescent="0.25">
      <c r="A13544" t="s">
        <v>95</v>
      </c>
      <c r="B13544" t="s">
        <v>12745</v>
      </c>
    </row>
    <row r="13545" spans="1:2" x14ac:dyDescent="0.25">
      <c r="A13545" t="s">
        <v>95</v>
      </c>
      <c r="B13545" t="s">
        <v>15496</v>
      </c>
    </row>
    <row r="13546" spans="1:2" x14ac:dyDescent="0.25">
      <c r="A13546" t="s">
        <v>95</v>
      </c>
      <c r="B13546" t="s">
        <v>15497</v>
      </c>
    </row>
    <row r="13547" spans="1:2" x14ac:dyDescent="0.25">
      <c r="A13547" t="s">
        <v>95</v>
      </c>
      <c r="B13547" t="s">
        <v>15498</v>
      </c>
    </row>
    <row r="13548" spans="1:2" x14ac:dyDescent="0.25">
      <c r="A13548" t="s">
        <v>95</v>
      </c>
      <c r="B13548" t="s">
        <v>15499</v>
      </c>
    </row>
    <row r="13549" spans="1:2" x14ac:dyDescent="0.25">
      <c r="A13549" t="s">
        <v>95</v>
      </c>
      <c r="B13549" t="s">
        <v>12747</v>
      </c>
    </row>
    <row r="13550" spans="1:2" x14ac:dyDescent="0.25">
      <c r="A13550" t="s">
        <v>95</v>
      </c>
      <c r="B13550" t="s">
        <v>15500</v>
      </c>
    </row>
    <row r="13551" spans="1:2" x14ac:dyDescent="0.25">
      <c r="A13551" t="s">
        <v>95</v>
      </c>
      <c r="B13551" t="s">
        <v>12746</v>
      </c>
    </row>
    <row r="13552" spans="1:2" x14ac:dyDescent="0.25">
      <c r="A13552" t="s">
        <v>1333</v>
      </c>
      <c r="B13552" t="s">
        <v>15501</v>
      </c>
    </row>
    <row r="13553" spans="1:2" x14ac:dyDescent="0.25">
      <c r="A13553" t="s">
        <v>52</v>
      </c>
      <c r="B13553" t="s">
        <v>15502</v>
      </c>
    </row>
    <row r="13554" spans="1:2" x14ac:dyDescent="0.25">
      <c r="A13554" t="s">
        <v>52</v>
      </c>
      <c r="B13554" t="s">
        <v>15260</v>
      </c>
    </row>
    <row r="13555" spans="1:2" x14ac:dyDescent="0.25">
      <c r="A13555" t="s">
        <v>52</v>
      </c>
      <c r="B13555" t="s">
        <v>15261</v>
      </c>
    </row>
    <row r="13556" spans="1:2" x14ac:dyDescent="0.25">
      <c r="A13556" t="s">
        <v>2095</v>
      </c>
      <c r="B13556" t="s">
        <v>11592</v>
      </c>
    </row>
    <row r="13557" spans="1:2" x14ac:dyDescent="0.25">
      <c r="A13557" t="s">
        <v>2095</v>
      </c>
      <c r="B13557" t="s">
        <v>11593</v>
      </c>
    </row>
    <row r="13558" spans="1:2" x14ac:dyDescent="0.25">
      <c r="A13558" t="s">
        <v>1177</v>
      </c>
      <c r="B13558" t="s">
        <v>15503</v>
      </c>
    </row>
    <row r="13559" spans="1:2" x14ac:dyDescent="0.25">
      <c r="A13559" t="s">
        <v>2096</v>
      </c>
      <c r="B13559" t="s">
        <v>15504</v>
      </c>
    </row>
    <row r="13560" spans="1:2" x14ac:dyDescent="0.25">
      <c r="A13560" t="s">
        <v>2097</v>
      </c>
      <c r="B13560" t="s">
        <v>15505</v>
      </c>
    </row>
    <row r="13561" spans="1:2" x14ac:dyDescent="0.25">
      <c r="A13561" t="s">
        <v>10</v>
      </c>
      <c r="B13561" t="s">
        <v>6197</v>
      </c>
    </row>
    <row r="13562" spans="1:2" x14ac:dyDescent="0.25">
      <c r="A13562" t="s">
        <v>10</v>
      </c>
      <c r="B13562" t="s">
        <v>14750</v>
      </c>
    </row>
    <row r="13563" spans="1:2" x14ac:dyDescent="0.25">
      <c r="A13563" t="s">
        <v>10</v>
      </c>
      <c r="B13563" t="s">
        <v>6198</v>
      </c>
    </row>
    <row r="13564" spans="1:2" x14ac:dyDescent="0.25">
      <c r="A13564" t="s">
        <v>10</v>
      </c>
      <c r="B13564" t="s">
        <v>14751</v>
      </c>
    </row>
    <row r="13565" spans="1:2" x14ac:dyDescent="0.25">
      <c r="A13565" t="s">
        <v>10</v>
      </c>
      <c r="B13565" t="s">
        <v>14752</v>
      </c>
    </row>
    <row r="13566" spans="1:2" x14ac:dyDescent="0.25">
      <c r="A13566" t="s">
        <v>10</v>
      </c>
      <c r="B13566" t="s">
        <v>11050</v>
      </c>
    </row>
    <row r="13567" spans="1:2" x14ac:dyDescent="0.25">
      <c r="A13567" t="s">
        <v>10</v>
      </c>
      <c r="B13567" t="s">
        <v>11051</v>
      </c>
    </row>
    <row r="13568" spans="1:2" x14ac:dyDescent="0.25">
      <c r="A13568" t="s">
        <v>10</v>
      </c>
      <c r="B13568" t="s">
        <v>9546</v>
      </c>
    </row>
    <row r="13569" spans="1:2" x14ac:dyDescent="0.25">
      <c r="A13569" t="s">
        <v>10</v>
      </c>
      <c r="B13569" t="s">
        <v>14753</v>
      </c>
    </row>
    <row r="13570" spans="1:2" x14ac:dyDescent="0.25">
      <c r="A13570" t="s">
        <v>410</v>
      </c>
      <c r="B13570" t="s">
        <v>15506</v>
      </c>
    </row>
    <row r="13571" spans="1:2" x14ac:dyDescent="0.25">
      <c r="A13571" t="s">
        <v>5</v>
      </c>
      <c r="B13571" t="s">
        <v>15507</v>
      </c>
    </row>
    <row r="13572" spans="1:2" x14ac:dyDescent="0.25">
      <c r="A13572" t="s">
        <v>5</v>
      </c>
      <c r="B13572" t="s">
        <v>15508</v>
      </c>
    </row>
    <row r="13573" spans="1:2" x14ac:dyDescent="0.25">
      <c r="A13573" t="s">
        <v>2098</v>
      </c>
      <c r="B13573" t="s">
        <v>7848</v>
      </c>
    </row>
    <row r="13574" spans="1:2" x14ac:dyDescent="0.25">
      <c r="A13574" t="s">
        <v>2099</v>
      </c>
      <c r="B13574" t="s">
        <v>15509</v>
      </c>
    </row>
    <row r="13575" spans="1:2" x14ac:dyDescent="0.25">
      <c r="A13575" t="s">
        <v>2099</v>
      </c>
      <c r="B13575" t="s">
        <v>15510</v>
      </c>
    </row>
    <row r="13576" spans="1:2" x14ac:dyDescent="0.25">
      <c r="A13576" t="s">
        <v>5</v>
      </c>
      <c r="B13576" t="s">
        <v>15511</v>
      </c>
    </row>
    <row r="13577" spans="1:2" x14ac:dyDescent="0.25">
      <c r="A13577" t="s">
        <v>1089</v>
      </c>
      <c r="B13577" t="s">
        <v>15512</v>
      </c>
    </row>
    <row r="13578" spans="1:2" x14ac:dyDescent="0.25">
      <c r="A13578" t="s">
        <v>1139</v>
      </c>
      <c r="B13578" t="s">
        <v>15513</v>
      </c>
    </row>
    <row r="13579" spans="1:2" x14ac:dyDescent="0.25">
      <c r="A13579" t="s">
        <v>2100</v>
      </c>
      <c r="B13579" t="s">
        <v>15514</v>
      </c>
    </row>
    <row r="13580" spans="1:2" x14ac:dyDescent="0.25">
      <c r="A13580" t="s">
        <v>2101</v>
      </c>
      <c r="B13580" t="s">
        <v>13053</v>
      </c>
    </row>
    <row r="13581" spans="1:2" x14ac:dyDescent="0.25">
      <c r="A13581" t="s">
        <v>2102</v>
      </c>
      <c r="B13581" t="s">
        <v>15515</v>
      </c>
    </row>
    <row r="13582" spans="1:2" x14ac:dyDescent="0.25">
      <c r="A13582" t="s">
        <v>78</v>
      </c>
      <c r="B13582" t="s">
        <v>7772</v>
      </c>
    </row>
    <row r="13583" spans="1:2" x14ac:dyDescent="0.25">
      <c r="A13583" t="s">
        <v>408</v>
      </c>
      <c r="B13583" t="s">
        <v>15516</v>
      </c>
    </row>
    <row r="13584" spans="1:2" x14ac:dyDescent="0.25">
      <c r="A13584" t="s">
        <v>408</v>
      </c>
      <c r="B13584" t="s">
        <v>6942</v>
      </c>
    </row>
    <row r="13585" spans="1:2" x14ac:dyDescent="0.25">
      <c r="A13585" t="s">
        <v>408</v>
      </c>
      <c r="B13585" t="s">
        <v>6943</v>
      </c>
    </row>
    <row r="13586" spans="1:2" x14ac:dyDescent="0.25">
      <c r="A13586" t="s">
        <v>2103</v>
      </c>
      <c r="B13586" t="s">
        <v>15517</v>
      </c>
    </row>
    <row r="13587" spans="1:2" x14ac:dyDescent="0.25">
      <c r="A13587" t="s">
        <v>6</v>
      </c>
      <c r="B13587" t="s">
        <v>4770</v>
      </c>
    </row>
    <row r="13588" spans="1:2" x14ac:dyDescent="0.25">
      <c r="A13588" t="s">
        <v>6</v>
      </c>
      <c r="B13588" t="s">
        <v>4771</v>
      </c>
    </row>
    <row r="13589" spans="1:2" x14ac:dyDescent="0.25">
      <c r="A13589" t="s">
        <v>6</v>
      </c>
      <c r="B13589" t="s">
        <v>4618</v>
      </c>
    </row>
    <row r="13590" spans="1:2" x14ac:dyDescent="0.25">
      <c r="A13590" t="s">
        <v>6</v>
      </c>
      <c r="B13590" t="s">
        <v>4622</v>
      </c>
    </row>
    <row r="13591" spans="1:2" x14ac:dyDescent="0.25">
      <c r="A13591" t="s">
        <v>6</v>
      </c>
      <c r="B13591" t="s">
        <v>15518</v>
      </c>
    </row>
    <row r="13592" spans="1:2" x14ac:dyDescent="0.25">
      <c r="A13592" t="s">
        <v>6</v>
      </c>
      <c r="B13592" t="s">
        <v>15519</v>
      </c>
    </row>
    <row r="13593" spans="1:2" x14ac:dyDescent="0.25">
      <c r="A13593" t="s">
        <v>6</v>
      </c>
      <c r="B13593" t="s">
        <v>15520</v>
      </c>
    </row>
    <row r="13594" spans="1:2" x14ac:dyDescent="0.25">
      <c r="A13594" t="s">
        <v>6</v>
      </c>
      <c r="B13594" t="s">
        <v>15521</v>
      </c>
    </row>
    <row r="13595" spans="1:2" x14ac:dyDescent="0.25">
      <c r="A13595" t="s">
        <v>6</v>
      </c>
      <c r="B13595" t="s">
        <v>15522</v>
      </c>
    </row>
    <row r="13596" spans="1:2" x14ac:dyDescent="0.25">
      <c r="A13596" t="s">
        <v>12</v>
      </c>
      <c r="B13596" t="s">
        <v>15523</v>
      </c>
    </row>
    <row r="13597" spans="1:2" x14ac:dyDescent="0.25">
      <c r="A13597" t="s">
        <v>1381</v>
      </c>
      <c r="B13597" t="s">
        <v>10846</v>
      </c>
    </row>
    <row r="13598" spans="1:2" x14ac:dyDescent="0.25">
      <c r="A13598" t="s">
        <v>410</v>
      </c>
      <c r="B13598" t="s">
        <v>15524</v>
      </c>
    </row>
    <row r="13599" spans="1:2" x14ac:dyDescent="0.25">
      <c r="A13599" t="s">
        <v>410</v>
      </c>
      <c r="B13599" t="s">
        <v>15525</v>
      </c>
    </row>
    <row r="13600" spans="1:2" x14ac:dyDescent="0.25">
      <c r="A13600" t="s">
        <v>117</v>
      </c>
      <c r="B13600" t="s">
        <v>15526</v>
      </c>
    </row>
    <row r="13601" spans="1:2" x14ac:dyDescent="0.25">
      <c r="A13601" t="s">
        <v>117</v>
      </c>
      <c r="B13601" t="s">
        <v>15527</v>
      </c>
    </row>
    <row r="13602" spans="1:2" x14ac:dyDescent="0.25">
      <c r="A13602" t="s">
        <v>117</v>
      </c>
      <c r="B13602" t="s">
        <v>15528</v>
      </c>
    </row>
    <row r="13603" spans="1:2" x14ac:dyDescent="0.25">
      <c r="A13603" t="s">
        <v>1181</v>
      </c>
      <c r="B13603" t="s">
        <v>15529</v>
      </c>
    </row>
    <row r="13604" spans="1:2" x14ac:dyDescent="0.25">
      <c r="A13604" t="s">
        <v>1181</v>
      </c>
      <c r="B13604" t="s">
        <v>15530</v>
      </c>
    </row>
    <row r="13605" spans="1:2" x14ac:dyDescent="0.25">
      <c r="A13605" t="s">
        <v>1181</v>
      </c>
      <c r="B13605" t="s">
        <v>15422</v>
      </c>
    </row>
    <row r="13606" spans="1:2" x14ac:dyDescent="0.25">
      <c r="A13606" t="s">
        <v>78</v>
      </c>
      <c r="B13606" t="s">
        <v>15531</v>
      </c>
    </row>
    <row r="13607" spans="1:2" x14ac:dyDescent="0.25">
      <c r="A13607" t="s">
        <v>2104</v>
      </c>
      <c r="B13607" t="s">
        <v>15532</v>
      </c>
    </row>
    <row r="13608" spans="1:2" x14ac:dyDescent="0.25">
      <c r="A13608" t="s">
        <v>460</v>
      </c>
      <c r="B13608" t="s">
        <v>15533</v>
      </c>
    </row>
    <row r="13609" spans="1:2" x14ac:dyDescent="0.25">
      <c r="A13609" t="s">
        <v>460</v>
      </c>
      <c r="B13609" t="s">
        <v>15534</v>
      </c>
    </row>
    <row r="13610" spans="1:2" x14ac:dyDescent="0.25">
      <c r="A13610" t="s">
        <v>460</v>
      </c>
      <c r="B13610" t="s">
        <v>15535</v>
      </c>
    </row>
    <row r="13611" spans="1:2" x14ac:dyDescent="0.25">
      <c r="A13611" t="s">
        <v>460</v>
      </c>
      <c r="B13611" t="s">
        <v>15536</v>
      </c>
    </row>
    <row r="13612" spans="1:2" x14ac:dyDescent="0.25">
      <c r="A13612" t="s">
        <v>2105</v>
      </c>
      <c r="B13612" t="s">
        <v>15537</v>
      </c>
    </row>
    <row r="13613" spans="1:2" x14ac:dyDescent="0.25">
      <c r="A13613" t="s">
        <v>103</v>
      </c>
      <c r="B13613" t="s">
        <v>15538</v>
      </c>
    </row>
    <row r="13614" spans="1:2" x14ac:dyDescent="0.25">
      <c r="A13614" t="s">
        <v>2106</v>
      </c>
      <c r="B13614" t="s">
        <v>15539</v>
      </c>
    </row>
    <row r="13615" spans="1:2" x14ac:dyDescent="0.25">
      <c r="A13615" t="s">
        <v>2106</v>
      </c>
      <c r="B13615" t="s">
        <v>15540</v>
      </c>
    </row>
    <row r="13616" spans="1:2" x14ac:dyDescent="0.25">
      <c r="A13616" t="s">
        <v>2106</v>
      </c>
      <c r="B13616" t="s">
        <v>15541</v>
      </c>
    </row>
    <row r="13617" spans="1:2" x14ac:dyDescent="0.25">
      <c r="A13617" t="s">
        <v>2107</v>
      </c>
      <c r="B13617" t="s">
        <v>15542</v>
      </c>
    </row>
    <row r="13618" spans="1:2" x14ac:dyDescent="0.25">
      <c r="A13618" t="s">
        <v>98</v>
      </c>
      <c r="B13618" t="s">
        <v>15543</v>
      </c>
    </row>
    <row r="13619" spans="1:2" x14ac:dyDescent="0.25">
      <c r="A13619" t="s">
        <v>2108</v>
      </c>
      <c r="B13619" t="s">
        <v>15544</v>
      </c>
    </row>
    <row r="13620" spans="1:2" x14ac:dyDescent="0.25">
      <c r="A13620" t="s">
        <v>2109</v>
      </c>
      <c r="B13620" t="s">
        <v>15545</v>
      </c>
    </row>
    <row r="13621" spans="1:2" x14ac:dyDescent="0.25">
      <c r="A13621" t="s">
        <v>2109</v>
      </c>
      <c r="B13621" t="s">
        <v>15546</v>
      </c>
    </row>
    <row r="13622" spans="1:2" x14ac:dyDescent="0.25">
      <c r="A13622" t="s">
        <v>2109</v>
      </c>
      <c r="B13622" t="s">
        <v>15547</v>
      </c>
    </row>
    <row r="13623" spans="1:2" x14ac:dyDescent="0.25">
      <c r="A13623" t="s">
        <v>2109</v>
      </c>
      <c r="B13623" t="s">
        <v>15548</v>
      </c>
    </row>
    <row r="13624" spans="1:2" x14ac:dyDescent="0.25">
      <c r="A13624" t="s">
        <v>2110</v>
      </c>
      <c r="B13624" t="s">
        <v>15549</v>
      </c>
    </row>
    <row r="13625" spans="1:2" x14ac:dyDescent="0.25">
      <c r="A13625" t="s">
        <v>445</v>
      </c>
      <c r="B13625" t="s">
        <v>6534</v>
      </c>
    </row>
    <row r="13626" spans="1:2" x14ac:dyDescent="0.25">
      <c r="A13626" t="s">
        <v>445</v>
      </c>
      <c r="B13626" t="s">
        <v>6535</v>
      </c>
    </row>
    <row r="13627" spans="1:2" x14ac:dyDescent="0.25">
      <c r="A13627" t="s">
        <v>445</v>
      </c>
      <c r="B13627" t="s">
        <v>15550</v>
      </c>
    </row>
    <row r="13628" spans="1:2" x14ac:dyDescent="0.25">
      <c r="A13628" t="s">
        <v>6</v>
      </c>
      <c r="B13628" t="s">
        <v>7742</v>
      </c>
    </row>
    <row r="13629" spans="1:2" x14ac:dyDescent="0.25">
      <c r="A13629" t="s">
        <v>2111</v>
      </c>
      <c r="B13629" t="s">
        <v>15551</v>
      </c>
    </row>
    <row r="13630" spans="1:2" x14ac:dyDescent="0.25">
      <c r="A13630" t="s">
        <v>2112</v>
      </c>
      <c r="B13630" t="s">
        <v>15552</v>
      </c>
    </row>
    <row r="13631" spans="1:2" x14ac:dyDescent="0.25">
      <c r="A13631" t="s">
        <v>2113</v>
      </c>
      <c r="B13631" t="s">
        <v>15553</v>
      </c>
    </row>
    <row r="13632" spans="1:2" x14ac:dyDescent="0.25">
      <c r="A13632" t="s">
        <v>796</v>
      </c>
      <c r="B13632" t="s">
        <v>9749</v>
      </c>
    </row>
    <row r="13633" spans="1:2" x14ac:dyDescent="0.25">
      <c r="A13633" t="s">
        <v>796</v>
      </c>
      <c r="B13633" t="s">
        <v>9748</v>
      </c>
    </row>
    <row r="13634" spans="1:2" x14ac:dyDescent="0.25">
      <c r="A13634" t="s">
        <v>40</v>
      </c>
      <c r="B13634" t="s">
        <v>15554</v>
      </c>
    </row>
    <row r="13635" spans="1:2" x14ac:dyDescent="0.25">
      <c r="A13635" t="s">
        <v>40</v>
      </c>
      <c r="B13635" t="s">
        <v>13656</v>
      </c>
    </row>
    <row r="13636" spans="1:2" x14ac:dyDescent="0.25">
      <c r="A13636" t="s">
        <v>2114</v>
      </c>
      <c r="B13636" t="s">
        <v>15555</v>
      </c>
    </row>
    <row r="13637" spans="1:2" x14ac:dyDescent="0.25">
      <c r="A13637" t="s">
        <v>715</v>
      </c>
      <c r="B13637" t="s">
        <v>15556</v>
      </c>
    </row>
    <row r="13638" spans="1:2" x14ac:dyDescent="0.25">
      <c r="A13638" t="s">
        <v>365</v>
      </c>
      <c r="B13638" t="s">
        <v>15557</v>
      </c>
    </row>
    <row r="13639" spans="1:2" x14ac:dyDescent="0.25">
      <c r="A13639" t="s">
        <v>629</v>
      </c>
      <c r="B13639" t="s">
        <v>15558</v>
      </c>
    </row>
    <row r="13640" spans="1:2" x14ac:dyDescent="0.25">
      <c r="A13640" t="s">
        <v>121</v>
      </c>
      <c r="B13640" t="s">
        <v>15559</v>
      </c>
    </row>
    <row r="13641" spans="1:2" x14ac:dyDescent="0.25">
      <c r="A13641" t="s">
        <v>1181</v>
      </c>
      <c r="B13641" t="s">
        <v>15560</v>
      </c>
    </row>
    <row r="13642" spans="1:2" x14ac:dyDescent="0.25">
      <c r="A13642" t="s">
        <v>1181</v>
      </c>
      <c r="B13642" t="s">
        <v>15561</v>
      </c>
    </row>
    <row r="13643" spans="1:2" x14ac:dyDescent="0.25">
      <c r="A13643" t="s">
        <v>1181</v>
      </c>
      <c r="B13643" t="s">
        <v>15562</v>
      </c>
    </row>
    <row r="13644" spans="1:2" x14ac:dyDescent="0.25">
      <c r="A13644" t="s">
        <v>1181</v>
      </c>
      <c r="B13644" t="s">
        <v>8230</v>
      </c>
    </row>
    <row r="13645" spans="1:2" x14ac:dyDescent="0.25">
      <c r="A13645" t="s">
        <v>412</v>
      </c>
      <c r="B13645" t="s">
        <v>15563</v>
      </c>
    </row>
    <row r="13646" spans="1:2" x14ac:dyDescent="0.25">
      <c r="A13646" t="s">
        <v>412</v>
      </c>
      <c r="B13646" t="s">
        <v>4866</v>
      </c>
    </row>
    <row r="13647" spans="1:2" x14ac:dyDescent="0.25">
      <c r="A13647" t="s">
        <v>412</v>
      </c>
      <c r="B13647" t="s">
        <v>15564</v>
      </c>
    </row>
    <row r="13648" spans="1:2" x14ac:dyDescent="0.25">
      <c r="A13648" t="s">
        <v>412</v>
      </c>
      <c r="B13648" t="s">
        <v>15565</v>
      </c>
    </row>
    <row r="13649" spans="1:2" x14ac:dyDescent="0.25">
      <c r="A13649" t="s">
        <v>412</v>
      </c>
      <c r="B13649" t="s">
        <v>15566</v>
      </c>
    </row>
    <row r="13650" spans="1:2" x14ac:dyDescent="0.25">
      <c r="A13650" t="s">
        <v>412</v>
      </c>
      <c r="B13650" t="s">
        <v>15567</v>
      </c>
    </row>
    <row r="13651" spans="1:2" x14ac:dyDescent="0.25">
      <c r="A13651" t="s">
        <v>412</v>
      </c>
      <c r="B13651" t="s">
        <v>15568</v>
      </c>
    </row>
    <row r="13652" spans="1:2" x14ac:dyDescent="0.25">
      <c r="A13652" t="s">
        <v>412</v>
      </c>
      <c r="B13652" t="s">
        <v>15569</v>
      </c>
    </row>
    <row r="13653" spans="1:2" x14ac:dyDescent="0.25">
      <c r="A13653" t="s">
        <v>558</v>
      </c>
      <c r="B13653" t="s">
        <v>15118</v>
      </c>
    </row>
    <row r="13654" spans="1:2" x14ac:dyDescent="0.25">
      <c r="A13654" t="s">
        <v>359</v>
      </c>
      <c r="B13654" t="s">
        <v>15570</v>
      </c>
    </row>
    <row r="13655" spans="1:2" x14ac:dyDescent="0.25">
      <c r="A13655" t="s">
        <v>359</v>
      </c>
      <c r="B13655" t="s">
        <v>15571</v>
      </c>
    </row>
    <row r="13656" spans="1:2" x14ac:dyDescent="0.25">
      <c r="A13656" t="s">
        <v>359</v>
      </c>
      <c r="B13656" t="s">
        <v>15572</v>
      </c>
    </row>
    <row r="13657" spans="1:2" x14ac:dyDescent="0.25">
      <c r="A13657" t="s">
        <v>21</v>
      </c>
      <c r="B13657" t="s">
        <v>12021</v>
      </c>
    </row>
    <row r="13658" spans="1:2" x14ac:dyDescent="0.25">
      <c r="A13658" t="s">
        <v>699</v>
      </c>
      <c r="B13658" t="s">
        <v>14066</v>
      </c>
    </row>
    <row r="13659" spans="1:2" x14ac:dyDescent="0.25">
      <c r="A13659" t="s">
        <v>6</v>
      </c>
      <c r="B13659" t="s">
        <v>8544</v>
      </c>
    </row>
    <row r="13660" spans="1:2" x14ac:dyDescent="0.25">
      <c r="A13660" t="s">
        <v>1180</v>
      </c>
      <c r="B13660" t="s">
        <v>15573</v>
      </c>
    </row>
    <row r="13661" spans="1:2" x14ac:dyDescent="0.25">
      <c r="A13661" t="s">
        <v>1180</v>
      </c>
      <c r="B13661" t="s">
        <v>15574</v>
      </c>
    </row>
    <row r="13662" spans="1:2" x14ac:dyDescent="0.25">
      <c r="A13662" t="s">
        <v>1180</v>
      </c>
      <c r="B13662" t="s">
        <v>15575</v>
      </c>
    </row>
    <row r="13663" spans="1:2" x14ac:dyDescent="0.25">
      <c r="A13663" t="s">
        <v>70</v>
      </c>
      <c r="B13663" t="s">
        <v>4644</v>
      </c>
    </row>
    <row r="13664" spans="1:2" x14ac:dyDescent="0.25">
      <c r="A13664" t="s">
        <v>70</v>
      </c>
      <c r="B13664" t="s">
        <v>4645</v>
      </c>
    </row>
    <row r="13665" spans="1:2" x14ac:dyDescent="0.25">
      <c r="A13665" t="s">
        <v>1462</v>
      </c>
      <c r="B13665" t="s">
        <v>15576</v>
      </c>
    </row>
    <row r="13666" spans="1:2" x14ac:dyDescent="0.25">
      <c r="A13666" t="s">
        <v>1462</v>
      </c>
      <c r="B13666" t="s">
        <v>15577</v>
      </c>
    </row>
    <row r="13667" spans="1:2" x14ac:dyDescent="0.25">
      <c r="A13667" t="s">
        <v>1462</v>
      </c>
      <c r="B13667" t="s">
        <v>15578</v>
      </c>
    </row>
    <row r="13668" spans="1:2" x14ac:dyDescent="0.25">
      <c r="A13668" t="s">
        <v>1462</v>
      </c>
      <c r="B13668" t="s">
        <v>15579</v>
      </c>
    </row>
    <row r="13669" spans="1:2" x14ac:dyDescent="0.25">
      <c r="A13669" t="s">
        <v>5</v>
      </c>
      <c r="B13669" t="s">
        <v>15580</v>
      </c>
    </row>
    <row r="13670" spans="1:2" x14ac:dyDescent="0.25">
      <c r="A13670" t="s">
        <v>5</v>
      </c>
      <c r="B13670" t="s">
        <v>5626</v>
      </c>
    </row>
    <row r="13671" spans="1:2" x14ac:dyDescent="0.25">
      <c r="A13671" t="s">
        <v>5</v>
      </c>
      <c r="B13671" t="s">
        <v>5627</v>
      </c>
    </row>
    <row r="13672" spans="1:2" x14ac:dyDescent="0.25">
      <c r="A13672" t="s">
        <v>2115</v>
      </c>
      <c r="B13672" t="s">
        <v>15581</v>
      </c>
    </row>
    <row r="13673" spans="1:2" x14ac:dyDescent="0.25">
      <c r="A13673" t="s">
        <v>175</v>
      </c>
      <c r="B13673" t="s">
        <v>15582</v>
      </c>
    </row>
    <row r="13674" spans="1:2" x14ac:dyDescent="0.25">
      <c r="A13674" t="s">
        <v>175</v>
      </c>
      <c r="B13674" t="s">
        <v>15583</v>
      </c>
    </row>
    <row r="13675" spans="1:2" x14ac:dyDescent="0.25">
      <c r="A13675" t="s">
        <v>175</v>
      </c>
      <c r="B13675" t="s">
        <v>15584</v>
      </c>
    </row>
    <row r="13676" spans="1:2" x14ac:dyDescent="0.25">
      <c r="A13676" t="s">
        <v>110</v>
      </c>
      <c r="B13676" t="s">
        <v>6225</v>
      </c>
    </row>
    <row r="13677" spans="1:2" x14ac:dyDescent="0.25">
      <c r="A13677" t="s">
        <v>246</v>
      </c>
      <c r="B13677" t="s">
        <v>15585</v>
      </c>
    </row>
    <row r="13678" spans="1:2" x14ac:dyDescent="0.25">
      <c r="A13678" t="s">
        <v>1223</v>
      </c>
      <c r="B13678" t="s">
        <v>15586</v>
      </c>
    </row>
    <row r="13679" spans="1:2" x14ac:dyDescent="0.25">
      <c r="A13679" t="s">
        <v>343</v>
      </c>
      <c r="B13679" t="s">
        <v>11208</v>
      </c>
    </row>
    <row r="13680" spans="1:2" x14ac:dyDescent="0.25">
      <c r="A13680" t="s">
        <v>343</v>
      </c>
      <c r="B13680" t="s">
        <v>11211</v>
      </c>
    </row>
    <row r="13681" spans="1:2" x14ac:dyDescent="0.25">
      <c r="A13681" t="s">
        <v>343</v>
      </c>
      <c r="B13681" t="s">
        <v>11212</v>
      </c>
    </row>
    <row r="13682" spans="1:2" x14ac:dyDescent="0.25">
      <c r="A13682" t="s">
        <v>343</v>
      </c>
      <c r="B13682" t="s">
        <v>11213</v>
      </c>
    </row>
    <row r="13683" spans="1:2" x14ac:dyDescent="0.25">
      <c r="A13683" t="s">
        <v>992</v>
      </c>
      <c r="B13683" t="s">
        <v>15587</v>
      </c>
    </row>
    <row r="13684" spans="1:2" x14ac:dyDescent="0.25">
      <c r="A13684" t="s">
        <v>824</v>
      </c>
      <c r="B13684" t="s">
        <v>5026</v>
      </c>
    </row>
    <row r="13685" spans="1:2" x14ac:dyDescent="0.25">
      <c r="A13685" t="s">
        <v>1790</v>
      </c>
      <c r="B13685" t="s">
        <v>13460</v>
      </c>
    </row>
    <row r="13686" spans="1:2" x14ac:dyDescent="0.25">
      <c r="A13686" t="s">
        <v>2116</v>
      </c>
      <c r="B13686" t="s">
        <v>15588</v>
      </c>
    </row>
    <row r="13687" spans="1:2" x14ac:dyDescent="0.25">
      <c r="A13687" t="s">
        <v>222</v>
      </c>
      <c r="B13687" t="s">
        <v>14426</v>
      </c>
    </row>
    <row r="13688" spans="1:2" x14ac:dyDescent="0.25">
      <c r="A13688" t="s">
        <v>222</v>
      </c>
      <c r="B13688" t="s">
        <v>14427</v>
      </c>
    </row>
    <row r="13689" spans="1:2" x14ac:dyDescent="0.25">
      <c r="A13689" t="s">
        <v>222</v>
      </c>
      <c r="B13689" t="s">
        <v>14428</v>
      </c>
    </row>
    <row r="13690" spans="1:2" x14ac:dyDescent="0.25">
      <c r="A13690" t="s">
        <v>1279</v>
      </c>
      <c r="B13690" t="s">
        <v>10182</v>
      </c>
    </row>
    <row r="13691" spans="1:2" x14ac:dyDescent="0.25">
      <c r="A13691" t="s">
        <v>73</v>
      </c>
      <c r="B13691" t="s">
        <v>14816</v>
      </c>
    </row>
    <row r="13692" spans="1:2" x14ac:dyDescent="0.25">
      <c r="A13692" t="s">
        <v>73</v>
      </c>
      <c r="B13692" t="s">
        <v>6688</v>
      </c>
    </row>
    <row r="13693" spans="1:2" x14ac:dyDescent="0.25">
      <c r="A13693" t="s">
        <v>947</v>
      </c>
      <c r="B13693" t="s">
        <v>8302</v>
      </c>
    </row>
    <row r="13694" spans="1:2" x14ac:dyDescent="0.25">
      <c r="A13694" t="s">
        <v>415</v>
      </c>
      <c r="B13694" t="s">
        <v>5807</v>
      </c>
    </row>
    <row r="13695" spans="1:2" x14ac:dyDescent="0.25">
      <c r="A13695" t="s">
        <v>2117</v>
      </c>
      <c r="B13695" t="s">
        <v>15173</v>
      </c>
    </row>
    <row r="13696" spans="1:2" x14ac:dyDescent="0.25">
      <c r="A13696" t="s">
        <v>2117</v>
      </c>
      <c r="B13696" t="s">
        <v>15589</v>
      </c>
    </row>
    <row r="13697" spans="1:2" x14ac:dyDescent="0.25">
      <c r="A13697" t="s">
        <v>2117</v>
      </c>
      <c r="B13697" t="s">
        <v>15590</v>
      </c>
    </row>
    <row r="13698" spans="1:2" x14ac:dyDescent="0.25">
      <c r="A13698" t="s">
        <v>2117</v>
      </c>
      <c r="B13698" t="s">
        <v>15591</v>
      </c>
    </row>
    <row r="13699" spans="1:2" x14ac:dyDescent="0.25">
      <c r="A13699" t="s">
        <v>237</v>
      </c>
      <c r="B13699" t="s">
        <v>15592</v>
      </c>
    </row>
    <row r="13700" spans="1:2" x14ac:dyDescent="0.25">
      <c r="A13700" t="s">
        <v>237</v>
      </c>
      <c r="B13700" t="s">
        <v>15593</v>
      </c>
    </row>
    <row r="13701" spans="1:2" x14ac:dyDescent="0.25">
      <c r="A13701" t="s">
        <v>237</v>
      </c>
      <c r="B13701" t="s">
        <v>15594</v>
      </c>
    </row>
    <row r="13702" spans="1:2" x14ac:dyDescent="0.25">
      <c r="A13702" t="s">
        <v>237</v>
      </c>
      <c r="B13702" t="s">
        <v>15595</v>
      </c>
    </row>
    <row r="13703" spans="1:2" x14ac:dyDescent="0.25">
      <c r="A13703" t="s">
        <v>237</v>
      </c>
      <c r="B13703" t="s">
        <v>15596</v>
      </c>
    </row>
    <row r="13704" spans="1:2" x14ac:dyDescent="0.25">
      <c r="A13704" t="s">
        <v>1217</v>
      </c>
      <c r="B13704" t="s">
        <v>15597</v>
      </c>
    </row>
    <row r="13705" spans="1:2" x14ac:dyDescent="0.25">
      <c r="A13705" t="s">
        <v>5</v>
      </c>
      <c r="B13705" t="s">
        <v>15598</v>
      </c>
    </row>
    <row r="13706" spans="1:2" x14ac:dyDescent="0.25">
      <c r="A13706" t="s">
        <v>5</v>
      </c>
      <c r="B13706" t="s">
        <v>14975</v>
      </c>
    </row>
    <row r="13707" spans="1:2" x14ac:dyDescent="0.25">
      <c r="A13707" t="s">
        <v>206</v>
      </c>
      <c r="B13707" t="s">
        <v>15599</v>
      </c>
    </row>
    <row r="13708" spans="1:2" x14ac:dyDescent="0.25">
      <c r="A13708" t="s">
        <v>436</v>
      </c>
      <c r="B13708" t="s">
        <v>12139</v>
      </c>
    </row>
    <row r="13709" spans="1:2" x14ac:dyDescent="0.25">
      <c r="A13709" t="s">
        <v>2118</v>
      </c>
      <c r="B13709" t="s">
        <v>15600</v>
      </c>
    </row>
    <row r="13710" spans="1:2" x14ac:dyDescent="0.25">
      <c r="A13710" t="s">
        <v>52</v>
      </c>
      <c r="B13710" t="s">
        <v>15601</v>
      </c>
    </row>
    <row r="13711" spans="1:2" x14ac:dyDescent="0.25">
      <c r="A13711" t="s">
        <v>52</v>
      </c>
      <c r="B13711" t="s">
        <v>15602</v>
      </c>
    </row>
    <row r="13712" spans="1:2" x14ac:dyDescent="0.25">
      <c r="A13712" t="s">
        <v>52</v>
      </c>
      <c r="B13712" t="s">
        <v>4749</v>
      </c>
    </row>
    <row r="13713" spans="1:2" x14ac:dyDescent="0.25">
      <c r="A13713" t="s">
        <v>52</v>
      </c>
      <c r="B13713" t="s">
        <v>14822</v>
      </c>
    </row>
    <row r="13714" spans="1:2" x14ac:dyDescent="0.25">
      <c r="A13714" t="s">
        <v>52</v>
      </c>
      <c r="B13714" t="s">
        <v>15603</v>
      </c>
    </row>
    <row r="13715" spans="1:2" x14ac:dyDescent="0.25">
      <c r="A13715" t="s">
        <v>78</v>
      </c>
      <c r="B13715" t="s">
        <v>15604</v>
      </c>
    </row>
    <row r="13716" spans="1:2" x14ac:dyDescent="0.25">
      <c r="A13716" t="s">
        <v>78</v>
      </c>
      <c r="B13716" t="s">
        <v>11602</v>
      </c>
    </row>
    <row r="13717" spans="1:2" x14ac:dyDescent="0.25">
      <c r="A13717" t="s">
        <v>262</v>
      </c>
      <c r="B13717" t="s">
        <v>15605</v>
      </c>
    </row>
    <row r="13718" spans="1:2" x14ac:dyDescent="0.25">
      <c r="A13718" t="s">
        <v>262</v>
      </c>
      <c r="B13718" t="s">
        <v>15092</v>
      </c>
    </row>
    <row r="13719" spans="1:2" x14ac:dyDescent="0.25">
      <c r="A13719" t="s">
        <v>558</v>
      </c>
      <c r="B13719" t="s">
        <v>15117</v>
      </c>
    </row>
    <row r="13720" spans="1:2" x14ac:dyDescent="0.25">
      <c r="A13720" t="s">
        <v>558</v>
      </c>
      <c r="B13720" t="s">
        <v>15118</v>
      </c>
    </row>
    <row r="13721" spans="1:2" x14ac:dyDescent="0.25">
      <c r="A13721" t="s">
        <v>558</v>
      </c>
      <c r="B13721" t="s">
        <v>15117</v>
      </c>
    </row>
    <row r="13722" spans="1:2" x14ac:dyDescent="0.25">
      <c r="A13722" t="s">
        <v>2119</v>
      </c>
      <c r="B13722" t="s">
        <v>15606</v>
      </c>
    </row>
    <row r="13723" spans="1:2" x14ac:dyDescent="0.25">
      <c r="A13723" t="s">
        <v>2119</v>
      </c>
      <c r="B13723" t="s">
        <v>15607</v>
      </c>
    </row>
    <row r="13724" spans="1:2" x14ac:dyDescent="0.25">
      <c r="A13724" t="s">
        <v>2120</v>
      </c>
      <c r="B13724" t="s">
        <v>15608</v>
      </c>
    </row>
    <row r="13725" spans="1:2" x14ac:dyDescent="0.25">
      <c r="A13725" t="s">
        <v>6</v>
      </c>
      <c r="B13725" t="s">
        <v>7946</v>
      </c>
    </row>
    <row r="13726" spans="1:2" x14ac:dyDescent="0.25">
      <c r="A13726" t="s">
        <v>6</v>
      </c>
      <c r="B13726" t="s">
        <v>7137</v>
      </c>
    </row>
    <row r="13727" spans="1:2" x14ac:dyDescent="0.25">
      <c r="A13727" t="s">
        <v>6</v>
      </c>
      <c r="B13727" t="s">
        <v>7945</v>
      </c>
    </row>
    <row r="13728" spans="1:2" x14ac:dyDescent="0.25">
      <c r="A13728" t="s">
        <v>392</v>
      </c>
      <c r="B13728" t="s">
        <v>15609</v>
      </c>
    </row>
    <row r="13729" spans="1:2" x14ac:dyDescent="0.25">
      <c r="A13729" t="s">
        <v>2121</v>
      </c>
      <c r="B13729" t="s">
        <v>15610</v>
      </c>
    </row>
    <row r="13730" spans="1:2" x14ac:dyDescent="0.25">
      <c r="A13730" t="s">
        <v>425</v>
      </c>
      <c r="B13730" t="s">
        <v>15611</v>
      </c>
    </row>
    <row r="13731" spans="1:2" x14ac:dyDescent="0.25">
      <c r="A13731" t="s">
        <v>425</v>
      </c>
      <c r="B13731" t="s">
        <v>15612</v>
      </c>
    </row>
    <row r="13732" spans="1:2" x14ac:dyDescent="0.25">
      <c r="A13732" t="s">
        <v>2122</v>
      </c>
      <c r="B13732" t="s">
        <v>15613</v>
      </c>
    </row>
    <row r="13733" spans="1:2" x14ac:dyDescent="0.25">
      <c r="A13733" t="s">
        <v>794</v>
      </c>
      <c r="B13733" t="s">
        <v>8743</v>
      </c>
    </row>
    <row r="13734" spans="1:2" x14ac:dyDescent="0.25">
      <c r="A13734" t="s">
        <v>6</v>
      </c>
      <c r="B13734" t="s">
        <v>12087</v>
      </c>
    </row>
    <row r="13735" spans="1:2" x14ac:dyDescent="0.25">
      <c r="A13735" t="s">
        <v>89</v>
      </c>
      <c r="B13735" t="s">
        <v>15614</v>
      </c>
    </row>
    <row r="13736" spans="1:2" x14ac:dyDescent="0.25">
      <c r="A13736" t="s">
        <v>2123</v>
      </c>
      <c r="B13736" t="s">
        <v>15615</v>
      </c>
    </row>
    <row r="13737" spans="1:2" x14ac:dyDescent="0.25">
      <c r="A13737" t="s">
        <v>2123</v>
      </c>
      <c r="B13737" t="s">
        <v>15616</v>
      </c>
    </row>
    <row r="13738" spans="1:2" x14ac:dyDescent="0.25">
      <c r="A13738" t="s">
        <v>2124</v>
      </c>
      <c r="B13738" t="s">
        <v>15617</v>
      </c>
    </row>
    <row r="13739" spans="1:2" x14ac:dyDescent="0.25">
      <c r="A13739" t="s">
        <v>852</v>
      </c>
      <c r="B13739" t="s">
        <v>7740</v>
      </c>
    </row>
    <row r="13740" spans="1:2" x14ac:dyDescent="0.25">
      <c r="A13740" t="s">
        <v>852</v>
      </c>
      <c r="B13740" t="s">
        <v>15618</v>
      </c>
    </row>
    <row r="13741" spans="1:2" x14ac:dyDescent="0.25">
      <c r="A13741" t="s">
        <v>852</v>
      </c>
      <c r="B13741" t="s">
        <v>15619</v>
      </c>
    </row>
    <row r="13742" spans="1:2" x14ac:dyDescent="0.25">
      <c r="A13742" t="s">
        <v>852</v>
      </c>
      <c r="B13742" t="s">
        <v>15620</v>
      </c>
    </row>
    <row r="13743" spans="1:2" x14ac:dyDescent="0.25">
      <c r="A13743" t="s">
        <v>14</v>
      </c>
      <c r="B13743" t="s">
        <v>15621</v>
      </c>
    </row>
    <row r="13744" spans="1:2" x14ac:dyDescent="0.25">
      <c r="A13744" t="s">
        <v>136</v>
      </c>
      <c r="B13744" t="s">
        <v>15622</v>
      </c>
    </row>
    <row r="13745" spans="1:2" x14ac:dyDescent="0.25">
      <c r="A13745" t="s">
        <v>630</v>
      </c>
      <c r="B13745" t="s">
        <v>15623</v>
      </c>
    </row>
    <row r="13746" spans="1:2" x14ac:dyDescent="0.25">
      <c r="A13746" t="s">
        <v>6</v>
      </c>
      <c r="B13746" t="s">
        <v>14386</v>
      </c>
    </row>
    <row r="13747" spans="1:2" x14ac:dyDescent="0.25">
      <c r="A13747" t="s">
        <v>2003</v>
      </c>
      <c r="B13747" t="s">
        <v>15624</v>
      </c>
    </row>
    <row r="13748" spans="1:2" x14ac:dyDescent="0.25">
      <c r="A13748" t="s">
        <v>230</v>
      </c>
      <c r="B13748" t="s">
        <v>15625</v>
      </c>
    </row>
    <row r="13749" spans="1:2" x14ac:dyDescent="0.25">
      <c r="A13749" t="s">
        <v>2125</v>
      </c>
      <c r="B13749" t="s">
        <v>15626</v>
      </c>
    </row>
    <row r="13750" spans="1:2" x14ac:dyDescent="0.25">
      <c r="A13750" t="s">
        <v>222</v>
      </c>
      <c r="B13750" t="s">
        <v>15627</v>
      </c>
    </row>
    <row r="13751" spans="1:2" x14ac:dyDescent="0.25">
      <c r="A13751" t="s">
        <v>222</v>
      </c>
      <c r="B13751" t="s">
        <v>15628</v>
      </c>
    </row>
    <row r="13752" spans="1:2" x14ac:dyDescent="0.25">
      <c r="A13752" t="s">
        <v>222</v>
      </c>
      <c r="B13752" t="s">
        <v>15629</v>
      </c>
    </row>
    <row r="13753" spans="1:2" x14ac:dyDescent="0.25">
      <c r="A13753" t="s">
        <v>222</v>
      </c>
      <c r="B13753" t="s">
        <v>15630</v>
      </c>
    </row>
    <row r="13754" spans="1:2" x14ac:dyDescent="0.25">
      <c r="A13754" t="s">
        <v>222</v>
      </c>
      <c r="B13754" t="s">
        <v>15631</v>
      </c>
    </row>
    <row r="13755" spans="1:2" x14ac:dyDescent="0.25">
      <c r="A13755" t="s">
        <v>222</v>
      </c>
      <c r="B13755" t="s">
        <v>6680</v>
      </c>
    </row>
    <row r="13756" spans="1:2" x14ac:dyDescent="0.25">
      <c r="A13756" t="s">
        <v>222</v>
      </c>
      <c r="B13756" t="s">
        <v>6681</v>
      </c>
    </row>
    <row r="13757" spans="1:2" x14ac:dyDescent="0.25">
      <c r="A13757" t="s">
        <v>222</v>
      </c>
      <c r="B13757" t="s">
        <v>15632</v>
      </c>
    </row>
    <row r="13758" spans="1:2" x14ac:dyDescent="0.25">
      <c r="A13758" t="s">
        <v>222</v>
      </c>
      <c r="B13758" t="s">
        <v>15633</v>
      </c>
    </row>
    <row r="13759" spans="1:2" x14ac:dyDescent="0.25">
      <c r="A13759" t="s">
        <v>222</v>
      </c>
      <c r="B13759" t="s">
        <v>15634</v>
      </c>
    </row>
    <row r="13760" spans="1:2" x14ac:dyDescent="0.25">
      <c r="A13760" t="s">
        <v>1433</v>
      </c>
      <c r="B13760" t="s">
        <v>11163</v>
      </c>
    </row>
    <row r="13761" spans="1:2" x14ac:dyDescent="0.25">
      <c r="A13761" t="s">
        <v>60</v>
      </c>
      <c r="B13761" t="s">
        <v>10928</v>
      </c>
    </row>
    <row r="13762" spans="1:2" x14ac:dyDescent="0.25">
      <c r="A13762" t="s">
        <v>60</v>
      </c>
      <c r="B13762" t="s">
        <v>10929</v>
      </c>
    </row>
    <row r="13763" spans="1:2" x14ac:dyDescent="0.25">
      <c r="A13763" t="s">
        <v>60</v>
      </c>
      <c r="B13763" t="s">
        <v>10930</v>
      </c>
    </row>
    <row r="13764" spans="1:2" x14ac:dyDescent="0.25">
      <c r="A13764" t="s">
        <v>988</v>
      </c>
      <c r="B13764" t="s">
        <v>13581</v>
      </c>
    </row>
    <row r="13765" spans="1:2" x14ac:dyDescent="0.25">
      <c r="A13765" t="s">
        <v>241</v>
      </c>
      <c r="B13765" t="s">
        <v>11468</v>
      </c>
    </row>
    <row r="13766" spans="1:2" x14ac:dyDescent="0.25">
      <c r="A13766" t="s">
        <v>241</v>
      </c>
      <c r="B13766" t="s">
        <v>11469</v>
      </c>
    </row>
    <row r="13767" spans="1:2" x14ac:dyDescent="0.25">
      <c r="A13767" t="s">
        <v>241</v>
      </c>
      <c r="B13767" t="s">
        <v>15317</v>
      </c>
    </row>
    <row r="13768" spans="1:2" x14ac:dyDescent="0.25">
      <c r="A13768" t="s">
        <v>241</v>
      </c>
      <c r="B13768" t="s">
        <v>15635</v>
      </c>
    </row>
    <row r="13769" spans="1:2" x14ac:dyDescent="0.25">
      <c r="A13769" t="s">
        <v>2126</v>
      </c>
      <c r="B13769" t="s">
        <v>15636</v>
      </c>
    </row>
    <row r="13770" spans="1:2" x14ac:dyDescent="0.25">
      <c r="A13770" t="s">
        <v>715</v>
      </c>
      <c r="B13770" t="s">
        <v>15637</v>
      </c>
    </row>
    <row r="13771" spans="1:2" x14ac:dyDescent="0.25">
      <c r="A13771" t="s">
        <v>758</v>
      </c>
      <c r="B13771" t="s">
        <v>15638</v>
      </c>
    </row>
    <row r="13772" spans="1:2" x14ac:dyDescent="0.25">
      <c r="A13772" t="s">
        <v>758</v>
      </c>
      <c r="B13772" t="s">
        <v>11270</v>
      </c>
    </row>
    <row r="13773" spans="1:2" x14ac:dyDescent="0.25">
      <c r="A13773" t="s">
        <v>758</v>
      </c>
      <c r="B13773" t="s">
        <v>11366</v>
      </c>
    </row>
    <row r="13774" spans="1:2" x14ac:dyDescent="0.25">
      <c r="A13774" t="s">
        <v>758</v>
      </c>
      <c r="B13774" t="s">
        <v>15638</v>
      </c>
    </row>
    <row r="13775" spans="1:2" x14ac:dyDescent="0.25">
      <c r="A13775" t="s">
        <v>758</v>
      </c>
      <c r="B13775" t="s">
        <v>11270</v>
      </c>
    </row>
    <row r="13776" spans="1:2" x14ac:dyDescent="0.25">
      <c r="A13776" t="s">
        <v>24</v>
      </c>
      <c r="B13776" t="s">
        <v>5883</v>
      </c>
    </row>
    <row r="13777" spans="1:2" x14ac:dyDescent="0.25">
      <c r="A13777" t="s">
        <v>572</v>
      </c>
      <c r="B13777" t="s">
        <v>15639</v>
      </c>
    </row>
    <row r="13778" spans="1:2" x14ac:dyDescent="0.25">
      <c r="A13778" t="s">
        <v>572</v>
      </c>
      <c r="B13778" t="s">
        <v>15640</v>
      </c>
    </row>
    <row r="13779" spans="1:2" x14ac:dyDescent="0.25">
      <c r="A13779" t="s">
        <v>1131</v>
      </c>
      <c r="B13779" t="s">
        <v>15641</v>
      </c>
    </row>
    <row r="13780" spans="1:2" x14ac:dyDescent="0.25">
      <c r="A13780" t="s">
        <v>1131</v>
      </c>
      <c r="B13780" t="s">
        <v>9293</v>
      </c>
    </row>
    <row r="13781" spans="1:2" x14ac:dyDescent="0.25">
      <c r="A13781" t="s">
        <v>451</v>
      </c>
      <c r="B13781" t="s">
        <v>12084</v>
      </c>
    </row>
    <row r="13782" spans="1:2" x14ac:dyDescent="0.25">
      <c r="A13782" t="s">
        <v>223</v>
      </c>
      <c r="B13782" t="s">
        <v>15642</v>
      </c>
    </row>
    <row r="13783" spans="1:2" x14ac:dyDescent="0.25">
      <c r="A13783" t="s">
        <v>52</v>
      </c>
      <c r="B13783" t="s">
        <v>15643</v>
      </c>
    </row>
    <row r="13784" spans="1:2" x14ac:dyDescent="0.25">
      <c r="A13784" t="s">
        <v>52</v>
      </c>
      <c r="B13784" t="s">
        <v>15644</v>
      </c>
    </row>
    <row r="13785" spans="1:2" x14ac:dyDescent="0.25">
      <c r="A13785" t="s">
        <v>52</v>
      </c>
      <c r="B13785" t="s">
        <v>12302</v>
      </c>
    </row>
    <row r="13786" spans="1:2" x14ac:dyDescent="0.25">
      <c r="A13786" t="s">
        <v>2127</v>
      </c>
      <c r="B13786" t="s">
        <v>15645</v>
      </c>
    </row>
    <row r="13787" spans="1:2" x14ac:dyDescent="0.25">
      <c r="A13787" t="s">
        <v>6</v>
      </c>
      <c r="B13787" t="s">
        <v>15646</v>
      </c>
    </row>
    <row r="13788" spans="1:2" x14ac:dyDescent="0.25">
      <c r="A13788" t="s">
        <v>6</v>
      </c>
      <c r="B13788" t="s">
        <v>15647</v>
      </c>
    </row>
    <row r="13789" spans="1:2" x14ac:dyDescent="0.25">
      <c r="A13789" t="s">
        <v>6</v>
      </c>
      <c r="B13789" t="s">
        <v>15648</v>
      </c>
    </row>
    <row r="13790" spans="1:2" x14ac:dyDescent="0.25">
      <c r="A13790" t="s">
        <v>2061</v>
      </c>
      <c r="B13790" t="s">
        <v>15341</v>
      </c>
    </row>
    <row r="13791" spans="1:2" x14ac:dyDescent="0.25">
      <c r="A13791" t="s">
        <v>2061</v>
      </c>
      <c r="B13791" t="s">
        <v>15340</v>
      </c>
    </row>
    <row r="13792" spans="1:2" x14ac:dyDescent="0.25">
      <c r="A13792" t="s">
        <v>1273</v>
      </c>
      <c r="B13792" t="s">
        <v>10169</v>
      </c>
    </row>
    <row r="13793" spans="1:2" x14ac:dyDescent="0.25">
      <c r="A13793" t="s">
        <v>1273</v>
      </c>
      <c r="B13793" t="s">
        <v>10170</v>
      </c>
    </row>
    <row r="13794" spans="1:2" x14ac:dyDescent="0.25">
      <c r="A13794" t="s">
        <v>895</v>
      </c>
      <c r="B13794" t="s">
        <v>15155</v>
      </c>
    </row>
    <row r="13795" spans="1:2" x14ac:dyDescent="0.25">
      <c r="A13795" t="s">
        <v>895</v>
      </c>
      <c r="B13795" t="s">
        <v>15649</v>
      </c>
    </row>
    <row r="13796" spans="1:2" x14ac:dyDescent="0.25">
      <c r="A13796" t="s">
        <v>6</v>
      </c>
      <c r="B13796" t="s">
        <v>15650</v>
      </c>
    </row>
    <row r="13797" spans="1:2" x14ac:dyDescent="0.25">
      <c r="A13797" t="s">
        <v>2128</v>
      </c>
      <c r="B13797" t="s">
        <v>11655</v>
      </c>
    </row>
    <row r="13798" spans="1:2" x14ac:dyDescent="0.25">
      <c r="A13798" t="s">
        <v>2128</v>
      </c>
      <c r="B13798" t="s">
        <v>11656</v>
      </c>
    </row>
    <row r="13799" spans="1:2" x14ac:dyDescent="0.25">
      <c r="A13799" t="s">
        <v>1139</v>
      </c>
      <c r="B13799" t="s">
        <v>15651</v>
      </c>
    </row>
    <row r="13800" spans="1:2" x14ac:dyDescent="0.25">
      <c r="A13800" t="s">
        <v>1139</v>
      </c>
      <c r="B13800" t="s">
        <v>5516</v>
      </c>
    </row>
    <row r="13801" spans="1:2" x14ac:dyDescent="0.25">
      <c r="A13801" t="s">
        <v>418</v>
      </c>
      <c r="B13801" t="s">
        <v>11384</v>
      </c>
    </row>
    <row r="13802" spans="1:2" x14ac:dyDescent="0.25">
      <c r="A13802" t="s">
        <v>78</v>
      </c>
      <c r="B13802" t="s">
        <v>14462</v>
      </c>
    </row>
    <row r="13803" spans="1:2" x14ac:dyDescent="0.25">
      <c r="A13803" t="s">
        <v>78</v>
      </c>
      <c r="B13803" t="s">
        <v>14898</v>
      </c>
    </row>
    <row r="13804" spans="1:2" x14ac:dyDescent="0.25">
      <c r="A13804" t="s">
        <v>78</v>
      </c>
      <c r="B13804" t="s">
        <v>12415</v>
      </c>
    </row>
    <row r="13805" spans="1:2" x14ac:dyDescent="0.25">
      <c r="A13805" t="s">
        <v>78</v>
      </c>
      <c r="B13805" t="s">
        <v>9086</v>
      </c>
    </row>
    <row r="13806" spans="1:2" x14ac:dyDescent="0.25">
      <c r="A13806" t="s">
        <v>129</v>
      </c>
      <c r="B13806" t="s">
        <v>15652</v>
      </c>
    </row>
    <row r="13807" spans="1:2" x14ac:dyDescent="0.25">
      <c r="A13807" t="s">
        <v>129</v>
      </c>
      <c r="B13807" t="s">
        <v>15653</v>
      </c>
    </row>
    <row r="13808" spans="1:2" x14ac:dyDescent="0.25">
      <c r="A13808" t="s">
        <v>129</v>
      </c>
      <c r="B13808" t="s">
        <v>15654</v>
      </c>
    </row>
    <row r="13809" spans="1:2" x14ac:dyDescent="0.25">
      <c r="A13809" t="s">
        <v>129</v>
      </c>
      <c r="B13809" t="s">
        <v>12896</v>
      </c>
    </row>
    <row r="13810" spans="1:2" x14ac:dyDescent="0.25">
      <c r="A13810" t="s">
        <v>263</v>
      </c>
      <c r="B13810" t="s">
        <v>5867</v>
      </c>
    </row>
    <row r="13811" spans="1:2" x14ac:dyDescent="0.25">
      <c r="A13811" t="s">
        <v>193</v>
      </c>
      <c r="B13811" t="s">
        <v>4680</v>
      </c>
    </row>
    <row r="13812" spans="1:2" x14ac:dyDescent="0.25">
      <c r="A13812" t="s">
        <v>256</v>
      </c>
      <c r="B13812" t="s">
        <v>15655</v>
      </c>
    </row>
    <row r="13813" spans="1:2" x14ac:dyDescent="0.25">
      <c r="A13813" t="s">
        <v>256</v>
      </c>
      <c r="B13813" t="s">
        <v>15656</v>
      </c>
    </row>
    <row r="13814" spans="1:2" x14ac:dyDescent="0.25">
      <c r="A13814" t="s">
        <v>256</v>
      </c>
      <c r="B13814" t="s">
        <v>6515</v>
      </c>
    </row>
    <row r="13815" spans="1:2" x14ac:dyDescent="0.25">
      <c r="A13815" t="s">
        <v>6</v>
      </c>
      <c r="B13815" t="s">
        <v>15657</v>
      </c>
    </row>
    <row r="13816" spans="1:2" x14ac:dyDescent="0.25">
      <c r="A13816" t="s">
        <v>1623</v>
      </c>
      <c r="B13816" t="s">
        <v>14675</v>
      </c>
    </row>
    <row r="13817" spans="1:2" x14ac:dyDescent="0.25">
      <c r="A13817" t="s">
        <v>1623</v>
      </c>
      <c r="B13817" t="s">
        <v>14674</v>
      </c>
    </row>
    <row r="13818" spans="1:2" x14ac:dyDescent="0.25">
      <c r="A13818" t="s">
        <v>1623</v>
      </c>
      <c r="B13818" t="s">
        <v>11036</v>
      </c>
    </row>
    <row r="13819" spans="1:2" x14ac:dyDescent="0.25">
      <c r="A13819" t="s">
        <v>1623</v>
      </c>
      <c r="B13819" t="s">
        <v>15287</v>
      </c>
    </row>
    <row r="13820" spans="1:2" x14ac:dyDescent="0.25">
      <c r="A13820" t="s">
        <v>103</v>
      </c>
      <c r="B13820" t="s">
        <v>15658</v>
      </c>
    </row>
    <row r="13821" spans="1:2" x14ac:dyDescent="0.25">
      <c r="A13821" t="s">
        <v>49</v>
      </c>
      <c r="B13821" t="s">
        <v>8418</v>
      </c>
    </row>
    <row r="13822" spans="1:2" x14ac:dyDescent="0.25">
      <c r="A13822" t="s">
        <v>49</v>
      </c>
      <c r="B13822" t="s">
        <v>8417</v>
      </c>
    </row>
    <row r="13823" spans="1:2" x14ac:dyDescent="0.25">
      <c r="A13823" t="s">
        <v>2129</v>
      </c>
      <c r="B13823" t="s">
        <v>15659</v>
      </c>
    </row>
    <row r="13824" spans="1:2" x14ac:dyDescent="0.25">
      <c r="A13824" t="s">
        <v>78</v>
      </c>
      <c r="B13824" t="s">
        <v>15660</v>
      </c>
    </row>
    <row r="13825" spans="1:2" x14ac:dyDescent="0.25">
      <c r="A13825" t="s">
        <v>78</v>
      </c>
      <c r="B13825" t="s">
        <v>15661</v>
      </c>
    </row>
    <row r="13826" spans="1:2" x14ac:dyDescent="0.25">
      <c r="A13826" t="s">
        <v>78</v>
      </c>
      <c r="B13826" t="s">
        <v>15662</v>
      </c>
    </row>
    <row r="13827" spans="1:2" x14ac:dyDescent="0.25">
      <c r="A13827" t="s">
        <v>78</v>
      </c>
      <c r="B13827" t="s">
        <v>9900</v>
      </c>
    </row>
    <row r="13828" spans="1:2" x14ac:dyDescent="0.25">
      <c r="A13828" t="s">
        <v>2130</v>
      </c>
      <c r="B13828" t="s">
        <v>15663</v>
      </c>
    </row>
    <row r="13829" spans="1:2" x14ac:dyDescent="0.25">
      <c r="A13829" t="s">
        <v>228</v>
      </c>
      <c r="B13829" t="s">
        <v>15664</v>
      </c>
    </row>
    <row r="13830" spans="1:2" x14ac:dyDescent="0.25">
      <c r="A13830" t="s">
        <v>2131</v>
      </c>
      <c r="B13830" t="s">
        <v>15665</v>
      </c>
    </row>
    <row r="13831" spans="1:2" x14ac:dyDescent="0.25">
      <c r="A13831" t="s">
        <v>2131</v>
      </c>
      <c r="B13831" t="s">
        <v>15666</v>
      </c>
    </row>
    <row r="13832" spans="1:2" x14ac:dyDescent="0.25">
      <c r="A13832" t="s">
        <v>1647</v>
      </c>
      <c r="B13832" t="s">
        <v>12341</v>
      </c>
    </row>
    <row r="13833" spans="1:2" x14ac:dyDescent="0.25">
      <c r="A13833" t="s">
        <v>1177</v>
      </c>
      <c r="B13833" t="s">
        <v>15667</v>
      </c>
    </row>
    <row r="13834" spans="1:2" x14ac:dyDescent="0.25">
      <c r="A13834" t="s">
        <v>1755</v>
      </c>
      <c r="B13834" t="s">
        <v>15668</v>
      </c>
    </row>
    <row r="13835" spans="1:2" x14ac:dyDescent="0.25">
      <c r="A13835" t="s">
        <v>1755</v>
      </c>
      <c r="B13835" t="s">
        <v>13218</v>
      </c>
    </row>
    <row r="13836" spans="1:2" x14ac:dyDescent="0.25">
      <c r="A13836" t="s">
        <v>2132</v>
      </c>
      <c r="B13836" t="s">
        <v>15669</v>
      </c>
    </row>
    <row r="13837" spans="1:2" x14ac:dyDescent="0.25">
      <c r="A13837" t="s">
        <v>2132</v>
      </c>
      <c r="B13837" t="s">
        <v>15670</v>
      </c>
    </row>
    <row r="13838" spans="1:2" x14ac:dyDescent="0.25">
      <c r="A13838" t="s">
        <v>2132</v>
      </c>
      <c r="B13838" t="s">
        <v>15671</v>
      </c>
    </row>
    <row r="13839" spans="1:2" x14ac:dyDescent="0.25">
      <c r="A13839" t="s">
        <v>2132</v>
      </c>
      <c r="B13839" t="s">
        <v>15672</v>
      </c>
    </row>
    <row r="13840" spans="1:2" x14ac:dyDescent="0.25">
      <c r="A13840" t="s">
        <v>5</v>
      </c>
      <c r="B13840" t="s">
        <v>15673</v>
      </c>
    </row>
    <row r="13841" spans="1:2" x14ac:dyDescent="0.25">
      <c r="A13841" t="s">
        <v>5</v>
      </c>
      <c r="B13841" t="s">
        <v>15674</v>
      </c>
    </row>
    <row r="13842" spans="1:2" x14ac:dyDescent="0.25">
      <c r="A13842" t="s">
        <v>52</v>
      </c>
      <c r="B13842" t="s">
        <v>15675</v>
      </c>
    </row>
    <row r="13843" spans="1:2" x14ac:dyDescent="0.25">
      <c r="A13843" t="s">
        <v>52</v>
      </c>
      <c r="B13843" t="s">
        <v>6364</v>
      </c>
    </row>
    <row r="13844" spans="1:2" x14ac:dyDescent="0.25">
      <c r="A13844" t="s">
        <v>52</v>
      </c>
      <c r="B13844" t="s">
        <v>6154</v>
      </c>
    </row>
    <row r="13845" spans="1:2" x14ac:dyDescent="0.25">
      <c r="A13845" t="s">
        <v>52</v>
      </c>
      <c r="B13845" t="s">
        <v>15676</v>
      </c>
    </row>
    <row r="13846" spans="1:2" x14ac:dyDescent="0.25">
      <c r="A13846" t="s">
        <v>52</v>
      </c>
      <c r="B13846" t="s">
        <v>14876</v>
      </c>
    </row>
    <row r="13847" spans="1:2" x14ac:dyDescent="0.25">
      <c r="A13847" t="s">
        <v>999</v>
      </c>
      <c r="B13847" t="s">
        <v>15677</v>
      </c>
    </row>
    <row r="13848" spans="1:2" x14ac:dyDescent="0.25">
      <c r="A13848" t="s">
        <v>2133</v>
      </c>
      <c r="B13848" t="s">
        <v>15678</v>
      </c>
    </row>
    <row r="13849" spans="1:2" x14ac:dyDescent="0.25">
      <c r="A13849" t="s">
        <v>19</v>
      </c>
      <c r="B13849" t="s">
        <v>15679</v>
      </c>
    </row>
    <row r="13850" spans="1:2" x14ac:dyDescent="0.25">
      <c r="A13850" t="s">
        <v>19</v>
      </c>
      <c r="B13850" t="s">
        <v>15680</v>
      </c>
    </row>
    <row r="13851" spans="1:2" x14ac:dyDescent="0.25">
      <c r="A13851" t="s">
        <v>19</v>
      </c>
      <c r="B13851" t="s">
        <v>7546</v>
      </c>
    </row>
    <row r="13852" spans="1:2" x14ac:dyDescent="0.25">
      <c r="A13852" t="s">
        <v>1041</v>
      </c>
      <c r="B13852" t="s">
        <v>8287</v>
      </c>
    </row>
    <row r="13853" spans="1:2" x14ac:dyDescent="0.25">
      <c r="A13853" t="s">
        <v>646</v>
      </c>
      <c r="B13853" t="s">
        <v>15681</v>
      </c>
    </row>
    <row r="13854" spans="1:2" x14ac:dyDescent="0.25">
      <c r="A13854" t="s">
        <v>130</v>
      </c>
      <c r="B13854" t="s">
        <v>12423</v>
      </c>
    </row>
    <row r="13855" spans="1:2" x14ac:dyDescent="0.25">
      <c r="A13855" t="s">
        <v>66</v>
      </c>
      <c r="B13855" t="s">
        <v>15682</v>
      </c>
    </row>
    <row r="13856" spans="1:2" x14ac:dyDescent="0.25">
      <c r="A13856" t="s">
        <v>1095</v>
      </c>
      <c r="B13856" t="s">
        <v>9074</v>
      </c>
    </row>
    <row r="13857" spans="1:2" x14ac:dyDescent="0.25">
      <c r="A13857" t="s">
        <v>62</v>
      </c>
      <c r="B13857" t="s">
        <v>15683</v>
      </c>
    </row>
    <row r="13858" spans="1:2" x14ac:dyDescent="0.25">
      <c r="A13858" t="s">
        <v>2116</v>
      </c>
      <c r="B13858" t="s">
        <v>15588</v>
      </c>
    </row>
    <row r="13859" spans="1:2" x14ac:dyDescent="0.25">
      <c r="A13859" t="s">
        <v>2134</v>
      </c>
      <c r="B13859" t="s">
        <v>15684</v>
      </c>
    </row>
    <row r="13860" spans="1:2" x14ac:dyDescent="0.25">
      <c r="A13860" t="s">
        <v>264</v>
      </c>
      <c r="B13860" t="s">
        <v>14817</v>
      </c>
    </row>
    <row r="13861" spans="1:2" x14ac:dyDescent="0.25">
      <c r="A13861" t="s">
        <v>275</v>
      </c>
      <c r="B13861" t="s">
        <v>15685</v>
      </c>
    </row>
    <row r="13862" spans="1:2" x14ac:dyDescent="0.25">
      <c r="A13862" t="s">
        <v>275</v>
      </c>
      <c r="B13862" t="s">
        <v>15686</v>
      </c>
    </row>
    <row r="13863" spans="1:2" x14ac:dyDescent="0.25">
      <c r="A13863" t="s">
        <v>275</v>
      </c>
      <c r="B13863" t="s">
        <v>15687</v>
      </c>
    </row>
    <row r="13864" spans="1:2" x14ac:dyDescent="0.25">
      <c r="A13864" t="s">
        <v>275</v>
      </c>
      <c r="B13864" t="s">
        <v>15688</v>
      </c>
    </row>
    <row r="13865" spans="1:2" x14ac:dyDescent="0.25">
      <c r="A13865" t="s">
        <v>275</v>
      </c>
      <c r="B13865" t="s">
        <v>15689</v>
      </c>
    </row>
    <row r="13866" spans="1:2" x14ac:dyDescent="0.25">
      <c r="A13866" t="s">
        <v>275</v>
      </c>
      <c r="B13866" t="s">
        <v>15690</v>
      </c>
    </row>
    <row r="13867" spans="1:2" x14ac:dyDescent="0.25">
      <c r="A13867" t="s">
        <v>275</v>
      </c>
      <c r="B13867" t="s">
        <v>7175</v>
      </c>
    </row>
    <row r="13868" spans="1:2" x14ac:dyDescent="0.25">
      <c r="A13868" t="s">
        <v>215</v>
      </c>
      <c r="B13868" t="s">
        <v>15691</v>
      </c>
    </row>
    <row r="13869" spans="1:2" x14ac:dyDescent="0.25">
      <c r="A13869" t="s">
        <v>215</v>
      </c>
      <c r="B13869" t="s">
        <v>15692</v>
      </c>
    </row>
    <row r="13870" spans="1:2" x14ac:dyDescent="0.25">
      <c r="A13870" t="s">
        <v>215</v>
      </c>
      <c r="B13870" t="s">
        <v>15693</v>
      </c>
    </row>
    <row r="13871" spans="1:2" x14ac:dyDescent="0.25">
      <c r="A13871" t="s">
        <v>2135</v>
      </c>
      <c r="B13871" t="s">
        <v>15694</v>
      </c>
    </row>
    <row r="13872" spans="1:2" x14ac:dyDescent="0.25">
      <c r="A13872" t="s">
        <v>2135</v>
      </c>
      <c r="B13872" t="s">
        <v>15695</v>
      </c>
    </row>
    <row r="13873" spans="1:2" x14ac:dyDescent="0.25">
      <c r="A13873" t="s">
        <v>2135</v>
      </c>
      <c r="B13873" t="s">
        <v>15696</v>
      </c>
    </row>
    <row r="13874" spans="1:2" x14ac:dyDescent="0.25">
      <c r="A13874" t="s">
        <v>2135</v>
      </c>
      <c r="B13874" t="s">
        <v>15697</v>
      </c>
    </row>
    <row r="13875" spans="1:2" x14ac:dyDescent="0.25">
      <c r="A13875" t="s">
        <v>2135</v>
      </c>
      <c r="B13875" t="s">
        <v>15698</v>
      </c>
    </row>
    <row r="13876" spans="1:2" x14ac:dyDescent="0.25">
      <c r="A13876" t="s">
        <v>52</v>
      </c>
      <c r="B13876" t="s">
        <v>15699</v>
      </c>
    </row>
    <row r="13877" spans="1:2" x14ac:dyDescent="0.25">
      <c r="A13877" t="s">
        <v>52</v>
      </c>
      <c r="B13877" t="s">
        <v>15700</v>
      </c>
    </row>
    <row r="13878" spans="1:2" x14ac:dyDescent="0.25">
      <c r="A13878" t="s">
        <v>52</v>
      </c>
      <c r="B13878" t="s">
        <v>15701</v>
      </c>
    </row>
    <row r="13879" spans="1:2" x14ac:dyDescent="0.25">
      <c r="A13879" t="s">
        <v>927</v>
      </c>
      <c r="B13879" t="s">
        <v>15702</v>
      </c>
    </row>
    <row r="13880" spans="1:2" x14ac:dyDescent="0.25">
      <c r="A13880" t="s">
        <v>1023</v>
      </c>
      <c r="B13880" t="s">
        <v>15703</v>
      </c>
    </row>
    <row r="13881" spans="1:2" x14ac:dyDescent="0.25">
      <c r="A13881" t="s">
        <v>6</v>
      </c>
      <c r="B13881" t="s">
        <v>6388</v>
      </c>
    </row>
    <row r="13882" spans="1:2" x14ac:dyDescent="0.25">
      <c r="A13882" t="s">
        <v>5</v>
      </c>
      <c r="B13882" t="s">
        <v>5485</v>
      </c>
    </row>
    <row r="13883" spans="1:2" x14ac:dyDescent="0.25">
      <c r="A13883" t="s">
        <v>6</v>
      </c>
      <c r="B13883" t="s">
        <v>15704</v>
      </c>
    </row>
    <row r="13884" spans="1:2" x14ac:dyDescent="0.25">
      <c r="A13884" t="s">
        <v>2136</v>
      </c>
      <c r="B13884" t="s">
        <v>15705</v>
      </c>
    </row>
    <row r="13885" spans="1:2" x14ac:dyDescent="0.25">
      <c r="A13885" t="s">
        <v>2136</v>
      </c>
      <c r="B13885" t="s">
        <v>15706</v>
      </c>
    </row>
    <row r="13886" spans="1:2" x14ac:dyDescent="0.25">
      <c r="A13886" t="s">
        <v>6</v>
      </c>
      <c r="B13886" t="s">
        <v>15707</v>
      </c>
    </row>
    <row r="13887" spans="1:2" x14ac:dyDescent="0.25">
      <c r="A13887" t="s">
        <v>610</v>
      </c>
      <c r="B13887" t="s">
        <v>15708</v>
      </c>
    </row>
    <row r="13888" spans="1:2" x14ac:dyDescent="0.25">
      <c r="A13888" t="s">
        <v>610</v>
      </c>
      <c r="B13888" t="s">
        <v>14034</v>
      </c>
    </row>
    <row r="13889" spans="1:2" x14ac:dyDescent="0.25">
      <c r="A13889" t="s">
        <v>79</v>
      </c>
      <c r="B13889" t="s">
        <v>14357</v>
      </c>
    </row>
    <row r="13890" spans="1:2" x14ac:dyDescent="0.25">
      <c r="A13890" t="s">
        <v>79</v>
      </c>
      <c r="B13890" t="s">
        <v>14358</v>
      </c>
    </row>
    <row r="13891" spans="1:2" x14ac:dyDescent="0.25">
      <c r="A13891" t="s">
        <v>6</v>
      </c>
      <c r="B13891" t="s">
        <v>15709</v>
      </c>
    </row>
    <row r="13892" spans="1:2" x14ac:dyDescent="0.25">
      <c r="A13892" t="s">
        <v>401</v>
      </c>
      <c r="B13892" t="s">
        <v>9456</v>
      </c>
    </row>
    <row r="13893" spans="1:2" x14ac:dyDescent="0.25">
      <c r="A13893" t="s">
        <v>401</v>
      </c>
      <c r="B13893" t="s">
        <v>15710</v>
      </c>
    </row>
    <row r="13894" spans="1:2" x14ac:dyDescent="0.25">
      <c r="A13894" t="s">
        <v>401</v>
      </c>
      <c r="B13894" t="s">
        <v>15711</v>
      </c>
    </row>
    <row r="13895" spans="1:2" x14ac:dyDescent="0.25">
      <c r="A13895" t="s">
        <v>2137</v>
      </c>
      <c r="B13895" t="s">
        <v>15712</v>
      </c>
    </row>
    <row r="13896" spans="1:2" x14ac:dyDescent="0.25">
      <c r="A13896" t="s">
        <v>499</v>
      </c>
      <c r="B13896" t="s">
        <v>15713</v>
      </c>
    </row>
    <row r="13897" spans="1:2" x14ac:dyDescent="0.25">
      <c r="A13897" t="s">
        <v>499</v>
      </c>
      <c r="B13897" t="s">
        <v>15714</v>
      </c>
    </row>
    <row r="13898" spans="1:2" x14ac:dyDescent="0.25">
      <c r="A13898" t="s">
        <v>499</v>
      </c>
      <c r="B13898" t="s">
        <v>15715</v>
      </c>
    </row>
    <row r="13899" spans="1:2" x14ac:dyDescent="0.25">
      <c r="A13899" t="s">
        <v>499</v>
      </c>
      <c r="B13899" t="s">
        <v>14828</v>
      </c>
    </row>
    <row r="13900" spans="1:2" x14ac:dyDescent="0.25">
      <c r="A13900" t="s">
        <v>2138</v>
      </c>
      <c r="B13900" t="s">
        <v>15716</v>
      </c>
    </row>
    <row r="13901" spans="1:2" x14ac:dyDescent="0.25">
      <c r="A13901" t="s">
        <v>260</v>
      </c>
      <c r="B13901" t="s">
        <v>5227</v>
      </c>
    </row>
    <row r="13902" spans="1:2" x14ac:dyDescent="0.25">
      <c r="A13902" t="s">
        <v>2139</v>
      </c>
      <c r="B13902" t="s">
        <v>15717</v>
      </c>
    </row>
    <row r="13903" spans="1:2" x14ac:dyDescent="0.25">
      <c r="A13903" t="s">
        <v>6</v>
      </c>
      <c r="B13903" t="s">
        <v>15718</v>
      </c>
    </row>
    <row r="13904" spans="1:2" x14ac:dyDescent="0.25">
      <c r="A13904" t="s">
        <v>49</v>
      </c>
      <c r="B13904" t="s">
        <v>15719</v>
      </c>
    </row>
    <row r="13905" spans="1:2" x14ac:dyDescent="0.25">
      <c r="A13905" t="s">
        <v>49</v>
      </c>
      <c r="B13905" t="s">
        <v>11218</v>
      </c>
    </row>
    <row r="13906" spans="1:2" x14ac:dyDescent="0.25">
      <c r="A13906" t="s">
        <v>49</v>
      </c>
      <c r="B13906" t="s">
        <v>11219</v>
      </c>
    </row>
    <row r="13907" spans="1:2" x14ac:dyDescent="0.25">
      <c r="A13907" t="s">
        <v>410</v>
      </c>
      <c r="B13907" t="s">
        <v>15720</v>
      </c>
    </row>
    <row r="13908" spans="1:2" x14ac:dyDescent="0.25">
      <c r="A13908" t="s">
        <v>410</v>
      </c>
      <c r="B13908" t="s">
        <v>15721</v>
      </c>
    </row>
    <row r="13909" spans="1:2" x14ac:dyDescent="0.25">
      <c r="A13909" t="s">
        <v>410</v>
      </c>
      <c r="B13909" t="s">
        <v>15722</v>
      </c>
    </row>
    <row r="13910" spans="1:2" x14ac:dyDescent="0.25">
      <c r="A13910" t="s">
        <v>410</v>
      </c>
      <c r="B13910" t="s">
        <v>15723</v>
      </c>
    </row>
    <row r="13911" spans="1:2" x14ac:dyDescent="0.25">
      <c r="A13911" t="s">
        <v>410</v>
      </c>
      <c r="B13911" t="s">
        <v>15724</v>
      </c>
    </row>
    <row r="13912" spans="1:2" x14ac:dyDescent="0.25">
      <c r="A13912" t="s">
        <v>410</v>
      </c>
      <c r="B13912" t="s">
        <v>15725</v>
      </c>
    </row>
    <row r="13913" spans="1:2" x14ac:dyDescent="0.25">
      <c r="A13913" t="s">
        <v>410</v>
      </c>
      <c r="B13913" t="s">
        <v>15726</v>
      </c>
    </row>
    <row r="13914" spans="1:2" x14ac:dyDescent="0.25">
      <c r="A13914" t="s">
        <v>410</v>
      </c>
      <c r="B13914" t="s">
        <v>15727</v>
      </c>
    </row>
    <row r="13915" spans="1:2" x14ac:dyDescent="0.25">
      <c r="A13915" t="s">
        <v>410</v>
      </c>
      <c r="B13915" t="s">
        <v>15728</v>
      </c>
    </row>
    <row r="13916" spans="1:2" x14ac:dyDescent="0.25">
      <c r="A13916" t="s">
        <v>410</v>
      </c>
      <c r="B13916" t="s">
        <v>15246</v>
      </c>
    </row>
    <row r="13917" spans="1:2" x14ac:dyDescent="0.25">
      <c r="A13917" t="s">
        <v>49</v>
      </c>
      <c r="B13917" t="s">
        <v>15729</v>
      </c>
    </row>
    <row r="13918" spans="1:2" x14ac:dyDescent="0.25">
      <c r="A13918" t="s">
        <v>49</v>
      </c>
      <c r="B13918" t="s">
        <v>15730</v>
      </c>
    </row>
    <row r="13919" spans="1:2" x14ac:dyDescent="0.25">
      <c r="A13919" t="s">
        <v>49</v>
      </c>
      <c r="B13919" t="s">
        <v>15731</v>
      </c>
    </row>
    <row r="13920" spans="1:2" x14ac:dyDescent="0.25">
      <c r="A13920" t="s">
        <v>66</v>
      </c>
      <c r="B13920" t="s">
        <v>15732</v>
      </c>
    </row>
    <row r="13921" spans="1:2" x14ac:dyDescent="0.25">
      <c r="A13921" t="s">
        <v>1033</v>
      </c>
      <c r="B13921" t="s">
        <v>15733</v>
      </c>
    </row>
    <row r="13922" spans="1:2" x14ac:dyDescent="0.25">
      <c r="A13922" t="s">
        <v>630</v>
      </c>
      <c r="B13922" t="s">
        <v>15734</v>
      </c>
    </row>
    <row r="13923" spans="1:2" x14ac:dyDescent="0.25">
      <c r="A13923" t="s">
        <v>1571</v>
      </c>
      <c r="B13923" t="s">
        <v>10892</v>
      </c>
    </row>
    <row r="13924" spans="1:2" x14ac:dyDescent="0.25">
      <c r="A13924" t="s">
        <v>1571</v>
      </c>
      <c r="B13924" t="s">
        <v>7147</v>
      </c>
    </row>
    <row r="13925" spans="1:2" x14ac:dyDescent="0.25">
      <c r="A13925" t="s">
        <v>978</v>
      </c>
      <c r="B13925" t="s">
        <v>15735</v>
      </c>
    </row>
    <row r="13926" spans="1:2" x14ac:dyDescent="0.25">
      <c r="A13926" t="s">
        <v>978</v>
      </c>
      <c r="B13926" t="s">
        <v>15736</v>
      </c>
    </row>
    <row r="13927" spans="1:2" x14ac:dyDescent="0.25">
      <c r="A13927" t="s">
        <v>978</v>
      </c>
      <c r="B13927" t="s">
        <v>15737</v>
      </c>
    </row>
    <row r="13928" spans="1:2" x14ac:dyDescent="0.25">
      <c r="A13928" t="s">
        <v>1278</v>
      </c>
      <c r="B13928" t="s">
        <v>15738</v>
      </c>
    </row>
    <row r="13929" spans="1:2" x14ac:dyDescent="0.25">
      <c r="A13929" t="s">
        <v>136</v>
      </c>
      <c r="B13929" t="s">
        <v>15739</v>
      </c>
    </row>
    <row r="13930" spans="1:2" x14ac:dyDescent="0.25">
      <c r="A13930" t="s">
        <v>136</v>
      </c>
      <c r="B13930" t="s">
        <v>15740</v>
      </c>
    </row>
    <row r="13931" spans="1:2" x14ac:dyDescent="0.25">
      <c r="A13931" t="s">
        <v>17</v>
      </c>
      <c r="B13931" t="s">
        <v>11969</v>
      </c>
    </row>
    <row r="13932" spans="1:2" x14ac:dyDescent="0.25">
      <c r="A13932" t="s">
        <v>17</v>
      </c>
      <c r="B13932" t="s">
        <v>11970</v>
      </c>
    </row>
    <row r="13933" spans="1:2" x14ac:dyDescent="0.25">
      <c r="A13933" t="s">
        <v>17</v>
      </c>
      <c r="B13933" t="s">
        <v>15741</v>
      </c>
    </row>
    <row r="13934" spans="1:2" x14ac:dyDescent="0.25">
      <c r="A13934" t="s">
        <v>17</v>
      </c>
      <c r="B13934" t="s">
        <v>15742</v>
      </c>
    </row>
    <row r="13935" spans="1:2" x14ac:dyDescent="0.25">
      <c r="A13935" t="s">
        <v>17</v>
      </c>
      <c r="B13935" t="s">
        <v>12011</v>
      </c>
    </row>
    <row r="13936" spans="1:2" x14ac:dyDescent="0.25">
      <c r="A13936" t="s">
        <v>17</v>
      </c>
      <c r="B13936" t="s">
        <v>10132</v>
      </c>
    </row>
    <row r="13937" spans="1:2" x14ac:dyDescent="0.25">
      <c r="A13937" t="s">
        <v>17</v>
      </c>
      <c r="B13937" t="s">
        <v>10129</v>
      </c>
    </row>
    <row r="13938" spans="1:2" x14ac:dyDescent="0.25">
      <c r="A13938" t="s">
        <v>17</v>
      </c>
      <c r="B13938" t="s">
        <v>6584</v>
      </c>
    </row>
    <row r="13939" spans="1:2" x14ac:dyDescent="0.25">
      <c r="A13939" t="s">
        <v>17</v>
      </c>
      <c r="B13939" t="s">
        <v>10684</v>
      </c>
    </row>
    <row r="13940" spans="1:2" x14ac:dyDescent="0.25">
      <c r="A13940" t="s">
        <v>17</v>
      </c>
      <c r="B13940" t="s">
        <v>15743</v>
      </c>
    </row>
    <row r="13941" spans="1:2" x14ac:dyDescent="0.25">
      <c r="A13941" t="s">
        <v>17</v>
      </c>
      <c r="B13941" t="s">
        <v>12013</v>
      </c>
    </row>
    <row r="13942" spans="1:2" x14ac:dyDescent="0.25">
      <c r="A13942" t="s">
        <v>17</v>
      </c>
      <c r="B13942" t="s">
        <v>8184</v>
      </c>
    </row>
    <row r="13943" spans="1:2" x14ac:dyDescent="0.25">
      <c r="A13943" t="s">
        <v>17</v>
      </c>
      <c r="B13943" t="s">
        <v>8185</v>
      </c>
    </row>
    <row r="13944" spans="1:2" x14ac:dyDescent="0.25">
      <c r="A13944" t="s">
        <v>17</v>
      </c>
      <c r="B13944" t="s">
        <v>11973</v>
      </c>
    </row>
    <row r="13945" spans="1:2" x14ac:dyDescent="0.25">
      <c r="A13945" t="s">
        <v>6</v>
      </c>
      <c r="B13945" t="s">
        <v>15744</v>
      </c>
    </row>
    <row r="13946" spans="1:2" x14ac:dyDescent="0.25">
      <c r="A13946" t="s">
        <v>6</v>
      </c>
      <c r="B13946" t="s">
        <v>15745</v>
      </c>
    </row>
    <row r="13947" spans="1:2" x14ac:dyDescent="0.25">
      <c r="A13947" t="s">
        <v>272</v>
      </c>
      <c r="B13947" t="s">
        <v>15746</v>
      </c>
    </row>
    <row r="13948" spans="1:2" x14ac:dyDescent="0.25">
      <c r="A13948" t="s">
        <v>52</v>
      </c>
      <c r="B13948" t="s">
        <v>15747</v>
      </c>
    </row>
    <row r="13949" spans="1:2" x14ac:dyDescent="0.25">
      <c r="A13949" t="s">
        <v>52</v>
      </c>
      <c r="B13949" t="s">
        <v>15748</v>
      </c>
    </row>
    <row r="13950" spans="1:2" x14ac:dyDescent="0.25">
      <c r="A13950" t="s">
        <v>52</v>
      </c>
      <c r="B13950" t="s">
        <v>15701</v>
      </c>
    </row>
    <row r="13951" spans="1:2" x14ac:dyDescent="0.25">
      <c r="A13951" t="s">
        <v>79</v>
      </c>
      <c r="B13951" t="s">
        <v>11527</v>
      </c>
    </row>
    <row r="13952" spans="1:2" x14ac:dyDescent="0.25">
      <c r="A13952" t="s">
        <v>79</v>
      </c>
      <c r="B13952" t="s">
        <v>11528</v>
      </c>
    </row>
    <row r="13953" spans="1:2" x14ac:dyDescent="0.25">
      <c r="A13953" t="s">
        <v>79</v>
      </c>
      <c r="B13953" t="s">
        <v>11529</v>
      </c>
    </row>
    <row r="13954" spans="1:2" x14ac:dyDescent="0.25">
      <c r="A13954" t="s">
        <v>66</v>
      </c>
      <c r="B13954" t="s">
        <v>15749</v>
      </c>
    </row>
    <row r="13955" spans="1:2" x14ac:dyDescent="0.25">
      <c r="A13955" t="s">
        <v>66</v>
      </c>
      <c r="B13955" t="s">
        <v>15750</v>
      </c>
    </row>
    <row r="13956" spans="1:2" x14ac:dyDescent="0.25">
      <c r="A13956" t="s">
        <v>66</v>
      </c>
      <c r="B13956" t="s">
        <v>15751</v>
      </c>
    </row>
    <row r="13957" spans="1:2" x14ac:dyDescent="0.25">
      <c r="A13957" t="s">
        <v>66</v>
      </c>
      <c r="B13957" t="s">
        <v>15752</v>
      </c>
    </row>
    <row r="13958" spans="1:2" x14ac:dyDescent="0.25">
      <c r="A13958" t="s">
        <v>865</v>
      </c>
      <c r="B13958" t="s">
        <v>15753</v>
      </c>
    </row>
    <row r="13959" spans="1:2" x14ac:dyDescent="0.25">
      <c r="A13959" t="s">
        <v>865</v>
      </c>
      <c r="B13959" t="s">
        <v>11524</v>
      </c>
    </row>
    <row r="13960" spans="1:2" x14ac:dyDescent="0.25">
      <c r="A13960" t="s">
        <v>2000</v>
      </c>
      <c r="B13960" t="s">
        <v>15754</v>
      </c>
    </row>
    <row r="13961" spans="1:2" x14ac:dyDescent="0.25">
      <c r="A13961" t="s">
        <v>2000</v>
      </c>
      <c r="B13961" t="s">
        <v>15755</v>
      </c>
    </row>
    <row r="13962" spans="1:2" x14ac:dyDescent="0.25">
      <c r="A13962" t="s">
        <v>2000</v>
      </c>
      <c r="B13962" t="s">
        <v>15756</v>
      </c>
    </row>
    <row r="13963" spans="1:2" x14ac:dyDescent="0.25">
      <c r="A13963" t="s">
        <v>2000</v>
      </c>
      <c r="B13963" t="s">
        <v>15757</v>
      </c>
    </row>
    <row r="13964" spans="1:2" x14ac:dyDescent="0.25">
      <c r="A13964" t="s">
        <v>78</v>
      </c>
      <c r="B13964" t="s">
        <v>8892</v>
      </c>
    </row>
    <row r="13965" spans="1:2" x14ac:dyDescent="0.25">
      <c r="A13965" t="s">
        <v>558</v>
      </c>
      <c r="B13965" t="s">
        <v>13377</v>
      </c>
    </row>
    <row r="13966" spans="1:2" x14ac:dyDescent="0.25">
      <c r="A13966" t="s">
        <v>558</v>
      </c>
      <c r="B13966" t="s">
        <v>13378</v>
      </c>
    </row>
    <row r="13967" spans="1:2" x14ac:dyDescent="0.25">
      <c r="A13967" t="s">
        <v>662</v>
      </c>
      <c r="B13967" t="s">
        <v>15758</v>
      </c>
    </row>
    <row r="13968" spans="1:2" x14ac:dyDescent="0.25">
      <c r="A13968" t="s">
        <v>662</v>
      </c>
      <c r="B13968" t="s">
        <v>15759</v>
      </c>
    </row>
    <row r="13969" spans="1:2" x14ac:dyDescent="0.25">
      <c r="A13969" t="s">
        <v>662</v>
      </c>
      <c r="B13969" t="s">
        <v>15760</v>
      </c>
    </row>
    <row r="13970" spans="1:2" x14ac:dyDescent="0.25">
      <c r="A13970" t="s">
        <v>662</v>
      </c>
      <c r="B13970" t="s">
        <v>9364</v>
      </c>
    </row>
    <row r="13971" spans="1:2" x14ac:dyDescent="0.25">
      <c r="A13971" t="s">
        <v>2140</v>
      </c>
      <c r="B13971" t="s">
        <v>15761</v>
      </c>
    </row>
    <row r="13972" spans="1:2" x14ac:dyDescent="0.25">
      <c r="A13972" t="s">
        <v>2140</v>
      </c>
      <c r="B13972" t="s">
        <v>15761</v>
      </c>
    </row>
    <row r="13973" spans="1:2" x14ac:dyDescent="0.25">
      <c r="A13973" t="s">
        <v>2141</v>
      </c>
      <c r="B13973" t="s">
        <v>8190</v>
      </c>
    </row>
    <row r="13974" spans="1:2" x14ac:dyDescent="0.25">
      <c r="A13974" t="s">
        <v>965</v>
      </c>
      <c r="B13974" t="s">
        <v>8422</v>
      </c>
    </row>
    <row r="13975" spans="1:2" x14ac:dyDescent="0.25">
      <c r="A13975" t="s">
        <v>965</v>
      </c>
      <c r="B13975" t="s">
        <v>8421</v>
      </c>
    </row>
    <row r="13976" spans="1:2" x14ac:dyDescent="0.25">
      <c r="A13976" t="s">
        <v>1480</v>
      </c>
      <c r="B13976" t="s">
        <v>11426</v>
      </c>
    </row>
    <row r="13977" spans="1:2" x14ac:dyDescent="0.25">
      <c r="A13977" t="s">
        <v>1480</v>
      </c>
      <c r="B13977" t="s">
        <v>15762</v>
      </c>
    </row>
    <row r="13978" spans="1:2" x14ac:dyDescent="0.25">
      <c r="A13978" t="s">
        <v>1480</v>
      </c>
      <c r="B13978" t="s">
        <v>10655</v>
      </c>
    </row>
    <row r="13979" spans="1:2" x14ac:dyDescent="0.25">
      <c r="A13979" t="s">
        <v>2133</v>
      </c>
      <c r="B13979" t="s">
        <v>15763</v>
      </c>
    </row>
    <row r="13980" spans="1:2" x14ac:dyDescent="0.25">
      <c r="A13980" t="s">
        <v>1571</v>
      </c>
      <c r="B13980" t="s">
        <v>15764</v>
      </c>
    </row>
    <row r="13981" spans="1:2" x14ac:dyDescent="0.25">
      <c r="A13981" t="s">
        <v>1571</v>
      </c>
      <c r="B13981" t="s">
        <v>12762</v>
      </c>
    </row>
    <row r="13982" spans="1:2" x14ac:dyDescent="0.25">
      <c r="A13982" t="s">
        <v>401</v>
      </c>
      <c r="B13982" t="s">
        <v>15765</v>
      </c>
    </row>
    <row r="13983" spans="1:2" x14ac:dyDescent="0.25">
      <c r="A13983" t="s">
        <v>676</v>
      </c>
      <c r="B13983" t="s">
        <v>9683</v>
      </c>
    </row>
    <row r="13984" spans="1:2" x14ac:dyDescent="0.25">
      <c r="A13984" t="s">
        <v>2142</v>
      </c>
      <c r="B13984" t="s">
        <v>15766</v>
      </c>
    </row>
    <row r="13985" spans="1:2" x14ac:dyDescent="0.25">
      <c r="A13985" t="s">
        <v>2142</v>
      </c>
      <c r="B13985" t="s">
        <v>15767</v>
      </c>
    </row>
    <row r="13986" spans="1:2" x14ac:dyDescent="0.25">
      <c r="A13986" t="s">
        <v>171</v>
      </c>
      <c r="B13986" t="s">
        <v>15768</v>
      </c>
    </row>
    <row r="13987" spans="1:2" x14ac:dyDescent="0.25">
      <c r="A13987" t="s">
        <v>171</v>
      </c>
      <c r="B13987" t="s">
        <v>15769</v>
      </c>
    </row>
    <row r="13988" spans="1:2" x14ac:dyDescent="0.25">
      <c r="A13988" t="s">
        <v>2143</v>
      </c>
      <c r="B13988" t="s">
        <v>15770</v>
      </c>
    </row>
    <row r="13989" spans="1:2" x14ac:dyDescent="0.25">
      <c r="A13989" t="s">
        <v>117</v>
      </c>
      <c r="B13989" t="s">
        <v>7805</v>
      </c>
    </row>
    <row r="13990" spans="1:2" x14ac:dyDescent="0.25">
      <c r="A13990" t="s">
        <v>2108</v>
      </c>
      <c r="B13990" t="s">
        <v>15544</v>
      </c>
    </row>
    <row r="13991" spans="1:2" x14ac:dyDescent="0.25">
      <c r="A13991" t="s">
        <v>78</v>
      </c>
      <c r="B13991" t="s">
        <v>7879</v>
      </c>
    </row>
    <row r="13992" spans="1:2" x14ac:dyDescent="0.25">
      <c r="A13992" t="s">
        <v>73</v>
      </c>
      <c r="B13992" t="s">
        <v>15771</v>
      </c>
    </row>
    <row r="13993" spans="1:2" x14ac:dyDescent="0.25">
      <c r="A13993" t="s">
        <v>73</v>
      </c>
      <c r="B13993" t="s">
        <v>15772</v>
      </c>
    </row>
    <row r="13994" spans="1:2" x14ac:dyDescent="0.25">
      <c r="A13994" t="s">
        <v>73</v>
      </c>
      <c r="B13994" t="s">
        <v>15773</v>
      </c>
    </row>
    <row r="13995" spans="1:2" x14ac:dyDescent="0.25">
      <c r="A13995" t="s">
        <v>73</v>
      </c>
      <c r="B13995" t="s">
        <v>15774</v>
      </c>
    </row>
    <row r="13996" spans="1:2" x14ac:dyDescent="0.25">
      <c r="A13996" t="s">
        <v>73</v>
      </c>
      <c r="B13996" t="s">
        <v>15775</v>
      </c>
    </row>
    <row r="13997" spans="1:2" x14ac:dyDescent="0.25">
      <c r="A13997" t="s">
        <v>73</v>
      </c>
      <c r="B13997" t="s">
        <v>15776</v>
      </c>
    </row>
    <row r="13998" spans="1:2" x14ac:dyDescent="0.25">
      <c r="A13998" t="s">
        <v>73</v>
      </c>
      <c r="B13998" t="s">
        <v>15777</v>
      </c>
    </row>
    <row r="13999" spans="1:2" x14ac:dyDescent="0.25">
      <c r="A13999" t="s">
        <v>21</v>
      </c>
      <c r="B13999" t="s">
        <v>15778</v>
      </c>
    </row>
    <row r="14000" spans="1:2" x14ac:dyDescent="0.25">
      <c r="A14000" t="s">
        <v>21</v>
      </c>
      <c r="B14000" t="s">
        <v>15779</v>
      </c>
    </row>
    <row r="14001" spans="1:2" x14ac:dyDescent="0.25">
      <c r="A14001" t="s">
        <v>21</v>
      </c>
      <c r="B14001" t="s">
        <v>15780</v>
      </c>
    </row>
    <row r="14002" spans="1:2" x14ac:dyDescent="0.25">
      <c r="A14002" t="s">
        <v>21</v>
      </c>
      <c r="B14002" t="s">
        <v>15781</v>
      </c>
    </row>
    <row r="14003" spans="1:2" x14ac:dyDescent="0.25">
      <c r="A14003" t="s">
        <v>21</v>
      </c>
      <c r="B14003" t="s">
        <v>15782</v>
      </c>
    </row>
    <row r="14004" spans="1:2" x14ac:dyDescent="0.25">
      <c r="A14004" t="s">
        <v>21</v>
      </c>
      <c r="B14004" t="s">
        <v>15783</v>
      </c>
    </row>
    <row r="14005" spans="1:2" x14ac:dyDescent="0.25">
      <c r="A14005" t="s">
        <v>21</v>
      </c>
      <c r="B14005" t="s">
        <v>6762</v>
      </c>
    </row>
    <row r="14006" spans="1:2" x14ac:dyDescent="0.25">
      <c r="A14006" t="s">
        <v>21</v>
      </c>
      <c r="B14006" t="s">
        <v>15784</v>
      </c>
    </row>
    <row r="14007" spans="1:2" x14ac:dyDescent="0.25">
      <c r="A14007" t="s">
        <v>21</v>
      </c>
      <c r="B14007" t="s">
        <v>15785</v>
      </c>
    </row>
    <row r="14008" spans="1:2" x14ac:dyDescent="0.25">
      <c r="A14008" t="s">
        <v>21</v>
      </c>
      <c r="B14008" t="s">
        <v>15786</v>
      </c>
    </row>
    <row r="14009" spans="1:2" x14ac:dyDescent="0.25">
      <c r="A14009" t="s">
        <v>2003</v>
      </c>
      <c r="B14009" t="s">
        <v>14791</v>
      </c>
    </row>
    <row r="14010" spans="1:2" x14ac:dyDescent="0.25">
      <c r="A14010" t="s">
        <v>2003</v>
      </c>
      <c r="B14010" t="s">
        <v>14792</v>
      </c>
    </row>
    <row r="14011" spans="1:2" x14ac:dyDescent="0.25">
      <c r="A14011" t="s">
        <v>2003</v>
      </c>
      <c r="B14011" t="s">
        <v>14793</v>
      </c>
    </row>
    <row r="14012" spans="1:2" x14ac:dyDescent="0.25">
      <c r="A14012" t="s">
        <v>2003</v>
      </c>
      <c r="B14012" t="s">
        <v>14794</v>
      </c>
    </row>
    <row r="14013" spans="1:2" x14ac:dyDescent="0.25">
      <c r="A14013" t="s">
        <v>15</v>
      </c>
      <c r="B14013" t="s">
        <v>6022</v>
      </c>
    </row>
    <row r="14014" spans="1:2" x14ac:dyDescent="0.25">
      <c r="A14014" t="s">
        <v>15</v>
      </c>
      <c r="B14014" t="s">
        <v>5489</v>
      </c>
    </row>
    <row r="14015" spans="1:2" x14ac:dyDescent="0.25">
      <c r="A14015" t="s">
        <v>802</v>
      </c>
      <c r="B14015" t="s">
        <v>15787</v>
      </c>
    </row>
    <row r="14016" spans="1:2" x14ac:dyDescent="0.25">
      <c r="A14016" t="s">
        <v>1950</v>
      </c>
      <c r="B14016" t="s">
        <v>15788</v>
      </c>
    </row>
    <row r="14017" spans="1:2" x14ac:dyDescent="0.25">
      <c r="A14017" t="s">
        <v>1950</v>
      </c>
      <c r="B14017" t="s">
        <v>12594</v>
      </c>
    </row>
    <row r="14018" spans="1:2" x14ac:dyDescent="0.25">
      <c r="A14018" t="s">
        <v>6</v>
      </c>
      <c r="B14018" t="s">
        <v>6126</v>
      </c>
    </row>
    <row r="14019" spans="1:2" x14ac:dyDescent="0.25">
      <c r="A14019" t="s">
        <v>995</v>
      </c>
      <c r="B14019" t="s">
        <v>15789</v>
      </c>
    </row>
    <row r="14020" spans="1:2" x14ac:dyDescent="0.25">
      <c r="A14020" t="s">
        <v>25</v>
      </c>
      <c r="B14020" t="s">
        <v>15790</v>
      </c>
    </row>
    <row r="14021" spans="1:2" x14ac:dyDescent="0.25">
      <c r="A14021" t="s">
        <v>25</v>
      </c>
      <c r="B14021" t="s">
        <v>6532</v>
      </c>
    </row>
    <row r="14022" spans="1:2" x14ac:dyDescent="0.25">
      <c r="A14022" t="s">
        <v>2144</v>
      </c>
      <c r="B14022" t="s">
        <v>15791</v>
      </c>
    </row>
    <row r="14023" spans="1:2" x14ac:dyDescent="0.25">
      <c r="A14023" t="s">
        <v>494</v>
      </c>
      <c r="B14023" t="s">
        <v>15792</v>
      </c>
    </row>
    <row r="14024" spans="1:2" x14ac:dyDescent="0.25">
      <c r="A14024" t="s">
        <v>494</v>
      </c>
      <c r="B14024" t="s">
        <v>15793</v>
      </c>
    </row>
    <row r="14025" spans="1:2" x14ac:dyDescent="0.25">
      <c r="A14025" t="s">
        <v>2145</v>
      </c>
      <c r="B14025" t="s">
        <v>14420</v>
      </c>
    </row>
    <row r="14026" spans="1:2" x14ac:dyDescent="0.25">
      <c r="A14026" t="s">
        <v>2145</v>
      </c>
      <c r="B14026" t="s">
        <v>15794</v>
      </c>
    </row>
    <row r="14027" spans="1:2" x14ac:dyDescent="0.25">
      <c r="A14027" t="s">
        <v>99</v>
      </c>
      <c r="B14027" t="s">
        <v>4698</v>
      </c>
    </row>
    <row r="14028" spans="1:2" x14ac:dyDescent="0.25">
      <c r="A14028" t="s">
        <v>2146</v>
      </c>
      <c r="B14028" t="s">
        <v>15795</v>
      </c>
    </row>
    <row r="14029" spans="1:2" x14ac:dyDescent="0.25">
      <c r="A14029" t="s">
        <v>477</v>
      </c>
      <c r="B14029" t="s">
        <v>15796</v>
      </c>
    </row>
    <row r="14030" spans="1:2" x14ac:dyDescent="0.25">
      <c r="A14030" t="s">
        <v>95</v>
      </c>
      <c r="B14030" t="s">
        <v>14326</v>
      </c>
    </row>
    <row r="14031" spans="1:2" x14ac:dyDescent="0.25">
      <c r="A14031" t="s">
        <v>2147</v>
      </c>
      <c r="B14031" t="s">
        <v>15797</v>
      </c>
    </row>
    <row r="14032" spans="1:2" x14ac:dyDescent="0.25">
      <c r="A14032" t="s">
        <v>265</v>
      </c>
      <c r="B14032" t="s">
        <v>15798</v>
      </c>
    </row>
    <row r="14033" spans="1:2" x14ac:dyDescent="0.25">
      <c r="A14033" t="s">
        <v>265</v>
      </c>
      <c r="B14033" t="s">
        <v>15799</v>
      </c>
    </row>
    <row r="14034" spans="1:2" x14ac:dyDescent="0.25">
      <c r="A14034" t="s">
        <v>265</v>
      </c>
      <c r="B14034" t="s">
        <v>8131</v>
      </c>
    </row>
    <row r="14035" spans="1:2" x14ac:dyDescent="0.25">
      <c r="A14035" t="s">
        <v>265</v>
      </c>
      <c r="B14035" t="s">
        <v>8132</v>
      </c>
    </row>
    <row r="14036" spans="1:2" x14ac:dyDescent="0.25">
      <c r="A14036" t="s">
        <v>265</v>
      </c>
      <c r="B14036" t="s">
        <v>8133</v>
      </c>
    </row>
    <row r="14037" spans="1:2" x14ac:dyDescent="0.25">
      <c r="A14037" t="s">
        <v>5</v>
      </c>
      <c r="B14037" t="s">
        <v>15464</v>
      </c>
    </row>
    <row r="14038" spans="1:2" x14ac:dyDescent="0.25">
      <c r="A14038" t="s">
        <v>5</v>
      </c>
      <c r="B14038" t="s">
        <v>15800</v>
      </c>
    </row>
    <row r="14039" spans="1:2" x14ac:dyDescent="0.25">
      <c r="A14039" t="s">
        <v>5</v>
      </c>
      <c r="B14039" t="s">
        <v>15319</v>
      </c>
    </row>
    <row r="14040" spans="1:2" x14ac:dyDescent="0.25">
      <c r="A14040" t="s">
        <v>113</v>
      </c>
      <c r="B14040" t="s">
        <v>15801</v>
      </c>
    </row>
    <row r="14041" spans="1:2" x14ac:dyDescent="0.25">
      <c r="A14041" t="s">
        <v>113</v>
      </c>
      <c r="B14041" t="s">
        <v>7534</v>
      </c>
    </row>
    <row r="14042" spans="1:2" x14ac:dyDescent="0.25">
      <c r="A14042" t="s">
        <v>113</v>
      </c>
      <c r="B14042" t="s">
        <v>8554</v>
      </c>
    </row>
    <row r="14043" spans="1:2" x14ac:dyDescent="0.25">
      <c r="A14043" t="s">
        <v>1945</v>
      </c>
      <c r="B14043" t="s">
        <v>5904</v>
      </c>
    </row>
    <row r="14044" spans="1:2" x14ac:dyDescent="0.25">
      <c r="A14044" t="s">
        <v>1945</v>
      </c>
      <c r="B14044" t="s">
        <v>15802</v>
      </c>
    </row>
    <row r="14045" spans="1:2" x14ac:dyDescent="0.25">
      <c r="A14045" t="s">
        <v>1945</v>
      </c>
      <c r="B14045" t="s">
        <v>15803</v>
      </c>
    </row>
    <row r="14046" spans="1:2" x14ac:dyDescent="0.25">
      <c r="A14046" t="s">
        <v>521</v>
      </c>
      <c r="B14046" t="s">
        <v>15804</v>
      </c>
    </row>
    <row r="14047" spans="1:2" x14ac:dyDescent="0.25">
      <c r="A14047" t="s">
        <v>521</v>
      </c>
      <c r="B14047" t="s">
        <v>15805</v>
      </c>
    </row>
    <row r="14048" spans="1:2" x14ac:dyDescent="0.25">
      <c r="A14048" t="s">
        <v>521</v>
      </c>
      <c r="B14048" t="s">
        <v>15806</v>
      </c>
    </row>
    <row r="14049" spans="1:2" x14ac:dyDescent="0.25">
      <c r="A14049" t="s">
        <v>521</v>
      </c>
      <c r="B14049" t="s">
        <v>12714</v>
      </c>
    </row>
    <row r="14050" spans="1:2" x14ac:dyDescent="0.25">
      <c r="A14050" t="s">
        <v>521</v>
      </c>
      <c r="B14050" t="s">
        <v>7009</v>
      </c>
    </row>
    <row r="14051" spans="1:2" x14ac:dyDescent="0.25">
      <c r="A14051" t="s">
        <v>521</v>
      </c>
      <c r="B14051" t="s">
        <v>12715</v>
      </c>
    </row>
    <row r="14052" spans="1:2" x14ac:dyDescent="0.25">
      <c r="A14052" t="s">
        <v>1623</v>
      </c>
      <c r="B14052" t="s">
        <v>5310</v>
      </c>
    </row>
    <row r="14053" spans="1:2" x14ac:dyDescent="0.25">
      <c r="A14053" t="s">
        <v>1623</v>
      </c>
      <c r="B14053" t="s">
        <v>5311</v>
      </c>
    </row>
    <row r="14054" spans="1:2" x14ac:dyDescent="0.25">
      <c r="A14054" t="s">
        <v>1623</v>
      </c>
      <c r="B14054" t="s">
        <v>15807</v>
      </c>
    </row>
    <row r="14055" spans="1:2" x14ac:dyDescent="0.25">
      <c r="A14055" t="s">
        <v>790</v>
      </c>
      <c r="B14055" t="s">
        <v>15808</v>
      </c>
    </row>
    <row r="14056" spans="1:2" x14ac:dyDescent="0.25">
      <c r="A14056" t="s">
        <v>106</v>
      </c>
      <c r="B14056" t="s">
        <v>15809</v>
      </c>
    </row>
    <row r="14057" spans="1:2" x14ac:dyDescent="0.25">
      <c r="A14057" t="s">
        <v>106</v>
      </c>
      <c r="B14057" t="s">
        <v>15810</v>
      </c>
    </row>
    <row r="14058" spans="1:2" x14ac:dyDescent="0.25">
      <c r="A14058" t="s">
        <v>2148</v>
      </c>
      <c r="B14058" t="s">
        <v>15811</v>
      </c>
    </row>
    <row r="14059" spans="1:2" x14ac:dyDescent="0.25">
      <c r="A14059" t="s">
        <v>2149</v>
      </c>
      <c r="B14059" t="s">
        <v>15812</v>
      </c>
    </row>
    <row r="14060" spans="1:2" x14ac:dyDescent="0.25">
      <c r="A14060" t="s">
        <v>2150</v>
      </c>
      <c r="B14060" t="s">
        <v>15813</v>
      </c>
    </row>
    <row r="14061" spans="1:2" x14ac:dyDescent="0.25">
      <c r="A14061" t="s">
        <v>110</v>
      </c>
      <c r="B14061" t="s">
        <v>11542</v>
      </c>
    </row>
    <row r="14062" spans="1:2" x14ac:dyDescent="0.25">
      <c r="A14062" t="s">
        <v>110</v>
      </c>
      <c r="B14062" t="s">
        <v>11543</v>
      </c>
    </row>
    <row r="14063" spans="1:2" x14ac:dyDescent="0.25">
      <c r="A14063" t="s">
        <v>110</v>
      </c>
      <c r="B14063" t="s">
        <v>15814</v>
      </c>
    </row>
    <row r="14064" spans="1:2" x14ac:dyDescent="0.25">
      <c r="A14064" t="s">
        <v>558</v>
      </c>
      <c r="B14064" t="s">
        <v>15117</v>
      </c>
    </row>
    <row r="14065" spans="1:2" x14ac:dyDescent="0.25">
      <c r="A14065" t="s">
        <v>1177</v>
      </c>
      <c r="B14065" t="s">
        <v>15815</v>
      </c>
    </row>
    <row r="14066" spans="1:2" x14ac:dyDescent="0.25">
      <c r="A14066" t="s">
        <v>1177</v>
      </c>
      <c r="B14066" t="s">
        <v>15816</v>
      </c>
    </row>
    <row r="14067" spans="1:2" x14ac:dyDescent="0.25">
      <c r="A14067" t="s">
        <v>715</v>
      </c>
      <c r="B14067" t="s">
        <v>15817</v>
      </c>
    </row>
    <row r="14068" spans="1:2" x14ac:dyDescent="0.25">
      <c r="A14068" t="s">
        <v>715</v>
      </c>
      <c r="B14068" t="s">
        <v>12123</v>
      </c>
    </row>
    <row r="14069" spans="1:2" x14ac:dyDescent="0.25">
      <c r="A14069" t="s">
        <v>848</v>
      </c>
      <c r="B14069" t="s">
        <v>15818</v>
      </c>
    </row>
    <row r="14070" spans="1:2" x14ac:dyDescent="0.25">
      <c r="A14070" t="s">
        <v>848</v>
      </c>
      <c r="B14070" t="s">
        <v>15819</v>
      </c>
    </row>
    <row r="14071" spans="1:2" x14ac:dyDescent="0.25">
      <c r="A14071" t="s">
        <v>848</v>
      </c>
      <c r="B14071" t="s">
        <v>15820</v>
      </c>
    </row>
    <row r="14072" spans="1:2" x14ac:dyDescent="0.25">
      <c r="A14072" t="s">
        <v>6</v>
      </c>
      <c r="B14072" t="s">
        <v>6385</v>
      </c>
    </row>
    <row r="14073" spans="1:2" x14ac:dyDescent="0.25">
      <c r="A14073" t="s">
        <v>6</v>
      </c>
      <c r="B14073" t="s">
        <v>15821</v>
      </c>
    </row>
    <row r="14074" spans="1:2" x14ac:dyDescent="0.25">
      <c r="A14074" t="s">
        <v>6</v>
      </c>
      <c r="B14074" t="s">
        <v>15822</v>
      </c>
    </row>
    <row r="14075" spans="1:2" x14ac:dyDescent="0.25">
      <c r="A14075" t="s">
        <v>6</v>
      </c>
      <c r="B14075" t="s">
        <v>15823</v>
      </c>
    </row>
    <row r="14076" spans="1:2" x14ac:dyDescent="0.25">
      <c r="A14076" t="s">
        <v>1170</v>
      </c>
      <c r="B14076" t="s">
        <v>14841</v>
      </c>
    </row>
    <row r="14077" spans="1:2" x14ac:dyDescent="0.25">
      <c r="A14077" t="s">
        <v>695</v>
      </c>
      <c r="B14077" t="s">
        <v>15824</v>
      </c>
    </row>
    <row r="14078" spans="1:2" x14ac:dyDescent="0.25">
      <c r="A14078" t="s">
        <v>630</v>
      </c>
      <c r="B14078" t="s">
        <v>10455</v>
      </c>
    </row>
    <row r="14079" spans="1:2" x14ac:dyDescent="0.25">
      <c r="A14079" t="s">
        <v>630</v>
      </c>
      <c r="B14079" t="s">
        <v>10456</v>
      </c>
    </row>
    <row r="14080" spans="1:2" x14ac:dyDescent="0.25">
      <c r="A14080" t="s">
        <v>630</v>
      </c>
      <c r="B14080" t="s">
        <v>10457</v>
      </c>
    </row>
    <row r="14081" spans="1:2" x14ac:dyDescent="0.25">
      <c r="A14081" t="s">
        <v>69</v>
      </c>
      <c r="B14081" t="s">
        <v>15825</v>
      </c>
    </row>
    <row r="14082" spans="1:2" x14ac:dyDescent="0.25">
      <c r="A14082" t="s">
        <v>2151</v>
      </c>
      <c r="B14082" t="s">
        <v>10295</v>
      </c>
    </row>
    <row r="14083" spans="1:2" x14ac:dyDescent="0.25">
      <c r="A14083" t="s">
        <v>601</v>
      </c>
      <c r="B14083" t="s">
        <v>6598</v>
      </c>
    </row>
    <row r="14084" spans="1:2" x14ac:dyDescent="0.25">
      <c r="A14084" t="s">
        <v>89</v>
      </c>
      <c r="B14084" t="s">
        <v>15826</v>
      </c>
    </row>
    <row r="14085" spans="1:2" x14ac:dyDescent="0.25">
      <c r="A14085" t="s">
        <v>89</v>
      </c>
      <c r="B14085" t="s">
        <v>15827</v>
      </c>
    </row>
    <row r="14086" spans="1:2" x14ac:dyDescent="0.25">
      <c r="A14086" t="s">
        <v>89</v>
      </c>
      <c r="B14086" t="s">
        <v>15828</v>
      </c>
    </row>
    <row r="14087" spans="1:2" x14ac:dyDescent="0.25">
      <c r="A14087" t="s">
        <v>89</v>
      </c>
      <c r="B14087" t="s">
        <v>15829</v>
      </c>
    </row>
    <row r="14088" spans="1:2" x14ac:dyDescent="0.25">
      <c r="A14088" t="s">
        <v>2152</v>
      </c>
      <c r="B14088" t="s">
        <v>15830</v>
      </c>
    </row>
    <row r="14089" spans="1:2" x14ac:dyDescent="0.25">
      <c r="A14089" t="s">
        <v>2153</v>
      </c>
      <c r="B14089" t="s">
        <v>15371</v>
      </c>
    </row>
    <row r="14090" spans="1:2" x14ac:dyDescent="0.25">
      <c r="A14090" t="s">
        <v>601</v>
      </c>
      <c r="B14090" t="s">
        <v>5123</v>
      </c>
    </row>
    <row r="14091" spans="1:2" x14ac:dyDescent="0.25">
      <c r="A14091" t="s">
        <v>319</v>
      </c>
      <c r="B14091" t="s">
        <v>6862</v>
      </c>
    </row>
    <row r="14092" spans="1:2" x14ac:dyDescent="0.25">
      <c r="A14092" t="s">
        <v>319</v>
      </c>
      <c r="B14092" t="s">
        <v>6863</v>
      </c>
    </row>
    <row r="14093" spans="1:2" x14ac:dyDescent="0.25">
      <c r="A14093" t="s">
        <v>319</v>
      </c>
      <c r="B14093" t="s">
        <v>15831</v>
      </c>
    </row>
    <row r="14094" spans="1:2" x14ac:dyDescent="0.25">
      <c r="A14094" t="s">
        <v>319</v>
      </c>
      <c r="B14094" t="s">
        <v>5480</v>
      </c>
    </row>
    <row r="14095" spans="1:2" x14ac:dyDescent="0.25">
      <c r="A14095" t="s">
        <v>2154</v>
      </c>
      <c r="B14095" t="s">
        <v>15832</v>
      </c>
    </row>
    <row r="14096" spans="1:2" x14ac:dyDescent="0.25">
      <c r="A14096" t="s">
        <v>1</v>
      </c>
      <c r="B14096" t="s">
        <v>15833</v>
      </c>
    </row>
    <row r="14097" spans="1:2" x14ac:dyDescent="0.25">
      <c r="A14097" t="s">
        <v>1</v>
      </c>
      <c r="B14097" t="s">
        <v>15834</v>
      </c>
    </row>
    <row r="14098" spans="1:2" x14ac:dyDescent="0.25">
      <c r="A14098" t="s">
        <v>52</v>
      </c>
      <c r="B14098" t="s">
        <v>7598</v>
      </c>
    </row>
    <row r="14099" spans="1:2" x14ac:dyDescent="0.25">
      <c r="A14099" t="s">
        <v>52</v>
      </c>
      <c r="B14099" t="s">
        <v>7599</v>
      </c>
    </row>
    <row r="14100" spans="1:2" x14ac:dyDescent="0.25">
      <c r="A14100" t="s">
        <v>211</v>
      </c>
      <c r="B14100" t="s">
        <v>15835</v>
      </c>
    </row>
    <row r="14101" spans="1:2" x14ac:dyDescent="0.25">
      <c r="A14101" t="s">
        <v>672</v>
      </c>
      <c r="B14101" t="s">
        <v>15836</v>
      </c>
    </row>
    <row r="14102" spans="1:2" x14ac:dyDescent="0.25">
      <c r="A14102" t="s">
        <v>672</v>
      </c>
      <c r="B14102" t="s">
        <v>8546</v>
      </c>
    </row>
    <row r="14103" spans="1:2" x14ac:dyDescent="0.25">
      <c r="A14103" t="s">
        <v>337</v>
      </c>
      <c r="B14103" t="s">
        <v>15503</v>
      </c>
    </row>
    <row r="14104" spans="1:2" x14ac:dyDescent="0.25">
      <c r="A14104" t="s">
        <v>319</v>
      </c>
      <c r="B14104" t="s">
        <v>15837</v>
      </c>
    </row>
    <row r="14105" spans="1:2" x14ac:dyDescent="0.25">
      <c r="A14105" t="s">
        <v>2155</v>
      </c>
      <c r="B14105" t="s">
        <v>13907</v>
      </c>
    </row>
    <row r="14106" spans="1:2" x14ac:dyDescent="0.25">
      <c r="A14106" t="s">
        <v>2156</v>
      </c>
      <c r="B14106" t="s">
        <v>15838</v>
      </c>
    </row>
    <row r="14107" spans="1:2" x14ac:dyDescent="0.25">
      <c r="A14107" t="s">
        <v>21</v>
      </c>
      <c r="B14107" t="s">
        <v>15839</v>
      </c>
    </row>
    <row r="14108" spans="1:2" x14ac:dyDescent="0.25">
      <c r="A14108" t="s">
        <v>21</v>
      </c>
      <c r="B14108" t="s">
        <v>15840</v>
      </c>
    </row>
    <row r="14109" spans="1:2" x14ac:dyDescent="0.25">
      <c r="A14109" t="s">
        <v>21</v>
      </c>
      <c r="B14109" t="s">
        <v>15841</v>
      </c>
    </row>
    <row r="14110" spans="1:2" x14ac:dyDescent="0.25">
      <c r="A14110" t="s">
        <v>17</v>
      </c>
      <c r="B14110" t="s">
        <v>13793</v>
      </c>
    </row>
    <row r="14111" spans="1:2" x14ac:dyDescent="0.25">
      <c r="A14111" t="s">
        <v>17</v>
      </c>
      <c r="B14111" t="s">
        <v>15842</v>
      </c>
    </row>
    <row r="14112" spans="1:2" x14ac:dyDescent="0.25">
      <c r="A14112" t="s">
        <v>17</v>
      </c>
      <c r="B14112" t="s">
        <v>15843</v>
      </c>
    </row>
    <row r="14113" spans="1:2" x14ac:dyDescent="0.25">
      <c r="A14113" t="s">
        <v>17</v>
      </c>
      <c r="B14113" t="s">
        <v>15844</v>
      </c>
    </row>
    <row r="14114" spans="1:2" x14ac:dyDescent="0.25">
      <c r="A14114" t="s">
        <v>17</v>
      </c>
      <c r="B14114" t="s">
        <v>4541</v>
      </c>
    </row>
    <row r="14115" spans="1:2" x14ac:dyDescent="0.25">
      <c r="A14115" t="s">
        <v>17</v>
      </c>
      <c r="B14115" t="s">
        <v>7025</v>
      </c>
    </row>
    <row r="14116" spans="1:2" x14ac:dyDescent="0.25">
      <c r="A14116" t="s">
        <v>17</v>
      </c>
      <c r="B14116" t="s">
        <v>12010</v>
      </c>
    </row>
    <row r="14117" spans="1:2" x14ac:dyDescent="0.25">
      <c r="A14117" t="s">
        <v>17</v>
      </c>
      <c r="B14117" t="s">
        <v>10131</v>
      </c>
    </row>
    <row r="14118" spans="1:2" x14ac:dyDescent="0.25">
      <c r="A14118" t="s">
        <v>17</v>
      </c>
      <c r="B14118" t="s">
        <v>15845</v>
      </c>
    </row>
    <row r="14119" spans="1:2" x14ac:dyDescent="0.25">
      <c r="A14119" t="s">
        <v>17</v>
      </c>
      <c r="B14119" t="s">
        <v>12011</v>
      </c>
    </row>
    <row r="14120" spans="1:2" x14ac:dyDescent="0.25">
      <c r="A14120" t="s">
        <v>17</v>
      </c>
      <c r="B14120" t="s">
        <v>12012</v>
      </c>
    </row>
    <row r="14121" spans="1:2" x14ac:dyDescent="0.25">
      <c r="A14121" t="s">
        <v>17</v>
      </c>
      <c r="B14121" t="s">
        <v>6584</v>
      </c>
    </row>
    <row r="14122" spans="1:2" x14ac:dyDescent="0.25">
      <c r="A14122" t="s">
        <v>17</v>
      </c>
      <c r="B14122" t="s">
        <v>7533</v>
      </c>
    </row>
    <row r="14123" spans="1:2" x14ac:dyDescent="0.25">
      <c r="A14123" t="s">
        <v>17</v>
      </c>
      <c r="B14123" t="s">
        <v>15743</v>
      </c>
    </row>
    <row r="14124" spans="1:2" x14ac:dyDescent="0.25">
      <c r="A14124" t="s">
        <v>17</v>
      </c>
      <c r="B14124" t="s">
        <v>12013</v>
      </c>
    </row>
    <row r="14125" spans="1:2" x14ac:dyDescent="0.25">
      <c r="A14125" t="s">
        <v>17</v>
      </c>
      <c r="B14125" t="s">
        <v>11973</v>
      </c>
    </row>
    <row r="14126" spans="1:2" x14ac:dyDescent="0.25">
      <c r="A14126" t="s">
        <v>52</v>
      </c>
      <c r="B14126" t="s">
        <v>15846</v>
      </c>
    </row>
    <row r="14127" spans="1:2" x14ac:dyDescent="0.25">
      <c r="A14127" t="s">
        <v>1045</v>
      </c>
      <c r="B14127" t="s">
        <v>15847</v>
      </c>
    </row>
    <row r="14128" spans="1:2" x14ac:dyDescent="0.25">
      <c r="A14128" t="s">
        <v>1641</v>
      </c>
      <c r="B14128" t="s">
        <v>14562</v>
      </c>
    </row>
    <row r="14129" spans="1:2" x14ac:dyDescent="0.25">
      <c r="A14129" t="s">
        <v>544</v>
      </c>
      <c r="B14129" t="s">
        <v>15848</v>
      </c>
    </row>
    <row r="14130" spans="1:2" x14ac:dyDescent="0.25">
      <c r="A14130" t="s">
        <v>103</v>
      </c>
      <c r="B14130" t="s">
        <v>15849</v>
      </c>
    </row>
    <row r="14131" spans="1:2" x14ac:dyDescent="0.25">
      <c r="A14131" t="s">
        <v>103</v>
      </c>
      <c r="B14131" t="s">
        <v>15850</v>
      </c>
    </row>
    <row r="14132" spans="1:2" x14ac:dyDescent="0.25">
      <c r="A14132" t="s">
        <v>103</v>
      </c>
      <c r="B14132" t="s">
        <v>15851</v>
      </c>
    </row>
    <row r="14133" spans="1:2" x14ac:dyDescent="0.25">
      <c r="A14133" t="s">
        <v>103</v>
      </c>
      <c r="B14133" t="s">
        <v>15852</v>
      </c>
    </row>
    <row r="14134" spans="1:2" x14ac:dyDescent="0.25">
      <c r="A14134" t="s">
        <v>52</v>
      </c>
      <c r="B14134" t="s">
        <v>15853</v>
      </c>
    </row>
    <row r="14135" spans="1:2" x14ac:dyDescent="0.25">
      <c r="A14135" t="s">
        <v>65</v>
      </c>
      <c r="B14135" t="s">
        <v>15854</v>
      </c>
    </row>
    <row r="14136" spans="1:2" x14ac:dyDescent="0.25">
      <c r="A14136" t="s">
        <v>103</v>
      </c>
      <c r="B14136" t="s">
        <v>15855</v>
      </c>
    </row>
    <row r="14137" spans="1:2" x14ac:dyDescent="0.25">
      <c r="A14137" t="s">
        <v>5</v>
      </c>
      <c r="B14137" t="s">
        <v>15856</v>
      </c>
    </row>
    <row r="14138" spans="1:2" x14ac:dyDescent="0.25">
      <c r="A14138" t="s">
        <v>5</v>
      </c>
      <c r="B14138" t="s">
        <v>15857</v>
      </c>
    </row>
    <row r="14139" spans="1:2" x14ac:dyDescent="0.25">
      <c r="A14139" t="s">
        <v>5</v>
      </c>
      <c r="B14139" t="s">
        <v>15858</v>
      </c>
    </row>
    <row r="14140" spans="1:2" x14ac:dyDescent="0.25">
      <c r="A14140" t="s">
        <v>5</v>
      </c>
      <c r="B14140" t="s">
        <v>15859</v>
      </c>
    </row>
    <row r="14141" spans="1:2" x14ac:dyDescent="0.25">
      <c r="A14141" t="s">
        <v>5</v>
      </c>
      <c r="B14141" t="s">
        <v>15860</v>
      </c>
    </row>
    <row r="14142" spans="1:2" x14ac:dyDescent="0.25">
      <c r="A14142" t="s">
        <v>5</v>
      </c>
      <c r="B14142" t="s">
        <v>15861</v>
      </c>
    </row>
    <row r="14143" spans="1:2" x14ac:dyDescent="0.25">
      <c r="A14143" t="s">
        <v>5</v>
      </c>
      <c r="B14143" t="s">
        <v>15862</v>
      </c>
    </row>
    <row r="14144" spans="1:2" x14ac:dyDescent="0.25">
      <c r="A14144" t="s">
        <v>5</v>
      </c>
      <c r="B14144" t="s">
        <v>15863</v>
      </c>
    </row>
    <row r="14145" spans="1:2" x14ac:dyDescent="0.25">
      <c r="A14145" t="s">
        <v>5</v>
      </c>
      <c r="B14145" t="s">
        <v>15864</v>
      </c>
    </row>
    <row r="14146" spans="1:2" x14ac:dyDescent="0.25">
      <c r="A14146" t="s">
        <v>5</v>
      </c>
      <c r="B14146" t="s">
        <v>10722</v>
      </c>
    </row>
    <row r="14147" spans="1:2" x14ac:dyDescent="0.25">
      <c r="A14147" t="s">
        <v>5</v>
      </c>
      <c r="B14147" t="s">
        <v>11331</v>
      </c>
    </row>
    <row r="14148" spans="1:2" x14ac:dyDescent="0.25">
      <c r="A14148" t="s">
        <v>5</v>
      </c>
      <c r="B14148" t="s">
        <v>11332</v>
      </c>
    </row>
    <row r="14149" spans="1:2" x14ac:dyDescent="0.25">
      <c r="A14149" t="s">
        <v>5</v>
      </c>
      <c r="B14149" t="s">
        <v>11333</v>
      </c>
    </row>
    <row r="14150" spans="1:2" x14ac:dyDescent="0.25">
      <c r="A14150" t="s">
        <v>1894</v>
      </c>
      <c r="B14150" t="s">
        <v>15865</v>
      </c>
    </row>
    <row r="14151" spans="1:2" x14ac:dyDescent="0.25">
      <c r="A14151" t="s">
        <v>1894</v>
      </c>
      <c r="B14151" t="s">
        <v>15866</v>
      </c>
    </row>
    <row r="14152" spans="1:2" x14ac:dyDescent="0.25">
      <c r="A14152" t="s">
        <v>1894</v>
      </c>
      <c r="B14152" t="s">
        <v>15867</v>
      </c>
    </row>
    <row r="14153" spans="1:2" x14ac:dyDescent="0.25">
      <c r="A14153" t="s">
        <v>272</v>
      </c>
      <c r="B14153" t="s">
        <v>15868</v>
      </c>
    </row>
    <row r="14154" spans="1:2" x14ac:dyDescent="0.25">
      <c r="A14154" t="s">
        <v>272</v>
      </c>
      <c r="B14154" t="s">
        <v>15869</v>
      </c>
    </row>
    <row r="14155" spans="1:2" x14ac:dyDescent="0.25">
      <c r="A14155" t="s">
        <v>272</v>
      </c>
      <c r="B14155" t="s">
        <v>15870</v>
      </c>
    </row>
    <row r="14156" spans="1:2" x14ac:dyDescent="0.25">
      <c r="A14156" t="s">
        <v>272</v>
      </c>
      <c r="B14156" t="s">
        <v>15871</v>
      </c>
    </row>
    <row r="14157" spans="1:2" x14ac:dyDescent="0.25">
      <c r="A14157" t="s">
        <v>272</v>
      </c>
      <c r="B14157" t="s">
        <v>15872</v>
      </c>
    </row>
    <row r="14158" spans="1:2" x14ac:dyDescent="0.25">
      <c r="A14158" t="s">
        <v>272</v>
      </c>
      <c r="B14158" t="s">
        <v>15873</v>
      </c>
    </row>
    <row r="14159" spans="1:2" x14ac:dyDescent="0.25">
      <c r="A14159" t="s">
        <v>272</v>
      </c>
      <c r="B14159" t="s">
        <v>15874</v>
      </c>
    </row>
    <row r="14160" spans="1:2" x14ac:dyDescent="0.25">
      <c r="A14160" t="s">
        <v>272</v>
      </c>
      <c r="B14160" t="s">
        <v>15875</v>
      </c>
    </row>
    <row r="14161" spans="1:2" x14ac:dyDescent="0.25">
      <c r="A14161" t="s">
        <v>272</v>
      </c>
      <c r="B14161" t="s">
        <v>15876</v>
      </c>
    </row>
    <row r="14162" spans="1:2" x14ac:dyDescent="0.25">
      <c r="A14162" t="s">
        <v>272</v>
      </c>
      <c r="B14162" t="s">
        <v>15877</v>
      </c>
    </row>
    <row r="14163" spans="1:2" x14ac:dyDescent="0.25">
      <c r="A14163" t="s">
        <v>272</v>
      </c>
      <c r="B14163" t="s">
        <v>15878</v>
      </c>
    </row>
    <row r="14164" spans="1:2" x14ac:dyDescent="0.25">
      <c r="A14164" t="s">
        <v>272</v>
      </c>
      <c r="B14164" t="s">
        <v>15879</v>
      </c>
    </row>
    <row r="14165" spans="1:2" x14ac:dyDescent="0.25">
      <c r="A14165" t="s">
        <v>272</v>
      </c>
      <c r="B14165" t="s">
        <v>15880</v>
      </c>
    </row>
    <row r="14166" spans="1:2" x14ac:dyDescent="0.25">
      <c r="A14166" t="s">
        <v>272</v>
      </c>
      <c r="B14166" t="s">
        <v>15881</v>
      </c>
    </row>
    <row r="14167" spans="1:2" x14ac:dyDescent="0.25">
      <c r="A14167" t="s">
        <v>272</v>
      </c>
      <c r="B14167" t="s">
        <v>15882</v>
      </c>
    </row>
    <row r="14168" spans="1:2" x14ac:dyDescent="0.25">
      <c r="A14168" t="s">
        <v>272</v>
      </c>
      <c r="B14168" t="s">
        <v>14971</v>
      </c>
    </row>
    <row r="14169" spans="1:2" x14ac:dyDescent="0.25">
      <c r="A14169" t="s">
        <v>272</v>
      </c>
      <c r="B14169" t="s">
        <v>9582</v>
      </c>
    </row>
    <row r="14170" spans="1:2" x14ac:dyDescent="0.25">
      <c r="A14170" t="s">
        <v>272</v>
      </c>
      <c r="B14170" t="s">
        <v>9583</v>
      </c>
    </row>
    <row r="14171" spans="1:2" x14ac:dyDescent="0.25">
      <c r="A14171" t="s">
        <v>1764</v>
      </c>
      <c r="B14171" t="s">
        <v>15883</v>
      </c>
    </row>
    <row r="14172" spans="1:2" x14ac:dyDescent="0.25">
      <c r="A14172" t="s">
        <v>84</v>
      </c>
      <c r="B14172" t="s">
        <v>15884</v>
      </c>
    </row>
    <row r="14173" spans="1:2" x14ac:dyDescent="0.25">
      <c r="A14173" t="s">
        <v>84</v>
      </c>
      <c r="B14173" t="s">
        <v>5321</v>
      </c>
    </row>
    <row r="14174" spans="1:2" x14ac:dyDescent="0.25">
      <c r="A14174" t="s">
        <v>78</v>
      </c>
      <c r="B14174" t="s">
        <v>11158</v>
      </c>
    </row>
    <row r="14175" spans="1:2" x14ac:dyDescent="0.25">
      <c r="A14175" t="s">
        <v>482</v>
      </c>
      <c r="B14175" t="s">
        <v>15885</v>
      </c>
    </row>
    <row r="14176" spans="1:2" x14ac:dyDescent="0.25">
      <c r="A14176" t="s">
        <v>337</v>
      </c>
      <c r="B14176" t="s">
        <v>10931</v>
      </c>
    </row>
    <row r="14177" spans="1:2" x14ac:dyDescent="0.25">
      <c r="A14177" t="s">
        <v>1201</v>
      </c>
      <c r="B14177" t="s">
        <v>15886</v>
      </c>
    </row>
    <row r="14178" spans="1:2" x14ac:dyDescent="0.25">
      <c r="A14178" t="s">
        <v>1201</v>
      </c>
      <c r="B14178" t="s">
        <v>15887</v>
      </c>
    </row>
    <row r="14179" spans="1:2" x14ac:dyDescent="0.25">
      <c r="A14179" t="s">
        <v>1367</v>
      </c>
      <c r="B14179" t="s">
        <v>10756</v>
      </c>
    </row>
    <row r="14180" spans="1:2" x14ac:dyDescent="0.25">
      <c r="A14180" t="s">
        <v>558</v>
      </c>
      <c r="B14180" t="s">
        <v>15888</v>
      </c>
    </row>
    <row r="14181" spans="1:2" x14ac:dyDescent="0.25">
      <c r="A14181" t="s">
        <v>558</v>
      </c>
      <c r="B14181" t="s">
        <v>8880</v>
      </c>
    </row>
    <row r="14182" spans="1:2" x14ac:dyDescent="0.25">
      <c r="A14182" t="s">
        <v>558</v>
      </c>
      <c r="B14182" t="s">
        <v>8881</v>
      </c>
    </row>
    <row r="14183" spans="1:2" x14ac:dyDescent="0.25">
      <c r="A14183" t="s">
        <v>558</v>
      </c>
      <c r="B14183" t="s">
        <v>6394</v>
      </c>
    </row>
    <row r="14184" spans="1:2" x14ac:dyDescent="0.25">
      <c r="A14184" t="s">
        <v>2157</v>
      </c>
      <c r="B14184" t="s">
        <v>15889</v>
      </c>
    </row>
    <row r="14185" spans="1:2" x14ac:dyDescent="0.25">
      <c r="A14185" t="s">
        <v>544</v>
      </c>
      <c r="B14185" t="s">
        <v>10726</v>
      </c>
    </row>
    <row r="14186" spans="1:2" x14ac:dyDescent="0.25">
      <c r="A14186" t="s">
        <v>73</v>
      </c>
      <c r="B14186" t="s">
        <v>15890</v>
      </c>
    </row>
    <row r="14187" spans="1:2" x14ac:dyDescent="0.25">
      <c r="A14187" t="s">
        <v>73</v>
      </c>
      <c r="B14187" t="s">
        <v>15891</v>
      </c>
    </row>
    <row r="14188" spans="1:2" x14ac:dyDescent="0.25">
      <c r="A14188" t="s">
        <v>15</v>
      </c>
      <c r="B14188" t="s">
        <v>15892</v>
      </c>
    </row>
    <row r="14189" spans="1:2" x14ac:dyDescent="0.25">
      <c r="A14189" t="s">
        <v>15</v>
      </c>
      <c r="B14189" t="s">
        <v>15893</v>
      </c>
    </row>
    <row r="14190" spans="1:2" x14ac:dyDescent="0.25">
      <c r="A14190" t="s">
        <v>150</v>
      </c>
      <c r="B14190" t="s">
        <v>7913</v>
      </c>
    </row>
    <row r="14191" spans="1:2" x14ac:dyDescent="0.25">
      <c r="A14191" t="s">
        <v>150</v>
      </c>
      <c r="B14191" t="s">
        <v>15894</v>
      </c>
    </row>
    <row r="14192" spans="1:2" x14ac:dyDescent="0.25">
      <c r="A14192" t="s">
        <v>2158</v>
      </c>
      <c r="B14192" t="s">
        <v>15895</v>
      </c>
    </row>
    <row r="14193" spans="1:2" x14ac:dyDescent="0.25">
      <c r="A14193" t="s">
        <v>2158</v>
      </c>
      <c r="B14193" t="s">
        <v>15896</v>
      </c>
    </row>
    <row r="14194" spans="1:2" x14ac:dyDescent="0.25">
      <c r="A14194" t="s">
        <v>2158</v>
      </c>
      <c r="B14194" t="s">
        <v>15897</v>
      </c>
    </row>
    <row r="14195" spans="1:2" x14ac:dyDescent="0.25">
      <c r="A14195" t="s">
        <v>2158</v>
      </c>
      <c r="B14195" t="s">
        <v>15898</v>
      </c>
    </row>
    <row r="14196" spans="1:2" x14ac:dyDescent="0.25">
      <c r="A14196" t="s">
        <v>2158</v>
      </c>
      <c r="B14196" t="s">
        <v>15899</v>
      </c>
    </row>
    <row r="14197" spans="1:2" x14ac:dyDescent="0.25">
      <c r="A14197" t="s">
        <v>2158</v>
      </c>
      <c r="B14197" t="s">
        <v>15900</v>
      </c>
    </row>
    <row r="14198" spans="1:2" x14ac:dyDescent="0.25">
      <c r="A14198" t="s">
        <v>2158</v>
      </c>
      <c r="B14198" t="s">
        <v>15901</v>
      </c>
    </row>
    <row r="14199" spans="1:2" x14ac:dyDescent="0.25">
      <c r="A14199" t="s">
        <v>401</v>
      </c>
      <c r="B14199" t="s">
        <v>15902</v>
      </c>
    </row>
    <row r="14200" spans="1:2" x14ac:dyDescent="0.25">
      <c r="A14200" t="s">
        <v>52</v>
      </c>
      <c r="B14200" t="s">
        <v>15903</v>
      </c>
    </row>
    <row r="14201" spans="1:2" x14ac:dyDescent="0.25">
      <c r="A14201" t="s">
        <v>52</v>
      </c>
      <c r="B14201" t="s">
        <v>15904</v>
      </c>
    </row>
    <row r="14202" spans="1:2" x14ac:dyDescent="0.25">
      <c r="A14202" t="s">
        <v>52</v>
      </c>
      <c r="B14202" t="s">
        <v>14331</v>
      </c>
    </row>
    <row r="14203" spans="1:2" x14ac:dyDescent="0.25">
      <c r="A14203" t="s">
        <v>52</v>
      </c>
      <c r="B14203" t="s">
        <v>14332</v>
      </c>
    </row>
    <row r="14204" spans="1:2" x14ac:dyDescent="0.25">
      <c r="A14204" t="s">
        <v>52</v>
      </c>
      <c r="B14204" t="s">
        <v>14333</v>
      </c>
    </row>
    <row r="14205" spans="1:2" x14ac:dyDescent="0.25">
      <c r="A14205" t="s">
        <v>52</v>
      </c>
      <c r="B14205" t="s">
        <v>14334</v>
      </c>
    </row>
    <row r="14206" spans="1:2" x14ac:dyDescent="0.25">
      <c r="A14206" t="s">
        <v>52</v>
      </c>
      <c r="B14206" t="s">
        <v>14335</v>
      </c>
    </row>
    <row r="14207" spans="1:2" x14ac:dyDescent="0.25">
      <c r="A14207" t="s">
        <v>52</v>
      </c>
      <c r="B14207" t="s">
        <v>14336</v>
      </c>
    </row>
    <row r="14208" spans="1:2" x14ac:dyDescent="0.25">
      <c r="A14208" t="s">
        <v>52</v>
      </c>
      <c r="B14208" t="s">
        <v>15905</v>
      </c>
    </row>
    <row r="14209" spans="1:2" x14ac:dyDescent="0.25">
      <c r="A14209" t="s">
        <v>52</v>
      </c>
      <c r="B14209" t="s">
        <v>15906</v>
      </c>
    </row>
    <row r="14210" spans="1:2" x14ac:dyDescent="0.25">
      <c r="A14210" t="s">
        <v>52</v>
      </c>
      <c r="B14210" t="s">
        <v>14340</v>
      </c>
    </row>
    <row r="14211" spans="1:2" x14ac:dyDescent="0.25">
      <c r="A14211" t="s">
        <v>774</v>
      </c>
      <c r="B14211" t="s">
        <v>6079</v>
      </c>
    </row>
    <row r="14212" spans="1:2" x14ac:dyDescent="0.25">
      <c r="A14212" t="s">
        <v>774</v>
      </c>
      <c r="B14212" t="s">
        <v>6078</v>
      </c>
    </row>
    <row r="14213" spans="1:2" x14ac:dyDescent="0.25">
      <c r="A14213" t="s">
        <v>2159</v>
      </c>
      <c r="B14213" t="s">
        <v>15907</v>
      </c>
    </row>
    <row r="14214" spans="1:2" x14ac:dyDescent="0.25">
      <c r="A14214" t="s">
        <v>696</v>
      </c>
      <c r="B14214" t="s">
        <v>15908</v>
      </c>
    </row>
    <row r="14215" spans="1:2" x14ac:dyDescent="0.25">
      <c r="A14215" t="s">
        <v>446</v>
      </c>
      <c r="B14215" t="s">
        <v>15011</v>
      </c>
    </row>
    <row r="14216" spans="1:2" x14ac:dyDescent="0.25">
      <c r="A14216" t="s">
        <v>82</v>
      </c>
      <c r="B14216" t="s">
        <v>4661</v>
      </c>
    </row>
    <row r="14217" spans="1:2" x14ac:dyDescent="0.25">
      <c r="A14217" t="s">
        <v>82</v>
      </c>
      <c r="B14217" t="s">
        <v>5955</v>
      </c>
    </row>
    <row r="14218" spans="1:2" x14ac:dyDescent="0.25">
      <c r="A14218" t="s">
        <v>82</v>
      </c>
      <c r="B14218" t="s">
        <v>5956</v>
      </c>
    </row>
    <row r="14219" spans="1:2" x14ac:dyDescent="0.25">
      <c r="A14219" t="s">
        <v>1714</v>
      </c>
      <c r="B14219" t="s">
        <v>15909</v>
      </c>
    </row>
    <row r="14220" spans="1:2" x14ac:dyDescent="0.25">
      <c r="A14220" t="s">
        <v>2160</v>
      </c>
      <c r="B14220" t="s">
        <v>15910</v>
      </c>
    </row>
    <row r="14221" spans="1:2" x14ac:dyDescent="0.25">
      <c r="A14221" t="s">
        <v>2161</v>
      </c>
      <c r="B14221" t="s">
        <v>13460</v>
      </c>
    </row>
    <row r="14222" spans="1:2" x14ac:dyDescent="0.25">
      <c r="A14222" t="s">
        <v>927</v>
      </c>
      <c r="B14222" t="s">
        <v>15911</v>
      </c>
    </row>
    <row r="14223" spans="1:2" x14ac:dyDescent="0.25">
      <c r="A14223" t="s">
        <v>927</v>
      </c>
      <c r="B14223" t="s">
        <v>13914</v>
      </c>
    </row>
    <row r="14224" spans="1:2" x14ac:dyDescent="0.25">
      <c r="A14224" t="s">
        <v>927</v>
      </c>
      <c r="B14224" t="s">
        <v>8647</v>
      </c>
    </row>
    <row r="14225" spans="1:2" x14ac:dyDescent="0.25">
      <c r="A14225" t="s">
        <v>2162</v>
      </c>
      <c r="B14225" t="s">
        <v>15912</v>
      </c>
    </row>
    <row r="14226" spans="1:2" x14ac:dyDescent="0.25">
      <c r="A14226" t="s">
        <v>49</v>
      </c>
      <c r="B14226" t="s">
        <v>15913</v>
      </c>
    </row>
    <row r="14227" spans="1:2" x14ac:dyDescent="0.25">
      <c r="A14227" t="s">
        <v>49</v>
      </c>
      <c r="B14227" t="s">
        <v>9712</v>
      </c>
    </row>
    <row r="14228" spans="1:2" x14ac:dyDescent="0.25">
      <c r="A14228" t="s">
        <v>49</v>
      </c>
      <c r="B14228" t="s">
        <v>9713</v>
      </c>
    </row>
    <row r="14229" spans="1:2" x14ac:dyDescent="0.25">
      <c r="A14229" t="s">
        <v>49</v>
      </c>
      <c r="B14229" t="s">
        <v>15914</v>
      </c>
    </row>
    <row r="14230" spans="1:2" x14ac:dyDescent="0.25">
      <c r="A14230" t="s">
        <v>52</v>
      </c>
      <c r="B14230" t="s">
        <v>14451</v>
      </c>
    </row>
    <row r="14231" spans="1:2" x14ac:dyDescent="0.25">
      <c r="A14231" t="s">
        <v>2163</v>
      </c>
      <c r="B14231" t="s">
        <v>15915</v>
      </c>
    </row>
    <row r="14232" spans="1:2" x14ac:dyDescent="0.25">
      <c r="A14232" t="s">
        <v>6</v>
      </c>
      <c r="B14232" t="s">
        <v>15916</v>
      </c>
    </row>
    <row r="14233" spans="1:2" x14ac:dyDescent="0.25">
      <c r="A14233" t="s">
        <v>736</v>
      </c>
      <c r="B14233" t="s">
        <v>15917</v>
      </c>
    </row>
    <row r="14234" spans="1:2" x14ac:dyDescent="0.25">
      <c r="A14234" t="s">
        <v>736</v>
      </c>
      <c r="B14234" t="s">
        <v>7155</v>
      </c>
    </row>
    <row r="14235" spans="1:2" x14ac:dyDescent="0.25">
      <c r="A14235" t="s">
        <v>102</v>
      </c>
      <c r="B14235" t="s">
        <v>15918</v>
      </c>
    </row>
    <row r="14236" spans="1:2" x14ac:dyDescent="0.25">
      <c r="A14236" t="s">
        <v>102</v>
      </c>
      <c r="B14236" t="s">
        <v>15919</v>
      </c>
    </row>
    <row r="14237" spans="1:2" x14ac:dyDescent="0.25">
      <c r="A14237" t="s">
        <v>102</v>
      </c>
      <c r="B14237" t="s">
        <v>15920</v>
      </c>
    </row>
    <row r="14238" spans="1:2" x14ac:dyDescent="0.25">
      <c r="A14238" t="s">
        <v>102</v>
      </c>
      <c r="B14238" t="s">
        <v>15921</v>
      </c>
    </row>
    <row r="14239" spans="1:2" x14ac:dyDescent="0.25">
      <c r="A14239" t="s">
        <v>102</v>
      </c>
      <c r="B14239" t="s">
        <v>15922</v>
      </c>
    </row>
    <row r="14240" spans="1:2" x14ac:dyDescent="0.25">
      <c r="A14240" t="s">
        <v>102</v>
      </c>
      <c r="B14240" t="s">
        <v>15923</v>
      </c>
    </row>
    <row r="14241" spans="1:2" x14ac:dyDescent="0.25">
      <c r="A14241" t="s">
        <v>102</v>
      </c>
      <c r="B14241" t="s">
        <v>15924</v>
      </c>
    </row>
    <row r="14242" spans="1:2" x14ac:dyDescent="0.25">
      <c r="A14242" t="s">
        <v>102</v>
      </c>
      <c r="B14242" t="s">
        <v>15925</v>
      </c>
    </row>
    <row r="14243" spans="1:2" x14ac:dyDescent="0.25">
      <c r="A14243" t="s">
        <v>102</v>
      </c>
      <c r="B14243" t="s">
        <v>15926</v>
      </c>
    </row>
    <row r="14244" spans="1:2" x14ac:dyDescent="0.25">
      <c r="A14244" t="s">
        <v>102</v>
      </c>
      <c r="B14244" t="s">
        <v>15927</v>
      </c>
    </row>
    <row r="14245" spans="1:2" x14ac:dyDescent="0.25">
      <c r="A14245" t="s">
        <v>102</v>
      </c>
      <c r="B14245" t="s">
        <v>15928</v>
      </c>
    </row>
    <row r="14246" spans="1:2" x14ac:dyDescent="0.25">
      <c r="A14246" t="s">
        <v>102</v>
      </c>
      <c r="B14246" t="s">
        <v>14676</v>
      </c>
    </row>
    <row r="14247" spans="1:2" x14ac:dyDescent="0.25">
      <c r="A14247" t="s">
        <v>102</v>
      </c>
      <c r="B14247" t="s">
        <v>15929</v>
      </c>
    </row>
    <row r="14248" spans="1:2" x14ac:dyDescent="0.25">
      <c r="A14248" t="s">
        <v>102</v>
      </c>
      <c r="B14248" t="s">
        <v>15930</v>
      </c>
    </row>
    <row r="14249" spans="1:2" x14ac:dyDescent="0.25">
      <c r="A14249" t="s">
        <v>102</v>
      </c>
      <c r="B14249" t="s">
        <v>15931</v>
      </c>
    </row>
    <row r="14250" spans="1:2" x14ac:dyDescent="0.25">
      <c r="A14250" t="s">
        <v>102</v>
      </c>
      <c r="B14250" t="s">
        <v>15932</v>
      </c>
    </row>
    <row r="14251" spans="1:2" x14ac:dyDescent="0.25">
      <c r="A14251" t="s">
        <v>102</v>
      </c>
      <c r="B14251" t="s">
        <v>15468</v>
      </c>
    </row>
    <row r="14252" spans="1:2" x14ac:dyDescent="0.25">
      <c r="A14252" t="s">
        <v>102</v>
      </c>
      <c r="B14252" t="s">
        <v>15933</v>
      </c>
    </row>
    <row r="14253" spans="1:2" x14ac:dyDescent="0.25">
      <c r="A14253" t="s">
        <v>102</v>
      </c>
      <c r="B14253" t="s">
        <v>15934</v>
      </c>
    </row>
    <row r="14254" spans="1:2" x14ac:dyDescent="0.25">
      <c r="A14254" t="s">
        <v>102</v>
      </c>
      <c r="B14254" t="s">
        <v>15935</v>
      </c>
    </row>
    <row r="14255" spans="1:2" x14ac:dyDescent="0.25">
      <c r="A14255" t="s">
        <v>102</v>
      </c>
      <c r="B14255" t="s">
        <v>15936</v>
      </c>
    </row>
    <row r="14256" spans="1:2" x14ac:dyDescent="0.25">
      <c r="A14256" t="s">
        <v>102</v>
      </c>
      <c r="B14256" t="s">
        <v>15937</v>
      </c>
    </row>
    <row r="14257" spans="1:2" x14ac:dyDescent="0.25">
      <c r="A14257" t="s">
        <v>2164</v>
      </c>
      <c r="B14257" t="s">
        <v>15938</v>
      </c>
    </row>
    <row r="14258" spans="1:2" x14ac:dyDescent="0.25">
      <c r="A14258" t="s">
        <v>2164</v>
      </c>
      <c r="B14258" t="s">
        <v>15939</v>
      </c>
    </row>
    <row r="14259" spans="1:2" x14ac:dyDescent="0.25">
      <c r="A14259" t="s">
        <v>130</v>
      </c>
      <c r="B14259" t="s">
        <v>15940</v>
      </c>
    </row>
    <row r="14260" spans="1:2" x14ac:dyDescent="0.25">
      <c r="A14260" t="s">
        <v>576</v>
      </c>
      <c r="B14260" t="s">
        <v>6104</v>
      </c>
    </row>
    <row r="14261" spans="1:2" x14ac:dyDescent="0.25">
      <c r="A14261" t="s">
        <v>576</v>
      </c>
      <c r="B14261" t="s">
        <v>6105</v>
      </c>
    </row>
    <row r="14262" spans="1:2" x14ac:dyDescent="0.25">
      <c r="A14262" t="s">
        <v>41</v>
      </c>
      <c r="B14262" t="s">
        <v>4577</v>
      </c>
    </row>
    <row r="14263" spans="1:2" x14ac:dyDescent="0.25">
      <c r="A14263" t="s">
        <v>1064</v>
      </c>
      <c r="B14263" t="s">
        <v>15941</v>
      </c>
    </row>
    <row r="14264" spans="1:2" x14ac:dyDescent="0.25">
      <c r="A14264" t="s">
        <v>2165</v>
      </c>
      <c r="B14264" t="s">
        <v>15942</v>
      </c>
    </row>
    <row r="14265" spans="1:2" x14ac:dyDescent="0.25">
      <c r="A14265" t="s">
        <v>2101</v>
      </c>
      <c r="B14265" t="s">
        <v>15943</v>
      </c>
    </row>
    <row r="14266" spans="1:2" x14ac:dyDescent="0.25">
      <c r="A14266" t="s">
        <v>136</v>
      </c>
      <c r="B14266" t="s">
        <v>4709</v>
      </c>
    </row>
    <row r="14267" spans="1:2" x14ac:dyDescent="0.25">
      <c r="A14267" t="s">
        <v>136</v>
      </c>
      <c r="B14267" t="s">
        <v>13858</v>
      </c>
    </row>
    <row r="14268" spans="1:2" x14ac:dyDescent="0.25">
      <c r="A14268" t="s">
        <v>2166</v>
      </c>
      <c r="B14268" t="s">
        <v>15944</v>
      </c>
    </row>
    <row r="14269" spans="1:2" x14ac:dyDescent="0.25">
      <c r="A14269" t="s">
        <v>52</v>
      </c>
      <c r="B14269" t="s">
        <v>10289</v>
      </c>
    </row>
    <row r="14270" spans="1:2" x14ac:dyDescent="0.25">
      <c r="A14270" t="s">
        <v>999</v>
      </c>
      <c r="B14270" t="s">
        <v>15945</v>
      </c>
    </row>
    <row r="14271" spans="1:2" x14ac:dyDescent="0.25">
      <c r="A14271" t="s">
        <v>999</v>
      </c>
      <c r="B14271" t="s">
        <v>15946</v>
      </c>
    </row>
    <row r="14272" spans="1:2" x14ac:dyDescent="0.25">
      <c r="A14272" t="s">
        <v>2167</v>
      </c>
      <c r="B14272" t="s">
        <v>15947</v>
      </c>
    </row>
    <row r="14273" spans="1:2" x14ac:dyDescent="0.25">
      <c r="A14273" t="s">
        <v>322</v>
      </c>
      <c r="B14273" t="s">
        <v>15948</v>
      </c>
    </row>
    <row r="14274" spans="1:2" x14ac:dyDescent="0.25">
      <c r="A14274" t="s">
        <v>55</v>
      </c>
      <c r="B14274" t="s">
        <v>15949</v>
      </c>
    </row>
    <row r="14275" spans="1:2" x14ac:dyDescent="0.25">
      <c r="A14275" t="s">
        <v>55</v>
      </c>
      <c r="B14275" t="s">
        <v>6196</v>
      </c>
    </row>
    <row r="14276" spans="1:2" x14ac:dyDescent="0.25">
      <c r="A14276" t="s">
        <v>272</v>
      </c>
      <c r="B14276" t="s">
        <v>15950</v>
      </c>
    </row>
    <row r="14277" spans="1:2" x14ac:dyDescent="0.25">
      <c r="A14277" t="s">
        <v>272</v>
      </c>
      <c r="B14277" t="s">
        <v>15951</v>
      </c>
    </row>
    <row r="14278" spans="1:2" x14ac:dyDescent="0.25">
      <c r="A14278" t="s">
        <v>274</v>
      </c>
      <c r="B14278" t="s">
        <v>15952</v>
      </c>
    </row>
    <row r="14279" spans="1:2" x14ac:dyDescent="0.25">
      <c r="A14279" t="s">
        <v>2168</v>
      </c>
      <c r="B14279" t="s">
        <v>15953</v>
      </c>
    </row>
    <row r="14280" spans="1:2" x14ac:dyDescent="0.25">
      <c r="A14280" t="s">
        <v>2113</v>
      </c>
      <c r="B14280" t="s">
        <v>15954</v>
      </c>
    </row>
    <row r="14281" spans="1:2" x14ac:dyDescent="0.25">
      <c r="A14281" t="s">
        <v>2169</v>
      </c>
      <c r="B14281" t="s">
        <v>15955</v>
      </c>
    </row>
    <row r="14282" spans="1:2" x14ac:dyDescent="0.25">
      <c r="A14282" t="s">
        <v>2169</v>
      </c>
      <c r="B14282" t="s">
        <v>15956</v>
      </c>
    </row>
    <row r="14283" spans="1:2" x14ac:dyDescent="0.25">
      <c r="A14283" t="s">
        <v>2170</v>
      </c>
      <c r="B14283" t="s">
        <v>15957</v>
      </c>
    </row>
    <row r="14284" spans="1:2" x14ac:dyDescent="0.25">
      <c r="A14284" t="s">
        <v>2149</v>
      </c>
      <c r="B14284" t="s">
        <v>15812</v>
      </c>
    </row>
    <row r="14285" spans="1:2" x14ac:dyDescent="0.25">
      <c r="A14285" t="s">
        <v>2149</v>
      </c>
      <c r="B14285" t="s">
        <v>15812</v>
      </c>
    </row>
    <row r="14286" spans="1:2" x14ac:dyDescent="0.25">
      <c r="A14286" t="s">
        <v>2171</v>
      </c>
      <c r="B14286" t="s">
        <v>15958</v>
      </c>
    </row>
    <row r="14287" spans="1:2" x14ac:dyDescent="0.25">
      <c r="A14287" t="s">
        <v>525</v>
      </c>
      <c r="B14287" t="s">
        <v>6508</v>
      </c>
    </row>
    <row r="14288" spans="1:2" x14ac:dyDescent="0.25">
      <c r="A14288" t="s">
        <v>2172</v>
      </c>
      <c r="B14288" t="s">
        <v>10016</v>
      </c>
    </row>
    <row r="14289" spans="1:2" x14ac:dyDescent="0.25">
      <c r="A14289" t="s">
        <v>886</v>
      </c>
      <c r="B14289" t="s">
        <v>15959</v>
      </c>
    </row>
    <row r="14290" spans="1:2" x14ac:dyDescent="0.25">
      <c r="A14290" t="s">
        <v>218</v>
      </c>
      <c r="B14290" t="s">
        <v>6969</v>
      </c>
    </row>
    <row r="14291" spans="1:2" x14ac:dyDescent="0.25">
      <c r="A14291" t="s">
        <v>218</v>
      </c>
      <c r="B14291" t="s">
        <v>15960</v>
      </c>
    </row>
    <row r="14292" spans="1:2" x14ac:dyDescent="0.25">
      <c r="A14292" t="s">
        <v>113</v>
      </c>
      <c r="B14292" t="s">
        <v>15961</v>
      </c>
    </row>
    <row r="14293" spans="1:2" x14ac:dyDescent="0.25">
      <c r="A14293" t="s">
        <v>2173</v>
      </c>
      <c r="B14293" t="s">
        <v>15962</v>
      </c>
    </row>
    <row r="14294" spans="1:2" x14ac:dyDescent="0.25">
      <c r="A14294" t="s">
        <v>1808</v>
      </c>
      <c r="B14294" t="s">
        <v>15963</v>
      </c>
    </row>
    <row r="14295" spans="1:2" x14ac:dyDescent="0.25">
      <c r="A14295" t="s">
        <v>1808</v>
      </c>
      <c r="B14295" t="s">
        <v>15964</v>
      </c>
    </row>
    <row r="14296" spans="1:2" x14ac:dyDescent="0.25">
      <c r="A14296" t="s">
        <v>558</v>
      </c>
      <c r="B14296" t="s">
        <v>15965</v>
      </c>
    </row>
    <row r="14297" spans="1:2" x14ac:dyDescent="0.25">
      <c r="A14297" t="s">
        <v>558</v>
      </c>
      <c r="B14297" t="s">
        <v>12557</v>
      </c>
    </row>
    <row r="14298" spans="1:2" x14ac:dyDescent="0.25">
      <c r="A14298" t="s">
        <v>322</v>
      </c>
      <c r="B14298" t="s">
        <v>15966</v>
      </c>
    </row>
    <row r="14299" spans="1:2" x14ac:dyDescent="0.25">
      <c r="A14299" t="s">
        <v>2107</v>
      </c>
      <c r="B14299" t="s">
        <v>15967</v>
      </c>
    </row>
    <row r="14300" spans="1:2" x14ac:dyDescent="0.25">
      <c r="A14300" t="s">
        <v>2107</v>
      </c>
      <c r="B14300" t="s">
        <v>15968</v>
      </c>
    </row>
    <row r="14301" spans="1:2" x14ac:dyDescent="0.25">
      <c r="A14301" t="s">
        <v>131</v>
      </c>
      <c r="B14301" t="s">
        <v>15969</v>
      </c>
    </row>
    <row r="14302" spans="1:2" x14ac:dyDescent="0.25">
      <c r="A14302" t="s">
        <v>2174</v>
      </c>
      <c r="B14302" t="s">
        <v>15970</v>
      </c>
    </row>
    <row r="14303" spans="1:2" x14ac:dyDescent="0.25">
      <c r="A14303" t="s">
        <v>12</v>
      </c>
      <c r="B14303" t="s">
        <v>15971</v>
      </c>
    </row>
    <row r="14304" spans="1:2" x14ac:dyDescent="0.25">
      <c r="A14304" t="s">
        <v>12</v>
      </c>
      <c r="B14304" t="s">
        <v>15972</v>
      </c>
    </row>
    <row r="14305" spans="1:2" x14ac:dyDescent="0.25">
      <c r="A14305" t="s">
        <v>956</v>
      </c>
      <c r="B14305" t="s">
        <v>9238</v>
      </c>
    </row>
    <row r="14306" spans="1:2" x14ac:dyDescent="0.25">
      <c r="A14306" t="s">
        <v>956</v>
      </c>
      <c r="B14306" t="s">
        <v>9782</v>
      </c>
    </row>
    <row r="14307" spans="1:2" x14ac:dyDescent="0.25">
      <c r="A14307" t="s">
        <v>956</v>
      </c>
      <c r="B14307" t="s">
        <v>9784</v>
      </c>
    </row>
    <row r="14308" spans="1:2" x14ac:dyDescent="0.25">
      <c r="A14308" t="s">
        <v>956</v>
      </c>
      <c r="B14308" t="s">
        <v>7526</v>
      </c>
    </row>
    <row r="14309" spans="1:2" x14ac:dyDescent="0.25">
      <c r="A14309" t="s">
        <v>956</v>
      </c>
      <c r="B14309" t="s">
        <v>7527</v>
      </c>
    </row>
    <row r="14310" spans="1:2" x14ac:dyDescent="0.25">
      <c r="A14310" t="s">
        <v>956</v>
      </c>
      <c r="B14310" t="s">
        <v>7528</v>
      </c>
    </row>
    <row r="14311" spans="1:2" x14ac:dyDescent="0.25">
      <c r="A14311" t="s">
        <v>956</v>
      </c>
      <c r="B14311" t="s">
        <v>7926</v>
      </c>
    </row>
    <row r="14312" spans="1:2" x14ac:dyDescent="0.25">
      <c r="A14312" t="s">
        <v>956</v>
      </c>
      <c r="B14312" t="s">
        <v>9239</v>
      </c>
    </row>
    <row r="14313" spans="1:2" x14ac:dyDescent="0.25">
      <c r="A14313" t="s">
        <v>956</v>
      </c>
      <c r="B14313" t="s">
        <v>9240</v>
      </c>
    </row>
    <row r="14314" spans="1:2" x14ac:dyDescent="0.25">
      <c r="A14314" t="s">
        <v>956</v>
      </c>
      <c r="B14314" t="s">
        <v>9241</v>
      </c>
    </row>
    <row r="14315" spans="1:2" x14ac:dyDescent="0.25">
      <c r="A14315" t="s">
        <v>2175</v>
      </c>
      <c r="B14315" t="s">
        <v>15973</v>
      </c>
    </row>
    <row r="14316" spans="1:2" x14ac:dyDescent="0.25">
      <c r="A14316" t="s">
        <v>78</v>
      </c>
      <c r="B14316" t="s">
        <v>15974</v>
      </c>
    </row>
    <row r="14317" spans="1:2" x14ac:dyDescent="0.25">
      <c r="A14317" t="s">
        <v>2176</v>
      </c>
      <c r="B14317" t="s">
        <v>15975</v>
      </c>
    </row>
    <row r="14318" spans="1:2" x14ac:dyDescent="0.25">
      <c r="A14318" t="s">
        <v>2176</v>
      </c>
      <c r="B14318" t="s">
        <v>15976</v>
      </c>
    </row>
    <row r="14319" spans="1:2" x14ac:dyDescent="0.25">
      <c r="A14319" t="s">
        <v>2177</v>
      </c>
      <c r="B14319" t="s">
        <v>15977</v>
      </c>
    </row>
    <row r="14320" spans="1:2" x14ac:dyDescent="0.25">
      <c r="A14320" t="s">
        <v>2177</v>
      </c>
      <c r="B14320" t="s">
        <v>15978</v>
      </c>
    </row>
    <row r="14321" spans="1:2" x14ac:dyDescent="0.25">
      <c r="A14321" t="s">
        <v>52</v>
      </c>
      <c r="B14321" t="s">
        <v>15979</v>
      </c>
    </row>
    <row r="14322" spans="1:2" x14ac:dyDescent="0.25">
      <c r="A14322" t="s">
        <v>52</v>
      </c>
      <c r="B14322" t="s">
        <v>15980</v>
      </c>
    </row>
    <row r="14323" spans="1:2" x14ac:dyDescent="0.25">
      <c r="A14323" t="s">
        <v>73</v>
      </c>
      <c r="B14323" t="s">
        <v>15981</v>
      </c>
    </row>
    <row r="14324" spans="1:2" x14ac:dyDescent="0.25">
      <c r="A14324" t="s">
        <v>73</v>
      </c>
      <c r="B14324" t="s">
        <v>15982</v>
      </c>
    </row>
    <row r="14325" spans="1:2" x14ac:dyDescent="0.25">
      <c r="A14325" t="s">
        <v>73</v>
      </c>
      <c r="B14325" t="s">
        <v>15983</v>
      </c>
    </row>
    <row r="14326" spans="1:2" x14ac:dyDescent="0.25">
      <c r="A14326" t="s">
        <v>2178</v>
      </c>
      <c r="B14326" t="s">
        <v>5001</v>
      </c>
    </row>
    <row r="14327" spans="1:2" x14ac:dyDescent="0.25">
      <c r="A14327" t="s">
        <v>2178</v>
      </c>
      <c r="B14327" t="s">
        <v>5002</v>
      </c>
    </row>
    <row r="14328" spans="1:2" x14ac:dyDescent="0.25">
      <c r="A14328" t="s">
        <v>2179</v>
      </c>
      <c r="B14328" t="s">
        <v>7805</v>
      </c>
    </row>
    <row r="14329" spans="1:2" x14ac:dyDescent="0.25">
      <c r="A14329" t="s">
        <v>1872</v>
      </c>
      <c r="B14329" t="s">
        <v>13947</v>
      </c>
    </row>
    <row r="14330" spans="1:2" x14ac:dyDescent="0.25">
      <c r="A14330" t="s">
        <v>1872</v>
      </c>
      <c r="B14330" t="s">
        <v>13948</v>
      </c>
    </row>
    <row r="14331" spans="1:2" x14ac:dyDescent="0.25">
      <c r="A14331" t="s">
        <v>2180</v>
      </c>
      <c r="B14331" t="s">
        <v>15984</v>
      </c>
    </row>
    <row r="14332" spans="1:2" x14ac:dyDescent="0.25">
      <c r="A14332" t="s">
        <v>10</v>
      </c>
      <c r="B14332" t="s">
        <v>15985</v>
      </c>
    </row>
    <row r="14333" spans="1:2" x14ac:dyDescent="0.25">
      <c r="A14333" t="s">
        <v>10</v>
      </c>
      <c r="B14333" t="s">
        <v>6607</v>
      </c>
    </row>
    <row r="14334" spans="1:2" x14ac:dyDescent="0.25">
      <c r="A14334" t="s">
        <v>10</v>
      </c>
      <c r="B14334" t="s">
        <v>15986</v>
      </c>
    </row>
    <row r="14335" spans="1:2" x14ac:dyDescent="0.25">
      <c r="A14335" t="s">
        <v>121</v>
      </c>
      <c r="B14335" t="s">
        <v>15987</v>
      </c>
    </row>
    <row r="14336" spans="1:2" x14ac:dyDescent="0.25">
      <c r="A14336" t="s">
        <v>121</v>
      </c>
      <c r="B14336" t="s">
        <v>15988</v>
      </c>
    </row>
    <row r="14337" spans="1:2" x14ac:dyDescent="0.25">
      <c r="A14337" t="s">
        <v>121</v>
      </c>
      <c r="B14337" t="s">
        <v>15948</v>
      </c>
    </row>
    <row r="14338" spans="1:2" x14ac:dyDescent="0.25">
      <c r="A14338" t="s">
        <v>121</v>
      </c>
      <c r="B14338" t="s">
        <v>7361</v>
      </c>
    </row>
    <row r="14339" spans="1:2" x14ac:dyDescent="0.25">
      <c r="A14339" t="s">
        <v>215</v>
      </c>
      <c r="B14339" t="s">
        <v>10114</v>
      </c>
    </row>
    <row r="14340" spans="1:2" x14ac:dyDescent="0.25">
      <c r="A14340" t="s">
        <v>2181</v>
      </c>
      <c r="B14340" t="s">
        <v>15989</v>
      </c>
    </row>
    <row r="14341" spans="1:2" x14ac:dyDescent="0.25">
      <c r="A14341" t="s">
        <v>1497</v>
      </c>
      <c r="B14341" t="s">
        <v>15990</v>
      </c>
    </row>
    <row r="14342" spans="1:2" x14ac:dyDescent="0.25">
      <c r="A14342" t="s">
        <v>1497</v>
      </c>
      <c r="B14342" t="s">
        <v>15990</v>
      </c>
    </row>
    <row r="14343" spans="1:2" x14ac:dyDescent="0.25">
      <c r="A14343" t="s">
        <v>118</v>
      </c>
      <c r="B14343" t="s">
        <v>15991</v>
      </c>
    </row>
    <row r="14344" spans="1:2" x14ac:dyDescent="0.25">
      <c r="A14344" t="s">
        <v>118</v>
      </c>
      <c r="B14344" t="s">
        <v>15992</v>
      </c>
    </row>
    <row r="14345" spans="1:2" x14ac:dyDescent="0.25">
      <c r="A14345" t="s">
        <v>118</v>
      </c>
      <c r="B14345" t="s">
        <v>11373</v>
      </c>
    </row>
    <row r="14346" spans="1:2" x14ac:dyDescent="0.25">
      <c r="A14346" t="s">
        <v>2182</v>
      </c>
      <c r="B14346" t="s">
        <v>15993</v>
      </c>
    </row>
    <row r="14347" spans="1:2" x14ac:dyDescent="0.25">
      <c r="A14347" t="s">
        <v>232</v>
      </c>
      <c r="B14347" t="s">
        <v>15994</v>
      </c>
    </row>
    <row r="14348" spans="1:2" x14ac:dyDescent="0.25">
      <c r="A14348" t="s">
        <v>232</v>
      </c>
      <c r="B14348" t="s">
        <v>15995</v>
      </c>
    </row>
    <row r="14349" spans="1:2" x14ac:dyDescent="0.25">
      <c r="A14349" t="s">
        <v>232</v>
      </c>
      <c r="B14349" t="s">
        <v>15996</v>
      </c>
    </row>
    <row r="14350" spans="1:2" x14ac:dyDescent="0.25">
      <c r="A14350" t="s">
        <v>232</v>
      </c>
      <c r="B14350" t="s">
        <v>15997</v>
      </c>
    </row>
    <row r="14351" spans="1:2" x14ac:dyDescent="0.25">
      <c r="A14351" t="s">
        <v>232</v>
      </c>
      <c r="B14351" t="s">
        <v>15998</v>
      </c>
    </row>
    <row r="14352" spans="1:2" x14ac:dyDescent="0.25">
      <c r="A14352" t="s">
        <v>232</v>
      </c>
      <c r="B14352" t="s">
        <v>15999</v>
      </c>
    </row>
    <row r="14353" spans="1:2" x14ac:dyDescent="0.25">
      <c r="A14353" t="s">
        <v>2183</v>
      </c>
      <c r="B14353" t="s">
        <v>16000</v>
      </c>
    </row>
    <row r="14354" spans="1:2" x14ac:dyDescent="0.25">
      <c r="A14354" t="s">
        <v>52</v>
      </c>
      <c r="B14354" t="s">
        <v>16001</v>
      </c>
    </row>
    <row r="14355" spans="1:2" x14ac:dyDescent="0.25">
      <c r="A14355" t="s">
        <v>246</v>
      </c>
      <c r="B14355" t="s">
        <v>16002</v>
      </c>
    </row>
    <row r="14356" spans="1:2" x14ac:dyDescent="0.25">
      <c r="A14356" t="s">
        <v>6</v>
      </c>
      <c r="B14356" t="s">
        <v>16003</v>
      </c>
    </row>
    <row r="14357" spans="1:2" x14ac:dyDescent="0.25">
      <c r="A14357" t="s">
        <v>6</v>
      </c>
      <c r="B14357" t="s">
        <v>16004</v>
      </c>
    </row>
    <row r="14358" spans="1:2" x14ac:dyDescent="0.25">
      <c r="A14358" t="s">
        <v>6</v>
      </c>
      <c r="B14358" t="s">
        <v>16005</v>
      </c>
    </row>
    <row r="14359" spans="1:2" x14ac:dyDescent="0.25">
      <c r="A14359" t="s">
        <v>1194</v>
      </c>
      <c r="B14359" t="s">
        <v>16006</v>
      </c>
    </row>
    <row r="14360" spans="1:2" x14ac:dyDescent="0.25">
      <c r="A14360" t="s">
        <v>1194</v>
      </c>
      <c r="B14360" t="s">
        <v>16007</v>
      </c>
    </row>
    <row r="14361" spans="1:2" x14ac:dyDescent="0.25">
      <c r="A14361" t="s">
        <v>1194</v>
      </c>
      <c r="B14361" t="s">
        <v>14957</v>
      </c>
    </row>
    <row r="14362" spans="1:2" x14ac:dyDescent="0.25">
      <c r="A14362" t="s">
        <v>1194</v>
      </c>
      <c r="B14362" t="s">
        <v>9689</v>
      </c>
    </row>
    <row r="14363" spans="1:2" x14ac:dyDescent="0.25">
      <c r="A14363" t="s">
        <v>311</v>
      </c>
      <c r="B14363" t="s">
        <v>14446</v>
      </c>
    </row>
    <row r="14364" spans="1:2" x14ac:dyDescent="0.25">
      <c r="A14364" t="s">
        <v>311</v>
      </c>
      <c r="B14364" t="s">
        <v>14447</v>
      </c>
    </row>
    <row r="14365" spans="1:2" x14ac:dyDescent="0.25">
      <c r="A14365" t="s">
        <v>401</v>
      </c>
      <c r="B14365" t="s">
        <v>16008</v>
      </c>
    </row>
    <row r="14366" spans="1:2" x14ac:dyDescent="0.25">
      <c r="A14366" t="s">
        <v>79</v>
      </c>
      <c r="B14366" t="s">
        <v>16009</v>
      </c>
    </row>
    <row r="14367" spans="1:2" x14ac:dyDescent="0.25">
      <c r="A14367" t="s">
        <v>715</v>
      </c>
      <c r="B14367" t="s">
        <v>16010</v>
      </c>
    </row>
    <row r="14368" spans="1:2" x14ac:dyDescent="0.25">
      <c r="A14368" t="s">
        <v>715</v>
      </c>
      <c r="B14368" t="s">
        <v>16011</v>
      </c>
    </row>
    <row r="14369" spans="1:2" x14ac:dyDescent="0.25">
      <c r="A14369" t="s">
        <v>715</v>
      </c>
      <c r="B14369" t="s">
        <v>10398</v>
      </c>
    </row>
    <row r="14370" spans="1:2" x14ac:dyDescent="0.25">
      <c r="A14370" t="s">
        <v>715</v>
      </c>
      <c r="B14370" t="s">
        <v>16012</v>
      </c>
    </row>
    <row r="14371" spans="1:2" x14ac:dyDescent="0.25">
      <c r="A14371" t="s">
        <v>715</v>
      </c>
      <c r="B14371" t="s">
        <v>16013</v>
      </c>
    </row>
    <row r="14372" spans="1:2" x14ac:dyDescent="0.25">
      <c r="A14372" t="s">
        <v>715</v>
      </c>
      <c r="B14372" t="s">
        <v>16014</v>
      </c>
    </row>
    <row r="14373" spans="1:2" x14ac:dyDescent="0.25">
      <c r="A14373" t="s">
        <v>715</v>
      </c>
      <c r="B14373" t="s">
        <v>16015</v>
      </c>
    </row>
    <row r="14374" spans="1:2" x14ac:dyDescent="0.25">
      <c r="A14374" t="s">
        <v>955</v>
      </c>
      <c r="B14374" t="s">
        <v>16016</v>
      </c>
    </row>
    <row r="14375" spans="1:2" x14ac:dyDescent="0.25">
      <c r="A14375" t="s">
        <v>36</v>
      </c>
      <c r="B14375" t="s">
        <v>16017</v>
      </c>
    </row>
    <row r="14376" spans="1:2" x14ac:dyDescent="0.25">
      <c r="A14376" t="s">
        <v>203</v>
      </c>
      <c r="B14376" t="s">
        <v>16018</v>
      </c>
    </row>
    <row r="14377" spans="1:2" x14ac:dyDescent="0.25">
      <c r="A14377" t="s">
        <v>286</v>
      </c>
      <c r="B14377" t="s">
        <v>6630</v>
      </c>
    </row>
    <row r="14378" spans="1:2" x14ac:dyDescent="0.25">
      <c r="A14378" t="s">
        <v>2184</v>
      </c>
      <c r="B14378" t="s">
        <v>16019</v>
      </c>
    </row>
    <row r="14379" spans="1:2" x14ac:dyDescent="0.25">
      <c r="A14379" t="s">
        <v>2184</v>
      </c>
      <c r="B14379" t="s">
        <v>16020</v>
      </c>
    </row>
    <row r="14380" spans="1:2" x14ac:dyDescent="0.25">
      <c r="A14380" t="s">
        <v>322</v>
      </c>
      <c r="B14380" t="s">
        <v>5429</v>
      </c>
    </row>
    <row r="14381" spans="1:2" x14ac:dyDescent="0.25">
      <c r="A14381" t="s">
        <v>831</v>
      </c>
      <c r="B14381" t="s">
        <v>7612</v>
      </c>
    </row>
    <row r="14382" spans="1:2" x14ac:dyDescent="0.25">
      <c r="A14382" t="s">
        <v>1644</v>
      </c>
      <c r="B14382" t="s">
        <v>12330</v>
      </c>
    </row>
    <row r="14383" spans="1:2" x14ac:dyDescent="0.25">
      <c r="A14383" t="s">
        <v>1415</v>
      </c>
      <c r="B14383" t="s">
        <v>16021</v>
      </c>
    </row>
    <row r="14384" spans="1:2" x14ac:dyDescent="0.25">
      <c r="A14384" t="s">
        <v>5</v>
      </c>
      <c r="B14384" t="s">
        <v>16022</v>
      </c>
    </row>
    <row r="14385" spans="1:2" x14ac:dyDescent="0.25">
      <c r="A14385" t="s">
        <v>731</v>
      </c>
      <c r="B14385" t="s">
        <v>12451</v>
      </c>
    </row>
    <row r="14386" spans="1:2" x14ac:dyDescent="0.25">
      <c r="A14386" t="s">
        <v>1194</v>
      </c>
      <c r="B14386" t="s">
        <v>4767</v>
      </c>
    </row>
    <row r="14387" spans="1:2" x14ac:dyDescent="0.25">
      <c r="A14387" t="s">
        <v>1194</v>
      </c>
      <c r="B14387" t="s">
        <v>4768</v>
      </c>
    </row>
    <row r="14388" spans="1:2" x14ac:dyDescent="0.25">
      <c r="A14388" t="s">
        <v>1194</v>
      </c>
      <c r="B14388" t="s">
        <v>16023</v>
      </c>
    </row>
    <row r="14389" spans="1:2" x14ac:dyDescent="0.25">
      <c r="A14389" t="s">
        <v>2185</v>
      </c>
      <c r="B14389" t="s">
        <v>16024</v>
      </c>
    </row>
    <row r="14390" spans="1:2" x14ac:dyDescent="0.25">
      <c r="A14390" t="s">
        <v>2186</v>
      </c>
      <c r="B14390" t="s">
        <v>16025</v>
      </c>
    </row>
    <row r="14391" spans="1:2" x14ac:dyDescent="0.25">
      <c r="A14391" t="s">
        <v>1264</v>
      </c>
      <c r="B14391" t="s">
        <v>5500</v>
      </c>
    </row>
    <row r="14392" spans="1:2" x14ac:dyDescent="0.25">
      <c r="A14392" t="s">
        <v>211</v>
      </c>
      <c r="B14392" t="s">
        <v>6963</v>
      </c>
    </row>
    <row r="14393" spans="1:2" x14ac:dyDescent="0.25">
      <c r="A14393" t="s">
        <v>46</v>
      </c>
      <c r="B14393" t="s">
        <v>10122</v>
      </c>
    </row>
    <row r="14394" spans="1:2" x14ac:dyDescent="0.25">
      <c r="A14394" t="s">
        <v>1642</v>
      </c>
      <c r="B14394" t="s">
        <v>6884</v>
      </c>
    </row>
    <row r="14395" spans="1:2" x14ac:dyDescent="0.25">
      <c r="A14395" t="s">
        <v>1206</v>
      </c>
      <c r="B14395" t="s">
        <v>16026</v>
      </c>
    </row>
    <row r="14396" spans="1:2" x14ac:dyDescent="0.25">
      <c r="A14396" t="s">
        <v>1206</v>
      </c>
      <c r="B14396" t="s">
        <v>10730</v>
      </c>
    </row>
    <row r="14397" spans="1:2" x14ac:dyDescent="0.25">
      <c r="A14397" t="s">
        <v>1206</v>
      </c>
      <c r="B14397" t="s">
        <v>16027</v>
      </c>
    </row>
    <row r="14398" spans="1:2" x14ac:dyDescent="0.25">
      <c r="A14398" t="s">
        <v>1206</v>
      </c>
      <c r="B14398" t="s">
        <v>16028</v>
      </c>
    </row>
    <row r="14399" spans="1:2" x14ac:dyDescent="0.25">
      <c r="A14399" t="s">
        <v>1206</v>
      </c>
      <c r="B14399" t="s">
        <v>16029</v>
      </c>
    </row>
    <row r="14400" spans="1:2" x14ac:dyDescent="0.25">
      <c r="A14400" t="s">
        <v>1206</v>
      </c>
      <c r="B14400" t="s">
        <v>16030</v>
      </c>
    </row>
    <row r="14401" spans="1:2" x14ac:dyDescent="0.25">
      <c r="A14401" t="s">
        <v>1206</v>
      </c>
      <c r="B14401" t="s">
        <v>16031</v>
      </c>
    </row>
    <row r="14402" spans="1:2" x14ac:dyDescent="0.25">
      <c r="A14402" t="s">
        <v>1206</v>
      </c>
      <c r="B14402" t="s">
        <v>10729</v>
      </c>
    </row>
    <row r="14403" spans="1:2" x14ac:dyDescent="0.25">
      <c r="A14403" t="s">
        <v>1206</v>
      </c>
      <c r="B14403" t="s">
        <v>16032</v>
      </c>
    </row>
    <row r="14404" spans="1:2" x14ac:dyDescent="0.25">
      <c r="A14404" t="s">
        <v>1206</v>
      </c>
      <c r="B14404" t="s">
        <v>16033</v>
      </c>
    </row>
    <row r="14405" spans="1:2" x14ac:dyDescent="0.25">
      <c r="A14405" t="s">
        <v>1206</v>
      </c>
      <c r="B14405" t="s">
        <v>9825</v>
      </c>
    </row>
    <row r="14406" spans="1:2" x14ac:dyDescent="0.25">
      <c r="A14406" t="s">
        <v>2187</v>
      </c>
      <c r="B14406" t="s">
        <v>16034</v>
      </c>
    </row>
    <row r="14407" spans="1:2" x14ac:dyDescent="0.25">
      <c r="A14407" t="s">
        <v>2187</v>
      </c>
      <c r="B14407" t="s">
        <v>16035</v>
      </c>
    </row>
    <row r="14408" spans="1:2" x14ac:dyDescent="0.25">
      <c r="A14408" t="s">
        <v>2187</v>
      </c>
      <c r="B14408" t="s">
        <v>16036</v>
      </c>
    </row>
    <row r="14409" spans="1:2" x14ac:dyDescent="0.25">
      <c r="A14409" t="s">
        <v>2187</v>
      </c>
      <c r="B14409" t="s">
        <v>16037</v>
      </c>
    </row>
    <row r="14410" spans="1:2" x14ac:dyDescent="0.25">
      <c r="A14410" t="s">
        <v>2187</v>
      </c>
      <c r="B14410" t="s">
        <v>16038</v>
      </c>
    </row>
    <row r="14411" spans="1:2" x14ac:dyDescent="0.25">
      <c r="A14411" t="s">
        <v>2187</v>
      </c>
      <c r="B14411" t="s">
        <v>16039</v>
      </c>
    </row>
    <row r="14412" spans="1:2" x14ac:dyDescent="0.25">
      <c r="A14412" t="s">
        <v>2188</v>
      </c>
      <c r="B14412" t="s">
        <v>13107</v>
      </c>
    </row>
    <row r="14413" spans="1:2" x14ac:dyDescent="0.25">
      <c r="A14413" t="s">
        <v>337</v>
      </c>
      <c r="B14413" t="s">
        <v>16040</v>
      </c>
    </row>
    <row r="14414" spans="1:2" x14ac:dyDescent="0.25">
      <c r="A14414" t="s">
        <v>478</v>
      </c>
      <c r="B14414" t="s">
        <v>16041</v>
      </c>
    </row>
    <row r="14415" spans="1:2" x14ac:dyDescent="0.25">
      <c r="A14415" t="s">
        <v>789</v>
      </c>
      <c r="B14415" t="s">
        <v>7418</v>
      </c>
    </row>
    <row r="14416" spans="1:2" x14ac:dyDescent="0.25">
      <c r="A14416" t="s">
        <v>468</v>
      </c>
      <c r="B14416" t="s">
        <v>16042</v>
      </c>
    </row>
    <row r="14417" spans="1:2" x14ac:dyDescent="0.25">
      <c r="A14417" t="s">
        <v>468</v>
      </c>
      <c r="B14417" t="s">
        <v>5308</v>
      </c>
    </row>
    <row r="14418" spans="1:2" x14ac:dyDescent="0.25">
      <c r="A14418" t="s">
        <v>73</v>
      </c>
      <c r="B14418" t="s">
        <v>16043</v>
      </c>
    </row>
    <row r="14419" spans="1:2" x14ac:dyDescent="0.25">
      <c r="A14419" t="s">
        <v>419</v>
      </c>
      <c r="B14419" t="s">
        <v>16044</v>
      </c>
    </row>
    <row r="14420" spans="1:2" x14ac:dyDescent="0.25">
      <c r="A14420" t="s">
        <v>419</v>
      </c>
      <c r="B14420" t="s">
        <v>16045</v>
      </c>
    </row>
    <row r="14421" spans="1:2" x14ac:dyDescent="0.25">
      <c r="A14421" t="s">
        <v>419</v>
      </c>
      <c r="B14421" t="s">
        <v>16046</v>
      </c>
    </row>
    <row r="14422" spans="1:2" x14ac:dyDescent="0.25">
      <c r="A14422" t="s">
        <v>419</v>
      </c>
      <c r="B14422" t="s">
        <v>15275</v>
      </c>
    </row>
    <row r="14423" spans="1:2" x14ac:dyDescent="0.25">
      <c r="A14423" t="s">
        <v>419</v>
      </c>
      <c r="B14423" t="s">
        <v>15276</v>
      </c>
    </row>
    <row r="14424" spans="1:2" x14ac:dyDescent="0.25">
      <c r="A14424" t="s">
        <v>419</v>
      </c>
      <c r="B14424" t="s">
        <v>15095</v>
      </c>
    </row>
    <row r="14425" spans="1:2" x14ac:dyDescent="0.25">
      <c r="A14425" t="s">
        <v>781</v>
      </c>
      <c r="B14425" t="s">
        <v>7365</v>
      </c>
    </row>
    <row r="14426" spans="1:2" x14ac:dyDescent="0.25">
      <c r="A14426" t="s">
        <v>282</v>
      </c>
      <c r="B14426" t="s">
        <v>5433</v>
      </c>
    </row>
    <row r="14427" spans="1:2" x14ac:dyDescent="0.25">
      <c r="A14427" t="s">
        <v>766</v>
      </c>
      <c r="B14427" t="s">
        <v>16047</v>
      </c>
    </row>
    <row r="14428" spans="1:2" x14ac:dyDescent="0.25">
      <c r="A14428" t="s">
        <v>766</v>
      </c>
      <c r="B14428" t="s">
        <v>16048</v>
      </c>
    </row>
    <row r="14429" spans="1:2" x14ac:dyDescent="0.25">
      <c r="A14429" t="s">
        <v>19</v>
      </c>
      <c r="B14429" t="s">
        <v>7591</v>
      </c>
    </row>
    <row r="14430" spans="1:2" x14ac:dyDescent="0.25">
      <c r="A14430" t="s">
        <v>19</v>
      </c>
      <c r="B14430" t="s">
        <v>11406</v>
      </c>
    </row>
    <row r="14431" spans="1:2" x14ac:dyDescent="0.25">
      <c r="A14431" t="s">
        <v>19</v>
      </c>
      <c r="B14431" t="s">
        <v>11407</v>
      </c>
    </row>
    <row r="14432" spans="1:2" x14ac:dyDescent="0.25">
      <c r="A14432" t="s">
        <v>19</v>
      </c>
      <c r="B14432" t="s">
        <v>7590</v>
      </c>
    </row>
    <row r="14433" spans="1:2" x14ac:dyDescent="0.25">
      <c r="A14433" t="s">
        <v>15</v>
      </c>
      <c r="B14433" t="s">
        <v>16049</v>
      </c>
    </row>
    <row r="14434" spans="1:2" x14ac:dyDescent="0.25">
      <c r="A14434" t="s">
        <v>15</v>
      </c>
      <c r="B14434" t="s">
        <v>13981</v>
      </c>
    </row>
    <row r="14435" spans="1:2" x14ac:dyDescent="0.25">
      <c r="A14435" t="s">
        <v>15</v>
      </c>
      <c r="B14435" t="s">
        <v>16050</v>
      </c>
    </row>
    <row r="14436" spans="1:2" x14ac:dyDescent="0.25">
      <c r="A14436" t="s">
        <v>15</v>
      </c>
      <c r="B14436" t="s">
        <v>5728</v>
      </c>
    </row>
    <row r="14437" spans="1:2" x14ac:dyDescent="0.25">
      <c r="A14437" t="s">
        <v>6</v>
      </c>
      <c r="B14437" t="s">
        <v>16051</v>
      </c>
    </row>
    <row r="14438" spans="1:2" x14ac:dyDescent="0.25">
      <c r="A14438" t="s">
        <v>6</v>
      </c>
      <c r="B14438" t="s">
        <v>4525</v>
      </c>
    </row>
    <row r="14439" spans="1:2" x14ac:dyDescent="0.25">
      <c r="A14439" t="s">
        <v>2189</v>
      </c>
      <c r="B14439" t="s">
        <v>8337</v>
      </c>
    </row>
    <row r="14440" spans="1:2" x14ac:dyDescent="0.25">
      <c r="A14440" t="s">
        <v>6</v>
      </c>
      <c r="B14440" t="s">
        <v>5663</v>
      </c>
    </row>
    <row r="14441" spans="1:2" x14ac:dyDescent="0.25">
      <c r="A14441" t="s">
        <v>6</v>
      </c>
      <c r="B14441" t="s">
        <v>5664</v>
      </c>
    </row>
    <row r="14442" spans="1:2" x14ac:dyDescent="0.25">
      <c r="A14442" t="s">
        <v>6</v>
      </c>
      <c r="B14442" t="s">
        <v>16052</v>
      </c>
    </row>
    <row r="14443" spans="1:2" x14ac:dyDescent="0.25">
      <c r="A14443" t="s">
        <v>6</v>
      </c>
      <c r="B14443" t="s">
        <v>16053</v>
      </c>
    </row>
    <row r="14444" spans="1:2" x14ac:dyDescent="0.25">
      <c r="A14444" t="s">
        <v>6</v>
      </c>
      <c r="B14444" t="s">
        <v>5355</v>
      </c>
    </row>
    <row r="14445" spans="1:2" x14ac:dyDescent="0.25">
      <c r="A14445" t="s">
        <v>1841</v>
      </c>
      <c r="B14445" t="s">
        <v>13733</v>
      </c>
    </row>
    <row r="14446" spans="1:2" x14ac:dyDescent="0.25">
      <c r="A14446" t="s">
        <v>530</v>
      </c>
      <c r="B14446" t="s">
        <v>16054</v>
      </c>
    </row>
    <row r="14447" spans="1:2" x14ac:dyDescent="0.25">
      <c r="A14447" t="s">
        <v>46</v>
      </c>
      <c r="B14447" t="s">
        <v>16055</v>
      </c>
    </row>
    <row r="14448" spans="1:2" x14ac:dyDescent="0.25">
      <c r="A14448" t="s">
        <v>46</v>
      </c>
      <c r="B14448" t="s">
        <v>9872</v>
      </c>
    </row>
    <row r="14449" spans="1:2" x14ac:dyDescent="0.25">
      <c r="A14449" t="s">
        <v>46</v>
      </c>
      <c r="B14449" t="s">
        <v>16056</v>
      </c>
    </row>
    <row r="14450" spans="1:2" x14ac:dyDescent="0.25">
      <c r="A14450" t="s">
        <v>46</v>
      </c>
      <c r="B14450" t="s">
        <v>16057</v>
      </c>
    </row>
    <row r="14451" spans="1:2" x14ac:dyDescent="0.25">
      <c r="A14451" t="s">
        <v>2190</v>
      </c>
      <c r="B14451" t="s">
        <v>16058</v>
      </c>
    </row>
    <row r="14452" spans="1:2" x14ac:dyDescent="0.25">
      <c r="A14452" t="s">
        <v>468</v>
      </c>
      <c r="B14452" t="s">
        <v>12545</v>
      </c>
    </row>
    <row r="14453" spans="1:2" x14ac:dyDescent="0.25">
      <c r="A14453" t="s">
        <v>5</v>
      </c>
      <c r="B14453" t="s">
        <v>16059</v>
      </c>
    </row>
    <row r="14454" spans="1:2" x14ac:dyDescent="0.25">
      <c r="A14454" t="s">
        <v>6</v>
      </c>
      <c r="B14454" t="s">
        <v>9221</v>
      </c>
    </row>
    <row r="14455" spans="1:2" x14ac:dyDescent="0.25">
      <c r="A14455" t="s">
        <v>2191</v>
      </c>
      <c r="B14455" t="s">
        <v>16060</v>
      </c>
    </row>
    <row r="14456" spans="1:2" x14ac:dyDescent="0.25">
      <c r="A14456" t="s">
        <v>2191</v>
      </c>
      <c r="B14456" t="s">
        <v>16061</v>
      </c>
    </row>
    <row r="14457" spans="1:2" x14ac:dyDescent="0.25">
      <c r="A14457" t="s">
        <v>78</v>
      </c>
      <c r="B14457" t="s">
        <v>16062</v>
      </c>
    </row>
    <row r="14458" spans="1:2" x14ac:dyDescent="0.25">
      <c r="A14458" t="s">
        <v>2192</v>
      </c>
      <c r="B14458" t="s">
        <v>11646</v>
      </c>
    </row>
    <row r="14459" spans="1:2" x14ac:dyDescent="0.25">
      <c r="A14459" t="s">
        <v>349</v>
      </c>
      <c r="B14459" t="s">
        <v>16063</v>
      </c>
    </row>
    <row r="14460" spans="1:2" x14ac:dyDescent="0.25">
      <c r="A14460" t="s">
        <v>1688</v>
      </c>
      <c r="B14460" t="s">
        <v>16064</v>
      </c>
    </row>
    <row r="14461" spans="1:2" x14ac:dyDescent="0.25">
      <c r="A14461" t="s">
        <v>2193</v>
      </c>
      <c r="B14461" t="s">
        <v>16065</v>
      </c>
    </row>
    <row r="14462" spans="1:2" x14ac:dyDescent="0.25">
      <c r="A14462" t="s">
        <v>999</v>
      </c>
      <c r="B14462" t="s">
        <v>15677</v>
      </c>
    </row>
    <row r="14463" spans="1:2" x14ac:dyDescent="0.25">
      <c r="A14463" t="s">
        <v>1404</v>
      </c>
      <c r="B14463" t="s">
        <v>16066</v>
      </c>
    </row>
    <row r="14464" spans="1:2" x14ac:dyDescent="0.25">
      <c r="A14464" t="s">
        <v>1404</v>
      </c>
      <c r="B14464" t="s">
        <v>16067</v>
      </c>
    </row>
    <row r="14465" spans="1:2" x14ac:dyDescent="0.25">
      <c r="A14465" t="s">
        <v>1404</v>
      </c>
      <c r="B14465" t="s">
        <v>16068</v>
      </c>
    </row>
    <row r="14466" spans="1:2" x14ac:dyDescent="0.25">
      <c r="A14466" t="s">
        <v>1404</v>
      </c>
      <c r="B14466" t="s">
        <v>11012</v>
      </c>
    </row>
    <row r="14467" spans="1:2" x14ac:dyDescent="0.25">
      <c r="A14467" t="s">
        <v>1404</v>
      </c>
      <c r="B14467" t="s">
        <v>11013</v>
      </c>
    </row>
    <row r="14468" spans="1:2" x14ac:dyDescent="0.25">
      <c r="A14468" t="s">
        <v>674</v>
      </c>
      <c r="B14468" t="s">
        <v>16069</v>
      </c>
    </row>
    <row r="14469" spans="1:2" x14ac:dyDescent="0.25">
      <c r="A14469" t="s">
        <v>674</v>
      </c>
      <c r="B14469" t="s">
        <v>16070</v>
      </c>
    </row>
    <row r="14470" spans="1:2" x14ac:dyDescent="0.25">
      <c r="A14470" t="s">
        <v>674</v>
      </c>
      <c r="B14470" t="s">
        <v>16071</v>
      </c>
    </row>
    <row r="14471" spans="1:2" x14ac:dyDescent="0.25">
      <c r="A14471" t="s">
        <v>2194</v>
      </c>
      <c r="B14471" t="s">
        <v>16072</v>
      </c>
    </row>
    <row r="14472" spans="1:2" x14ac:dyDescent="0.25">
      <c r="A14472" t="s">
        <v>642</v>
      </c>
      <c r="B14472" t="s">
        <v>16073</v>
      </c>
    </row>
    <row r="14473" spans="1:2" x14ac:dyDescent="0.25">
      <c r="A14473" t="s">
        <v>642</v>
      </c>
      <c r="B14473" t="s">
        <v>16074</v>
      </c>
    </row>
    <row r="14474" spans="1:2" x14ac:dyDescent="0.25">
      <c r="A14474" t="s">
        <v>2195</v>
      </c>
      <c r="B14474" t="s">
        <v>16075</v>
      </c>
    </row>
    <row r="14475" spans="1:2" x14ac:dyDescent="0.25">
      <c r="A14475" t="s">
        <v>2196</v>
      </c>
      <c r="B14475" t="s">
        <v>16076</v>
      </c>
    </row>
    <row r="14476" spans="1:2" x14ac:dyDescent="0.25">
      <c r="A14476" t="s">
        <v>171</v>
      </c>
      <c r="B14476" t="s">
        <v>13922</v>
      </c>
    </row>
    <row r="14477" spans="1:2" x14ac:dyDescent="0.25">
      <c r="A14477" t="s">
        <v>171</v>
      </c>
      <c r="B14477" t="s">
        <v>4940</v>
      </c>
    </row>
    <row r="14478" spans="1:2" x14ac:dyDescent="0.25">
      <c r="A14478" t="s">
        <v>171</v>
      </c>
      <c r="B14478" t="s">
        <v>16077</v>
      </c>
    </row>
    <row r="14479" spans="1:2" x14ac:dyDescent="0.25">
      <c r="A14479" t="s">
        <v>171</v>
      </c>
      <c r="B14479" t="s">
        <v>16078</v>
      </c>
    </row>
    <row r="14480" spans="1:2" x14ac:dyDescent="0.25">
      <c r="A14480" t="s">
        <v>1064</v>
      </c>
      <c r="B14480" t="s">
        <v>16079</v>
      </c>
    </row>
    <row r="14481" spans="1:2" x14ac:dyDescent="0.25">
      <c r="A14481" t="s">
        <v>1064</v>
      </c>
      <c r="B14481" t="s">
        <v>12127</v>
      </c>
    </row>
    <row r="14482" spans="1:2" x14ac:dyDescent="0.25">
      <c r="A14482" t="s">
        <v>248</v>
      </c>
      <c r="B14482" t="s">
        <v>12825</v>
      </c>
    </row>
    <row r="14483" spans="1:2" x14ac:dyDescent="0.25">
      <c r="A14483" t="s">
        <v>17</v>
      </c>
      <c r="B14483" t="s">
        <v>7531</v>
      </c>
    </row>
    <row r="14484" spans="1:2" x14ac:dyDescent="0.25">
      <c r="A14484" t="s">
        <v>17</v>
      </c>
      <c r="B14484" t="s">
        <v>7532</v>
      </c>
    </row>
    <row r="14485" spans="1:2" x14ac:dyDescent="0.25">
      <c r="A14485" t="s">
        <v>2197</v>
      </c>
      <c r="B14485" t="s">
        <v>16080</v>
      </c>
    </row>
    <row r="14486" spans="1:2" x14ac:dyDescent="0.25">
      <c r="A14486" t="s">
        <v>321</v>
      </c>
      <c r="B14486" t="s">
        <v>16081</v>
      </c>
    </row>
    <row r="14487" spans="1:2" x14ac:dyDescent="0.25">
      <c r="A14487" t="s">
        <v>52</v>
      </c>
      <c r="B14487" t="s">
        <v>16082</v>
      </c>
    </row>
    <row r="14488" spans="1:2" x14ac:dyDescent="0.25">
      <c r="A14488" t="s">
        <v>616</v>
      </c>
      <c r="B14488" t="s">
        <v>6648</v>
      </c>
    </row>
    <row r="14489" spans="1:2" x14ac:dyDescent="0.25">
      <c r="A14489" t="s">
        <v>301</v>
      </c>
      <c r="B14489" t="s">
        <v>16083</v>
      </c>
    </row>
    <row r="14490" spans="1:2" x14ac:dyDescent="0.25">
      <c r="A14490" t="s">
        <v>2198</v>
      </c>
      <c r="B14490" t="s">
        <v>15626</v>
      </c>
    </row>
    <row r="14491" spans="1:2" x14ac:dyDescent="0.25">
      <c r="A14491" t="s">
        <v>2199</v>
      </c>
      <c r="B14491" t="s">
        <v>16084</v>
      </c>
    </row>
    <row r="14492" spans="1:2" x14ac:dyDescent="0.25">
      <c r="A14492" t="s">
        <v>2200</v>
      </c>
      <c r="B14492" t="s">
        <v>16085</v>
      </c>
    </row>
    <row r="14493" spans="1:2" x14ac:dyDescent="0.25">
      <c r="A14493" t="s">
        <v>2200</v>
      </c>
      <c r="B14493" t="s">
        <v>16086</v>
      </c>
    </row>
    <row r="14494" spans="1:2" x14ac:dyDescent="0.25">
      <c r="A14494" t="s">
        <v>2200</v>
      </c>
      <c r="B14494" t="s">
        <v>16087</v>
      </c>
    </row>
    <row r="14495" spans="1:2" x14ac:dyDescent="0.25">
      <c r="A14495" t="s">
        <v>2200</v>
      </c>
      <c r="B14495" t="s">
        <v>16088</v>
      </c>
    </row>
    <row r="14496" spans="1:2" x14ac:dyDescent="0.25">
      <c r="A14496" t="s">
        <v>1433</v>
      </c>
      <c r="B14496" t="s">
        <v>11163</v>
      </c>
    </row>
    <row r="14497" spans="1:2" x14ac:dyDescent="0.25">
      <c r="A14497" t="s">
        <v>89</v>
      </c>
      <c r="B14497" t="s">
        <v>16089</v>
      </c>
    </row>
    <row r="14498" spans="1:2" x14ac:dyDescent="0.25">
      <c r="A14498" t="s">
        <v>65</v>
      </c>
      <c r="B14498" t="s">
        <v>16090</v>
      </c>
    </row>
    <row r="14499" spans="1:2" x14ac:dyDescent="0.25">
      <c r="A14499" t="s">
        <v>517</v>
      </c>
      <c r="B14499" t="s">
        <v>6254</v>
      </c>
    </row>
    <row r="14500" spans="1:2" x14ac:dyDescent="0.25">
      <c r="A14500" t="s">
        <v>517</v>
      </c>
      <c r="B14500" t="s">
        <v>16091</v>
      </c>
    </row>
    <row r="14501" spans="1:2" x14ac:dyDescent="0.25">
      <c r="A14501" t="s">
        <v>2003</v>
      </c>
      <c r="B14501" t="s">
        <v>14791</v>
      </c>
    </row>
    <row r="14502" spans="1:2" x14ac:dyDescent="0.25">
      <c r="A14502" t="s">
        <v>78</v>
      </c>
      <c r="B14502" t="s">
        <v>16092</v>
      </c>
    </row>
    <row r="14503" spans="1:2" x14ac:dyDescent="0.25">
      <c r="A14503" t="s">
        <v>319</v>
      </c>
      <c r="B14503" t="s">
        <v>15501</v>
      </c>
    </row>
    <row r="14504" spans="1:2" x14ac:dyDescent="0.25">
      <c r="A14504" t="s">
        <v>510</v>
      </c>
      <c r="B14504" t="s">
        <v>10363</v>
      </c>
    </row>
    <row r="14505" spans="1:2" x14ac:dyDescent="0.25">
      <c r="A14505" t="s">
        <v>510</v>
      </c>
      <c r="B14505" t="s">
        <v>6402</v>
      </c>
    </row>
    <row r="14506" spans="1:2" x14ac:dyDescent="0.25">
      <c r="A14506" t="s">
        <v>78</v>
      </c>
      <c r="B14506" t="s">
        <v>12542</v>
      </c>
    </row>
    <row r="14507" spans="1:2" x14ac:dyDescent="0.25">
      <c r="A14507" t="s">
        <v>78</v>
      </c>
      <c r="B14507" t="s">
        <v>16093</v>
      </c>
    </row>
    <row r="14508" spans="1:2" x14ac:dyDescent="0.25">
      <c r="A14508" t="s">
        <v>78</v>
      </c>
      <c r="B14508" t="s">
        <v>10950</v>
      </c>
    </row>
    <row r="14509" spans="1:2" x14ac:dyDescent="0.25">
      <c r="A14509" t="s">
        <v>78</v>
      </c>
      <c r="B14509" t="s">
        <v>16094</v>
      </c>
    </row>
    <row r="14510" spans="1:2" x14ac:dyDescent="0.25">
      <c r="A14510" t="s">
        <v>78</v>
      </c>
      <c r="B14510" t="s">
        <v>16095</v>
      </c>
    </row>
    <row r="14511" spans="1:2" x14ac:dyDescent="0.25">
      <c r="A14511" t="s">
        <v>78</v>
      </c>
      <c r="B14511" t="s">
        <v>15702</v>
      </c>
    </row>
    <row r="14512" spans="1:2" x14ac:dyDescent="0.25">
      <c r="A14512" t="s">
        <v>78</v>
      </c>
      <c r="B14512" t="s">
        <v>10951</v>
      </c>
    </row>
    <row r="14513" spans="1:2" x14ac:dyDescent="0.25">
      <c r="A14513" t="s">
        <v>78</v>
      </c>
      <c r="B14513" t="s">
        <v>7085</v>
      </c>
    </row>
    <row r="14514" spans="1:2" x14ac:dyDescent="0.25">
      <c r="A14514" t="s">
        <v>1443</v>
      </c>
      <c r="B14514" t="s">
        <v>16096</v>
      </c>
    </row>
    <row r="14515" spans="1:2" x14ac:dyDescent="0.25">
      <c r="A14515" t="s">
        <v>2201</v>
      </c>
      <c r="B14515" t="s">
        <v>16097</v>
      </c>
    </row>
    <row r="14516" spans="1:2" x14ac:dyDescent="0.25">
      <c r="A14516" t="s">
        <v>2202</v>
      </c>
      <c r="B14516" t="s">
        <v>16098</v>
      </c>
    </row>
    <row r="14517" spans="1:2" x14ac:dyDescent="0.25">
      <c r="A14517" t="s">
        <v>2202</v>
      </c>
      <c r="B14517" t="s">
        <v>16099</v>
      </c>
    </row>
    <row r="14518" spans="1:2" x14ac:dyDescent="0.25">
      <c r="A14518" t="s">
        <v>408</v>
      </c>
      <c r="B14518" t="s">
        <v>16100</v>
      </c>
    </row>
    <row r="14519" spans="1:2" x14ac:dyDescent="0.25">
      <c r="A14519" t="s">
        <v>259</v>
      </c>
      <c r="B14519" t="s">
        <v>16101</v>
      </c>
    </row>
    <row r="14520" spans="1:2" x14ac:dyDescent="0.25">
      <c r="A14520" t="s">
        <v>2203</v>
      </c>
      <c r="B14520" t="s">
        <v>16102</v>
      </c>
    </row>
    <row r="14521" spans="1:2" x14ac:dyDescent="0.25">
      <c r="A14521" t="s">
        <v>171</v>
      </c>
      <c r="B14521" t="s">
        <v>16103</v>
      </c>
    </row>
    <row r="14522" spans="1:2" x14ac:dyDescent="0.25">
      <c r="A14522" t="s">
        <v>171</v>
      </c>
      <c r="B14522" t="s">
        <v>16104</v>
      </c>
    </row>
    <row r="14523" spans="1:2" x14ac:dyDescent="0.25">
      <c r="A14523" t="s">
        <v>5</v>
      </c>
      <c r="B14523" t="s">
        <v>16105</v>
      </c>
    </row>
    <row r="14524" spans="1:2" x14ac:dyDescent="0.25">
      <c r="A14524" t="s">
        <v>237</v>
      </c>
      <c r="B14524" t="s">
        <v>16106</v>
      </c>
    </row>
    <row r="14525" spans="1:2" x14ac:dyDescent="0.25">
      <c r="A14525" t="s">
        <v>636</v>
      </c>
      <c r="B14525" t="s">
        <v>6761</v>
      </c>
    </row>
    <row r="14526" spans="1:2" x14ac:dyDescent="0.25">
      <c r="A14526" t="s">
        <v>211</v>
      </c>
      <c r="B14526" t="s">
        <v>5021</v>
      </c>
    </row>
    <row r="14527" spans="1:2" x14ac:dyDescent="0.25">
      <c r="A14527" t="s">
        <v>1177</v>
      </c>
      <c r="B14527" t="s">
        <v>16107</v>
      </c>
    </row>
    <row r="14528" spans="1:2" x14ac:dyDescent="0.25">
      <c r="A14528" t="s">
        <v>1177</v>
      </c>
      <c r="B14528" t="s">
        <v>16108</v>
      </c>
    </row>
    <row r="14529" spans="1:2" x14ac:dyDescent="0.25">
      <c r="A14529" t="s">
        <v>1177</v>
      </c>
      <c r="B14529" t="s">
        <v>16109</v>
      </c>
    </row>
    <row r="14530" spans="1:2" x14ac:dyDescent="0.25">
      <c r="A14530" t="s">
        <v>1177</v>
      </c>
      <c r="B14530" t="s">
        <v>16110</v>
      </c>
    </row>
    <row r="14531" spans="1:2" x14ac:dyDescent="0.25">
      <c r="A14531" t="s">
        <v>1177</v>
      </c>
      <c r="B14531" t="s">
        <v>16111</v>
      </c>
    </row>
    <row r="14532" spans="1:2" x14ac:dyDescent="0.25">
      <c r="A14532" t="s">
        <v>1177</v>
      </c>
      <c r="B14532" t="s">
        <v>16112</v>
      </c>
    </row>
    <row r="14533" spans="1:2" x14ac:dyDescent="0.25">
      <c r="A14533" t="s">
        <v>1177</v>
      </c>
      <c r="B14533" t="s">
        <v>16113</v>
      </c>
    </row>
    <row r="14534" spans="1:2" x14ac:dyDescent="0.25">
      <c r="A14534" t="s">
        <v>1177</v>
      </c>
      <c r="B14534" t="s">
        <v>16114</v>
      </c>
    </row>
    <row r="14535" spans="1:2" x14ac:dyDescent="0.25">
      <c r="A14535" t="s">
        <v>1177</v>
      </c>
      <c r="B14535" t="s">
        <v>16115</v>
      </c>
    </row>
    <row r="14536" spans="1:2" x14ac:dyDescent="0.25">
      <c r="A14536" t="s">
        <v>10</v>
      </c>
      <c r="B14536" t="s">
        <v>9736</v>
      </c>
    </row>
    <row r="14537" spans="1:2" x14ac:dyDescent="0.25">
      <c r="A14537" t="s">
        <v>82</v>
      </c>
      <c r="B14537" t="s">
        <v>16116</v>
      </c>
    </row>
    <row r="14538" spans="1:2" x14ac:dyDescent="0.25">
      <c r="A14538" t="s">
        <v>82</v>
      </c>
      <c r="B14538" t="s">
        <v>16117</v>
      </c>
    </row>
    <row r="14539" spans="1:2" x14ac:dyDescent="0.25">
      <c r="A14539" t="s">
        <v>82</v>
      </c>
      <c r="B14539" t="s">
        <v>16118</v>
      </c>
    </row>
    <row r="14540" spans="1:2" x14ac:dyDescent="0.25">
      <c r="A14540" t="s">
        <v>311</v>
      </c>
      <c r="B14540" t="s">
        <v>14448</v>
      </c>
    </row>
    <row r="14541" spans="1:2" x14ac:dyDescent="0.25">
      <c r="A14541" t="s">
        <v>19</v>
      </c>
      <c r="B14541" t="s">
        <v>6292</v>
      </c>
    </row>
    <row r="14542" spans="1:2" x14ac:dyDescent="0.25">
      <c r="A14542" t="s">
        <v>2204</v>
      </c>
      <c r="B14542" t="s">
        <v>16119</v>
      </c>
    </row>
    <row r="14543" spans="1:2" x14ac:dyDescent="0.25">
      <c r="A14543" t="s">
        <v>169</v>
      </c>
      <c r="B14543" t="s">
        <v>16120</v>
      </c>
    </row>
    <row r="14544" spans="1:2" x14ac:dyDescent="0.25">
      <c r="A14544" t="s">
        <v>157</v>
      </c>
      <c r="B14544" t="s">
        <v>16121</v>
      </c>
    </row>
    <row r="14545" spans="1:2" x14ac:dyDescent="0.25">
      <c r="A14545" t="s">
        <v>6</v>
      </c>
      <c r="B14545" t="s">
        <v>11238</v>
      </c>
    </row>
    <row r="14546" spans="1:2" x14ac:dyDescent="0.25">
      <c r="A14546" t="s">
        <v>1294</v>
      </c>
      <c r="B14546" t="s">
        <v>16122</v>
      </c>
    </row>
    <row r="14547" spans="1:2" x14ac:dyDescent="0.25">
      <c r="A14547" t="s">
        <v>1294</v>
      </c>
      <c r="B14547" t="s">
        <v>11517</v>
      </c>
    </row>
    <row r="14548" spans="1:2" x14ac:dyDescent="0.25">
      <c r="A14548" t="s">
        <v>1294</v>
      </c>
      <c r="B14548" t="s">
        <v>12272</v>
      </c>
    </row>
    <row r="14549" spans="1:2" x14ac:dyDescent="0.25">
      <c r="A14549" t="s">
        <v>1294</v>
      </c>
      <c r="B14549" t="s">
        <v>4719</v>
      </c>
    </row>
    <row r="14550" spans="1:2" x14ac:dyDescent="0.25">
      <c r="A14550" t="s">
        <v>83</v>
      </c>
      <c r="B14550" t="s">
        <v>16123</v>
      </c>
    </row>
    <row r="14551" spans="1:2" x14ac:dyDescent="0.25">
      <c r="A14551" t="s">
        <v>83</v>
      </c>
      <c r="B14551" t="s">
        <v>16124</v>
      </c>
    </row>
    <row r="14552" spans="1:2" x14ac:dyDescent="0.25">
      <c r="A14552" t="s">
        <v>83</v>
      </c>
      <c r="B14552" t="s">
        <v>16125</v>
      </c>
    </row>
    <row r="14553" spans="1:2" x14ac:dyDescent="0.25">
      <c r="A14553" t="s">
        <v>160</v>
      </c>
      <c r="B14553" t="s">
        <v>16126</v>
      </c>
    </row>
    <row r="14554" spans="1:2" x14ac:dyDescent="0.25">
      <c r="A14554" t="s">
        <v>118</v>
      </c>
      <c r="B14554" t="s">
        <v>16127</v>
      </c>
    </row>
    <row r="14555" spans="1:2" x14ac:dyDescent="0.25">
      <c r="A14555" t="s">
        <v>259</v>
      </c>
      <c r="B14555" t="s">
        <v>16128</v>
      </c>
    </row>
    <row r="14556" spans="1:2" x14ac:dyDescent="0.25">
      <c r="A14556" t="s">
        <v>259</v>
      </c>
      <c r="B14556" t="s">
        <v>11760</v>
      </c>
    </row>
    <row r="14557" spans="1:2" x14ac:dyDescent="0.25">
      <c r="A14557" t="s">
        <v>259</v>
      </c>
      <c r="B14557" t="s">
        <v>11761</v>
      </c>
    </row>
    <row r="14558" spans="1:2" x14ac:dyDescent="0.25">
      <c r="A14558" t="s">
        <v>259</v>
      </c>
      <c r="B14558" t="s">
        <v>11762</v>
      </c>
    </row>
    <row r="14559" spans="1:2" x14ac:dyDescent="0.25">
      <c r="A14559" t="s">
        <v>259</v>
      </c>
      <c r="B14559" t="s">
        <v>11763</v>
      </c>
    </row>
    <row r="14560" spans="1:2" x14ac:dyDescent="0.25">
      <c r="A14560" t="s">
        <v>259</v>
      </c>
      <c r="B14560" t="s">
        <v>16129</v>
      </c>
    </row>
    <row r="14561" spans="1:2" x14ac:dyDescent="0.25">
      <c r="A14561" t="s">
        <v>514</v>
      </c>
      <c r="B14561" t="s">
        <v>16130</v>
      </c>
    </row>
    <row r="14562" spans="1:2" x14ac:dyDescent="0.25">
      <c r="A14562" t="s">
        <v>319</v>
      </c>
      <c r="B14562" t="s">
        <v>16131</v>
      </c>
    </row>
    <row r="14563" spans="1:2" x14ac:dyDescent="0.25">
      <c r="A14563" t="s">
        <v>2205</v>
      </c>
      <c r="B14563" t="s">
        <v>9012</v>
      </c>
    </row>
    <row r="14564" spans="1:2" x14ac:dyDescent="0.25">
      <c r="A14564" t="s">
        <v>6</v>
      </c>
      <c r="B14564" t="s">
        <v>13796</v>
      </c>
    </row>
    <row r="14565" spans="1:2" x14ac:dyDescent="0.25">
      <c r="A14565" t="s">
        <v>78</v>
      </c>
      <c r="B14565" t="s">
        <v>16132</v>
      </c>
    </row>
    <row r="14566" spans="1:2" x14ac:dyDescent="0.25">
      <c r="A14566" t="s">
        <v>78</v>
      </c>
      <c r="B14566" t="s">
        <v>8429</v>
      </c>
    </row>
    <row r="14567" spans="1:2" x14ac:dyDescent="0.25">
      <c r="A14567" t="s">
        <v>78</v>
      </c>
      <c r="B14567" t="s">
        <v>16133</v>
      </c>
    </row>
    <row r="14568" spans="1:2" x14ac:dyDescent="0.25">
      <c r="A14568" t="s">
        <v>78</v>
      </c>
      <c r="B14568" t="s">
        <v>13613</v>
      </c>
    </row>
    <row r="14569" spans="1:2" x14ac:dyDescent="0.25">
      <c r="A14569" t="s">
        <v>78</v>
      </c>
      <c r="B14569" t="s">
        <v>13614</v>
      </c>
    </row>
    <row r="14570" spans="1:2" x14ac:dyDescent="0.25">
      <c r="A14570" t="s">
        <v>78</v>
      </c>
      <c r="B14570" t="s">
        <v>16134</v>
      </c>
    </row>
    <row r="14571" spans="1:2" x14ac:dyDescent="0.25">
      <c r="A14571" t="s">
        <v>558</v>
      </c>
      <c r="B14571" t="s">
        <v>16135</v>
      </c>
    </row>
    <row r="14572" spans="1:2" x14ac:dyDescent="0.25">
      <c r="A14572" t="s">
        <v>52</v>
      </c>
      <c r="B14572" t="s">
        <v>6032</v>
      </c>
    </row>
    <row r="14573" spans="1:2" x14ac:dyDescent="0.25">
      <c r="A14573" t="s">
        <v>1089</v>
      </c>
      <c r="B14573" t="s">
        <v>16136</v>
      </c>
    </row>
    <row r="14574" spans="1:2" x14ac:dyDescent="0.25">
      <c r="A14574" t="s">
        <v>2206</v>
      </c>
      <c r="B14574" t="s">
        <v>4717</v>
      </c>
    </row>
    <row r="14575" spans="1:2" x14ac:dyDescent="0.25">
      <c r="A14575" t="s">
        <v>2206</v>
      </c>
      <c r="B14575" t="s">
        <v>11102</v>
      </c>
    </row>
    <row r="14576" spans="1:2" x14ac:dyDescent="0.25">
      <c r="A14576" t="s">
        <v>2206</v>
      </c>
      <c r="B14576" t="s">
        <v>11103</v>
      </c>
    </row>
    <row r="14577" spans="1:2" x14ac:dyDescent="0.25">
      <c r="A14577" t="s">
        <v>2207</v>
      </c>
      <c r="B14577" t="s">
        <v>16137</v>
      </c>
    </row>
    <row r="14578" spans="1:2" x14ac:dyDescent="0.25">
      <c r="A14578" t="s">
        <v>278</v>
      </c>
      <c r="B14578" t="s">
        <v>16138</v>
      </c>
    </row>
    <row r="14579" spans="1:2" x14ac:dyDescent="0.25">
      <c r="A14579" t="s">
        <v>2208</v>
      </c>
      <c r="B14579" t="s">
        <v>16139</v>
      </c>
    </row>
    <row r="14580" spans="1:2" x14ac:dyDescent="0.25">
      <c r="A14580" t="s">
        <v>2208</v>
      </c>
      <c r="B14580" t="s">
        <v>7922</v>
      </c>
    </row>
    <row r="14581" spans="1:2" x14ac:dyDescent="0.25">
      <c r="A14581" t="s">
        <v>2208</v>
      </c>
      <c r="B14581" t="s">
        <v>16140</v>
      </c>
    </row>
    <row r="14582" spans="1:2" x14ac:dyDescent="0.25">
      <c r="A14582" t="s">
        <v>83</v>
      </c>
      <c r="B14582" t="s">
        <v>16141</v>
      </c>
    </row>
    <row r="14583" spans="1:2" x14ac:dyDescent="0.25">
      <c r="A14583" t="s">
        <v>2209</v>
      </c>
      <c r="B14583" t="s">
        <v>5114</v>
      </c>
    </row>
    <row r="14584" spans="1:2" x14ac:dyDescent="0.25">
      <c r="A14584" t="s">
        <v>2210</v>
      </c>
      <c r="B14584" t="s">
        <v>5738</v>
      </c>
    </row>
    <row r="14585" spans="1:2" x14ac:dyDescent="0.25">
      <c r="A14585" t="s">
        <v>544</v>
      </c>
      <c r="B14585" t="s">
        <v>16142</v>
      </c>
    </row>
    <row r="14586" spans="1:2" x14ac:dyDescent="0.25">
      <c r="A14586" t="s">
        <v>544</v>
      </c>
      <c r="B14586" t="s">
        <v>16143</v>
      </c>
    </row>
    <row r="14587" spans="1:2" x14ac:dyDescent="0.25">
      <c r="A14587" t="s">
        <v>544</v>
      </c>
      <c r="B14587" t="s">
        <v>16144</v>
      </c>
    </row>
    <row r="14588" spans="1:2" x14ac:dyDescent="0.25">
      <c r="A14588" t="s">
        <v>544</v>
      </c>
      <c r="B14588" t="s">
        <v>16145</v>
      </c>
    </row>
    <row r="14589" spans="1:2" x14ac:dyDescent="0.25">
      <c r="A14589" t="s">
        <v>2211</v>
      </c>
      <c r="B14589" t="s">
        <v>14404</v>
      </c>
    </row>
    <row r="14590" spans="1:2" x14ac:dyDescent="0.25">
      <c r="A14590" t="s">
        <v>188</v>
      </c>
      <c r="B14590" t="s">
        <v>16146</v>
      </c>
    </row>
    <row r="14591" spans="1:2" x14ac:dyDescent="0.25">
      <c r="A14591" t="s">
        <v>188</v>
      </c>
      <c r="B14591" t="s">
        <v>7230</v>
      </c>
    </row>
    <row r="14592" spans="1:2" x14ac:dyDescent="0.25">
      <c r="A14592" t="s">
        <v>136</v>
      </c>
      <c r="B14592" t="s">
        <v>16147</v>
      </c>
    </row>
    <row r="14593" spans="1:2" x14ac:dyDescent="0.25">
      <c r="A14593" t="s">
        <v>281</v>
      </c>
      <c r="B14593" t="s">
        <v>16148</v>
      </c>
    </row>
    <row r="14594" spans="1:2" x14ac:dyDescent="0.25">
      <c r="A14594" t="s">
        <v>281</v>
      </c>
      <c r="B14594" t="s">
        <v>16149</v>
      </c>
    </row>
    <row r="14595" spans="1:2" x14ac:dyDescent="0.25">
      <c r="A14595" t="s">
        <v>281</v>
      </c>
      <c r="B14595" t="s">
        <v>16150</v>
      </c>
    </row>
    <row r="14596" spans="1:2" x14ac:dyDescent="0.25">
      <c r="A14596" t="s">
        <v>281</v>
      </c>
      <c r="B14596" t="s">
        <v>10611</v>
      </c>
    </row>
    <row r="14597" spans="1:2" x14ac:dyDescent="0.25">
      <c r="A14597" t="s">
        <v>2212</v>
      </c>
      <c r="B14597" t="s">
        <v>16151</v>
      </c>
    </row>
    <row r="14598" spans="1:2" x14ac:dyDescent="0.25">
      <c r="A14598" t="s">
        <v>2212</v>
      </c>
      <c r="B14598" t="s">
        <v>16152</v>
      </c>
    </row>
    <row r="14599" spans="1:2" x14ac:dyDescent="0.25">
      <c r="A14599" t="s">
        <v>282</v>
      </c>
      <c r="B14599" t="s">
        <v>6123</v>
      </c>
    </row>
    <row r="14600" spans="1:2" x14ac:dyDescent="0.25">
      <c r="A14600" t="s">
        <v>282</v>
      </c>
      <c r="B14600" t="s">
        <v>16153</v>
      </c>
    </row>
    <row r="14601" spans="1:2" x14ac:dyDescent="0.25">
      <c r="A14601" t="s">
        <v>282</v>
      </c>
      <c r="B14601" t="s">
        <v>16154</v>
      </c>
    </row>
    <row r="14602" spans="1:2" x14ac:dyDescent="0.25">
      <c r="A14602" t="s">
        <v>282</v>
      </c>
      <c r="B14602" t="s">
        <v>6122</v>
      </c>
    </row>
    <row r="14603" spans="1:2" x14ac:dyDescent="0.25">
      <c r="A14603" t="s">
        <v>1139</v>
      </c>
      <c r="B14603" t="s">
        <v>9327</v>
      </c>
    </row>
    <row r="14604" spans="1:2" x14ac:dyDescent="0.25">
      <c r="A14604" t="s">
        <v>1139</v>
      </c>
      <c r="B14604" t="s">
        <v>16155</v>
      </c>
    </row>
    <row r="14605" spans="1:2" x14ac:dyDescent="0.25">
      <c r="A14605" t="s">
        <v>365</v>
      </c>
      <c r="B14605" t="s">
        <v>16156</v>
      </c>
    </row>
    <row r="14606" spans="1:2" x14ac:dyDescent="0.25">
      <c r="A14606" t="s">
        <v>365</v>
      </c>
      <c r="B14606" t="s">
        <v>16157</v>
      </c>
    </row>
    <row r="14607" spans="1:2" x14ac:dyDescent="0.25">
      <c r="A14607" t="s">
        <v>25</v>
      </c>
      <c r="B14607" t="s">
        <v>16158</v>
      </c>
    </row>
    <row r="14608" spans="1:2" x14ac:dyDescent="0.25">
      <c r="A14608" t="s">
        <v>2213</v>
      </c>
      <c r="B14608" t="s">
        <v>16159</v>
      </c>
    </row>
    <row r="14609" spans="1:2" x14ac:dyDescent="0.25">
      <c r="A14609" t="s">
        <v>130</v>
      </c>
      <c r="B14609" t="s">
        <v>16160</v>
      </c>
    </row>
    <row r="14610" spans="1:2" x14ac:dyDescent="0.25">
      <c r="A14610" t="s">
        <v>130</v>
      </c>
      <c r="B14610" t="s">
        <v>16161</v>
      </c>
    </row>
    <row r="14611" spans="1:2" x14ac:dyDescent="0.25">
      <c r="A14611" t="s">
        <v>130</v>
      </c>
      <c r="B14611" t="s">
        <v>16162</v>
      </c>
    </row>
    <row r="14612" spans="1:2" x14ac:dyDescent="0.25">
      <c r="A14612" t="s">
        <v>130</v>
      </c>
      <c r="B14612" t="s">
        <v>16163</v>
      </c>
    </row>
    <row r="14613" spans="1:2" x14ac:dyDescent="0.25">
      <c r="A14613" t="s">
        <v>130</v>
      </c>
      <c r="B14613" t="s">
        <v>16164</v>
      </c>
    </row>
    <row r="14614" spans="1:2" x14ac:dyDescent="0.25">
      <c r="A14614" t="s">
        <v>130</v>
      </c>
      <c r="B14614" t="s">
        <v>16165</v>
      </c>
    </row>
    <row r="14615" spans="1:2" x14ac:dyDescent="0.25">
      <c r="A14615" t="s">
        <v>130</v>
      </c>
      <c r="B14615" t="s">
        <v>16166</v>
      </c>
    </row>
    <row r="14616" spans="1:2" x14ac:dyDescent="0.25">
      <c r="A14616" t="s">
        <v>98</v>
      </c>
      <c r="B14616" t="s">
        <v>16167</v>
      </c>
    </row>
    <row r="14617" spans="1:2" x14ac:dyDescent="0.25">
      <c r="A14617" t="s">
        <v>98</v>
      </c>
      <c r="B14617" t="s">
        <v>16168</v>
      </c>
    </row>
    <row r="14618" spans="1:2" x14ac:dyDescent="0.25">
      <c r="A14618" t="s">
        <v>98</v>
      </c>
      <c r="B14618" t="s">
        <v>16169</v>
      </c>
    </row>
    <row r="14619" spans="1:2" x14ac:dyDescent="0.25">
      <c r="A14619" t="s">
        <v>98</v>
      </c>
      <c r="B14619" t="s">
        <v>16170</v>
      </c>
    </row>
    <row r="14620" spans="1:2" x14ac:dyDescent="0.25">
      <c r="A14620" t="s">
        <v>98</v>
      </c>
      <c r="B14620" t="s">
        <v>16171</v>
      </c>
    </row>
    <row r="14621" spans="1:2" x14ac:dyDescent="0.25">
      <c r="A14621" t="s">
        <v>2214</v>
      </c>
      <c r="B14621" t="s">
        <v>16172</v>
      </c>
    </row>
    <row r="14622" spans="1:2" x14ac:dyDescent="0.25">
      <c r="A14622" t="s">
        <v>559</v>
      </c>
      <c r="B14622" t="s">
        <v>16173</v>
      </c>
    </row>
    <row r="14623" spans="1:2" x14ac:dyDescent="0.25">
      <c r="A14623" t="s">
        <v>425</v>
      </c>
      <c r="B14623" t="s">
        <v>16174</v>
      </c>
    </row>
    <row r="14624" spans="1:2" x14ac:dyDescent="0.25">
      <c r="A14624" t="s">
        <v>425</v>
      </c>
      <c r="B14624" t="s">
        <v>16175</v>
      </c>
    </row>
    <row r="14625" spans="1:2" x14ac:dyDescent="0.25">
      <c r="A14625" t="s">
        <v>110</v>
      </c>
      <c r="B14625" t="s">
        <v>12975</v>
      </c>
    </row>
    <row r="14626" spans="1:2" x14ac:dyDescent="0.25">
      <c r="A14626" t="s">
        <v>110</v>
      </c>
      <c r="B14626" t="s">
        <v>8942</v>
      </c>
    </row>
    <row r="14627" spans="1:2" x14ac:dyDescent="0.25">
      <c r="A14627" t="s">
        <v>2215</v>
      </c>
      <c r="B14627" t="s">
        <v>16176</v>
      </c>
    </row>
    <row r="14628" spans="1:2" x14ac:dyDescent="0.25">
      <c r="A14628" t="s">
        <v>2215</v>
      </c>
      <c r="B14628" t="s">
        <v>16177</v>
      </c>
    </row>
    <row r="14629" spans="1:2" x14ac:dyDescent="0.25">
      <c r="A14629" t="s">
        <v>2216</v>
      </c>
      <c r="B14629" t="s">
        <v>4542</v>
      </c>
    </row>
    <row r="14630" spans="1:2" x14ac:dyDescent="0.25">
      <c r="A14630" t="s">
        <v>150</v>
      </c>
      <c r="B14630" t="s">
        <v>8196</v>
      </c>
    </row>
    <row r="14631" spans="1:2" x14ac:dyDescent="0.25">
      <c r="A14631" t="s">
        <v>2217</v>
      </c>
      <c r="B14631" t="s">
        <v>16178</v>
      </c>
    </row>
    <row r="14632" spans="1:2" x14ac:dyDescent="0.25">
      <c r="A14632" t="s">
        <v>802</v>
      </c>
      <c r="B14632" t="s">
        <v>7482</v>
      </c>
    </row>
    <row r="14633" spans="1:2" x14ac:dyDescent="0.25">
      <c r="A14633" t="s">
        <v>78</v>
      </c>
      <c r="B14633" t="s">
        <v>16179</v>
      </c>
    </row>
    <row r="14634" spans="1:2" x14ac:dyDescent="0.25">
      <c r="A14634" t="s">
        <v>123</v>
      </c>
      <c r="B14634" t="s">
        <v>11183</v>
      </c>
    </row>
    <row r="14635" spans="1:2" x14ac:dyDescent="0.25">
      <c r="A14635" t="s">
        <v>123</v>
      </c>
      <c r="B14635" t="s">
        <v>16180</v>
      </c>
    </row>
    <row r="14636" spans="1:2" x14ac:dyDescent="0.25">
      <c r="A14636" t="s">
        <v>2005</v>
      </c>
      <c r="B14636" t="s">
        <v>16181</v>
      </c>
    </row>
    <row r="14637" spans="1:2" x14ac:dyDescent="0.25">
      <c r="A14637" t="s">
        <v>2005</v>
      </c>
      <c r="B14637" t="s">
        <v>16182</v>
      </c>
    </row>
    <row r="14638" spans="1:2" x14ac:dyDescent="0.25">
      <c r="A14638" t="s">
        <v>2005</v>
      </c>
      <c r="B14638" t="s">
        <v>16183</v>
      </c>
    </row>
    <row r="14639" spans="1:2" x14ac:dyDescent="0.25">
      <c r="A14639" t="s">
        <v>2005</v>
      </c>
      <c r="B14639" t="s">
        <v>16184</v>
      </c>
    </row>
    <row r="14640" spans="1:2" x14ac:dyDescent="0.25">
      <c r="A14640" t="s">
        <v>2005</v>
      </c>
      <c r="B14640" t="s">
        <v>16185</v>
      </c>
    </row>
    <row r="14641" spans="1:2" x14ac:dyDescent="0.25">
      <c r="A14641" t="s">
        <v>2005</v>
      </c>
      <c r="B14641" t="s">
        <v>16186</v>
      </c>
    </row>
    <row r="14642" spans="1:2" x14ac:dyDescent="0.25">
      <c r="A14642" t="s">
        <v>2005</v>
      </c>
      <c r="B14642" t="s">
        <v>16187</v>
      </c>
    </row>
    <row r="14643" spans="1:2" x14ac:dyDescent="0.25">
      <c r="A14643" t="s">
        <v>2005</v>
      </c>
      <c r="B14643" t="s">
        <v>14801</v>
      </c>
    </row>
    <row r="14644" spans="1:2" x14ac:dyDescent="0.25">
      <c r="A14644" t="s">
        <v>2005</v>
      </c>
      <c r="B14644" t="s">
        <v>16188</v>
      </c>
    </row>
    <row r="14645" spans="1:2" x14ac:dyDescent="0.25">
      <c r="A14645" t="s">
        <v>2218</v>
      </c>
      <c r="B14645" t="s">
        <v>16189</v>
      </c>
    </row>
    <row r="14646" spans="1:2" x14ac:dyDescent="0.25">
      <c r="A14646" t="s">
        <v>6</v>
      </c>
      <c r="B14646" t="s">
        <v>16190</v>
      </c>
    </row>
    <row r="14647" spans="1:2" x14ac:dyDescent="0.25">
      <c r="A14647" t="s">
        <v>6</v>
      </c>
      <c r="B14647" t="s">
        <v>16191</v>
      </c>
    </row>
    <row r="14648" spans="1:2" x14ac:dyDescent="0.25">
      <c r="A14648" t="s">
        <v>6</v>
      </c>
      <c r="B14648" t="s">
        <v>16192</v>
      </c>
    </row>
    <row r="14649" spans="1:2" x14ac:dyDescent="0.25">
      <c r="A14649" t="s">
        <v>6</v>
      </c>
      <c r="B14649" t="s">
        <v>16193</v>
      </c>
    </row>
    <row r="14650" spans="1:2" x14ac:dyDescent="0.25">
      <c r="A14650" t="s">
        <v>6</v>
      </c>
      <c r="B14650" t="s">
        <v>16194</v>
      </c>
    </row>
    <row r="14651" spans="1:2" x14ac:dyDescent="0.25">
      <c r="A14651" t="s">
        <v>6</v>
      </c>
      <c r="B14651" t="s">
        <v>16195</v>
      </c>
    </row>
    <row r="14652" spans="1:2" x14ac:dyDescent="0.25">
      <c r="A14652" t="s">
        <v>6</v>
      </c>
      <c r="B14652" t="s">
        <v>16196</v>
      </c>
    </row>
    <row r="14653" spans="1:2" x14ac:dyDescent="0.25">
      <c r="A14653" t="s">
        <v>203</v>
      </c>
      <c r="B14653" t="s">
        <v>16197</v>
      </c>
    </row>
    <row r="14654" spans="1:2" x14ac:dyDescent="0.25">
      <c r="A14654" t="s">
        <v>203</v>
      </c>
      <c r="B14654" t="s">
        <v>16198</v>
      </c>
    </row>
    <row r="14655" spans="1:2" x14ac:dyDescent="0.25">
      <c r="A14655" t="s">
        <v>203</v>
      </c>
      <c r="B14655" t="s">
        <v>16199</v>
      </c>
    </row>
    <row r="14656" spans="1:2" x14ac:dyDescent="0.25">
      <c r="A14656" t="s">
        <v>203</v>
      </c>
      <c r="B14656" t="s">
        <v>7749</v>
      </c>
    </row>
    <row r="14657" spans="1:2" x14ac:dyDescent="0.25">
      <c r="A14657" t="s">
        <v>203</v>
      </c>
      <c r="B14657" t="s">
        <v>16200</v>
      </c>
    </row>
    <row r="14658" spans="1:2" x14ac:dyDescent="0.25">
      <c r="A14658" t="s">
        <v>203</v>
      </c>
      <c r="B14658" t="s">
        <v>10191</v>
      </c>
    </row>
    <row r="14659" spans="1:2" x14ac:dyDescent="0.25">
      <c r="A14659" t="s">
        <v>203</v>
      </c>
      <c r="B14659" t="s">
        <v>16201</v>
      </c>
    </row>
    <row r="14660" spans="1:2" x14ac:dyDescent="0.25">
      <c r="A14660" t="s">
        <v>203</v>
      </c>
      <c r="B14660" t="s">
        <v>16202</v>
      </c>
    </row>
    <row r="14661" spans="1:2" x14ac:dyDescent="0.25">
      <c r="A14661" t="s">
        <v>988</v>
      </c>
      <c r="B14661" t="s">
        <v>16203</v>
      </c>
    </row>
    <row r="14662" spans="1:2" x14ac:dyDescent="0.25">
      <c r="A14662" t="s">
        <v>366</v>
      </c>
      <c r="B14662" t="s">
        <v>16204</v>
      </c>
    </row>
    <row r="14663" spans="1:2" x14ac:dyDescent="0.25">
      <c r="A14663" t="s">
        <v>366</v>
      </c>
      <c r="B14663" t="s">
        <v>16205</v>
      </c>
    </row>
    <row r="14664" spans="1:2" x14ac:dyDescent="0.25">
      <c r="A14664" t="s">
        <v>366</v>
      </c>
      <c r="B14664" t="s">
        <v>16206</v>
      </c>
    </row>
    <row r="14665" spans="1:2" x14ac:dyDescent="0.25">
      <c r="A14665" t="s">
        <v>445</v>
      </c>
      <c r="B14665" t="s">
        <v>16207</v>
      </c>
    </row>
    <row r="14666" spans="1:2" x14ac:dyDescent="0.25">
      <c r="A14666" t="s">
        <v>445</v>
      </c>
      <c r="B14666" t="s">
        <v>16208</v>
      </c>
    </row>
    <row r="14667" spans="1:2" x14ac:dyDescent="0.25">
      <c r="A14667" t="s">
        <v>445</v>
      </c>
      <c r="B14667" t="s">
        <v>16209</v>
      </c>
    </row>
    <row r="14668" spans="1:2" x14ac:dyDescent="0.25">
      <c r="A14668" t="s">
        <v>410</v>
      </c>
      <c r="B14668" t="s">
        <v>8284</v>
      </c>
    </row>
    <row r="14669" spans="1:2" x14ac:dyDescent="0.25">
      <c r="A14669" t="s">
        <v>616</v>
      </c>
      <c r="B14669" t="s">
        <v>7769</v>
      </c>
    </row>
    <row r="14670" spans="1:2" x14ac:dyDescent="0.25">
      <c r="A14670" t="s">
        <v>2219</v>
      </c>
      <c r="B14670" t="s">
        <v>16210</v>
      </c>
    </row>
    <row r="14671" spans="1:2" x14ac:dyDescent="0.25">
      <c r="A14671" t="s">
        <v>2219</v>
      </c>
      <c r="B14671" t="s">
        <v>16211</v>
      </c>
    </row>
    <row r="14672" spans="1:2" x14ac:dyDescent="0.25">
      <c r="A14672" t="s">
        <v>2219</v>
      </c>
      <c r="B14672" t="s">
        <v>16212</v>
      </c>
    </row>
    <row r="14673" spans="1:2" x14ac:dyDescent="0.25">
      <c r="A14673" t="s">
        <v>2219</v>
      </c>
      <c r="B14673" t="s">
        <v>16213</v>
      </c>
    </row>
    <row r="14674" spans="1:2" x14ac:dyDescent="0.25">
      <c r="A14674" t="s">
        <v>1517</v>
      </c>
      <c r="B14674" t="s">
        <v>16214</v>
      </c>
    </row>
    <row r="14675" spans="1:2" x14ac:dyDescent="0.25">
      <c r="A14675" t="s">
        <v>370</v>
      </c>
      <c r="B14675" t="s">
        <v>5618</v>
      </c>
    </row>
    <row r="14676" spans="1:2" x14ac:dyDescent="0.25">
      <c r="A14676" t="s">
        <v>19</v>
      </c>
      <c r="B14676" t="s">
        <v>16215</v>
      </c>
    </row>
    <row r="14677" spans="1:2" x14ac:dyDescent="0.25">
      <c r="A14677" t="s">
        <v>2220</v>
      </c>
      <c r="B14677" t="s">
        <v>16216</v>
      </c>
    </row>
    <row r="14678" spans="1:2" x14ac:dyDescent="0.25">
      <c r="A14678" t="s">
        <v>78</v>
      </c>
      <c r="B14678" t="s">
        <v>16217</v>
      </c>
    </row>
    <row r="14679" spans="1:2" x14ac:dyDescent="0.25">
      <c r="A14679" t="s">
        <v>852</v>
      </c>
      <c r="B14679" t="s">
        <v>16218</v>
      </c>
    </row>
    <row r="14680" spans="1:2" x14ac:dyDescent="0.25">
      <c r="A14680" t="s">
        <v>52</v>
      </c>
      <c r="B14680" t="s">
        <v>14334</v>
      </c>
    </row>
    <row r="14681" spans="1:2" x14ac:dyDescent="0.25">
      <c r="A14681" t="s">
        <v>52</v>
      </c>
      <c r="B14681" t="s">
        <v>14335</v>
      </c>
    </row>
    <row r="14682" spans="1:2" x14ac:dyDescent="0.25">
      <c r="A14682" t="s">
        <v>95</v>
      </c>
      <c r="B14682" t="s">
        <v>13390</v>
      </c>
    </row>
    <row r="14683" spans="1:2" x14ac:dyDescent="0.25">
      <c r="A14683" t="s">
        <v>1410</v>
      </c>
      <c r="B14683" t="s">
        <v>16219</v>
      </c>
    </row>
    <row r="14684" spans="1:2" x14ac:dyDescent="0.25">
      <c r="A14684" t="s">
        <v>2009</v>
      </c>
      <c r="B14684" t="s">
        <v>16220</v>
      </c>
    </row>
    <row r="14685" spans="1:2" x14ac:dyDescent="0.25">
      <c r="A14685" t="s">
        <v>715</v>
      </c>
      <c r="B14685" t="s">
        <v>16221</v>
      </c>
    </row>
    <row r="14686" spans="1:2" x14ac:dyDescent="0.25">
      <c r="A14686" t="s">
        <v>76</v>
      </c>
      <c r="B14686" t="s">
        <v>10646</v>
      </c>
    </row>
    <row r="14687" spans="1:2" x14ac:dyDescent="0.25">
      <c r="A14687" t="s">
        <v>2158</v>
      </c>
      <c r="B14687" t="s">
        <v>16222</v>
      </c>
    </row>
    <row r="14688" spans="1:2" x14ac:dyDescent="0.25">
      <c r="A14688" t="s">
        <v>2158</v>
      </c>
      <c r="B14688" t="s">
        <v>16223</v>
      </c>
    </row>
    <row r="14689" spans="1:2" x14ac:dyDescent="0.25">
      <c r="A14689" t="s">
        <v>272</v>
      </c>
      <c r="B14689" t="s">
        <v>5262</v>
      </c>
    </row>
    <row r="14690" spans="1:2" x14ac:dyDescent="0.25">
      <c r="A14690" t="s">
        <v>2221</v>
      </c>
      <c r="B14690" t="s">
        <v>16224</v>
      </c>
    </row>
    <row r="14691" spans="1:2" x14ac:dyDescent="0.25">
      <c r="A14691" t="s">
        <v>1089</v>
      </c>
      <c r="B14691" t="s">
        <v>16225</v>
      </c>
    </row>
    <row r="14692" spans="1:2" x14ac:dyDescent="0.25">
      <c r="A14692" t="s">
        <v>1089</v>
      </c>
      <c r="B14692" t="s">
        <v>11302</v>
      </c>
    </row>
    <row r="14693" spans="1:2" x14ac:dyDescent="0.25">
      <c r="A14693" t="s">
        <v>1089</v>
      </c>
      <c r="B14693" t="s">
        <v>16226</v>
      </c>
    </row>
    <row r="14694" spans="1:2" x14ac:dyDescent="0.25">
      <c r="A14694" t="s">
        <v>1089</v>
      </c>
      <c r="B14694" t="s">
        <v>16227</v>
      </c>
    </row>
    <row r="14695" spans="1:2" x14ac:dyDescent="0.25">
      <c r="A14695" t="s">
        <v>1089</v>
      </c>
      <c r="B14695" t="s">
        <v>16228</v>
      </c>
    </row>
    <row r="14696" spans="1:2" x14ac:dyDescent="0.25">
      <c r="A14696" t="s">
        <v>1089</v>
      </c>
      <c r="B14696" t="s">
        <v>16229</v>
      </c>
    </row>
    <row r="14697" spans="1:2" x14ac:dyDescent="0.25">
      <c r="A14697" t="s">
        <v>1415</v>
      </c>
      <c r="B14697" t="s">
        <v>16230</v>
      </c>
    </row>
    <row r="14698" spans="1:2" x14ac:dyDescent="0.25">
      <c r="A14698" t="s">
        <v>1415</v>
      </c>
      <c r="B14698" t="s">
        <v>16231</v>
      </c>
    </row>
    <row r="14699" spans="1:2" x14ac:dyDescent="0.25">
      <c r="A14699" t="s">
        <v>1415</v>
      </c>
      <c r="B14699" t="s">
        <v>16232</v>
      </c>
    </row>
    <row r="14700" spans="1:2" x14ac:dyDescent="0.25">
      <c r="A14700" t="s">
        <v>1415</v>
      </c>
      <c r="B14700" t="s">
        <v>16233</v>
      </c>
    </row>
    <row r="14701" spans="1:2" x14ac:dyDescent="0.25">
      <c r="A14701" t="s">
        <v>1415</v>
      </c>
      <c r="B14701" t="s">
        <v>16234</v>
      </c>
    </row>
    <row r="14702" spans="1:2" x14ac:dyDescent="0.25">
      <c r="A14702" t="s">
        <v>1415</v>
      </c>
      <c r="B14702" t="s">
        <v>16235</v>
      </c>
    </row>
    <row r="14703" spans="1:2" x14ac:dyDescent="0.25">
      <c r="A14703" t="s">
        <v>1415</v>
      </c>
      <c r="B14703" t="s">
        <v>16236</v>
      </c>
    </row>
    <row r="14704" spans="1:2" x14ac:dyDescent="0.25">
      <c r="A14704" t="s">
        <v>1415</v>
      </c>
      <c r="B14704" t="s">
        <v>12689</v>
      </c>
    </row>
    <row r="14705" spans="1:2" x14ac:dyDescent="0.25">
      <c r="A14705" t="s">
        <v>1415</v>
      </c>
      <c r="B14705" t="s">
        <v>7566</v>
      </c>
    </row>
    <row r="14706" spans="1:2" x14ac:dyDescent="0.25">
      <c r="A14706" t="s">
        <v>78</v>
      </c>
      <c r="B14706" t="s">
        <v>16237</v>
      </c>
    </row>
    <row r="14707" spans="1:2" x14ac:dyDescent="0.25">
      <c r="A14707" t="s">
        <v>558</v>
      </c>
      <c r="B14707" t="s">
        <v>10751</v>
      </c>
    </row>
    <row r="14708" spans="1:2" x14ac:dyDescent="0.25">
      <c r="A14708" t="s">
        <v>2222</v>
      </c>
      <c r="B14708" t="s">
        <v>16238</v>
      </c>
    </row>
    <row r="14709" spans="1:2" x14ac:dyDescent="0.25">
      <c r="A14709" t="s">
        <v>2222</v>
      </c>
      <c r="B14709" t="s">
        <v>16239</v>
      </c>
    </row>
    <row r="14710" spans="1:2" x14ac:dyDescent="0.25">
      <c r="A14710" t="s">
        <v>1024</v>
      </c>
      <c r="B14710" t="s">
        <v>16240</v>
      </c>
    </row>
    <row r="14711" spans="1:2" x14ac:dyDescent="0.25">
      <c r="A14711" t="s">
        <v>12</v>
      </c>
      <c r="B14711" t="s">
        <v>16241</v>
      </c>
    </row>
    <row r="14712" spans="1:2" x14ac:dyDescent="0.25">
      <c r="A14712" t="s">
        <v>459</v>
      </c>
      <c r="B14712" t="s">
        <v>16242</v>
      </c>
    </row>
    <row r="14713" spans="1:2" x14ac:dyDescent="0.25">
      <c r="A14713" t="s">
        <v>278</v>
      </c>
      <c r="B14713" t="s">
        <v>16243</v>
      </c>
    </row>
    <row r="14714" spans="1:2" x14ac:dyDescent="0.25">
      <c r="A14714" t="s">
        <v>534</v>
      </c>
      <c r="B14714" t="s">
        <v>7242</v>
      </c>
    </row>
    <row r="14715" spans="1:2" x14ac:dyDescent="0.25">
      <c r="A14715" t="s">
        <v>534</v>
      </c>
      <c r="B14715" t="s">
        <v>7243</v>
      </c>
    </row>
    <row r="14716" spans="1:2" x14ac:dyDescent="0.25">
      <c r="A14716" t="s">
        <v>1333</v>
      </c>
      <c r="B14716" t="s">
        <v>16244</v>
      </c>
    </row>
    <row r="14717" spans="1:2" x14ac:dyDescent="0.25">
      <c r="A14717" t="s">
        <v>113</v>
      </c>
      <c r="B14717" t="s">
        <v>8555</v>
      </c>
    </row>
    <row r="14718" spans="1:2" x14ac:dyDescent="0.25">
      <c r="A14718" t="s">
        <v>2223</v>
      </c>
      <c r="B14718" t="s">
        <v>16245</v>
      </c>
    </row>
    <row r="14719" spans="1:2" x14ac:dyDescent="0.25">
      <c r="A14719" t="s">
        <v>2224</v>
      </c>
      <c r="B14719" t="s">
        <v>16246</v>
      </c>
    </row>
    <row r="14720" spans="1:2" x14ac:dyDescent="0.25">
      <c r="A14720" t="s">
        <v>375</v>
      </c>
      <c r="B14720" t="s">
        <v>5637</v>
      </c>
    </row>
    <row r="14721" spans="1:2" x14ac:dyDescent="0.25">
      <c r="A14721" t="s">
        <v>146</v>
      </c>
      <c r="B14721" t="s">
        <v>5225</v>
      </c>
    </row>
    <row r="14722" spans="1:2" x14ac:dyDescent="0.25">
      <c r="A14722" t="s">
        <v>616</v>
      </c>
      <c r="B14722" t="s">
        <v>13723</v>
      </c>
    </row>
    <row r="14723" spans="1:2" x14ac:dyDescent="0.25">
      <c r="A14723" t="s">
        <v>2225</v>
      </c>
      <c r="B14723" t="s">
        <v>16247</v>
      </c>
    </row>
    <row r="14724" spans="1:2" x14ac:dyDescent="0.25">
      <c r="A14724" t="s">
        <v>2225</v>
      </c>
      <c r="B14724" t="s">
        <v>16248</v>
      </c>
    </row>
    <row r="14725" spans="1:2" x14ac:dyDescent="0.25">
      <c r="A14725" t="s">
        <v>2225</v>
      </c>
      <c r="B14725" t="s">
        <v>16249</v>
      </c>
    </row>
    <row r="14726" spans="1:2" x14ac:dyDescent="0.25">
      <c r="A14726" t="s">
        <v>2225</v>
      </c>
      <c r="B14726" t="s">
        <v>16250</v>
      </c>
    </row>
    <row r="14727" spans="1:2" x14ac:dyDescent="0.25">
      <c r="A14727" t="s">
        <v>460</v>
      </c>
      <c r="B14727" t="s">
        <v>6550</v>
      </c>
    </row>
    <row r="14728" spans="1:2" x14ac:dyDescent="0.25">
      <c r="A14728" t="s">
        <v>460</v>
      </c>
      <c r="B14728" t="s">
        <v>6557</v>
      </c>
    </row>
    <row r="14729" spans="1:2" x14ac:dyDescent="0.25">
      <c r="A14729" t="s">
        <v>49</v>
      </c>
      <c r="B14729" t="s">
        <v>16251</v>
      </c>
    </row>
    <row r="14730" spans="1:2" x14ac:dyDescent="0.25">
      <c r="A14730" t="s">
        <v>2226</v>
      </c>
      <c r="B14730" t="s">
        <v>16252</v>
      </c>
    </row>
    <row r="14731" spans="1:2" x14ac:dyDescent="0.25">
      <c r="A14731" t="s">
        <v>2226</v>
      </c>
      <c r="B14731" t="s">
        <v>16253</v>
      </c>
    </row>
    <row r="14732" spans="1:2" x14ac:dyDescent="0.25">
      <c r="A14732" t="s">
        <v>2226</v>
      </c>
      <c r="B14732" t="s">
        <v>16254</v>
      </c>
    </row>
    <row r="14733" spans="1:2" x14ac:dyDescent="0.25">
      <c r="A14733" t="s">
        <v>345</v>
      </c>
      <c r="B14733" t="s">
        <v>16255</v>
      </c>
    </row>
    <row r="14734" spans="1:2" x14ac:dyDescent="0.25">
      <c r="A14734" t="s">
        <v>345</v>
      </c>
      <c r="B14734" t="s">
        <v>5516</v>
      </c>
    </row>
    <row r="14735" spans="1:2" x14ac:dyDescent="0.25">
      <c r="A14735" t="s">
        <v>95</v>
      </c>
      <c r="B14735" t="s">
        <v>16256</v>
      </c>
    </row>
    <row r="14736" spans="1:2" x14ac:dyDescent="0.25">
      <c r="A14736" t="s">
        <v>264</v>
      </c>
      <c r="B14736" t="s">
        <v>16257</v>
      </c>
    </row>
    <row r="14737" spans="1:2" x14ac:dyDescent="0.25">
      <c r="A14737" t="s">
        <v>254</v>
      </c>
      <c r="B14737" t="s">
        <v>14592</v>
      </c>
    </row>
    <row r="14738" spans="1:2" x14ac:dyDescent="0.25">
      <c r="A14738" t="s">
        <v>254</v>
      </c>
      <c r="B14738" t="s">
        <v>10534</v>
      </c>
    </row>
    <row r="14739" spans="1:2" x14ac:dyDescent="0.25">
      <c r="A14739" t="s">
        <v>254</v>
      </c>
      <c r="B14739" t="s">
        <v>9889</v>
      </c>
    </row>
    <row r="14740" spans="1:2" x14ac:dyDescent="0.25">
      <c r="A14740" t="s">
        <v>272</v>
      </c>
      <c r="B14740" t="s">
        <v>15049</v>
      </c>
    </row>
    <row r="14741" spans="1:2" x14ac:dyDescent="0.25">
      <c r="A14741" t="s">
        <v>1339</v>
      </c>
      <c r="B14741" t="s">
        <v>16258</v>
      </c>
    </row>
    <row r="14742" spans="1:2" x14ac:dyDescent="0.25">
      <c r="A14742" t="s">
        <v>138</v>
      </c>
      <c r="B14742" t="s">
        <v>16259</v>
      </c>
    </row>
    <row r="14743" spans="1:2" x14ac:dyDescent="0.25">
      <c r="A14743" t="s">
        <v>15</v>
      </c>
      <c r="B14743" t="s">
        <v>16260</v>
      </c>
    </row>
    <row r="14744" spans="1:2" x14ac:dyDescent="0.25">
      <c r="A14744" t="s">
        <v>15</v>
      </c>
      <c r="B14744" t="s">
        <v>16261</v>
      </c>
    </row>
    <row r="14745" spans="1:2" x14ac:dyDescent="0.25">
      <c r="A14745" t="s">
        <v>15</v>
      </c>
      <c r="B14745" t="s">
        <v>16262</v>
      </c>
    </row>
    <row r="14746" spans="1:2" x14ac:dyDescent="0.25">
      <c r="A14746" t="s">
        <v>15</v>
      </c>
      <c r="B14746" t="s">
        <v>16263</v>
      </c>
    </row>
    <row r="14747" spans="1:2" x14ac:dyDescent="0.25">
      <c r="A14747" t="s">
        <v>15</v>
      </c>
      <c r="B14747" t="s">
        <v>16264</v>
      </c>
    </row>
    <row r="14748" spans="1:2" x14ac:dyDescent="0.25">
      <c r="A14748" t="s">
        <v>15</v>
      </c>
      <c r="B14748" t="s">
        <v>16265</v>
      </c>
    </row>
    <row r="14749" spans="1:2" x14ac:dyDescent="0.25">
      <c r="A14749" t="s">
        <v>15</v>
      </c>
      <c r="B14749" t="s">
        <v>16266</v>
      </c>
    </row>
    <row r="14750" spans="1:2" x14ac:dyDescent="0.25">
      <c r="A14750" t="s">
        <v>15</v>
      </c>
      <c r="B14750" t="s">
        <v>16267</v>
      </c>
    </row>
    <row r="14751" spans="1:2" x14ac:dyDescent="0.25">
      <c r="A14751" t="s">
        <v>15</v>
      </c>
      <c r="B14751" t="s">
        <v>16268</v>
      </c>
    </row>
    <row r="14752" spans="1:2" x14ac:dyDescent="0.25">
      <c r="A14752" t="s">
        <v>2227</v>
      </c>
      <c r="B14752" t="s">
        <v>16269</v>
      </c>
    </row>
    <row r="14753" spans="1:2" x14ac:dyDescent="0.25">
      <c r="A14753" t="s">
        <v>6</v>
      </c>
      <c r="B14753" t="s">
        <v>16270</v>
      </c>
    </row>
    <row r="14754" spans="1:2" x14ac:dyDescent="0.25">
      <c r="A14754" t="s">
        <v>6</v>
      </c>
      <c r="B14754" t="s">
        <v>16271</v>
      </c>
    </row>
    <row r="14755" spans="1:2" x14ac:dyDescent="0.25">
      <c r="A14755" t="s">
        <v>6</v>
      </c>
      <c r="B14755" t="s">
        <v>16272</v>
      </c>
    </row>
    <row r="14756" spans="1:2" x14ac:dyDescent="0.25">
      <c r="A14756" t="s">
        <v>6</v>
      </c>
      <c r="B14756" t="s">
        <v>16273</v>
      </c>
    </row>
    <row r="14757" spans="1:2" x14ac:dyDescent="0.25">
      <c r="A14757" t="s">
        <v>670</v>
      </c>
      <c r="B14757" t="s">
        <v>8274</v>
      </c>
    </row>
    <row r="14758" spans="1:2" x14ac:dyDescent="0.25">
      <c r="A14758" t="s">
        <v>670</v>
      </c>
      <c r="B14758" t="s">
        <v>8275</v>
      </c>
    </row>
    <row r="14759" spans="1:2" x14ac:dyDescent="0.25">
      <c r="A14759" t="s">
        <v>2228</v>
      </c>
      <c r="B14759" t="s">
        <v>16274</v>
      </c>
    </row>
    <row r="14760" spans="1:2" x14ac:dyDescent="0.25">
      <c r="A14760" t="s">
        <v>476</v>
      </c>
      <c r="B14760" t="s">
        <v>14674</v>
      </c>
    </row>
    <row r="14761" spans="1:2" x14ac:dyDescent="0.25">
      <c r="A14761" t="s">
        <v>1623</v>
      </c>
      <c r="B14761" t="s">
        <v>16275</v>
      </c>
    </row>
    <row r="14762" spans="1:2" x14ac:dyDescent="0.25">
      <c r="A14762" t="s">
        <v>1623</v>
      </c>
      <c r="B14762" t="s">
        <v>16276</v>
      </c>
    </row>
    <row r="14763" spans="1:2" x14ac:dyDescent="0.25">
      <c r="A14763" t="s">
        <v>1623</v>
      </c>
      <c r="B14763" t="s">
        <v>16277</v>
      </c>
    </row>
    <row r="14764" spans="1:2" x14ac:dyDescent="0.25">
      <c r="A14764" t="s">
        <v>337</v>
      </c>
      <c r="B14764" t="s">
        <v>15667</v>
      </c>
    </row>
    <row r="14765" spans="1:2" x14ac:dyDescent="0.25">
      <c r="A14765" t="s">
        <v>1431</v>
      </c>
      <c r="B14765" t="s">
        <v>16278</v>
      </c>
    </row>
    <row r="14766" spans="1:2" x14ac:dyDescent="0.25">
      <c r="A14766" t="s">
        <v>2229</v>
      </c>
      <c r="B14766" t="s">
        <v>16279</v>
      </c>
    </row>
    <row r="14767" spans="1:2" x14ac:dyDescent="0.25">
      <c r="A14767" t="s">
        <v>52</v>
      </c>
      <c r="B14767" t="s">
        <v>7823</v>
      </c>
    </row>
    <row r="14768" spans="1:2" x14ac:dyDescent="0.25">
      <c r="A14768" t="s">
        <v>52</v>
      </c>
      <c r="B14768" t="s">
        <v>7822</v>
      </c>
    </row>
    <row r="14769" spans="1:2" x14ac:dyDescent="0.25">
      <c r="A14769" t="s">
        <v>89</v>
      </c>
      <c r="B14769" t="s">
        <v>5881</v>
      </c>
    </row>
    <row r="14770" spans="1:2" x14ac:dyDescent="0.25">
      <c r="A14770" t="s">
        <v>224</v>
      </c>
      <c r="B14770" t="s">
        <v>16280</v>
      </c>
    </row>
    <row r="14771" spans="1:2" x14ac:dyDescent="0.25">
      <c r="A14771" t="s">
        <v>2092</v>
      </c>
      <c r="B14771" t="s">
        <v>16281</v>
      </c>
    </row>
    <row r="14772" spans="1:2" x14ac:dyDescent="0.25">
      <c r="A14772" t="s">
        <v>203</v>
      </c>
      <c r="B14772" t="s">
        <v>16282</v>
      </c>
    </row>
    <row r="14773" spans="1:2" x14ac:dyDescent="0.25">
      <c r="A14773" t="s">
        <v>289</v>
      </c>
      <c r="B14773" t="s">
        <v>7605</v>
      </c>
    </row>
    <row r="14774" spans="1:2" x14ac:dyDescent="0.25">
      <c r="A14774" t="s">
        <v>2230</v>
      </c>
      <c r="B14774" t="s">
        <v>16283</v>
      </c>
    </row>
    <row r="14775" spans="1:2" x14ac:dyDescent="0.25">
      <c r="A14775" t="s">
        <v>1817</v>
      </c>
      <c r="B14775" t="s">
        <v>13594</v>
      </c>
    </row>
    <row r="14776" spans="1:2" x14ac:dyDescent="0.25">
      <c r="A14776" t="s">
        <v>78</v>
      </c>
      <c r="B14776" t="s">
        <v>16284</v>
      </c>
    </row>
    <row r="14777" spans="1:2" x14ac:dyDescent="0.25">
      <c r="A14777" t="s">
        <v>78</v>
      </c>
      <c r="B14777" t="s">
        <v>13342</v>
      </c>
    </row>
    <row r="14778" spans="1:2" x14ac:dyDescent="0.25">
      <c r="A14778" t="s">
        <v>78</v>
      </c>
      <c r="B14778" t="s">
        <v>8508</v>
      </c>
    </row>
    <row r="14779" spans="1:2" x14ac:dyDescent="0.25">
      <c r="A14779" t="s">
        <v>432</v>
      </c>
      <c r="B14779" t="s">
        <v>12278</v>
      </c>
    </row>
    <row r="14780" spans="1:2" x14ac:dyDescent="0.25">
      <c r="A14780" t="s">
        <v>2231</v>
      </c>
      <c r="B14780" t="s">
        <v>16285</v>
      </c>
    </row>
    <row r="14781" spans="1:2" x14ac:dyDescent="0.25">
      <c r="A14781" t="s">
        <v>2154</v>
      </c>
      <c r="B14781" t="s">
        <v>16286</v>
      </c>
    </row>
    <row r="14782" spans="1:2" x14ac:dyDescent="0.25">
      <c r="A14782" t="s">
        <v>2154</v>
      </c>
      <c r="B14782" t="s">
        <v>16287</v>
      </c>
    </row>
    <row r="14783" spans="1:2" x14ac:dyDescent="0.25">
      <c r="A14783" t="s">
        <v>2154</v>
      </c>
      <c r="B14783" t="s">
        <v>15832</v>
      </c>
    </row>
    <row r="14784" spans="1:2" x14ac:dyDescent="0.25">
      <c r="A14784" t="s">
        <v>281</v>
      </c>
      <c r="B14784" t="s">
        <v>16288</v>
      </c>
    </row>
    <row r="14785" spans="1:2" x14ac:dyDescent="0.25">
      <c r="A14785" t="s">
        <v>88</v>
      </c>
      <c r="B14785" t="s">
        <v>16289</v>
      </c>
    </row>
    <row r="14786" spans="1:2" x14ac:dyDescent="0.25">
      <c r="A14786" t="s">
        <v>451</v>
      </c>
      <c r="B14786" t="s">
        <v>16290</v>
      </c>
    </row>
    <row r="14787" spans="1:2" x14ac:dyDescent="0.25">
      <c r="A14787" t="s">
        <v>451</v>
      </c>
      <c r="B14787" t="s">
        <v>16291</v>
      </c>
    </row>
    <row r="14788" spans="1:2" x14ac:dyDescent="0.25">
      <c r="A14788" t="s">
        <v>451</v>
      </c>
      <c r="B14788" t="s">
        <v>16292</v>
      </c>
    </row>
    <row r="14789" spans="1:2" x14ac:dyDescent="0.25">
      <c r="A14789" t="s">
        <v>103</v>
      </c>
      <c r="B14789" t="s">
        <v>16293</v>
      </c>
    </row>
    <row r="14790" spans="1:2" x14ac:dyDescent="0.25">
      <c r="A14790" t="s">
        <v>103</v>
      </c>
      <c r="B14790" t="s">
        <v>6266</v>
      </c>
    </row>
    <row r="14791" spans="1:2" x14ac:dyDescent="0.25">
      <c r="A14791" t="s">
        <v>106</v>
      </c>
      <c r="B14791" t="s">
        <v>15810</v>
      </c>
    </row>
    <row r="14792" spans="1:2" x14ac:dyDescent="0.25">
      <c r="A14792" t="s">
        <v>106</v>
      </c>
      <c r="B14792" t="s">
        <v>15809</v>
      </c>
    </row>
    <row r="14793" spans="1:2" x14ac:dyDescent="0.25">
      <c r="A14793" t="s">
        <v>395</v>
      </c>
      <c r="B14793" t="s">
        <v>5621</v>
      </c>
    </row>
    <row r="14794" spans="1:2" x14ac:dyDescent="0.25">
      <c r="A14794" t="s">
        <v>534</v>
      </c>
      <c r="B14794" t="s">
        <v>16294</v>
      </c>
    </row>
    <row r="14795" spans="1:2" x14ac:dyDescent="0.25">
      <c r="A14795" t="s">
        <v>534</v>
      </c>
      <c r="B14795" t="s">
        <v>16295</v>
      </c>
    </row>
    <row r="14796" spans="1:2" x14ac:dyDescent="0.25">
      <c r="A14796" t="s">
        <v>534</v>
      </c>
      <c r="B14796" t="s">
        <v>16296</v>
      </c>
    </row>
    <row r="14797" spans="1:2" x14ac:dyDescent="0.25">
      <c r="A14797" t="s">
        <v>534</v>
      </c>
      <c r="B14797" t="s">
        <v>8127</v>
      </c>
    </row>
    <row r="14798" spans="1:2" x14ac:dyDescent="0.25">
      <c r="A14798" t="s">
        <v>40</v>
      </c>
      <c r="B14798" t="s">
        <v>16297</v>
      </c>
    </row>
    <row r="14799" spans="1:2" x14ac:dyDescent="0.25">
      <c r="A14799" t="s">
        <v>40</v>
      </c>
      <c r="B14799" t="s">
        <v>10867</v>
      </c>
    </row>
    <row r="14800" spans="1:2" x14ac:dyDescent="0.25">
      <c r="A14800" t="s">
        <v>255</v>
      </c>
      <c r="B14800" t="s">
        <v>16298</v>
      </c>
    </row>
    <row r="14801" spans="1:2" x14ac:dyDescent="0.25">
      <c r="A14801" t="s">
        <v>2232</v>
      </c>
      <c r="B14801" t="s">
        <v>16299</v>
      </c>
    </row>
    <row r="14802" spans="1:2" x14ac:dyDescent="0.25">
      <c r="A14802" t="s">
        <v>89</v>
      </c>
      <c r="B14802" t="s">
        <v>16300</v>
      </c>
    </row>
    <row r="14803" spans="1:2" x14ac:dyDescent="0.25">
      <c r="A14803" t="s">
        <v>89</v>
      </c>
      <c r="B14803" t="s">
        <v>16301</v>
      </c>
    </row>
    <row r="14804" spans="1:2" x14ac:dyDescent="0.25">
      <c r="A14804" t="s">
        <v>89</v>
      </c>
      <c r="B14804" t="s">
        <v>16302</v>
      </c>
    </row>
    <row r="14805" spans="1:2" x14ac:dyDescent="0.25">
      <c r="A14805" t="s">
        <v>89</v>
      </c>
      <c r="B14805" t="s">
        <v>16303</v>
      </c>
    </row>
    <row r="14806" spans="1:2" x14ac:dyDescent="0.25">
      <c r="A14806" t="s">
        <v>89</v>
      </c>
      <c r="B14806" t="s">
        <v>16304</v>
      </c>
    </row>
    <row r="14807" spans="1:2" x14ac:dyDescent="0.25">
      <c r="A14807" t="s">
        <v>89</v>
      </c>
      <c r="B14807" t="s">
        <v>16305</v>
      </c>
    </row>
    <row r="14808" spans="1:2" x14ac:dyDescent="0.25">
      <c r="A14808" t="s">
        <v>89</v>
      </c>
      <c r="B14808" t="s">
        <v>16306</v>
      </c>
    </row>
    <row r="14809" spans="1:2" x14ac:dyDescent="0.25">
      <c r="A14809" t="s">
        <v>89</v>
      </c>
      <c r="B14809" t="s">
        <v>16307</v>
      </c>
    </row>
    <row r="14810" spans="1:2" x14ac:dyDescent="0.25">
      <c r="A14810" t="s">
        <v>89</v>
      </c>
      <c r="B14810" t="s">
        <v>16308</v>
      </c>
    </row>
    <row r="14811" spans="1:2" x14ac:dyDescent="0.25">
      <c r="A14811" t="s">
        <v>89</v>
      </c>
      <c r="B14811" t="s">
        <v>16309</v>
      </c>
    </row>
    <row r="14812" spans="1:2" x14ac:dyDescent="0.25">
      <c r="A14812" t="s">
        <v>89</v>
      </c>
      <c r="B14812" t="s">
        <v>11768</v>
      </c>
    </row>
    <row r="14813" spans="1:2" x14ac:dyDescent="0.25">
      <c r="A14813" t="s">
        <v>89</v>
      </c>
      <c r="B14813" t="s">
        <v>11770</v>
      </c>
    </row>
    <row r="14814" spans="1:2" x14ac:dyDescent="0.25">
      <c r="A14814" t="s">
        <v>73</v>
      </c>
      <c r="B14814" t="s">
        <v>16310</v>
      </c>
    </row>
    <row r="14815" spans="1:2" x14ac:dyDescent="0.25">
      <c r="A14815" t="s">
        <v>73</v>
      </c>
      <c r="B14815" t="s">
        <v>16311</v>
      </c>
    </row>
    <row r="14816" spans="1:2" x14ac:dyDescent="0.25">
      <c r="A14816" t="s">
        <v>73</v>
      </c>
      <c r="B14816" t="s">
        <v>16312</v>
      </c>
    </row>
    <row r="14817" spans="1:2" x14ac:dyDescent="0.25">
      <c r="A14817" t="s">
        <v>175</v>
      </c>
      <c r="B14817" t="s">
        <v>16313</v>
      </c>
    </row>
    <row r="14818" spans="1:2" x14ac:dyDescent="0.25">
      <c r="A14818" t="s">
        <v>326</v>
      </c>
      <c r="B14818" t="s">
        <v>16314</v>
      </c>
    </row>
    <row r="14819" spans="1:2" x14ac:dyDescent="0.25">
      <c r="A14819" t="s">
        <v>326</v>
      </c>
      <c r="B14819" t="s">
        <v>16315</v>
      </c>
    </row>
    <row r="14820" spans="1:2" x14ac:dyDescent="0.25">
      <c r="A14820" t="s">
        <v>408</v>
      </c>
      <c r="B14820" t="s">
        <v>16316</v>
      </c>
    </row>
    <row r="14821" spans="1:2" x14ac:dyDescent="0.25">
      <c r="A14821" t="s">
        <v>66</v>
      </c>
      <c r="B14821" t="s">
        <v>9948</v>
      </c>
    </row>
    <row r="14822" spans="1:2" x14ac:dyDescent="0.25">
      <c r="A14822" t="s">
        <v>2233</v>
      </c>
      <c r="B14822" t="s">
        <v>16317</v>
      </c>
    </row>
    <row r="14823" spans="1:2" x14ac:dyDescent="0.25">
      <c r="A14823" t="s">
        <v>1095</v>
      </c>
      <c r="B14823" t="s">
        <v>9070</v>
      </c>
    </row>
    <row r="14824" spans="1:2" x14ac:dyDescent="0.25">
      <c r="A14824" t="s">
        <v>1095</v>
      </c>
      <c r="B14824" t="s">
        <v>9071</v>
      </c>
    </row>
    <row r="14825" spans="1:2" x14ac:dyDescent="0.25">
      <c r="A14825" t="s">
        <v>52</v>
      </c>
      <c r="B14825" t="s">
        <v>16318</v>
      </c>
    </row>
    <row r="14826" spans="1:2" x14ac:dyDescent="0.25">
      <c r="A14826" t="s">
        <v>52</v>
      </c>
      <c r="B14826" t="s">
        <v>16319</v>
      </c>
    </row>
    <row r="14827" spans="1:2" x14ac:dyDescent="0.25">
      <c r="A14827" t="s">
        <v>28</v>
      </c>
      <c r="B14827" t="s">
        <v>4558</v>
      </c>
    </row>
    <row r="14828" spans="1:2" x14ac:dyDescent="0.25">
      <c r="A14828" t="s">
        <v>74</v>
      </c>
      <c r="B14828" t="s">
        <v>16320</v>
      </c>
    </row>
    <row r="14829" spans="1:2" x14ac:dyDescent="0.25">
      <c r="A14829" t="s">
        <v>74</v>
      </c>
      <c r="B14829" t="s">
        <v>16321</v>
      </c>
    </row>
    <row r="14830" spans="1:2" x14ac:dyDescent="0.25">
      <c r="A14830" t="s">
        <v>74</v>
      </c>
      <c r="B14830" t="s">
        <v>16322</v>
      </c>
    </row>
    <row r="14831" spans="1:2" x14ac:dyDescent="0.25">
      <c r="A14831" t="s">
        <v>74</v>
      </c>
      <c r="B14831" t="s">
        <v>16323</v>
      </c>
    </row>
    <row r="14832" spans="1:2" x14ac:dyDescent="0.25">
      <c r="A14832" t="s">
        <v>74</v>
      </c>
      <c r="B14832" t="s">
        <v>16324</v>
      </c>
    </row>
    <row r="14833" spans="1:2" x14ac:dyDescent="0.25">
      <c r="A14833" t="s">
        <v>74</v>
      </c>
      <c r="B14833" t="s">
        <v>16325</v>
      </c>
    </row>
    <row r="14834" spans="1:2" x14ac:dyDescent="0.25">
      <c r="A14834" t="s">
        <v>74</v>
      </c>
      <c r="B14834" t="s">
        <v>16326</v>
      </c>
    </row>
    <row r="14835" spans="1:2" x14ac:dyDescent="0.25">
      <c r="A14835" t="s">
        <v>74</v>
      </c>
      <c r="B14835" t="s">
        <v>16327</v>
      </c>
    </row>
    <row r="14836" spans="1:2" x14ac:dyDescent="0.25">
      <c r="A14836" t="s">
        <v>74</v>
      </c>
      <c r="B14836" t="s">
        <v>16328</v>
      </c>
    </row>
    <row r="14837" spans="1:2" x14ac:dyDescent="0.25">
      <c r="A14837" t="s">
        <v>74</v>
      </c>
      <c r="B14837" t="s">
        <v>16329</v>
      </c>
    </row>
    <row r="14838" spans="1:2" x14ac:dyDescent="0.25">
      <c r="A14838" t="s">
        <v>74</v>
      </c>
      <c r="B14838" t="s">
        <v>16330</v>
      </c>
    </row>
    <row r="14839" spans="1:2" x14ac:dyDescent="0.25">
      <c r="A14839" t="s">
        <v>74</v>
      </c>
      <c r="B14839" t="s">
        <v>16331</v>
      </c>
    </row>
    <row r="14840" spans="1:2" x14ac:dyDescent="0.25">
      <c r="A14840" t="s">
        <v>74</v>
      </c>
      <c r="B14840" t="s">
        <v>16332</v>
      </c>
    </row>
    <row r="14841" spans="1:2" x14ac:dyDescent="0.25">
      <c r="A14841" t="s">
        <v>74</v>
      </c>
      <c r="B14841" t="s">
        <v>16333</v>
      </c>
    </row>
    <row r="14842" spans="1:2" x14ac:dyDescent="0.25">
      <c r="A14842" t="s">
        <v>74</v>
      </c>
      <c r="B14842" t="s">
        <v>16334</v>
      </c>
    </row>
    <row r="14843" spans="1:2" x14ac:dyDescent="0.25">
      <c r="A14843" t="s">
        <v>74</v>
      </c>
      <c r="B14843" t="s">
        <v>16335</v>
      </c>
    </row>
    <row r="14844" spans="1:2" x14ac:dyDescent="0.25">
      <c r="A14844" t="s">
        <v>74</v>
      </c>
      <c r="B14844" t="s">
        <v>16336</v>
      </c>
    </row>
    <row r="14845" spans="1:2" x14ac:dyDescent="0.25">
      <c r="A14845" t="s">
        <v>118</v>
      </c>
      <c r="B14845" t="s">
        <v>16337</v>
      </c>
    </row>
    <row r="14846" spans="1:2" x14ac:dyDescent="0.25">
      <c r="A14846" t="s">
        <v>1144</v>
      </c>
      <c r="B14846" t="s">
        <v>16338</v>
      </c>
    </row>
    <row r="14847" spans="1:2" x14ac:dyDescent="0.25">
      <c r="A14847" t="s">
        <v>7</v>
      </c>
      <c r="B14847" t="s">
        <v>16339</v>
      </c>
    </row>
    <row r="14848" spans="1:2" x14ac:dyDescent="0.25">
      <c r="A14848" t="s">
        <v>999</v>
      </c>
      <c r="B14848" t="s">
        <v>14104</v>
      </c>
    </row>
    <row r="14849" spans="1:2" x14ac:dyDescent="0.25">
      <c r="A14849" t="s">
        <v>999</v>
      </c>
      <c r="B14849" t="s">
        <v>14103</v>
      </c>
    </row>
    <row r="14850" spans="1:2" x14ac:dyDescent="0.25">
      <c r="A14850" t="s">
        <v>65</v>
      </c>
      <c r="B14850" t="s">
        <v>14102</v>
      </c>
    </row>
    <row r="14851" spans="1:2" x14ac:dyDescent="0.25">
      <c r="A14851" t="s">
        <v>2234</v>
      </c>
      <c r="B14851" t="s">
        <v>14652</v>
      </c>
    </row>
    <row r="14852" spans="1:2" x14ac:dyDescent="0.25">
      <c r="A14852" t="s">
        <v>29</v>
      </c>
      <c r="B14852" t="s">
        <v>10433</v>
      </c>
    </row>
    <row r="14853" spans="1:2" x14ac:dyDescent="0.25">
      <c r="A14853" t="s">
        <v>29</v>
      </c>
      <c r="B14853" t="s">
        <v>5695</v>
      </c>
    </row>
    <row r="14854" spans="1:2" x14ac:dyDescent="0.25">
      <c r="A14854" t="s">
        <v>29</v>
      </c>
      <c r="B14854" t="s">
        <v>4559</v>
      </c>
    </row>
    <row r="14855" spans="1:2" x14ac:dyDescent="0.25">
      <c r="A14855" t="s">
        <v>473</v>
      </c>
      <c r="B14855" t="s">
        <v>6072</v>
      </c>
    </row>
    <row r="14856" spans="1:2" x14ac:dyDescent="0.25">
      <c r="A14856" t="s">
        <v>473</v>
      </c>
      <c r="B14856" t="s">
        <v>6074</v>
      </c>
    </row>
    <row r="14857" spans="1:2" x14ac:dyDescent="0.25">
      <c r="A14857" t="s">
        <v>473</v>
      </c>
      <c r="B14857" t="s">
        <v>5289</v>
      </c>
    </row>
    <row r="14858" spans="1:2" x14ac:dyDescent="0.25">
      <c r="A14858" t="s">
        <v>460</v>
      </c>
      <c r="B14858" t="s">
        <v>16340</v>
      </c>
    </row>
    <row r="14859" spans="1:2" x14ac:dyDescent="0.25">
      <c r="A14859" t="s">
        <v>136</v>
      </c>
      <c r="B14859" t="s">
        <v>16341</v>
      </c>
    </row>
    <row r="14860" spans="1:2" x14ac:dyDescent="0.25">
      <c r="A14860" t="s">
        <v>2235</v>
      </c>
      <c r="B14860" t="s">
        <v>16342</v>
      </c>
    </row>
    <row r="14861" spans="1:2" x14ac:dyDescent="0.25">
      <c r="A14861" t="s">
        <v>2235</v>
      </c>
      <c r="B14861" t="s">
        <v>16343</v>
      </c>
    </row>
    <row r="14862" spans="1:2" x14ac:dyDescent="0.25">
      <c r="A14862" t="s">
        <v>2236</v>
      </c>
      <c r="B14862" t="s">
        <v>16344</v>
      </c>
    </row>
    <row r="14863" spans="1:2" x14ac:dyDescent="0.25">
      <c r="A14863" t="s">
        <v>848</v>
      </c>
      <c r="B14863" t="s">
        <v>16066</v>
      </c>
    </row>
    <row r="14864" spans="1:2" x14ac:dyDescent="0.25">
      <c r="A14864" t="s">
        <v>2237</v>
      </c>
      <c r="B14864" t="s">
        <v>16345</v>
      </c>
    </row>
    <row r="14865" spans="1:2" x14ac:dyDescent="0.25">
      <c r="A14865" t="s">
        <v>49</v>
      </c>
      <c r="B14865" t="s">
        <v>8692</v>
      </c>
    </row>
    <row r="14866" spans="1:2" x14ac:dyDescent="0.25">
      <c r="A14866" t="s">
        <v>2238</v>
      </c>
      <c r="B14866" t="s">
        <v>16346</v>
      </c>
    </row>
    <row r="14867" spans="1:2" x14ac:dyDescent="0.25">
      <c r="A14867" t="s">
        <v>2238</v>
      </c>
      <c r="B14867" t="s">
        <v>16347</v>
      </c>
    </row>
    <row r="14868" spans="1:2" x14ac:dyDescent="0.25">
      <c r="A14868" t="s">
        <v>2177</v>
      </c>
      <c r="B14868" t="s">
        <v>16348</v>
      </c>
    </row>
    <row r="14869" spans="1:2" x14ac:dyDescent="0.25">
      <c r="A14869" t="s">
        <v>98</v>
      </c>
      <c r="B14869" t="s">
        <v>16349</v>
      </c>
    </row>
    <row r="14870" spans="1:2" x14ac:dyDescent="0.25">
      <c r="A14870" t="s">
        <v>98</v>
      </c>
      <c r="B14870" t="s">
        <v>16350</v>
      </c>
    </row>
    <row r="14871" spans="1:2" x14ac:dyDescent="0.25">
      <c r="A14871" t="s">
        <v>98</v>
      </c>
      <c r="B14871" t="s">
        <v>16351</v>
      </c>
    </row>
    <row r="14872" spans="1:2" x14ac:dyDescent="0.25">
      <c r="A14872" t="s">
        <v>98</v>
      </c>
      <c r="B14872" t="s">
        <v>16352</v>
      </c>
    </row>
    <row r="14873" spans="1:2" x14ac:dyDescent="0.25">
      <c r="A14873" t="s">
        <v>98</v>
      </c>
      <c r="B14873" t="s">
        <v>16353</v>
      </c>
    </row>
    <row r="14874" spans="1:2" x14ac:dyDescent="0.25">
      <c r="A14874" t="s">
        <v>307</v>
      </c>
      <c r="B14874" t="s">
        <v>5352</v>
      </c>
    </row>
    <row r="14875" spans="1:2" x14ac:dyDescent="0.25">
      <c r="A14875" t="s">
        <v>78</v>
      </c>
      <c r="B14875" t="s">
        <v>16354</v>
      </c>
    </row>
    <row r="14876" spans="1:2" x14ac:dyDescent="0.25">
      <c r="A14876" t="s">
        <v>78</v>
      </c>
      <c r="B14876" t="s">
        <v>16355</v>
      </c>
    </row>
    <row r="14877" spans="1:2" x14ac:dyDescent="0.25">
      <c r="A14877" t="s">
        <v>616</v>
      </c>
      <c r="B14877" t="s">
        <v>16356</v>
      </c>
    </row>
    <row r="14878" spans="1:2" x14ac:dyDescent="0.25">
      <c r="A14878" t="s">
        <v>616</v>
      </c>
      <c r="B14878" t="s">
        <v>16357</v>
      </c>
    </row>
    <row r="14879" spans="1:2" x14ac:dyDescent="0.25">
      <c r="A14879" t="s">
        <v>616</v>
      </c>
      <c r="B14879" t="s">
        <v>16358</v>
      </c>
    </row>
    <row r="14880" spans="1:2" x14ac:dyDescent="0.25">
      <c r="A14880" t="s">
        <v>54</v>
      </c>
      <c r="B14880" t="s">
        <v>16359</v>
      </c>
    </row>
    <row r="14881" spans="1:2" x14ac:dyDescent="0.25">
      <c r="A14881" t="s">
        <v>54</v>
      </c>
      <c r="B14881" t="s">
        <v>16360</v>
      </c>
    </row>
    <row r="14882" spans="1:2" x14ac:dyDescent="0.25">
      <c r="A14882" t="s">
        <v>1149</v>
      </c>
      <c r="B14882" t="s">
        <v>16361</v>
      </c>
    </row>
    <row r="14883" spans="1:2" x14ac:dyDescent="0.25">
      <c r="A14883" t="s">
        <v>52</v>
      </c>
      <c r="B14883" t="s">
        <v>16362</v>
      </c>
    </row>
    <row r="14884" spans="1:2" x14ac:dyDescent="0.25">
      <c r="A14884" t="s">
        <v>52</v>
      </c>
      <c r="B14884" t="s">
        <v>9387</v>
      </c>
    </row>
    <row r="14885" spans="1:2" x14ac:dyDescent="0.25">
      <c r="A14885" t="s">
        <v>52</v>
      </c>
      <c r="B14885" t="s">
        <v>4748</v>
      </c>
    </row>
    <row r="14886" spans="1:2" x14ac:dyDescent="0.25">
      <c r="A14886" t="s">
        <v>52</v>
      </c>
      <c r="B14886" t="s">
        <v>16363</v>
      </c>
    </row>
    <row r="14887" spans="1:2" x14ac:dyDescent="0.25">
      <c r="A14887" t="s">
        <v>52</v>
      </c>
      <c r="B14887" t="s">
        <v>16364</v>
      </c>
    </row>
    <row r="14888" spans="1:2" x14ac:dyDescent="0.25">
      <c r="A14888" t="s">
        <v>52</v>
      </c>
      <c r="B14888" t="s">
        <v>16365</v>
      </c>
    </row>
    <row r="14889" spans="1:2" x14ac:dyDescent="0.25">
      <c r="A14889" t="s">
        <v>52</v>
      </c>
      <c r="B14889" t="s">
        <v>16366</v>
      </c>
    </row>
    <row r="14890" spans="1:2" x14ac:dyDescent="0.25">
      <c r="A14890" t="s">
        <v>52</v>
      </c>
      <c r="B14890" t="s">
        <v>16367</v>
      </c>
    </row>
    <row r="14891" spans="1:2" x14ac:dyDescent="0.25">
      <c r="A14891" t="s">
        <v>52</v>
      </c>
      <c r="B14891" t="s">
        <v>16368</v>
      </c>
    </row>
    <row r="14892" spans="1:2" x14ac:dyDescent="0.25">
      <c r="A14892" t="s">
        <v>52</v>
      </c>
      <c r="B14892" t="s">
        <v>4749</v>
      </c>
    </row>
    <row r="14893" spans="1:2" x14ac:dyDescent="0.25">
      <c r="A14893" t="s">
        <v>52</v>
      </c>
      <c r="B14893" t="s">
        <v>15601</v>
      </c>
    </row>
    <row r="14894" spans="1:2" x14ac:dyDescent="0.25">
      <c r="A14894" t="s">
        <v>52</v>
      </c>
      <c r="B14894" t="s">
        <v>9386</v>
      </c>
    </row>
    <row r="14895" spans="1:2" x14ac:dyDescent="0.25">
      <c r="A14895" t="s">
        <v>52</v>
      </c>
      <c r="B14895" t="s">
        <v>16369</v>
      </c>
    </row>
    <row r="14896" spans="1:2" x14ac:dyDescent="0.25">
      <c r="A14896" t="s">
        <v>52</v>
      </c>
      <c r="B14896" t="s">
        <v>12125</v>
      </c>
    </row>
    <row r="14897" spans="1:2" x14ac:dyDescent="0.25">
      <c r="A14897" t="s">
        <v>83</v>
      </c>
      <c r="B14897" t="s">
        <v>5910</v>
      </c>
    </row>
    <row r="14898" spans="1:2" x14ac:dyDescent="0.25">
      <c r="A14898" t="s">
        <v>1950</v>
      </c>
      <c r="B14898" t="s">
        <v>16370</v>
      </c>
    </row>
    <row r="14899" spans="1:2" x14ac:dyDescent="0.25">
      <c r="A14899" t="s">
        <v>1950</v>
      </c>
      <c r="B14899" t="s">
        <v>7872</v>
      </c>
    </row>
    <row r="14900" spans="1:2" x14ac:dyDescent="0.25">
      <c r="A14900" t="s">
        <v>1950</v>
      </c>
      <c r="B14900" t="s">
        <v>7876</v>
      </c>
    </row>
    <row r="14901" spans="1:2" x14ac:dyDescent="0.25">
      <c r="A14901" t="s">
        <v>1950</v>
      </c>
      <c r="B14901" t="s">
        <v>16371</v>
      </c>
    </row>
    <row r="14902" spans="1:2" x14ac:dyDescent="0.25">
      <c r="A14902" t="s">
        <v>1950</v>
      </c>
      <c r="B14902" t="s">
        <v>16372</v>
      </c>
    </row>
    <row r="14903" spans="1:2" x14ac:dyDescent="0.25">
      <c r="A14903" t="s">
        <v>1950</v>
      </c>
      <c r="B14903" t="s">
        <v>16373</v>
      </c>
    </row>
    <row r="14904" spans="1:2" x14ac:dyDescent="0.25">
      <c r="A14904" t="s">
        <v>1950</v>
      </c>
      <c r="B14904" t="s">
        <v>7861</v>
      </c>
    </row>
    <row r="14905" spans="1:2" x14ac:dyDescent="0.25">
      <c r="A14905" t="s">
        <v>1950</v>
      </c>
      <c r="B14905" t="s">
        <v>7863</v>
      </c>
    </row>
    <row r="14906" spans="1:2" x14ac:dyDescent="0.25">
      <c r="A14906" t="s">
        <v>1950</v>
      </c>
      <c r="B14906" t="s">
        <v>7864</v>
      </c>
    </row>
    <row r="14907" spans="1:2" x14ac:dyDescent="0.25">
      <c r="A14907" t="s">
        <v>572</v>
      </c>
      <c r="B14907" t="s">
        <v>16374</v>
      </c>
    </row>
    <row r="14908" spans="1:2" x14ac:dyDescent="0.25">
      <c r="A14908" t="s">
        <v>56</v>
      </c>
      <c r="B14908" t="s">
        <v>13511</v>
      </c>
    </row>
    <row r="14909" spans="1:2" x14ac:dyDescent="0.25">
      <c r="A14909" t="s">
        <v>846</v>
      </c>
      <c r="B14909" t="s">
        <v>7690</v>
      </c>
    </row>
    <row r="14910" spans="1:2" x14ac:dyDescent="0.25">
      <c r="A14910" t="s">
        <v>846</v>
      </c>
      <c r="B14910" t="s">
        <v>7689</v>
      </c>
    </row>
    <row r="14911" spans="1:2" x14ac:dyDescent="0.25">
      <c r="A14911" t="s">
        <v>2239</v>
      </c>
      <c r="B14911" t="s">
        <v>16375</v>
      </c>
    </row>
    <row r="14912" spans="1:2" x14ac:dyDescent="0.25">
      <c r="A14912" t="s">
        <v>29</v>
      </c>
      <c r="B14912" t="s">
        <v>16376</v>
      </c>
    </row>
    <row r="14913" spans="1:2" x14ac:dyDescent="0.25">
      <c r="A14913" t="s">
        <v>29</v>
      </c>
      <c r="B14913" t="s">
        <v>16377</v>
      </c>
    </row>
    <row r="14914" spans="1:2" x14ac:dyDescent="0.25">
      <c r="A14914" t="s">
        <v>29</v>
      </c>
      <c r="B14914" t="s">
        <v>16378</v>
      </c>
    </row>
    <row r="14915" spans="1:2" x14ac:dyDescent="0.25">
      <c r="A14915" t="s">
        <v>29</v>
      </c>
      <c r="B14915" t="s">
        <v>16379</v>
      </c>
    </row>
    <row r="14916" spans="1:2" x14ac:dyDescent="0.25">
      <c r="A14916" t="s">
        <v>29</v>
      </c>
      <c r="B14916" t="s">
        <v>16380</v>
      </c>
    </row>
    <row r="14917" spans="1:2" x14ac:dyDescent="0.25">
      <c r="A14917" t="s">
        <v>1499</v>
      </c>
      <c r="B14917" t="s">
        <v>16381</v>
      </c>
    </row>
    <row r="14918" spans="1:2" x14ac:dyDescent="0.25">
      <c r="A14918" t="s">
        <v>685</v>
      </c>
      <c r="B14918" t="s">
        <v>6941</v>
      </c>
    </row>
    <row r="14919" spans="1:2" x14ac:dyDescent="0.25">
      <c r="A14919" t="s">
        <v>685</v>
      </c>
      <c r="B14919" t="s">
        <v>16382</v>
      </c>
    </row>
    <row r="14920" spans="1:2" x14ac:dyDescent="0.25">
      <c r="A14920" t="s">
        <v>685</v>
      </c>
      <c r="B14920" t="s">
        <v>6940</v>
      </c>
    </row>
    <row r="14921" spans="1:2" x14ac:dyDescent="0.25">
      <c r="A14921" t="s">
        <v>685</v>
      </c>
      <c r="B14921" t="s">
        <v>13483</v>
      </c>
    </row>
    <row r="14922" spans="1:2" x14ac:dyDescent="0.25">
      <c r="A14922" t="s">
        <v>2240</v>
      </c>
      <c r="B14922" t="s">
        <v>7360</v>
      </c>
    </row>
    <row r="14923" spans="1:2" x14ac:dyDescent="0.25">
      <c r="A14923" t="s">
        <v>131</v>
      </c>
      <c r="B14923" t="s">
        <v>16383</v>
      </c>
    </row>
    <row r="14924" spans="1:2" x14ac:dyDescent="0.25">
      <c r="A14924" t="s">
        <v>131</v>
      </c>
      <c r="B14924" t="s">
        <v>16384</v>
      </c>
    </row>
    <row r="14925" spans="1:2" x14ac:dyDescent="0.25">
      <c r="A14925" t="s">
        <v>131</v>
      </c>
      <c r="B14925" t="s">
        <v>16385</v>
      </c>
    </row>
    <row r="14926" spans="1:2" x14ac:dyDescent="0.25">
      <c r="A14926" t="s">
        <v>2241</v>
      </c>
      <c r="B14926" t="s">
        <v>16386</v>
      </c>
    </row>
    <row r="14927" spans="1:2" x14ac:dyDescent="0.25">
      <c r="A14927" t="s">
        <v>2241</v>
      </c>
      <c r="B14927" t="s">
        <v>16387</v>
      </c>
    </row>
    <row r="14928" spans="1:2" x14ac:dyDescent="0.25">
      <c r="A14928" t="s">
        <v>1770</v>
      </c>
      <c r="B14928" t="s">
        <v>13305</v>
      </c>
    </row>
    <row r="14929" spans="1:2" x14ac:dyDescent="0.25">
      <c r="A14929" t="s">
        <v>2242</v>
      </c>
      <c r="B14929" t="s">
        <v>16388</v>
      </c>
    </row>
    <row r="14930" spans="1:2" x14ac:dyDescent="0.25">
      <c r="A14930" t="s">
        <v>473</v>
      </c>
      <c r="B14930" t="s">
        <v>5604</v>
      </c>
    </row>
    <row r="14931" spans="1:2" x14ac:dyDescent="0.25">
      <c r="A14931" t="s">
        <v>6</v>
      </c>
      <c r="B14931" t="s">
        <v>8882</v>
      </c>
    </row>
    <row r="14932" spans="1:2" x14ac:dyDescent="0.25">
      <c r="A14932" t="s">
        <v>71</v>
      </c>
      <c r="B14932" t="s">
        <v>16389</v>
      </c>
    </row>
    <row r="14933" spans="1:2" x14ac:dyDescent="0.25">
      <c r="A14933" t="s">
        <v>2209</v>
      </c>
      <c r="B14933" t="s">
        <v>15453</v>
      </c>
    </row>
    <row r="14934" spans="1:2" x14ac:dyDescent="0.25">
      <c r="A14934" t="s">
        <v>2209</v>
      </c>
      <c r="B14934" t="s">
        <v>15454</v>
      </c>
    </row>
    <row r="14935" spans="1:2" x14ac:dyDescent="0.25">
      <c r="A14935" t="s">
        <v>766</v>
      </c>
      <c r="B14935" t="s">
        <v>16390</v>
      </c>
    </row>
    <row r="14936" spans="1:2" x14ac:dyDescent="0.25">
      <c r="A14936" t="s">
        <v>766</v>
      </c>
      <c r="B14936" t="s">
        <v>11241</v>
      </c>
    </row>
    <row r="14937" spans="1:2" x14ac:dyDescent="0.25">
      <c r="A14937" t="s">
        <v>766</v>
      </c>
      <c r="B14937" t="s">
        <v>11242</v>
      </c>
    </row>
    <row r="14938" spans="1:2" x14ac:dyDescent="0.25">
      <c r="A14938" t="s">
        <v>766</v>
      </c>
      <c r="B14938" t="s">
        <v>11243</v>
      </c>
    </row>
    <row r="14939" spans="1:2" x14ac:dyDescent="0.25">
      <c r="A14939" t="s">
        <v>766</v>
      </c>
      <c r="B14939" t="s">
        <v>16391</v>
      </c>
    </row>
    <row r="14940" spans="1:2" x14ac:dyDescent="0.25">
      <c r="A14940" t="s">
        <v>766</v>
      </c>
      <c r="B14940" t="s">
        <v>9555</v>
      </c>
    </row>
    <row r="14941" spans="1:2" x14ac:dyDescent="0.25">
      <c r="A14941" t="s">
        <v>1177</v>
      </c>
      <c r="B14941" t="s">
        <v>16392</v>
      </c>
    </row>
    <row r="14942" spans="1:2" x14ac:dyDescent="0.25">
      <c r="A14942" t="s">
        <v>1177</v>
      </c>
      <c r="B14942" t="s">
        <v>16393</v>
      </c>
    </row>
    <row r="14943" spans="1:2" x14ac:dyDescent="0.25">
      <c r="A14943" t="s">
        <v>1177</v>
      </c>
      <c r="B14943" t="s">
        <v>16394</v>
      </c>
    </row>
    <row r="14944" spans="1:2" x14ac:dyDescent="0.25">
      <c r="A14944" t="s">
        <v>1177</v>
      </c>
      <c r="B14944" t="s">
        <v>16395</v>
      </c>
    </row>
    <row r="14945" spans="1:2" x14ac:dyDescent="0.25">
      <c r="A14945" t="s">
        <v>90</v>
      </c>
      <c r="B14945" t="s">
        <v>16396</v>
      </c>
    </row>
    <row r="14946" spans="1:2" x14ac:dyDescent="0.25">
      <c r="A14946" t="s">
        <v>2243</v>
      </c>
      <c r="B14946" t="s">
        <v>16397</v>
      </c>
    </row>
    <row r="14947" spans="1:2" x14ac:dyDescent="0.25">
      <c r="A14947" t="s">
        <v>289</v>
      </c>
      <c r="B14947" t="s">
        <v>12545</v>
      </c>
    </row>
    <row r="14948" spans="1:2" x14ac:dyDescent="0.25">
      <c r="A14948" t="s">
        <v>289</v>
      </c>
      <c r="B14948" t="s">
        <v>14667</v>
      </c>
    </row>
    <row r="14949" spans="1:2" x14ac:dyDescent="0.25">
      <c r="A14949" t="s">
        <v>606</v>
      </c>
      <c r="B14949" t="s">
        <v>16398</v>
      </c>
    </row>
    <row r="14950" spans="1:2" x14ac:dyDescent="0.25">
      <c r="A14950" t="s">
        <v>606</v>
      </c>
      <c r="B14950" t="s">
        <v>16399</v>
      </c>
    </row>
    <row r="14951" spans="1:2" x14ac:dyDescent="0.25">
      <c r="A14951" t="s">
        <v>743</v>
      </c>
      <c r="B14951" t="s">
        <v>16400</v>
      </c>
    </row>
    <row r="14952" spans="1:2" x14ac:dyDescent="0.25">
      <c r="A14952" t="s">
        <v>63</v>
      </c>
      <c r="B14952" t="s">
        <v>16401</v>
      </c>
    </row>
    <row r="14953" spans="1:2" x14ac:dyDescent="0.25">
      <c r="A14953" t="s">
        <v>79</v>
      </c>
      <c r="B14953" t="s">
        <v>16402</v>
      </c>
    </row>
    <row r="14954" spans="1:2" x14ac:dyDescent="0.25">
      <c r="A14954" t="s">
        <v>1683</v>
      </c>
      <c r="B14954" t="s">
        <v>12606</v>
      </c>
    </row>
    <row r="14955" spans="1:2" x14ac:dyDescent="0.25">
      <c r="A14955" t="s">
        <v>1873</v>
      </c>
      <c r="B14955" t="s">
        <v>16403</v>
      </c>
    </row>
    <row r="14956" spans="1:2" x14ac:dyDescent="0.25">
      <c r="A14956" t="s">
        <v>1873</v>
      </c>
      <c r="B14956" t="s">
        <v>16404</v>
      </c>
    </row>
    <row r="14957" spans="1:2" x14ac:dyDescent="0.25">
      <c r="A14957" t="s">
        <v>1873</v>
      </c>
      <c r="B14957" t="s">
        <v>16405</v>
      </c>
    </row>
    <row r="14958" spans="1:2" x14ac:dyDescent="0.25">
      <c r="A14958" t="s">
        <v>1873</v>
      </c>
      <c r="B14958" t="s">
        <v>14367</v>
      </c>
    </row>
    <row r="14959" spans="1:2" x14ac:dyDescent="0.25">
      <c r="A14959" t="s">
        <v>52</v>
      </c>
      <c r="B14959" t="s">
        <v>16406</v>
      </c>
    </row>
    <row r="14960" spans="1:2" x14ac:dyDescent="0.25">
      <c r="A14960" t="s">
        <v>2244</v>
      </c>
      <c r="B14960" t="s">
        <v>15349</v>
      </c>
    </row>
    <row r="14961" spans="1:2" x14ac:dyDescent="0.25">
      <c r="A14961" t="s">
        <v>2245</v>
      </c>
      <c r="B14961" t="s">
        <v>16407</v>
      </c>
    </row>
    <row r="14962" spans="1:2" x14ac:dyDescent="0.25">
      <c r="A14962" t="s">
        <v>2246</v>
      </c>
      <c r="B14962" t="s">
        <v>16408</v>
      </c>
    </row>
    <row r="14963" spans="1:2" x14ac:dyDescent="0.25">
      <c r="A14963" t="s">
        <v>2246</v>
      </c>
      <c r="B14963" t="s">
        <v>16409</v>
      </c>
    </row>
    <row r="14964" spans="1:2" x14ac:dyDescent="0.25">
      <c r="A14964" t="s">
        <v>2106</v>
      </c>
      <c r="B14964" t="s">
        <v>16410</v>
      </c>
    </row>
    <row r="14965" spans="1:2" x14ac:dyDescent="0.25">
      <c r="A14965" t="s">
        <v>2106</v>
      </c>
      <c r="B14965" t="s">
        <v>15541</v>
      </c>
    </row>
    <row r="14966" spans="1:2" x14ac:dyDescent="0.25">
      <c r="A14966" t="s">
        <v>2106</v>
      </c>
      <c r="B14966" t="s">
        <v>15540</v>
      </c>
    </row>
    <row r="14967" spans="1:2" x14ac:dyDescent="0.25">
      <c r="A14967" t="s">
        <v>715</v>
      </c>
      <c r="B14967" t="s">
        <v>14900</v>
      </c>
    </row>
    <row r="14968" spans="1:2" x14ac:dyDescent="0.25">
      <c r="A14968" t="s">
        <v>715</v>
      </c>
      <c r="B14968" t="s">
        <v>13333</v>
      </c>
    </row>
    <row r="14969" spans="1:2" x14ac:dyDescent="0.25">
      <c r="A14969" t="s">
        <v>5</v>
      </c>
      <c r="B14969" t="s">
        <v>16411</v>
      </c>
    </row>
    <row r="14970" spans="1:2" x14ac:dyDescent="0.25">
      <c r="A14970" t="s">
        <v>5</v>
      </c>
      <c r="B14970" t="s">
        <v>16412</v>
      </c>
    </row>
    <row r="14971" spans="1:2" x14ac:dyDescent="0.25">
      <c r="A14971" t="s">
        <v>5</v>
      </c>
      <c r="B14971" t="s">
        <v>16413</v>
      </c>
    </row>
    <row r="14972" spans="1:2" x14ac:dyDescent="0.25">
      <c r="A14972" t="s">
        <v>619</v>
      </c>
      <c r="B14972" t="s">
        <v>16414</v>
      </c>
    </row>
    <row r="14973" spans="1:2" x14ac:dyDescent="0.25">
      <c r="A14973" t="s">
        <v>169</v>
      </c>
      <c r="B14973" t="s">
        <v>16415</v>
      </c>
    </row>
    <row r="14974" spans="1:2" x14ac:dyDescent="0.25">
      <c r="A14974" t="s">
        <v>169</v>
      </c>
      <c r="B14974" t="s">
        <v>16416</v>
      </c>
    </row>
    <row r="14975" spans="1:2" x14ac:dyDescent="0.25">
      <c r="A14975" t="s">
        <v>169</v>
      </c>
      <c r="B14975" t="s">
        <v>16417</v>
      </c>
    </row>
    <row r="14976" spans="1:2" x14ac:dyDescent="0.25">
      <c r="A14976" t="s">
        <v>169</v>
      </c>
      <c r="B14976" t="s">
        <v>16418</v>
      </c>
    </row>
    <row r="14977" spans="1:2" x14ac:dyDescent="0.25">
      <c r="A14977" t="s">
        <v>445</v>
      </c>
      <c r="B14977" t="s">
        <v>16419</v>
      </c>
    </row>
    <row r="14978" spans="1:2" x14ac:dyDescent="0.25">
      <c r="A14978" t="s">
        <v>121</v>
      </c>
      <c r="B14978" t="s">
        <v>16420</v>
      </c>
    </row>
    <row r="14979" spans="1:2" x14ac:dyDescent="0.25">
      <c r="A14979" t="s">
        <v>5</v>
      </c>
      <c r="B14979" t="s">
        <v>16421</v>
      </c>
    </row>
    <row r="14980" spans="1:2" x14ac:dyDescent="0.25">
      <c r="A14980" t="s">
        <v>2247</v>
      </c>
      <c r="B14980" t="s">
        <v>16422</v>
      </c>
    </row>
    <row r="14981" spans="1:2" x14ac:dyDescent="0.25">
      <c r="A14981" t="s">
        <v>2247</v>
      </c>
      <c r="B14981" t="s">
        <v>16423</v>
      </c>
    </row>
    <row r="14982" spans="1:2" x14ac:dyDescent="0.25">
      <c r="A14982" t="s">
        <v>2247</v>
      </c>
      <c r="B14982" t="s">
        <v>16424</v>
      </c>
    </row>
    <row r="14983" spans="1:2" x14ac:dyDescent="0.25">
      <c r="A14983" t="s">
        <v>2247</v>
      </c>
      <c r="B14983" t="s">
        <v>16425</v>
      </c>
    </row>
    <row r="14984" spans="1:2" x14ac:dyDescent="0.25">
      <c r="A14984" t="s">
        <v>2247</v>
      </c>
      <c r="B14984" t="s">
        <v>16426</v>
      </c>
    </row>
    <row r="14985" spans="1:2" x14ac:dyDescent="0.25">
      <c r="A14985" t="s">
        <v>2248</v>
      </c>
      <c r="B14985" t="s">
        <v>15942</v>
      </c>
    </row>
    <row r="14986" spans="1:2" x14ac:dyDescent="0.25">
      <c r="A14986" t="s">
        <v>6</v>
      </c>
      <c r="B14986" t="s">
        <v>16427</v>
      </c>
    </row>
    <row r="14987" spans="1:2" x14ac:dyDescent="0.25">
      <c r="A14987" t="s">
        <v>2249</v>
      </c>
      <c r="B14987" t="s">
        <v>16428</v>
      </c>
    </row>
    <row r="14988" spans="1:2" x14ac:dyDescent="0.25">
      <c r="A14988" t="s">
        <v>277</v>
      </c>
      <c r="B14988" t="s">
        <v>8069</v>
      </c>
    </row>
    <row r="14989" spans="1:2" x14ac:dyDescent="0.25">
      <c r="A14989" t="s">
        <v>5</v>
      </c>
      <c r="B14989" t="s">
        <v>16429</v>
      </c>
    </row>
    <row r="14990" spans="1:2" x14ac:dyDescent="0.25">
      <c r="A14990" t="s">
        <v>848</v>
      </c>
      <c r="B14990" t="s">
        <v>16430</v>
      </c>
    </row>
    <row r="14991" spans="1:2" x14ac:dyDescent="0.25">
      <c r="A14991" t="s">
        <v>2250</v>
      </c>
      <c r="B14991" t="s">
        <v>16431</v>
      </c>
    </row>
    <row r="14992" spans="1:2" x14ac:dyDescent="0.25">
      <c r="A14992" t="s">
        <v>84</v>
      </c>
      <c r="B14992" t="s">
        <v>7874</v>
      </c>
    </row>
    <row r="14993" spans="1:2" x14ac:dyDescent="0.25">
      <c r="A14993" t="s">
        <v>84</v>
      </c>
      <c r="B14993" t="s">
        <v>16432</v>
      </c>
    </row>
    <row r="14994" spans="1:2" x14ac:dyDescent="0.25">
      <c r="A14994" t="s">
        <v>2251</v>
      </c>
      <c r="B14994" t="s">
        <v>16433</v>
      </c>
    </row>
    <row r="14995" spans="1:2" x14ac:dyDescent="0.25">
      <c r="A14995" t="s">
        <v>2179</v>
      </c>
      <c r="B14995" t="s">
        <v>7806</v>
      </c>
    </row>
    <row r="14996" spans="1:2" x14ac:dyDescent="0.25">
      <c r="A14996" t="s">
        <v>89</v>
      </c>
      <c r="B14996" t="s">
        <v>16434</v>
      </c>
    </row>
    <row r="14997" spans="1:2" x14ac:dyDescent="0.25">
      <c r="A14997" t="s">
        <v>89</v>
      </c>
      <c r="B14997" t="s">
        <v>13137</v>
      </c>
    </row>
    <row r="14998" spans="1:2" x14ac:dyDescent="0.25">
      <c r="A14998" t="s">
        <v>89</v>
      </c>
      <c r="B14998" t="s">
        <v>6156</v>
      </c>
    </row>
    <row r="14999" spans="1:2" x14ac:dyDescent="0.25">
      <c r="A14999" t="s">
        <v>89</v>
      </c>
      <c r="B14999" t="s">
        <v>13668</v>
      </c>
    </row>
    <row r="15000" spans="1:2" x14ac:dyDescent="0.25">
      <c r="A15000" t="s">
        <v>78</v>
      </c>
      <c r="B15000" t="s">
        <v>8917</v>
      </c>
    </row>
    <row r="15001" spans="1:2" x14ac:dyDescent="0.25">
      <c r="A15001" t="s">
        <v>78</v>
      </c>
      <c r="B15001" t="s">
        <v>8918</v>
      </c>
    </row>
    <row r="15002" spans="1:2" x14ac:dyDescent="0.25">
      <c r="A15002" t="s">
        <v>398</v>
      </c>
      <c r="B15002" t="s">
        <v>16435</v>
      </c>
    </row>
    <row r="15003" spans="1:2" x14ac:dyDescent="0.25">
      <c r="A15003" t="s">
        <v>103</v>
      </c>
      <c r="B15003" t="s">
        <v>16436</v>
      </c>
    </row>
    <row r="15004" spans="1:2" x14ac:dyDescent="0.25">
      <c r="A15004" t="s">
        <v>203</v>
      </c>
      <c r="B15004" t="s">
        <v>16437</v>
      </c>
    </row>
    <row r="15005" spans="1:2" x14ac:dyDescent="0.25">
      <c r="A15005" t="s">
        <v>203</v>
      </c>
      <c r="B15005" t="s">
        <v>7625</v>
      </c>
    </row>
    <row r="15006" spans="1:2" x14ac:dyDescent="0.25">
      <c r="A15006" t="s">
        <v>14</v>
      </c>
      <c r="B15006" t="s">
        <v>16438</v>
      </c>
    </row>
    <row r="15007" spans="1:2" x14ac:dyDescent="0.25">
      <c r="A15007" t="s">
        <v>784</v>
      </c>
      <c r="B15007" t="s">
        <v>16439</v>
      </c>
    </row>
    <row r="15008" spans="1:2" x14ac:dyDescent="0.25">
      <c r="A15008" t="s">
        <v>2252</v>
      </c>
      <c r="B15008" t="s">
        <v>6350</v>
      </c>
    </row>
    <row r="15009" spans="1:2" x14ac:dyDescent="0.25">
      <c r="A15009" t="s">
        <v>2252</v>
      </c>
      <c r="B15009" t="s">
        <v>6349</v>
      </c>
    </row>
    <row r="15010" spans="1:2" x14ac:dyDescent="0.25">
      <c r="A15010" t="s">
        <v>19</v>
      </c>
      <c r="B15010" t="s">
        <v>16440</v>
      </c>
    </row>
    <row r="15011" spans="1:2" x14ac:dyDescent="0.25">
      <c r="A15011" t="s">
        <v>19</v>
      </c>
      <c r="B15011" t="s">
        <v>16441</v>
      </c>
    </row>
    <row r="15012" spans="1:2" x14ac:dyDescent="0.25">
      <c r="A15012" t="s">
        <v>19</v>
      </c>
      <c r="B15012" t="s">
        <v>16442</v>
      </c>
    </row>
    <row r="15013" spans="1:2" x14ac:dyDescent="0.25">
      <c r="A15013" t="s">
        <v>19</v>
      </c>
      <c r="B15013" t="s">
        <v>16443</v>
      </c>
    </row>
    <row r="15014" spans="1:2" x14ac:dyDescent="0.25">
      <c r="A15014" t="s">
        <v>19</v>
      </c>
      <c r="B15014" t="s">
        <v>16444</v>
      </c>
    </row>
    <row r="15015" spans="1:2" x14ac:dyDescent="0.25">
      <c r="A15015" t="s">
        <v>19</v>
      </c>
      <c r="B15015" t="s">
        <v>9044</v>
      </c>
    </row>
    <row r="15016" spans="1:2" x14ac:dyDescent="0.25">
      <c r="A15016" t="s">
        <v>98</v>
      </c>
      <c r="B15016" t="s">
        <v>16445</v>
      </c>
    </row>
    <row r="15017" spans="1:2" x14ac:dyDescent="0.25">
      <c r="A15017" t="s">
        <v>43</v>
      </c>
      <c r="B15017" t="s">
        <v>16446</v>
      </c>
    </row>
    <row r="15018" spans="1:2" x14ac:dyDescent="0.25">
      <c r="A15018" t="s">
        <v>43</v>
      </c>
      <c r="B15018" t="s">
        <v>16447</v>
      </c>
    </row>
    <row r="15019" spans="1:2" x14ac:dyDescent="0.25">
      <c r="A15019" t="s">
        <v>43</v>
      </c>
      <c r="B15019" t="s">
        <v>16448</v>
      </c>
    </row>
    <row r="15020" spans="1:2" x14ac:dyDescent="0.25">
      <c r="A15020" t="s">
        <v>409</v>
      </c>
      <c r="B15020" t="s">
        <v>16449</v>
      </c>
    </row>
    <row r="15021" spans="1:2" x14ac:dyDescent="0.25">
      <c r="A15021" t="s">
        <v>999</v>
      </c>
      <c r="B15021" t="s">
        <v>13318</v>
      </c>
    </row>
    <row r="15022" spans="1:2" x14ac:dyDescent="0.25">
      <c r="A15022" t="s">
        <v>999</v>
      </c>
      <c r="B15022" t="s">
        <v>13319</v>
      </c>
    </row>
    <row r="15023" spans="1:2" x14ac:dyDescent="0.25">
      <c r="A15023" t="s">
        <v>999</v>
      </c>
      <c r="B15023" t="s">
        <v>13320</v>
      </c>
    </row>
    <row r="15024" spans="1:2" x14ac:dyDescent="0.25">
      <c r="A15024" t="s">
        <v>110</v>
      </c>
      <c r="B15024" t="s">
        <v>16450</v>
      </c>
    </row>
    <row r="15025" spans="1:2" x14ac:dyDescent="0.25">
      <c r="A15025" t="s">
        <v>110</v>
      </c>
      <c r="B15025" t="s">
        <v>15181</v>
      </c>
    </row>
    <row r="15026" spans="1:2" x14ac:dyDescent="0.25">
      <c r="A15026" t="s">
        <v>110</v>
      </c>
      <c r="B15026" t="s">
        <v>15182</v>
      </c>
    </row>
    <row r="15027" spans="1:2" x14ac:dyDescent="0.25">
      <c r="A15027" t="s">
        <v>110</v>
      </c>
      <c r="B15027" t="s">
        <v>15183</v>
      </c>
    </row>
    <row r="15028" spans="1:2" x14ac:dyDescent="0.25">
      <c r="A15028" t="s">
        <v>1667</v>
      </c>
      <c r="B15028" t="s">
        <v>16451</v>
      </c>
    </row>
    <row r="15029" spans="1:2" x14ac:dyDescent="0.25">
      <c r="A15029" t="s">
        <v>1667</v>
      </c>
      <c r="B15029" t="s">
        <v>13098</v>
      </c>
    </row>
    <row r="15030" spans="1:2" x14ac:dyDescent="0.25">
      <c r="A15030" t="s">
        <v>2253</v>
      </c>
      <c r="B15030" t="s">
        <v>16452</v>
      </c>
    </row>
    <row r="15031" spans="1:2" x14ac:dyDescent="0.25">
      <c r="A15031" t="s">
        <v>390</v>
      </c>
      <c r="B15031" t="s">
        <v>16453</v>
      </c>
    </row>
    <row r="15032" spans="1:2" x14ac:dyDescent="0.25">
      <c r="A15032" t="s">
        <v>390</v>
      </c>
      <c r="B15032" t="s">
        <v>16454</v>
      </c>
    </row>
    <row r="15033" spans="1:2" x14ac:dyDescent="0.25">
      <c r="A15033" t="s">
        <v>390</v>
      </c>
      <c r="B15033" t="s">
        <v>5112</v>
      </c>
    </row>
    <row r="15034" spans="1:2" x14ac:dyDescent="0.25">
      <c r="A15034" t="s">
        <v>2254</v>
      </c>
      <c r="B15034" t="s">
        <v>16455</v>
      </c>
    </row>
    <row r="15035" spans="1:2" x14ac:dyDescent="0.25">
      <c r="A15035" t="s">
        <v>2254</v>
      </c>
      <c r="B15035" t="s">
        <v>16456</v>
      </c>
    </row>
    <row r="15036" spans="1:2" x14ac:dyDescent="0.25">
      <c r="A15036" t="s">
        <v>405</v>
      </c>
      <c r="B15036" t="s">
        <v>11907</v>
      </c>
    </row>
    <row r="15037" spans="1:2" x14ac:dyDescent="0.25">
      <c r="A15037" t="s">
        <v>405</v>
      </c>
      <c r="B15037" t="s">
        <v>11909</v>
      </c>
    </row>
    <row r="15038" spans="1:2" x14ac:dyDescent="0.25">
      <c r="A15038" t="s">
        <v>1703</v>
      </c>
      <c r="B15038" t="s">
        <v>12731</v>
      </c>
    </row>
    <row r="15039" spans="1:2" x14ac:dyDescent="0.25">
      <c r="A15039" t="s">
        <v>1703</v>
      </c>
      <c r="B15039" t="s">
        <v>16457</v>
      </c>
    </row>
    <row r="15040" spans="1:2" x14ac:dyDescent="0.25">
      <c r="A15040" t="s">
        <v>1703</v>
      </c>
      <c r="B15040" t="s">
        <v>16458</v>
      </c>
    </row>
    <row r="15041" spans="1:2" x14ac:dyDescent="0.25">
      <c r="A15041" t="s">
        <v>1703</v>
      </c>
      <c r="B15041" t="s">
        <v>12732</v>
      </c>
    </row>
    <row r="15042" spans="1:2" x14ac:dyDescent="0.25">
      <c r="A15042" t="s">
        <v>1703</v>
      </c>
      <c r="B15042" t="s">
        <v>12733</v>
      </c>
    </row>
    <row r="15043" spans="1:2" x14ac:dyDescent="0.25">
      <c r="A15043" t="s">
        <v>1703</v>
      </c>
      <c r="B15043" t="s">
        <v>12736</v>
      </c>
    </row>
    <row r="15044" spans="1:2" x14ac:dyDescent="0.25">
      <c r="A15044" t="s">
        <v>1703</v>
      </c>
      <c r="B15044" t="s">
        <v>12737</v>
      </c>
    </row>
    <row r="15045" spans="1:2" x14ac:dyDescent="0.25">
      <c r="A15045" t="s">
        <v>1703</v>
      </c>
      <c r="B15045" t="s">
        <v>16459</v>
      </c>
    </row>
    <row r="15046" spans="1:2" x14ac:dyDescent="0.25">
      <c r="A15046" t="s">
        <v>1703</v>
      </c>
      <c r="B15046" t="s">
        <v>12735</v>
      </c>
    </row>
    <row r="15047" spans="1:2" x14ac:dyDescent="0.25">
      <c r="A15047" t="s">
        <v>221</v>
      </c>
      <c r="B15047" t="s">
        <v>16460</v>
      </c>
    </row>
    <row r="15048" spans="1:2" x14ac:dyDescent="0.25">
      <c r="A15048" t="s">
        <v>2255</v>
      </c>
      <c r="B15048" t="s">
        <v>16461</v>
      </c>
    </row>
    <row r="15049" spans="1:2" x14ac:dyDescent="0.25">
      <c r="A15049" t="s">
        <v>2255</v>
      </c>
      <c r="B15049" t="s">
        <v>16462</v>
      </c>
    </row>
    <row r="15050" spans="1:2" x14ac:dyDescent="0.25">
      <c r="A15050" t="s">
        <v>272</v>
      </c>
      <c r="B15050" t="s">
        <v>16463</v>
      </c>
    </row>
    <row r="15051" spans="1:2" x14ac:dyDescent="0.25">
      <c r="A15051" t="s">
        <v>78</v>
      </c>
      <c r="B15051" t="s">
        <v>8291</v>
      </c>
    </row>
    <row r="15052" spans="1:2" x14ac:dyDescent="0.25">
      <c r="A15052" t="s">
        <v>78</v>
      </c>
      <c r="B15052" t="s">
        <v>14325</v>
      </c>
    </row>
    <row r="15053" spans="1:2" x14ac:dyDescent="0.25">
      <c r="A15053" t="s">
        <v>78</v>
      </c>
      <c r="B15053" t="s">
        <v>12819</v>
      </c>
    </row>
    <row r="15054" spans="1:2" x14ac:dyDescent="0.25">
      <c r="A15054" t="s">
        <v>78</v>
      </c>
      <c r="B15054" t="s">
        <v>12820</v>
      </c>
    </row>
    <row r="15055" spans="1:2" x14ac:dyDescent="0.25">
      <c r="A15055" t="s">
        <v>636</v>
      </c>
      <c r="B15055" t="s">
        <v>16464</v>
      </c>
    </row>
    <row r="15056" spans="1:2" x14ac:dyDescent="0.25">
      <c r="A15056" t="s">
        <v>636</v>
      </c>
      <c r="B15056" t="s">
        <v>7401</v>
      </c>
    </row>
    <row r="15057" spans="1:2" x14ac:dyDescent="0.25">
      <c r="A15057" t="s">
        <v>1089</v>
      </c>
      <c r="B15057" t="s">
        <v>13908</v>
      </c>
    </row>
    <row r="15058" spans="1:2" x14ac:dyDescent="0.25">
      <c r="A15058" t="s">
        <v>1089</v>
      </c>
      <c r="B15058" t="s">
        <v>16465</v>
      </c>
    </row>
    <row r="15059" spans="1:2" x14ac:dyDescent="0.25">
      <c r="A15059" t="s">
        <v>1089</v>
      </c>
      <c r="B15059" t="s">
        <v>13909</v>
      </c>
    </row>
    <row r="15060" spans="1:2" x14ac:dyDescent="0.25">
      <c r="A15060" t="s">
        <v>527</v>
      </c>
      <c r="B15060" t="s">
        <v>8957</v>
      </c>
    </row>
    <row r="15061" spans="1:2" x14ac:dyDescent="0.25">
      <c r="A15061" t="s">
        <v>527</v>
      </c>
      <c r="B15061" t="s">
        <v>8959</v>
      </c>
    </row>
    <row r="15062" spans="1:2" x14ac:dyDescent="0.25">
      <c r="A15062" t="s">
        <v>527</v>
      </c>
      <c r="B15062" t="s">
        <v>8960</v>
      </c>
    </row>
    <row r="15063" spans="1:2" x14ac:dyDescent="0.25">
      <c r="A15063" t="s">
        <v>527</v>
      </c>
      <c r="B15063" t="s">
        <v>8961</v>
      </c>
    </row>
    <row r="15064" spans="1:2" x14ac:dyDescent="0.25">
      <c r="A15064" t="s">
        <v>527</v>
      </c>
      <c r="B15064" t="s">
        <v>8962</v>
      </c>
    </row>
    <row r="15065" spans="1:2" x14ac:dyDescent="0.25">
      <c r="A15065" t="s">
        <v>527</v>
      </c>
      <c r="B15065" t="s">
        <v>6107</v>
      </c>
    </row>
    <row r="15066" spans="1:2" x14ac:dyDescent="0.25">
      <c r="A15066" t="s">
        <v>527</v>
      </c>
      <c r="B15066" t="s">
        <v>9643</v>
      </c>
    </row>
    <row r="15067" spans="1:2" x14ac:dyDescent="0.25">
      <c r="A15067" t="s">
        <v>527</v>
      </c>
      <c r="B15067" t="s">
        <v>8964</v>
      </c>
    </row>
    <row r="15068" spans="1:2" x14ac:dyDescent="0.25">
      <c r="A15068" t="s">
        <v>527</v>
      </c>
      <c r="B15068" t="s">
        <v>11867</v>
      </c>
    </row>
    <row r="15069" spans="1:2" x14ac:dyDescent="0.25">
      <c r="A15069" t="s">
        <v>527</v>
      </c>
      <c r="B15069" t="s">
        <v>9645</v>
      </c>
    </row>
    <row r="15070" spans="1:2" x14ac:dyDescent="0.25">
      <c r="A15070" t="s">
        <v>527</v>
      </c>
      <c r="B15070" t="s">
        <v>8963</v>
      </c>
    </row>
    <row r="15071" spans="1:2" x14ac:dyDescent="0.25">
      <c r="A15071" t="s">
        <v>527</v>
      </c>
      <c r="B15071" t="s">
        <v>4556</v>
      </c>
    </row>
    <row r="15072" spans="1:2" x14ac:dyDescent="0.25">
      <c r="A15072" t="s">
        <v>527</v>
      </c>
      <c r="B15072" t="s">
        <v>16466</v>
      </c>
    </row>
    <row r="15073" spans="1:2" x14ac:dyDescent="0.25">
      <c r="A15073" t="s">
        <v>527</v>
      </c>
      <c r="B15073" t="s">
        <v>9644</v>
      </c>
    </row>
    <row r="15074" spans="1:2" x14ac:dyDescent="0.25">
      <c r="A15074" t="s">
        <v>527</v>
      </c>
      <c r="B15074" t="s">
        <v>8965</v>
      </c>
    </row>
    <row r="15075" spans="1:2" x14ac:dyDescent="0.25">
      <c r="A15075" t="s">
        <v>1032</v>
      </c>
      <c r="B15075" t="s">
        <v>11043</v>
      </c>
    </row>
    <row r="15076" spans="1:2" x14ac:dyDescent="0.25">
      <c r="A15076" t="s">
        <v>1032</v>
      </c>
      <c r="B15076" t="s">
        <v>11044</v>
      </c>
    </row>
    <row r="15077" spans="1:2" x14ac:dyDescent="0.25">
      <c r="A15077" t="s">
        <v>1032</v>
      </c>
      <c r="B15077" t="s">
        <v>16467</v>
      </c>
    </row>
    <row r="15078" spans="1:2" x14ac:dyDescent="0.25">
      <c r="A15078" t="s">
        <v>2256</v>
      </c>
      <c r="B15078" t="s">
        <v>16468</v>
      </c>
    </row>
    <row r="15079" spans="1:2" x14ac:dyDescent="0.25">
      <c r="A15079" t="s">
        <v>206</v>
      </c>
      <c r="B15079" t="s">
        <v>16469</v>
      </c>
    </row>
    <row r="15080" spans="1:2" x14ac:dyDescent="0.25">
      <c r="A15080" t="s">
        <v>206</v>
      </c>
      <c r="B15080" t="s">
        <v>16470</v>
      </c>
    </row>
    <row r="15081" spans="1:2" x14ac:dyDescent="0.25">
      <c r="A15081" t="s">
        <v>206</v>
      </c>
      <c r="B15081" t="s">
        <v>15599</v>
      </c>
    </row>
    <row r="15082" spans="1:2" x14ac:dyDescent="0.25">
      <c r="A15082" t="s">
        <v>206</v>
      </c>
      <c r="B15082" t="s">
        <v>5008</v>
      </c>
    </row>
    <row r="15083" spans="1:2" x14ac:dyDescent="0.25">
      <c r="A15083" t="s">
        <v>206</v>
      </c>
      <c r="B15083" t="s">
        <v>10266</v>
      </c>
    </row>
    <row r="15084" spans="1:2" x14ac:dyDescent="0.25">
      <c r="A15084" t="s">
        <v>1670</v>
      </c>
      <c r="B15084" t="s">
        <v>16471</v>
      </c>
    </row>
    <row r="15085" spans="1:2" x14ac:dyDescent="0.25">
      <c r="A15085" t="s">
        <v>1923</v>
      </c>
      <c r="B15085" t="s">
        <v>14266</v>
      </c>
    </row>
    <row r="15086" spans="1:2" x14ac:dyDescent="0.25">
      <c r="A15086" t="s">
        <v>2257</v>
      </c>
      <c r="B15086" t="s">
        <v>16472</v>
      </c>
    </row>
    <row r="15087" spans="1:2" x14ac:dyDescent="0.25">
      <c r="A15087" t="s">
        <v>365</v>
      </c>
      <c r="B15087" t="s">
        <v>13828</v>
      </c>
    </row>
    <row r="15088" spans="1:2" x14ac:dyDescent="0.25">
      <c r="A15088" t="s">
        <v>78</v>
      </c>
      <c r="B15088" t="s">
        <v>16473</v>
      </c>
    </row>
    <row r="15089" spans="1:2" x14ac:dyDescent="0.25">
      <c r="A15089" t="s">
        <v>78</v>
      </c>
      <c r="B15089" t="s">
        <v>13018</v>
      </c>
    </row>
    <row r="15090" spans="1:2" x14ac:dyDescent="0.25">
      <c r="A15090" t="s">
        <v>78</v>
      </c>
      <c r="B15090" t="s">
        <v>14463</v>
      </c>
    </row>
    <row r="15091" spans="1:2" x14ac:dyDescent="0.25">
      <c r="A15091" t="s">
        <v>78</v>
      </c>
      <c r="B15091" t="s">
        <v>14464</v>
      </c>
    </row>
    <row r="15092" spans="1:2" x14ac:dyDescent="0.25">
      <c r="A15092" t="s">
        <v>78</v>
      </c>
      <c r="B15092" t="s">
        <v>14465</v>
      </c>
    </row>
    <row r="15093" spans="1:2" x14ac:dyDescent="0.25">
      <c r="A15093" t="s">
        <v>78</v>
      </c>
      <c r="B15093" t="s">
        <v>14466</v>
      </c>
    </row>
    <row r="15094" spans="1:2" x14ac:dyDescent="0.25">
      <c r="A15094" t="s">
        <v>155</v>
      </c>
      <c r="B15094" t="s">
        <v>4848</v>
      </c>
    </row>
    <row r="15095" spans="1:2" x14ac:dyDescent="0.25">
      <c r="A15095" t="s">
        <v>155</v>
      </c>
      <c r="B15095" t="s">
        <v>4849</v>
      </c>
    </row>
    <row r="15096" spans="1:2" x14ac:dyDescent="0.25">
      <c r="A15096" t="s">
        <v>155</v>
      </c>
      <c r="B15096" t="s">
        <v>4850</v>
      </c>
    </row>
    <row r="15097" spans="1:2" x14ac:dyDescent="0.25">
      <c r="A15097" t="s">
        <v>52</v>
      </c>
      <c r="B15097" t="s">
        <v>16474</v>
      </c>
    </row>
    <row r="15098" spans="1:2" x14ac:dyDescent="0.25">
      <c r="A15098" t="s">
        <v>52</v>
      </c>
      <c r="B15098" t="s">
        <v>16475</v>
      </c>
    </row>
    <row r="15099" spans="1:2" x14ac:dyDescent="0.25">
      <c r="A15099" t="s">
        <v>2258</v>
      </c>
      <c r="B15099" t="s">
        <v>16476</v>
      </c>
    </row>
    <row r="15100" spans="1:2" x14ac:dyDescent="0.25">
      <c r="A15100" t="s">
        <v>343</v>
      </c>
      <c r="B15100" t="s">
        <v>7924</v>
      </c>
    </row>
    <row r="15101" spans="1:2" x14ac:dyDescent="0.25">
      <c r="A15101" t="s">
        <v>343</v>
      </c>
      <c r="B15101" t="s">
        <v>11208</v>
      </c>
    </row>
    <row r="15102" spans="1:2" x14ac:dyDescent="0.25">
      <c r="A15102" t="s">
        <v>103</v>
      </c>
      <c r="B15102" t="s">
        <v>5502</v>
      </c>
    </row>
    <row r="15103" spans="1:2" x14ac:dyDescent="0.25">
      <c r="A15103" t="s">
        <v>103</v>
      </c>
      <c r="B15103" t="s">
        <v>14882</v>
      </c>
    </row>
    <row r="15104" spans="1:2" x14ac:dyDescent="0.25">
      <c r="A15104" t="s">
        <v>425</v>
      </c>
      <c r="B15104" t="s">
        <v>13630</v>
      </c>
    </row>
    <row r="15105" spans="1:2" x14ac:dyDescent="0.25">
      <c r="A15105" t="s">
        <v>78</v>
      </c>
      <c r="B15105" t="s">
        <v>8059</v>
      </c>
    </row>
    <row r="15106" spans="1:2" x14ac:dyDescent="0.25">
      <c r="A15106" t="s">
        <v>460</v>
      </c>
      <c r="B15106" t="s">
        <v>16477</v>
      </c>
    </row>
    <row r="15107" spans="1:2" x14ac:dyDescent="0.25">
      <c r="A15107" t="s">
        <v>460</v>
      </c>
      <c r="B15107" t="s">
        <v>16478</v>
      </c>
    </row>
    <row r="15108" spans="1:2" x14ac:dyDescent="0.25">
      <c r="A15108" t="s">
        <v>319</v>
      </c>
      <c r="B15108" t="s">
        <v>16479</v>
      </c>
    </row>
    <row r="15109" spans="1:2" x14ac:dyDescent="0.25">
      <c r="A15109" t="s">
        <v>319</v>
      </c>
      <c r="B15109" t="s">
        <v>16480</v>
      </c>
    </row>
    <row r="15110" spans="1:2" x14ac:dyDescent="0.25">
      <c r="A15110" t="s">
        <v>319</v>
      </c>
      <c r="B15110" t="s">
        <v>16481</v>
      </c>
    </row>
    <row r="15111" spans="1:2" x14ac:dyDescent="0.25">
      <c r="A15111" t="s">
        <v>319</v>
      </c>
      <c r="B15111" t="s">
        <v>16482</v>
      </c>
    </row>
    <row r="15112" spans="1:2" x14ac:dyDescent="0.25">
      <c r="A15112" t="s">
        <v>319</v>
      </c>
      <c r="B15112" t="s">
        <v>16483</v>
      </c>
    </row>
    <row r="15113" spans="1:2" x14ac:dyDescent="0.25">
      <c r="A15113" t="s">
        <v>319</v>
      </c>
      <c r="B15113" t="s">
        <v>16484</v>
      </c>
    </row>
    <row r="15114" spans="1:2" x14ac:dyDescent="0.25">
      <c r="A15114" t="s">
        <v>319</v>
      </c>
      <c r="B15114" t="s">
        <v>16485</v>
      </c>
    </row>
    <row r="15115" spans="1:2" x14ac:dyDescent="0.25">
      <c r="A15115" t="s">
        <v>319</v>
      </c>
      <c r="B15115" t="s">
        <v>16486</v>
      </c>
    </row>
    <row r="15116" spans="1:2" x14ac:dyDescent="0.25">
      <c r="A15116" t="s">
        <v>319</v>
      </c>
      <c r="B15116" t="s">
        <v>16487</v>
      </c>
    </row>
    <row r="15117" spans="1:2" x14ac:dyDescent="0.25">
      <c r="A15117" t="s">
        <v>319</v>
      </c>
      <c r="B15117" t="s">
        <v>9329</v>
      </c>
    </row>
    <row r="15118" spans="1:2" x14ac:dyDescent="0.25">
      <c r="A15118" t="s">
        <v>163</v>
      </c>
      <c r="B15118" t="s">
        <v>9433</v>
      </c>
    </row>
    <row r="15119" spans="1:2" x14ac:dyDescent="0.25">
      <c r="A15119" t="s">
        <v>163</v>
      </c>
      <c r="B15119" t="s">
        <v>9431</v>
      </c>
    </row>
    <row r="15120" spans="1:2" x14ac:dyDescent="0.25">
      <c r="A15120" t="s">
        <v>163</v>
      </c>
      <c r="B15120" t="s">
        <v>9432</v>
      </c>
    </row>
    <row r="15121" spans="1:2" x14ac:dyDescent="0.25">
      <c r="A15121" t="s">
        <v>6</v>
      </c>
      <c r="B15121" t="s">
        <v>16488</v>
      </c>
    </row>
    <row r="15122" spans="1:2" x14ac:dyDescent="0.25">
      <c r="A15122" t="s">
        <v>6</v>
      </c>
      <c r="B15122" t="s">
        <v>16489</v>
      </c>
    </row>
    <row r="15123" spans="1:2" x14ac:dyDescent="0.25">
      <c r="A15123" t="s">
        <v>6</v>
      </c>
      <c r="B15123" t="s">
        <v>16490</v>
      </c>
    </row>
    <row r="15124" spans="1:2" x14ac:dyDescent="0.25">
      <c r="A15124" t="s">
        <v>6</v>
      </c>
      <c r="B15124" t="s">
        <v>13842</v>
      </c>
    </row>
    <row r="15125" spans="1:2" x14ac:dyDescent="0.25">
      <c r="A15125" t="s">
        <v>524</v>
      </c>
      <c r="B15125" t="s">
        <v>16491</v>
      </c>
    </row>
    <row r="15126" spans="1:2" x14ac:dyDescent="0.25">
      <c r="A15126" t="s">
        <v>108</v>
      </c>
      <c r="B15126" t="s">
        <v>12271</v>
      </c>
    </row>
    <row r="15127" spans="1:2" x14ac:dyDescent="0.25">
      <c r="A15127" t="s">
        <v>337</v>
      </c>
      <c r="B15127" t="s">
        <v>16492</v>
      </c>
    </row>
    <row r="15128" spans="1:2" x14ac:dyDescent="0.25">
      <c r="A15128" t="s">
        <v>337</v>
      </c>
      <c r="B15128" t="s">
        <v>16493</v>
      </c>
    </row>
    <row r="15129" spans="1:2" x14ac:dyDescent="0.25">
      <c r="A15129" t="s">
        <v>544</v>
      </c>
      <c r="B15129" t="s">
        <v>16494</v>
      </c>
    </row>
    <row r="15130" spans="1:2" x14ac:dyDescent="0.25">
      <c r="A15130" t="s">
        <v>544</v>
      </c>
      <c r="B15130" t="s">
        <v>16495</v>
      </c>
    </row>
    <row r="15131" spans="1:2" x14ac:dyDescent="0.25">
      <c r="A15131" t="s">
        <v>544</v>
      </c>
      <c r="B15131" t="s">
        <v>10259</v>
      </c>
    </row>
    <row r="15132" spans="1:2" x14ac:dyDescent="0.25">
      <c r="A15132" t="s">
        <v>2259</v>
      </c>
      <c r="B15132" t="s">
        <v>15835</v>
      </c>
    </row>
    <row r="15133" spans="1:2" x14ac:dyDescent="0.25">
      <c r="A15133" t="s">
        <v>2259</v>
      </c>
      <c r="B15133" t="s">
        <v>6725</v>
      </c>
    </row>
    <row r="15134" spans="1:2" x14ac:dyDescent="0.25">
      <c r="A15134" t="s">
        <v>610</v>
      </c>
      <c r="B15134" t="s">
        <v>12987</v>
      </c>
    </row>
    <row r="15135" spans="1:2" x14ac:dyDescent="0.25">
      <c r="A15135" t="s">
        <v>610</v>
      </c>
      <c r="B15135" t="s">
        <v>12282</v>
      </c>
    </row>
    <row r="15136" spans="1:2" x14ac:dyDescent="0.25">
      <c r="A15136" t="s">
        <v>2260</v>
      </c>
      <c r="B15136" t="s">
        <v>16496</v>
      </c>
    </row>
    <row r="15137" spans="1:2" x14ac:dyDescent="0.25">
      <c r="A15137" t="s">
        <v>2261</v>
      </c>
      <c r="B15137" t="s">
        <v>16497</v>
      </c>
    </row>
    <row r="15138" spans="1:2" x14ac:dyDescent="0.25">
      <c r="A15138" t="s">
        <v>27</v>
      </c>
      <c r="B15138" t="s">
        <v>16498</v>
      </c>
    </row>
    <row r="15139" spans="1:2" x14ac:dyDescent="0.25">
      <c r="A15139" t="s">
        <v>27</v>
      </c>
      <c r="B15139" t="s">
        <v>11505</v>
      </c>
    </row>
    <row r="15140" spans="1:2" x14ac:dyDescent="0.25">
      <c r="A15140" t="s">
        <v>2262</v>
      </c>
      <c r="B15140" t="s">
        <v>16499</v>
      </c>
    </row>
    <row r="15141" spans="1:2" x14ac:dyDescent="0.25">
      <c r="A15141" t="s">
        <v>6</v>
      </c>
      <c r="B15141" t="s">
        <v>16500</v>
      </c>
    </row>
    <row r="15142" spans="1:2" x14ac:dyDescent="0.25">
      <c r="A15142" t="s">
        <v>6</v>
      </c>
      <c r="B15142" t="s">
        <v>11576</v>
      </c>
    </row>
    <row r="15143" spans="1:2" x14ac:dyDescent="0.25">
      <c r="A15143" t="s">
        <v>2263</v>
      </c>
      <c r="B15143" t="s">
        <v>16501</v>
      </c>
    </row>
    <row r="15144" spans="1:2" x14ac:dyDescent="0.25">
      <c r="A15144" t="s">
        <v>169</v>
      </c>
      <c r="B15144" t="s">
        <v>6601</v>
      </c>
    </row>
    <row r="15145" spans="1:2" x14ac:dyDescent="0.25">
      <c r="A15145" t="s">
        <v>169</v>
      </c>
      <c r="B15145" t="s">
        <v>16502</v>
      </c>
    </row>
    <row r="15146" spans="1:2" x14ac:dyDescent="0.25">
      <c r="A15146" t="s">
        <v>169</v>
      </c>
      <c r="B15146" t="s">
        <v>16503</v>
      </c>
    </row>
    <row r="15147" spans="1:2" x14ac:dyDescent="0.25">
      <c r="A15147" t="s">
        <v>169</v>
      </c>
      <c r="B15147" t="s">
        <v>16504</v>
      </c>
    </row>
    <row r="15148" spans="1:2" x14ac:dyDescent="0.25">
      <c r="A15148" t="s">
        <v>169</v>
      </c>
      <c r="B15148" t="s">
        <v>4881</v>
      </c>
    </row>
    <row r="15149" spans="1:2" x14ac:dyDescent="0.25">
      <c r="A15149" t="s">
        <v>169</v>
      </c>
      <c r="B15149" t="s">
        <v>16505</v>
      </c>
    </row>
    <row r="15150" spans="1:2" x14ac:dyDescent="0.25">
      <c r="A15150" t="s">
        <v>169</v>
      </c>
      <c r="B15150" t="s">
        <v>16506</v>
      </c>
    </row>
    <row r="15151" spans="1:2" x14ac:dyDescent="0.25">
      <c r="A15151" t="s">
        <v>616</v>
      </c>
      <c r="B15151" t="s">
        <v>7204</v>
      </c>
    </row>
    <row r="15152" spans="1:2" x14ac:dyDescent="0.25">
      <c r="A15152" t="s">
        <v>2264</v>
      </c>
      <c r="B15152" t="s">
        <v>16507</v>
      </c>
    </row>
    <row r="15153" spans="1:2" x14ac:dyDescent="0.25">
      <c r="A15153" t="s">
        <v>7</v>
      </c>
      <c r="B15153" t="s">
        <v>11827</v>
      </c>
    </row>
    <row r="15154" spans="1:2" x14ac:dyDescent="0.25">
      <c r="A15154" t="s">
        <v>1073</v>
      </c>
      <c r="B15154" t="s">
        <v>10392</v>
      </c>
    </row>
    <row r="15155" spans="1:2" x14ac:dyDescent="0.25">
      <c r="A15155" t="s">
        <v>1073</v>
      </c>
      <c r="B15155" t="s">
        <v>16508</v>
      </c>
    </row>
    <row r="15156" spans="1:2" x14ac:dyDescent="0.25">
      <c r="A15156" t="s">
        <v>138</v>
      </c>
      <c r="B15156" t="s">
        <v>16509</v>
      </c>
    </row>
    <row r="15157" spans="1:2" x14ac:dyDescent="0.25">
      <c r="A15157" t="s">
        <v>78</v>
      </c>
      <c r="B15157" t="s">
        <v>7940</v>
      </c>
    </row>
    <row r="15158" spans="1:2" x14ac:dyDescent="0.25">
      <c r="A15158" t="s">
        <v>78</v>
      </c>
      <c r="B15158" t="s">
        <v>7941</v>
      </c>
    </row>
    <row r="15159" spans="1:2" x14ac:dyDescent="0.25">
      <c r="A15159" t="s">
        <v>1978</v>
      </c>
      <c r="B15159" t="s">
        <v>7565</v>
      </c>
    </row>
    <row r="15160" spans="1:2" x14ac:dyDescent="0.25">
      <c r="A15160" t="s">
        <v>218</v>
      </c>
      <c r="B15160" t="s">
        <v>12923</v>
      </c>
    </row>
    <row r="15161" spans="1:2" x14ac:dyDescent="0.25">
      <c r="A15161" t="s">
        <v>218</v>
      </c>
      <c r="B15161" t="s">
        <v>12922</v>
      </c>
    </row>
    <row r="15162" spans="1:2" x14ac:dyDescent="0.25">
      <c r="A15162" t="s">
        <v>218</v>
      </c>
      <c r="B15162" t="s">
        <v>16510</v>
      </c>
    </row>
    <row r="15163" spans="1:2" x14ac:dyDescent="0.25">
      <c r="A15163" t="s">
        <v>218</v>
      </c>
      <c r="B15163" t="s">
        <v>16511</v>
      </c>
    </row>
    <row r="15164" spans="1:2" x14ac:dyDescent="0.25">
      <c r="A15164" t="s">
        <v>218</v>
      </c>
      <c r="B15164" t="s">
        <v>16512</v>
      </c>
    </row>
    <row r="15165" spans="1:2" x14ac:dyDescent="0.25">
      <c r="A15165" t="s">
        <v>218</v>
      </c>
      <c r="B15165" t="s">
        <v>16513</v>
      </c>
    </row>
    <row r="15166" spans="1:2" x14ac:dyDescent="0.25">
      <c r="A15166" t="s">
        <v>218</v>
      </c>
      <c r="B15166" t="s">
        <v>16514</v>
      </c>
    </row>
    <row r="15167" spans="1:2" x14ac:dyDescent="0.25">
      <c r="A15167" t="s">
        <v>218</v>
      </c>
      <c r="B15167" t="s">
        <v>7646</v>
      </c>
    </row>
    <row r="15168" spans="1:2" x14ac:dyDescent="0.25">
      <c r="A15168" t="s">
        <v>110</v>
      </c>
      <c r="B15168" t="s">
        <v>14678</v>
      </c>
    </row>
    <row r="15169" spans="1:2" x14ac:dyDescent="0.25">
      <c r="A15169" t="s">
        <v>110</v>
      </c>
      <c r="B15169" t="s">
        <v>14679</v>
      </c>
    </row>
    <row r="15170" spans="1:2" x14ac:dyDescent="0.25">
      <c r="A15170" t="s">
        <v>110</v>
      </c>
      <c r="B15170" t="s">
        <v>13151</v>
      </c>
    </row>
    <row r="15171" spans="1:2" x14ac:dyDescent="0.25">
      <c r="A15171" t="s">
        <v>117</v>
      </c>
      <c r="B15171" t="s">
        <v>4745</v>
      </c>
    </row>
    <row r="15172" spans="1:2" x14ac:dyDescent="0.25">
      <c r="A15172" t="s">
        <v>117</v>
      </c>
      <c r="B15172" t="s">
        <v>16515</v>
      </c>
    </row>
    <row r="15173" spans="1:2" x14ac:dyDescent="0.25">
      <c r="A15173" t="s">
        <v>1805</v>
      </c>
      <c r="B15173" t="s">
        <v>16516</v>
      </c>
    </row>
    <row r="15174" spans="1:2" x14ac:dyDescent="0.25">
      <c r="A15174" t="s">
        <v>52</v>
      </c>
      <c r="B15174" t="s">
        <v>16517</v>
      </c>
    </row>
    <row r="15175" spans="1:2" x14ac:dyDescent="0.25">
      <c r="A15175" t="s">
        <v>52</v>
      </c>
      <c r="B15175" t="s">
        <v>16518</v>
      </c>
    </row>
    <row r="15176" spans="1:2" x14ac:dyDescent="0.25">
      <c r="A15176" t="s">
        <v>52</v>
      </c>
      <c r="B15176" t="s">
        <v>16519</v>
      </c>
    </row>
    <row r="15177" spans="1:2" x14ac:dyDescent="0.25">
      <c r="A15177" t="s">
        <v>556</v>
      </c>
      <c r="B15177" t="s">
        <v>16520</v>
      </c>
    </row>
    <row r="15178" spans="1:2" x14ac:dyDescent="0.25">
      <c r="A15178" t="s">
        <v>2265</v>
      </c>
      <c r="B15178" t="s">
        <v>16521</v>
      </c>
    </row>
    <row r="15179" spans="1:2" x14ac:dyDescent="0.25">
      <c r="A15179" t="s">
        <v>56</v>
      </c>
      <c r="B15179" t="s">
        <v>16522</v>
      </c>
    </row>
    <row r="15180" spans="1:2" x14ac:dyDescent="0.25">
      <c r="A15180" t="s">
        <v>56</v>
      </c>
      <c r="B15180" t="s">
        <v>16523</v>
      </c>
    </row>
    <row r="15181" spans="1:2" x14ac:dyDescent="0.25">
      <c r="A15181" t="s">
        <v>56</v>
      </c>
      <c r="B15181" t="s">
        <v>16524</v>
      </c>
    </row>
    <row r="15182" spans="1:2" x14ac:dyDescent="0.25">
      <c r="A15182" t="s">
        <v>56</v>
      </c>
      <c r="B15182" t="s">
        <v>16525</v>
      </c>
    </row>
    <row r="15183" spans="1:2" x14ac:dyDescent="0.25">
      <c r="A15183" t="s">
        <v>56</v>
      </c>
      <c r="B15183" t="s">
        <v>16526</v>
      </c>
    </row>
    <row r="15184" spans="1:2" x14ac:dyDescent="0.25">
      <c r="A15184" t="s">
        <v>56</v>
      </c>
      <c r="B15184" t="s">
        <v>16527</v>
      </c>
    </row>
    <row r="15185" spans="1:2" x14ac:dyDescent="0.25">
      <c r="A15185" t="s">
        <v>66</v>
      </c>
      <c r="B15185" t="s">
        <v>16528</v>
      </c>
    </row>
    <row r="15186" spans="1:2" x14ac:dyDescent="0.25">
      <c r="A15186" t="s">
        <v>183</v>
      </c>
      <c r="B15186" t="s">
        <v>4931</v>
      </c>
    </row>
    <row r="15187" spans="1:2" x14ac:dyDescent="0.25">
      <c r="A15187" t="s">
        <v>2266</v>
      </c>
      <c r="B15187" t="s">
        <v>16529</v>
      </c>
    </row>
    <row r="15188" spans="1:2" x14ac:dyDescent="0.25">
      <c r="A15188" t="s">
        <v>2266</v>
      </c>
      <c r="B15188" t="s">
        <v>16530</v>
      </c>
    </row>
    <row r="15189" spans="1:2" x14ac:dyDescent="0.25">
      <c r="A15189" t="s">
        <v>2266</v>
      </c>
      <c r="B15189" t="s">
        <v>16531</v>
      </c>
    </row>
    <row r="15190" spans="1:2" x14ac:dyDescent="0.25">
      <c r="A15190" t="s">
        <v>121</v>
      </c>
      <c r="B15190" t="s">
        <v>13139</v>
      </c>
    </row>
    <row r="15191" spans="1:2" x14ac:dyDescent="0.25">
      <c r="A15191" t="s">
        <v>121</v>
      </c>
      <c r="B15191" t="s">
        <v>16532</v>
      </c>
    </row>
    <row r="15192" spans="1:2" x14ac:dyDescent="0.25">
      <c r="A15192" t="s">
        <v>121</v>
      </c>
      <c r="B15192" t="s">
        <v>16533</v>
      </c>
    </row>
    <row r="15193" spans="1:2" x14ac:dyDescent="0.25">
      <c r="A15193" t="s">
        <v>121</v>
      </c>
      <c r="B15193" t="s">
        <v>12954</v>
      </c>
    </row>
    <row r="15194" spans="1:2" x14ac:dyDescent="0.25">
      <c r="A15194" t="s">
        <v>121</v>
      </c>
      <c r="B15194" t="s">
        <v>9787</v>
      </c>
    </row>
    <row r="15195" spans="1:2" x14ac:dyDescent="0.25">
      <c r="A15195" t="s">
        <v>121</v>
      </c>
      <c r="B15195" t="s">
        <v>16534</v>
      </c>
    </row>
    <row r="15196" spans="1:2" x14ac:dyDescent="0.25">
      <c r="A15196" t="s">
        <v>121</v>
      </c>
      <c r="B15196" t="s">
        <v>16535</v>
      </c>
    </row>
    <row r="15197" spans="1:2" x14ac:dyDescent="0.25">
      <c r="A15197" t="s">
        <v>121</v>
      </c>
      <c r="B15197" t="s">
        <v>5451</v>
      </c>
    </row>
    <row r="15198" spans="1:2" x14ac:dyDescent="0.25">
      <c r="A15198" t="s">
        <v>121</v>
      </c>
      <c r="B15198" t="s">
        <v>12955</v>
      </c>
    </row>
    <row r="15199" spans="1:2" x14ac:dyDescent="0.25">
      <c r="A15199" t="s">
        <v>121</v>
      </c>
      <c r="B15199" t="s">
        <v>5424</v>
      </c>
    </row>
    <row r="15200" spans="1:2" x14ac:dyDescent="0.25">
      <c r="A15200" t="s">
        <v>121</v>
      </c>
      <c r="B15200" t="s">
        <v>16536</v>
      </c>
    </row>
    <row r="15201" spans="1:2" x14ac:dyDescent="0.25">
      <c r="A15201" t="s">
        <v>52</v>
      </c>
      <c r="B15201" t="s">
        <v>7083</v>
      </c>
    </row>
    <row r="15202" spans="1:2" x14ac:dyDescent="0.25">
      <c r="A15202" t="s">
        <v>457</v>
      </c>
      <c r="B15202" t="s">
        <v>16537</v>
      </c>
    </row>
    <row r="15203" spans="1:2" x14ac:dyDescent="0.25">
      <c r="A15203" t="s">
        <v>457</v>
      </c>
      <c r="B15203" t="s">
        <v>10926</v>
      </c>
    </row>
    <row r="15204" spans="1:2" x14ac:dyDescent="0.25">
      <c r="A15204" t="s">
        <v>457</v>
      </c>
      <c r="B15204" t="s">
        <v>16538</v>
      </c>
    </row>
    <row r="15205" spans="1:2" x14ac:dyDescent="0.25">
      <c r="A15205" t="s">
        <v>457</v>
      </c>
      <c r="B15205" t="s">
        <v>16539</v>
      </c>
    </row>
    <row r="15206" spans="1:2" x14ac:dyDescent="0.25">
      <c r="A15206" t="s">
        <v>457</v>
      </c>
      <c r="B15206" t="s">
        <v>16540</v>
      </c>
    </row>
    <row r="15207" spans="1:2" x14ac:dyDescent="0.25">
      <c r="A15207" t="s">
        <v>457</v>
      </c>
      <c r="B15207" t="s">
        <v>16541</v>
      </c>
    </row>
    <row r="15208" spans="1:2" x14ac:dyDescent="0.25">
      <c r="A15208" t="s">
        <v>457</v>
      </c>
      <c r="B15208" t="s">
        <v>16542</v>
      </c>
    </row>
    <row r="15209" spans="1:2" x14ac:dyDescent="0.25">
      <c r="A15209" t="s">
        <v>457</v>
      </c>
      <c r="B15209" t="s">
        <v>16543</v>
      </c>
    </row>
    <row r="15210" spans="1:2" x14ac:dyDescent="0.25">
      <c r="A15210" t="s">
        <v>457</v>
      </c>
      <c r="B15210" t="s">
        <v>16544</v>
      </c>
    </row>
    <row r="15211" spans="1:2" x14ac:dyDescent="0.25">
      <c r="A15211" t="s">
        <v>248</v>
      </c>
      <c r="B15211" t="s">
        <v>16545</v>
      </c>
    </row>
    <row r="15212" spans="1:2" x14ac:dyDescent="0.25">
      <c r="A15212" t="s">
        <v>394</v>
      </c>
      <c r="B15212" t="s">
        <v>16546</v>
      </c>
    </row>
    <row r="15213" spans="1:2" x14ac:dyDescent="0.25">
      <c r="A15213" t="s">
        <v>2267</v>
      </c>
      <c r="B15213" t="s">
        <v>16547</v>
      </c>
    </row>
    <row r="15214" spans="1:2" x14ac:dyDescent="0.25">
      <c r="A15214" t="s">
        <v>150</v>
      </c>
      <c r="B15214" t="s">
        <v>16548</v>
      </c>
    </row>
    <row r="15215" spans="1:2" x14ac:dyDescent="0.25">
      <c r="A15215" t="s">
        <v>6</v>
      </c>
      <c r="B15215" t="s">
        <v>11274</v>
      </c>
    </row>
    <row r="15216" spans="1:2" x14ac:dyDescent="0.25">
      <c r="A15216" t="s">
        <v>6</v>
      </c>
      <c r="B15216" t="s">
        <v>11275</v>
      </c>
    </row>
    <row r="15217" spans="1:2" x14ac:dyDescent="0.25">
      <c r="A15217" t="s">
        <v>2268</v>
      </c>
      <c r="B15217" t="s">
        <v>16549</v>
      </c>
    </row>
    <row r="15218" spans="1:2" x14ac:dyDescent="0.25">
      <c r="A15218" t="s">
        <v>2268</v>
      </c>
      <c r="B15218" t="s">
        <v>5120</v>
      </c>
    </row>
    <row r="15219" spans="1:2" x14ac:dyDescent="0.25">
      <c r="A15219" t="s">
        <v>869</v>
      </c>
      <c r="B15219" t="s">
        <v>16550</v>
      </c>
    </row>
    <row r="15220" spans="1:2" x14ac:dyDescent="0.25">
      <c r="A15220" t="s">
        <v>1204</v>
      </c>
      <c r="B15220" t="s">
        <v>16551</v>
      </c>
    </row>
    <row r="15221" spans="1:2" x14ac:dyDescent="0.25">
      <c r="A15221" t="s">
        <v>1204</v>
      </c>
      <c r="B15221" t="s">
        <v>16552</v>
      </c>
    </row>
    <row r="15222" spans="1:2" x14ac:dyDescent="0.25">
      <c r="A15222" t="s">
        <v>1204</v>
      </c>
      <c r="B15222" t="s">
        <v>16553</v>
      </c>
    </row>
    <row r="15223" spans="1:2" x14ac:dyDescent="0.25">
      <c r="A15223" t="s">
        <v>63</v>
      </c>
      <c r="B15223" t="s">
        <v>16554</v>
      </c>
    </row>
    <row r="15224" spans="1:2" x14ac:dyDescent="0.25">
      <c r="A15224" t="s">
        <v>49</v>
      </c>
      <c r="B15224" t="s">
        <v>16555</v>
      </c>
    </row>
    <row r="15225" spans="1:2" x14ac:dyDescent="0.25">
      <c r="A15225" t="s">
        <v>49</v>
      </c>
      <c r="B15225" t="s">
        <v>16556</v>
      </c>
    </row>
    <row r="15226" spans="1:2" x14ac:dyDescent="0.25">
      <c r="A15226" t="s">
        <v>200</v>
      </c>
      <c r="B15226" t="s">
        <v>7660</v>
      </c>
    </row>
    <row r="15227" spans="1:2" x14ac:dyDescent="0.25">
      <c r="A15227" t="s">
        <v>78</v>
      </c>
      <c r="B15227" t="s">
        <v>16557</v>
      </c>
    </row>
    <row r="15228" spans="1:2" x14ac:dyDescent="0.25">
      <c r="A15228" t="s">
        <v>78</v>
      </c>
      <c r="B15228" t="s">
        <v>16558</v>
      </c>
    </row>
    <row r="15229" spans="1:2" x14ac:dyDescent="0.25">
      <c r="A15229" t="s">
        <v>661</v>
      </c>
      <c r="B15229" t="s">
        <v>13382</v>
      </c>
    </row>
    <row r="15230" spans="1:2" x14ac:dyDescent="0.25">
      <c r="A15230" t="s">
        <v>915</v>
      </c>
      <c r="B15230" t="s">
        <v>16559</v>
      </c>
    </row>
    <row r="15231" spans="1:2" x14ac:dyDescent="0.25">
      <c r="A15231" t="s">
        <v>915</v>
      </c>
      <c r="B15231" t="s">
        <v>16560</v>
      </c>
    </row>
    <row r="15232" spans="1:2" x14ac:dyDescent="0.25">
      <c r="A15232" t="s">
        <v>915</v>
      </c>
      <c r="B15232" t="s">
        <v>16561</v>
      </c>
    </row>
    <row r="15233" spans="1:2" x14ac:dyDescent="0.25">
      <c r="A15233" t="s">
        <v>272</v>
      </c>
      <c r="B15233" t="s">
        <v>16562</v>
      </c>
    </row>
    <row r="15234" spans="1:2" x14ac:dyDescent="0.25">
      <c r="A15234" t="s">
        <v>272</v>
      </c>
      <c r="B15234" t="s">
        <v>16563</v>
      </c>
    </row>
    <row r="15235" spans="1:2" x14ac:dyDescent="0.25">
      <c r="A15235" t="s">
        <v>272</v>
      </c>
      <c r="B15235" t="s">
        <v>16564</v>
      </c>
    </row>
    <row r="15236" spans="1:2" x14ac:dyDescent="0.25">
      <c r="A15236" t="s">
        <v>272</v>
      </c>
      <c r="B15236" t="s">
        <v>11265</v>
      </c>
    </row>
    <row r="15237" spans="1:2" x14ac:dyDescent="0.25">
      <c r="A15237" t="s">
        <v>272</v>
      </c>
      <c r="B15237" t="s">
        <v>13151</v>
      </c>
    </row>
    <row r="15238" spans="1:2" x14ac:dyDescent="0.25">
      <c r="A15238" t="s">
        <v>1619</v>
      </c>
      <c r="B15238" t="s">
        <v>16565</v>
      </c>
    </row>
    <row r="15239" spans="1:2" x14ac:dyDescent="0.25">
      <c r="A15239" t="s">
        <v>2269</v>
      </c>
      <c r="B15239" t="s">
        <v>16566</v>
      </c>
    </row>
    <row r="15240" spans="1:2" x14ac:dyDescent="0.25">
      <c r="A15240" t="s">
        <v>21</v>
      </c>
      <c r="B15240" t="s">
        <v>16567</v>
      </c>
    </row>
    <row r="15241" spans="1:2" x14ac:dyDescent="0.25">
      <c r="A15241" t="s">
        <v>2270</v>
      </c>
      <c r="B15241" t="s">
        <v>16568</v>
      </c>
    </row>
    <row r="15242" spans="1:2" x14ac:dyDescent="0.25">
      <c r="A15242" t="s">
        <v>256</v>
      </c>
      <c r="B15242" t="s">
        <v>16569</v>
      </c>
    </row>
    <row r="15243" spans="1:2" x14ac:dyDescent="0.25">
      <c r="A15243" t="s">
        <v>256</v>
      </c>
      <c r="B15243" t="s">
        <v>16570</v>
      </c>
    </row>
    <row r="15244" spans="1:2" x14ac:dyDescent="0.25">
      <c r="A15244" t="s">
        <v>256</v>
      </c>
      <c r="B15244" t="s">
        <v>16571</v>
      </c>
    </row>
    <row r="15245" spans="1:2" x14ac:dyDescent="0.25">
      <c r="A15245" t="s">
        <v>2047</v>
      </c>
      <c r="B15245" t="s">
        <v>15139</v>
      </c>
    </row>
    <row r="15246" spans="1:2" x14ac:dyDescent="0.25">
      <c r="A15246" t="s">
        <v>2047</v>
      </c>
      <c r="B15246" t="s">
        <v>15140</v>
      </c>
    </row>
    <row r="15247" spans="1:2" x14ac:dyDescent="0.25">
      <c r="A15247" t="s">
        <v>2047</v>
      </c>
      <c r="B15247" t="s">
        <v>15141</v>
      </c>
    </row>
    <row r="15248" spans="1:2" x14ac:dyDescent="0.25">
      <c r="A15248" t="s">
        <v>2047</v>
      </c>
      <c r="B15248" t="s">
        <v>15144</v>
      </c>
    </row>
    <row r="15249" spans="1:2" x14ac:dyDescent="0.25">
      <c r="A15249" t="s">
        <v>171</v>
      </c>
      <c r="B15249" t="s">
        <v>13525</v>
      </c>
    </row>
    <row r="15250" spans="1:2" x14ac:dyDescent="0.25">
      <c r="A15250" t="s">
        <v>43</v>
      </c>
      <c r="B15250" t="s">
        <v>9732</v>
      </c>
    </row>
    <row r="15251" spans="1:2" x14ac:dyDescent="0.25">
      <c r="A15251" t="s">
        <v>43</v>
      </c>
      <c r="B15251" t="s">
        <v>12252</v>
      </c>
    </row>
    <row r="15252" spans="1:2" x14ac:dyDescent="0.25">
      <c r="A15252" t="s">
        <v>2271</v>
      </c>
      <c r="B15252" t="s">
        <v>16572</v>
      </c>
    </row>
    <row r="15253" spans="1:2" x14ac:dyDescent="0.25">
      <c r="A15253" t="s">
        <v>25</v>
      </c>
      <c r="B15253" t="s">
        <v>13553</v>
      </c>
    </row>
    <row r="15254" spans="1:2" x14ac:dyDescent="0.25">
      <c r="A15254" t="s">
        <v>232</v>
      </c>
      <c r="B15254" t="s">
        <v>5755</v>
      </c>
    </row>
    <row r="15255" spans="1:2" x14ac:dyDescent="0.25">
      <c r="A15255" t="s">
        <v>110</v>
      </c>
      <c r="B15255" t="s">
        <v>16573</v>
      </c>
    </row>
    <row r="15256" spans="1:2" x14ac:dyDescent="0.25">
      <c r="A15256" t="s">
        <v>110</v>
      </c>
      <c r="B15256" t="s">
        <v>16574</v>
      </c>
    </row>
    <row r="15257" spans="1:2" x14ac:dyDescent="0.25">
      <c r="A15257" t="s">
        <v>110</v>
      </c>
      <c r="B15257" t="s">
        <v>16575</v>
      </c>
    </row>
    <row r="15258" spans="1:2" x14ac:dyDescent="0.25">
      <c r="A15258" t="s">
        <v>110</v>
      </c>
      <c r="B15258" t="s">
        <v>6242</v>
      </c>
    </row>
    <row r="15259" spans="1:2" x14ac:dyDescent="0.25">
      <c r="A15259" t="s">
        <v>110</v>
      </c>
      <c r="B15259" t="s">
        <v>8149</v>
      </c>
    </row>
    <row r="15260" spans="1:2" x14ac:dyDescent="0.25">
      <c r="A15260" t="s">
        <v>110</v>
      </c>
      <c r="B15260" t="s">
        <v>8150</v>
      </c>
    </row>
    <row r="15261" spans="1:2" x14ac:dyDescent="0.25">
      <c r="A15261" t="s">
        <v>2272</v>
      </c>
      <c r="B15261" t="s">
        <v>14963</v>
      </c>
    </row>
    <row r="15262" spans="1:2" x14ac:dyDescent="0.25">
      <c r="A15262" t="s">
        <v>2272</v>
      </c>
      <c r="B15262" t="s">
        <v>8894</v>
      </c>
    </row>
    <row r="15263" spans="1:2" x14ac:dyDescent="0.25">
      <c r="A15263" t="s">
        <v>52</v>
      </c>
      <c r="B15263" t="s">
        <v>16576</v>
      </c>
    </row>
    <row r="15264" spans="1:2" x14ac:dyDescent="0.25">
      <c r="A15264" t="s">
        <v>52</v>
      </c>
      <c r="B15264" t="s">
        <v>6640</v>
      </c>
    </row>
    <row r="15265" spans="1:2" x14ac:dyDescent="0.25">
      <c r="A15265" t="s">
        <v>52</v>
      </c>
      <c r="B15265" t="s">
        <v>16577</v>
      </c>
    </row>
    <row r="15266" spans="1:2" x14ac:dyDescent="0.25">
      <c r="A15266" t="s">
        <v>52</v>
      </c>
      <c r="B15266" t="s">
        <v>11773</v>
      </c>
    </row>
    <row r="15267" spans="1:2" x14ac:dyDescent="0.25">
      <c r="A15267" t="s">
        <v>52</v>
      </c>
      <c r="B15267" t="s">
        <v>16578</v>
      </c>
    </row>
    <row r="15268" spans="1:2" x14ac:dyDescent="0.25">
      <c r="A15268" t="s">
        <v>52</v>
      </c>
      <c r="B15268" t="s">
        <v>16579</v>
      </c>
    </row>
    <row r="15269" spans="1:2" x14ac:dyDescent="0.25">
      <c r="A15269" t="s">
        <v>1626</v>
      </c>
      <c r="B15269" t="s">
        <v>16580</v>
      </c>
    </row>
    <row r="15270" spans="1:2" x14ac:dyDescent="0.25">
      <c r="A15270" t="s">
        <v>1626</v>
      </c>
      <c r="B15270" t="s">
        <v>16581</v>
      </c>
    </row>
    <row r="15271" spans="1:2" x14ac:dyDescent="0.25">
      <c r="A15271" t="s">
        <v>129</v>
      </c>
      <c r="B15271" t="s">
        <v>16582</v>
      </c>
    </row>
    <row r="15272" spans="1:2" x14ac:dyDescent="0.25">
      <c r="A15272" t="s">
        <v>2177</v>
      </c>
      <c r="B15272" t="s">
        <v>16583</v>
      </c>
    </row>
    <row r="15273" spans="1:2" x14ac:dyDescent="0.25">
      <c r="A15273" t="s">
        <v>2177</v>
      </c>
      <c r="B15273" t="s">
        <v>16584</v>
      </c>
    </row>
    <row r="15274" spans="1:2" x14ac:dyDescent="0.25">
      <c r="A15274" t="s">
        <v>90</v>
      </c>
      <c r="B15274" t="s">
        <v>13051</v>
      </c>
    </row>
    <row r="15275" spans="1:2" x14ac:dyDescent="0.25">
      <c r="A15275" t="s">
        <v>718</v>
      </c>
      <c r="B15275" t="s">
        <v>16585</v>
      </c>
    </row>
    <row r="15276" spans="1:2" x14ac:dyDescent="0.25">
      <c r="A15276" t="s">
        <v>2273</v>
      </c>
      <c r="B15276" t="s">
        <v>16586</v>
      </c>
    </row>
    <row r="15277" spans="1:2" x14ac:dyDescent="0.25">
      <c r="A15277" t="s">
        <v>2273</v>
      </c>
      <c r="B15277" t="s">
        <v>16587</v>
      </c>
    </row>
    <row r="15278" spans="1:2" x14ac:dyDescent="0.25">
      <c r="A15278" t="s">
        <v>761</v>
      </c>
      <c r="B15278" t="s">
        <v>7272</v>
      </c>
    </row>
    <row r="15279" spans="1:2" x14ac:dyDescent="0.25">
      <c r="A15279" t="s">
        <v>493</v>
      </c>
      <c r="B15279" t="s">
        <v>16588</v>
      </c>
    </row>
    <row r="15280" spans="1:2" x14ac:dyDescent="0.25">
      <c r="A15280" t="s">
        <v>493</v>
      </c>
      <c r="B15280" t="s">
        <v>16589</v>
      </c>
    </row>
    <row r="15281" spans="1:2" x14ac:dyDescent="0.25">
      <c r="A15281" t="s">
        <v>493</v>
      </c>
      <c r="B15281" t="s">
        <v>16590</v>
      </c>
    </row>
    <row r="15282" spans="1:2" x14ac:dyDescent="0.25">
      <c r="A15282" t="s">
        <v>493</v>
      </c>
      <c r="B15282" t="s">
        <v>16591</v>
      </c>
    </row>
    <row r="15283" spans="1:2" x14ac:dyDescent="0.25">
      <c r="A15283" t="s">
        <v>721</v>
      </c>
      <c r="B15283" t="s">
        <v>12907</v>
      </c>
    </row>
    <row r="15284" spans="1:2" x14ac:dyDescent="0.25">
      <c r="A15284" t="s">
        <v>2274</v>
      </c>
      <c r="B15284" t="s">
        <v>16592</v>
      </c>
    </row>
    <row r="15285" spans="1:2" x14ac:dyDescent="0.25">
      <c r="A15285" t="s">
        <v>118</v>
      </c>
      <c r="B15285" t="s">
        <v>4746</v>
      </c>
    </row>
    <row r="15286" spans="1:2" x14ac:dyDescent="0.25">
      <c r="A15286" t="s">
        <v>118</v>
      </c>
      <c r="B15286" t="s">
        <v>5895</v>
      </c>
    </row>
    <row r="15287" spans="1:2" x14ac:dyDescent="0.25">
      <c r="A15287" t="s">
        <v>118</v>
      </c>
      <c r="B15287" t="s">
        <v>16593</v>
      </c>
    </row>
    <row r="15288" spans="1:2" x14ac:dyDescent="0.25">
      <c r="A15288" t="s">
        <v>6</v>
      </c>
      <c r="B15288" t="s">
        <v>16270</v>
      </c>
    </row>
    <row r="15289" spans="1:2" x14ac:dyDescent="0.25">
      <c r="A15289" t="s">
        <v>6</v>
      </c>
      <c r="B15289" t="s">
        <v>16271</v>
      </c>
    </row>
    <row r="15290" spans="1:2" x14ac:dyDescent="0.25">
      <c r="A15290" t="s">
        <v>6</v>
      </c>
      <c r="B15290" t="s">
        <v>16272</v>
      </c>
    </row>
    <row r="15291" spans="1:2" x14ac:dyDescent="0.25">
      <c r="A15291" t="s">
        <v>6</v>
      </c>
      <c r="B15291" t="s">
        <v>16594</v>
      </c>
    </row>
    <row r="15292" spans="1:2" x14ac:dyDescent="0.25">
      <c r="A15292" t="s">
        <v>6</v>
      </c>
      <c r="B15292" t="s">
        <v>7946</v>
      </c>
    </row>
    <row r="15293" spans="1:2" x14ac:dyDescent="0.25">
      <c r="A15293" t="s">
        <v>6</v>
      </c>
      <c r="B15293" t="s">
        <v>7137</v>
      </c>
    </row>
    <row r="15294" spans="1:2" x14ac:dyDescent="0.25">
      <c r="A15294" t="s">
        <v>6</v>
      </c>
      <c r="B15294" t="s">
        <v>7999</v>
      </c>
    </row>
    <row r="15295" spans="1:2" x14ac:dyDescent="0.25">
      <c r="A15295" t="s">
        <v>6</v>
      </c>
      <c r="B15295" t="s">
        <v>7945</v>
      </c>
    </row>
    <row r="15296" spans="1:2" x14ac:dyDescent="0.25">
      <c r="A15296" t="s">
        <v>6</v>
      </c>
      <c r="B15296" t="s">
        <v>8359</v>
      </c>
    </row>
    <row r="15297" spans="1:2" x14ac:dyDescent="0.25">
      <c r="A15297" t="s">
        <v>401</v>
      </c>
      <c r="B15297" t="s">
        <v>16595</v>
      </c>
    </row>
    <row r="15298" spans="1:2" x14ac:dyDescent="0.25">
      <c r="A15298" t="s">
        <v>401</v>
      </c>
      <c r="B15298" t="s">
        <v>16596</v>
      </c>
    </row>
    <row r="15299" spans="1:2" x14ac:dyDescent="0.25">
      <c r="A15299" t="s">
        <v>401</v>
      </c>
      <c r="B15299" t="s">
        <v>16597</v>
      </c>
    </row>
    <row r="15300" spans="1:2" x14ac:dyDescent="0.25">
      <c r="A15300" t="s">
        <v>401</v>
      </c>
      <c r="B15300" t="s">
        <v>16598</v>
      </c>
    </row>
    <row r="15301" spans="1:2" x14ac:dyDescent="0.25">
      <c r="A15301" t="s">
        <v>401</v>
      </c>
      <c r="B15301" t="s">
        <v>16599</v>
      </c>
    </row>
    <row r="15302" spans="1:2" x14ac:dyDescent="0.25">
      <c r="A15302" t="s">
        <v>401</v>
      </c>
      <c r="B15302" t="s">
        <v>5747</v>
      </c>
    </row>
    <row r="15303" spans="1:2" x14ac:dyDescent="0.25">
      <c r="A15303" t="s">
        <v>401</v>
      </c>
      <c r="B15303" t="s">
        <v>5748</v>
      </c>
    </row>
    <row r="15304" spans="1:2" x14ac:dyDescent="0.25">
      <c r="A15304" t="s">
        <v>1805</v>
      </c>
      <c r="B15304" t="s">
        <v>16600</v>
      </c>
    </row>
    <row r="15305" spans="1:2" x14ac:dyDescent="0.25">
      <c r="A15305" t="s">
        <v>1805</v>
      </c>
      <c r="B15305" t="s">
        <v>16601</v>
      </c>
    </row>
    <row r="15306" spans="1:2" x14ac:dyDescent="0.25">
      <c r="A15306" t="s">
        <v>15</v>
      </c>
      <c r="B15306" t="s">
        <v>9258</v>
      </c>
    </row>
    <row r="15307" spans="1:2" x14ac:dyDescent="0.25">
      <c r="A15307" t="s">
        <v>110</v>
      </c>
      <c r="B15307" t="s">
        <v>16602</v>
      </c>
    </row>
    <row r="15308" spans="1:2" x14ac:dyDescent="0.25">
      <c r="A15308" t="s">
        <v>110</v>
      </c>
      <c r="B15308" t="s">
        <v>16603</v>
      </c>
    </row>
    <row r="15309" spans="1:2" x14ac:dyDescent="0.25">
      <c r="A15309" t="s">
        <v>110</v>
      </c>
      <c r="B15309" t="s">
        <v>16604</v>
      </c>
    </row>
    <row r="15310" spans="1:2" x14ac:dyDescent="0.25">
      <c r="A15310" t="s">
        <v>110</v>
      </c>
      <c r="B15310" t="s">
        <v>6049</v>
      </c>
    </row>
    <row r="15311" spans="1:2" x14ac:dyDescent="0.25">
      <c r="A15311" t="s">
        <v>110</v>
      </c>
      <c r="B15311" t="s">
        <v>16605</v>
      </c>
    </row>
    <row r="15312" spans="1:2" x14ac:dyDescent="0.25">
      <c r="A15312" t="s">
        <v>52</v>
      </c>
      <c r="B15312" t="s">
        <v>16606</v>
      </c>
    </row>
    <row r="15313" spans="1:2" x14ac:dyDescent="0.25">
      <c r="A15313" t="s">
        <v>52</v>
      </c>
      <c r="B15313" t="s">
        <v>16607</v>
      </c>
    </row>
    <row r="15314" spans="1:2" x14ac:dyDescent="0.25">
      <c r="A15314" t="s">
        <v>2003</v>
      </c>
      <c r="B15314" t="s">
        <v>16608</v>
      </c>
    </row>
    <row r="15315" spans="1:2" x14ac:dyDescent="0.25">
      <c r="A15315" t="s">
        <v>872</v>
      </c>
      <c r="B15315" t="s">
        <v>7849</v>
      </c>
    </row>
    <row r="15316" spans="1:2" x14ac:dyDescent="0.25">
      <c r="A15316" t="s">
        <v>872</v>
      </c>
      <c r="B15316" t="s">
        <v>16609</v>
      </c>
    </row>
    <row r="15317" spans="1:2" x14ac:dyDescent="0.25">
      <c r="A15317" t="s">
        <v>118</v>
      </c>
      <c r="B15317" t="s">
        <v>16610</v>
      </c>
    </row>
    <row r="15318" spans="1:2" x14ac:dyDescent="0.25">
      <c r="A15318" t="s">
        <v>118</v>
      </c>
      <c r="B15318" t="s">
        <v>16611</v>
      </c>
    </row>
    <row r="15319" spans="1:2" x14ac:dyDescent="0.25">
      <c r="A15319" t="s">
        <v>118</v>
      </c>
      <c r="B15319" t="s">
        <v>16612</v>
      </c>
    </row>
    <row r="15320" spans="1:2" x14ac:dyDescent="0.25">
      <c r="A15320" t="s">
        <v>534</v>
      </c>
      <c r="B15320" t="s">
        <v>16613</v>
      </c>
    </row>
    <row r="15321" spans="1:2" x14ac:dyDescent="0.25">
      <c r="A15321" t="s">
        <v>534</v>
      </c>
      <c r="B15321" t="s">
        <v>16614</v>
      </c>
    </row>
    <row r="15322" spans="1:2" x14ac:dyDescent="0.25">
      <c r="A15322" t="s">
        <v>6</v>
      </c>
      <c r="B15322" t="s">
        <v>14664</v>
      </c>
    </row>
    <row r="15323" spans="1:2" x14ac:dyDescent="0.25">
      <c r="A15323" t="s">
        <v>129</v>
      </c>
      <c r="B15323" t="s">
        <v>16615</v>
      </c>
    </row>
    <row r="15324" spans="1:2" x14ac:dyDescent="0.25">
      <c r="A15324" t="s">
        <v>129</v>
      </c>
      <c r="B15324" t="s">
        <v>16616</v>
      </c>
    </row>
    <row r="15325" spans="1:2" x14ac:dyDescent="0.25">
      <c r="A15325" t="s">
        <v>460</v>
      </c>
      <c r="B15325" t="s">
        <v>16617</v>
      </c>
    </row>
    <row r="15326" spans="1:2" x14ac:dyDescent="0.25">
      <c r="A15326" t="s">
        <v>685</v>
      </c>
      <c r="B15326" t="s">
        <v>16618</v>
      </c>
    </row>
    <row r="15327" spans="1:2" x14ac:dyDescent="0.25">
      <c r="A15327" t="s">
        <v>766</v>
      </c>
      <c r="B15327" t="s">
        <v>6984</v>
      </c>
    </row>
    <row r="15328" spans="1:2" x14ac:dyDescent="0.25">
      <c r="A15328" t="s">
        <v>766</v>
      </c>
      <c r="B15328" t="s">
        <v>6985</v>
      </c>
    </row>
    <row r="15329" spans="1:2" x14ac:dyDescent="0.25">
      <c r="A15329" t="s">
        <v>766</v>
      </c>
      <c r="B15329" t="s">
        <v>6986</v>
      </c>
    </row>
    <row r="15330" spans="1:2" x14ac:dyDescent="0.25">
      <c r="A15330" t="s">
        <v>766</v>
      </c>
      <c r="B15330" t="s">
        <v>11244</v>
      </c>
    </row>
    <row r="15331" spans="1:2" x14ac:dyDescent="0.25">
      <c r="A15331" t="s">
        <v>766</v>
      </c>
      <c r="B15331" t="s">
        <v>16391</v>
      </c>
    </row>
    <row r="15332" spans="1:2" x14ac:dyDescent="0.25">
      <c r="A15332" t="s">
        <v>2275</v>
      </c>
      <c r="B15332" t="s">
        <v>8234</v>
      </c>
    </row>
    <row r="15333" spans="1:2" x14ac:dyDescent="0.25">
      <c r="A15333" t="s">
        <v>2275</v>
      </c>
      <c r="B15333" t="s">
        <v>16619</v>
      </c>
    </row>
    <row r="15334" spans="1:2" x14ac:dyDescent="0.25">
      <c r="A15334" t="s">
        <v>6</v>
      </c>
      <c r="B15334" t="s">
        <v>13944</v>
      </c>
    </row>
    <row r="15335" spans="1:2" x14ac:dyDescent="0.25">
      <c r="A15335" t="s">
        <v>52</v>
      </c>
      <c r="B15335" t="s">
        <v>10550</v>
      </c>
    </row>
    <row r="15336" spans="1:2" x14ac:dyDescent="0.25">
      <c r="A15336" t="s">
        <v>161</v>
      </c>
      <c r="B15336" t="s">
        <v>16620</v>
      </c>
    </row>
    <row r="15337" spans="1:2" x14ac:dyDescent="0.25">
      <c r="A15337" t="s">
        <v>161</v>
      </c>
      <c r="B15337" t="s">
        <v>16533</v>
      </c>
    </row>
    <row r="15338" spans="1:2" x14ac:dyDescent="0.25">
      <c r="A15338" t="s">
        <v>161</v>
      </c>
      <c r="B15338" t="s">
        <v>8113</v>
      </c>
    </row>
    <row r="15339" spans="1:2" x14ac:dyDescent="0.25">
      <c r="A15339" t="s">
        <v>161</v>
      </c>
      <c r="B15339" t="s">
        <v>16621</v>
      </c>
    </row>
    <row r="15340" spans="1:2" x14ac:dyDescent="0.25">
      <c r="A15340" t="s">
        <v>161</v>
      </c>
      <c r="B15340" t="s">
        <v>16622</v>
      </c>
    </row>
    <row r="15341" spans="1:2" x14ac:dyDescent="0.25">
      <c r="A15341" t="s">
        <v>129</v>
      </c>
      <c r="B15341" t="s">
        <v>16623</v>
      </c>
    </row>
    <row r="15342" spans="1:2" x14ac:dyDescent="0.25">
      <c r="A15342" t="s">
        <v>117</v>
      </c>
      <c r="B15342" t="s">
        <v>11943</v>
      </c>
    </row>
    <row r="15343" spans="1:2" x14ac:dyDescent="0.25">
      <c r="A15343" t="s">
        <v>1149</v>
      </c>
      <c r="B15343" t="s">
        <v>16360</v>
      </c>
    </row>
    <row r="15344" spans="1:2" x14ac:dyDescent="0.25">
      <c r="A15344" t="s">
        <v>1281</v>
      </c>
      <c r="B15344" t="s">
        <v>16624</v>
      </c>
    </row>
    <row r="15345" spans="1:2" x14ac:dyDescent="0.25">
      <c r="A15345" t="s">
        <v>1797</v>
      </c>
      <c r="B15345" t="s">
        <v>13501</v>
      </c>
    </row>
    <row r="15346" spans="1:2" x14ac:dyDescent="0.25">
      <c r="A15346" t="s">
        <v>19</v>
      </c>
      <c r="B15346" t="s">
        <v>6753</v>
      </c>
    </row>
    <row r="15347" spans="1:2" x14ac:dyDescent="0.25">
      <c r="A15347" t="s">
        <v>19</v>
      </c>
      <c r="B15347" t="s">
        <v>6754</v>
      </c>
    </row>
    <row r="15348" spans="1:2" x14ac:dyDescent="0.25">
      <c r="A15348" t="s">
        <v>19</v>
      </c>
      <c r="B15348" t="s">
        <v>16625</v>
      </c>
    </row>
    <row r="15349" spans="1:2" x14ac:dyDescent="0.25">
      <c r="A15349" t="s">
        <v>19</v>
      </c>
      <c r="B15349" t="s">
        <v>16626</v>
      </c>
    </row>
    <row r="15350" spans="1:2" x14ac:dyDescent="0.25">
      <c r="A15350" t="s">
        <v>19</v>
      </c>
      <c r="B15350" t="s">
        <v>16627</v>
      </c>
    </row>
    <row r="15351" spans="1:2" x14ac:dyDescent="0.25">
      <c r="A15351" t="s">
        <v>167</v>
      </c>
      <c r="B15351" t="s">
        <v>16628</v>
      </c>
    </row>
    <row r="15352" spans="1:2" x14ac:dyDescent="0.25">
      <c r="A15352" t="s">
        <v>246</v>
      </c>
      <c r="B15352" t="s">
        <v>16629</v>
      </c>
    </row>
    <row r="15353" spans="1:2" x14ac:dyDescent="0.25">
      <c r="A15353" t="s">
        <v>644</v>
      </c>
      <c r="B15353" t="s">
        <v>16630</v>
      </c>
    </row>
    <row r="15354" spans="1:2" x14ac:dyDescent="0.25">
      <c r="A15354" t="s">
        <v>322</v>
      </c>
      <c r="B15354" t="s">
        <v>5346</v>
      </c>
    </row>
    <row r="15355" spans="1:2" x14ac:dyDescent="0.25">
      <c r="A15355" t="s">
        <v>322</v>
      </c>
      <c r="B15355" t="s">
        <v>5345</v>
      </c>
    </row>
    <row r="15356" spans="1:2" x14ac:dyDescent="0.25">
      <c r="A15356" t="s">
        <v>17</v>
      </c>
      <c r="B15356" t="s">
        <v>7531</v>
      </c>
    </row>
    <row r="15357" spans="1:2" x14ac:dyDescent="0.25">
      <c r="A15357" t="s">
        <v>17</v>
      </c>
      <c r="B15357" t="s">
        <v>7532</v>
      </c>
    </row>
    <row r="15358" spans="1:2" x14ac:dyDescent="0.25">
      <c r="A15358" t="s">
        <v>17</v>
      </c>
      <c r="B15358" t="s">
        <v>7533</v>
      </c>
    </row>
    <row r="15359" spans="1:2" x14ac:dyDescent="0.25">
      <c r="A15359" t="s">
        <v>73</v>
      </c>
      <c r="B15359" t="s">
        <v>16631</v>
      </c>
    </row>
    <row r="15360" spans="1:2" x14ac:dyDescent="0.25">
      <c r="A15360" t="s">
        <v>73</v>
      </c>
      <c r="B15360" t="s">
        <v>16632</v>
      </c>
    </row>
    <row r="15361" spans="1:2" x14ac:dyDescent="0.25">
      <c r="A15361" t="s">
        <v>73</v>
      </c>
      <c r="B15361" t="s">
        <v>16633</v>
      </c>
    </row>
    <row r="15362" spans="1:2" x14ac:dyDescent="0.25">
      <c r="A15362" t="s">
        <v>73</v>
      </c>
      <c r="B15362" t="s">
        <v>16634</v>
      </c>
    </row>
    <row r="15363" spans="1:2" x14ac:dyDescent="0.25">
      <c r="A15363" t="s">
        <v>73</v>
      </c>
      <c r="B15363" t="s">
        <v>16635</v>
      </c>
    </row>
    <row r="15364" spans="1:2" x14ac:dyDescent="0.25">
      <c r="A15364" t="s">
        <v>73</v>
      </c>
      <c r="B15364" t="s">
        <v>16636</v>
      </c>
    </row>
    <row r="15365" spans="1:2" x14ac:dyDescent="0.25">
      <c r="A15365" t="s">
        <v>5</v>
      </c>
      <c r="B15365" t="s">
        <v>16637</v>
      </c>
    </row>
    <row r="15366" spans="1:2" x14ac:dyDescent="0.25">
      <c r="A15366" t="s">
        <v>5</v>
      </c>
      <c r="B15366" t="s">
        <v>16638</v>
      </c>
    </row>
    <row r="15367" spans="1:2" x14ac:dyDescent="0.25">
      <c r="A15367" t="s">
        <v>5</v>
      </c>
      <c r="B15367" t="s">
        <v>16639</v>
      </c>
    </row>
    <row r="15368" spans="1:2" x14ac:dyDescent="0.25">
      <c r="A15368" t="s">
        <v>5</v>
      </c>
      <c r="B15368" t="s">
        <v>16640</v>
      </c>
    </row>
    <row r="15369" spans="1:2" x14ac:dyDescent="0.25">
      <c r="A15369" t="s">
        <v>5</v>
      </c>
      <c r="B15369" t="s">
        <v>16641</v>
      </c>
    </row>
    <row r="15370" spans="1:2" x14ac:dyDescent="0.25">
      <c r="A15370" t="s">
        <v>5</v>
      </c>
      <c r="B15370" t="s">
        <v>16642</v>
      </c>
    </row>
    <row r="15371" spans="1:2" x14ac:dyDescent="0.25">
      <c r="A15371" t="s">
        <v>5</v>
      </c>
      <c r="B15371" t="s">
        <v>16643</v>
      </c>
    </row>
    <row r="15372" spans="1:2" x14ac:dyDescent="0.25">
      <c r="A15372" t="s">
        <v>5</v>
      </c>
      <c r="B15372" t="s">
        <v>16644</v>
      </c>
    </row>
    <row r="15373" spans="1:2" x14ac:dyDescent="0.25">
      <c r="A15373" t="s">
        <v>392</v>
      </c>
      <c r="B15373" t="s">
        <v>16645</v>
      </c>
    </row>
    <row r="15374" spans="1:2" x14ac:dyDescent="0.25">
      <c r="A15374" t="s">
        <v>84</v>
      </c>
      <c r="B15374" t="s">
        <v>16646</v>
      </c>
    </row>
    <row r="15375" spans="1:2" x14ac:dyDescent="0.25">
      <c r="A15375" t="s">
        <v>83</v>
      </c>
      <c r="B15375" t="s">
        <v>8475</v>
      </c>
    </row>
    <row r="15376" spans="1:2" x14ac:dyDescent="0.25">
      <c r="A15376" t="s">
        <v>83</v>
      </c>
      <c r="B15376" t="s">
        <v>16647</v>
      </c>
    </row>
    <row r="15377" spans="1:2" x14ac:dyDescent="0.25">
      <c r="A15377" t="s">
        <v>83</v>
      </c>
      <c r="B15377" t="s">
        <v>16648</v>
      </c>
    </row>
    <row r="15378" spans="1:2" x14ac:dyDescent="0.25">
      <c r="A15378" t="s">
        <v>113</v>
      </c>
      <c r="B15378" t="s">
        <v>10164</v>
      </c>
    </row>
    <row r="15379" spans="1:2" x14ac:dyDescent="0.25">
      <c r="A15379" t="s">
        <v>300</v>
      </c>
      <c r="B15379" t="s">
        <v>10558</v>
      </c>
    </row>
    <row r="15380" spans="1:2" x14ac:dyDescent="0.25">
      <c r="A15380" t="s">
        <v>300</v>
      </c>
      <c r="B15380" t="s">
        <v>16649</v>
      </c>
    </row>
    <row r="15381" spans="1:2" x14ac:dyDescent="0.25">
      <c r="A15381" t="s">
        <v>300</v>
      </c>
      <c r="B15381" t="s">
        <v>16650</v>
      </c>
    </row>
    <row r="15382" spans="1:2" x14ac:dyDescent="0.25">
      <c r="A15382" t="s">
        <v>75</v>
      </c>
      <c r="B15382" t="s">
        <v>16651</v>
      </c>
    </row>
    <row r="15383" spans="1:2" x14ac:dyDescent="0.25">
      <c r="A15383" t="s">
        <v>839</v>
      </c>
      <c r="B15383" t="s">
        <v>12230</v>
      </c>
    </row>
    <row r="15384" spans="1:2" x14ac:dyDescent="0.25">
      <c r="A15384" t="s">
        <v>78</v>
      </c>
      <c r="B15384" t="s">
        <v>16652</v>
      </c>
    </row>
    <row r="15385" spans="1:2" x14ac:dyDescent="0.25">
      <c r="A15385" t="s">
        <v>78</v>
      </c>
      <c r="B15385" t="s">
        <v>16653</v>
      </c>
    </row>
    <row r="15386" spans="1:2" x14ac:dyDescent="0.25">
      <c r="A15386" t="s">
        <v>78</v>
      </c>
      <c r="B15386" t="s">
        <v>16654</v>
      </c>
    </row>
    <row r="15387" spans="1:2" x14ac:dyDescent="0.25">
      <c r="A15387" t="s">
        <v>78</v>
      </c>
      <c r="B15387" t="s">
        <v>16655</v>
      </c>
    </row>
    <row r="15388" spans="1:2" x14ac:dyDescent="0.25">
      <c r="A15388" t="s">
        <v>78</v>
      </c>
      <c r="B15388" t="s">
        <v>16656</v>
      </c>
    </row>
    <row r="15389" spans="1:2" x14ac:dyDescent="0.25">
      <c r="A15389" t="s">
        <v>395</v>
      </c>
      <c r="B15389" t="s">
        <v>10853</v>
      </c>
    </row>
    <row r="15390" spans="1:2" x14ac:dyDescent="0.25">
      <c r="A15390" t="s">
        <v>868</v>
      </c>
      <c r="B15390" t="s">
        <v>8855</v>
      </c>
    </row>
    <row r="15391" spans="1:2" x14ac:dyDescent="0.25">
      <c r="A15391" t="s">
        <v>2092</v>
      </c>
      <c r="B15391" t="s">
        <v>16281</v>
      </c>
    </row>
    <row r="15392" spans="1:2" x14ac:dyDescent="0.25">
      <c r="A15392" t="s">
        <v>232</v>
      </c>
      <c r="B15392" t="s">
        <v>16657</v>
      </c>
    </row>
    <row r="15393" spans="1:2" x14ac:dyDescent="0.25">
      <c r="A15393" t="s">
        <v>232</v>
      </c>
      <c r="B15393" t="s">
        <v>6718</v>
      </c>
    </row>
    <row r="15394" spans="1:2" x14ac:dyDescent="0.25">
      <c r="A15394" t="s">
        <v>232</v>
      </c>
      <c r="B15394" t="s">
        <v>8389</v>
      </c>
    </row>
    <row r="15395" spans="1:2" x14ac:dyDescent="0.25">
      <c r="A15395" t="s">
        <v>232</v>
      </c>
      <c r="B15395" t="s">
        <v>16658</v>
      </c>
    </row>
    <row r="15396" spans="1:2" x14ac:dyDescent="0.25">
      <c r="A15396" t="s">
        <v>232</v>
      </c>
      <c r="B15396" t="s">
        <v>16659</v>
      </c>
    </row>
    <row r="15397" spans="1:2" x14ac:dyDescent="0.25">
      <c r="A15397" t="s">
        <v>232</v>
      </c>
      <c r="B15397" t="s">
        <v>6721</v>
      </c>
    </row>
    <row r="15398" spans="1:2" x14ac:dyDescent="0.25">
      <c r="A15398" t="s">
        <v>232</v>
      </c>
      <c r="B15398" t="s">
        <v>14133</v>
      </c>
    </row>
    <row r="15399" spans="1:2" x14ac:dyDescent="0.25">
      <c r="A15399" t="s">
        <v>232</v>
      </c>
      <c r="B15399" t="s">
        <v>8388</v>
      </c>
    </row>
    <row r="15400" spans="1:2" x14ac:dyDescent="0.25">
      <c r="A15400" t="s">
        <v>232</v>
      </c>
      <c r="B15400" t="s">
        <v>9692</v>
      </c>
    </row>
    <row r="15401" spans="1:2" x14ac:dyDescent="0.25">
      <c r="A15401" t="s">
        <v>129</v>
      </c>
      <c r="B15401" t="s">
        <v>16660</v>
      </c>
    </row>
    <row r="15402" spans="1:2" x14ac:dyDescent="0.25">
      <c r="A15402" t="s">
        <v>129</v>
      </c>
      <c r="B15402" t="s">
        <v>16661</v>
      </c>
    </row>
    <row r="15403" spans="1:2" x14ac:dyDescent="0.25">
      <c r="A15403" t="s">
        <v>129</v>
      </c>
      <c r="B15403" t="s">
        <v>16662</v>
      </c>
    </row>
    <row r="15404" spans="1:2" x14ac:dyDescent="0.25">
      <c r="A15404" t="s">
        <v>129</v>
      </c>
      <c r="B15404" t="s">
        <v>11764</v>
      </c>
    </row>
    <row r="15405" spans="1:2" x14ac:dyDescent="0.25">
      <c r="A15405" t="s">
        <v>129</v>
      </c>
      <c r="B15405" t="s">
        <v>11765</v>
      </c>
    </row>
    <row r="15406" spans="1:2" x14ac:dyDescent="0.25">
      <c r="A15406" t="s">
        <v>6</v>
      </c>
      <c r="B15406" t="s">
        <v>14455</v>
      </c>
    </row>
    <row r="15407" spans="1:2" x14ac:dyDescent="0.25">
      <c r="A15407" t="s">
        <v>736</v>
      </c>
      <c r="B15407" t="s">
        <v>7153</v>
      </c>
    </row>
    <row r="15408" spans="1:2" x14ac:dyDescent="0.25">
      <c r="A15408" t="s">
        <v>1525</v>
      </c>
      <c r="B15408" t="s">
        <v>16663</v>
      </c>
    </row>
    <row r="15409" spans="1:2" x14ac:dyDescent="0.25">
      <c r="A15409" t="s">
        <v>2276</v>
      </c>
      <c r="B15409" t="s">
        <v>16664</v>
      </c>
    </row>
    <row r="15410" spans="1:2" x14ac:dyDescent="0.25">
      <c r="A15410" t="s">
        <v>185</v>
      </c>
      <c r="B15410" t="s">
        <v>16665</v>
      </c>
    </row>
    <row r="15411" spans="1:2" x14ac:dyDescent="0.25">
      <c r="A15411" t="s">
        <v>6</v>
      </c>
      <c r="B15411" t="s">
        <v>16666</v>
      </c>
    </row>
    <row r="15412" spans="1:2" x14ac:dyDescent="0.25">
      <c r="A15412" t="s">
        <v>6</v>
      </c>
      <c r="B15412" t="s">
        <v>16667</v>
      </c>
    </row>
    <row r="15413" spans="1:2" x14ac:dyDescent="0.25">
      <c r="A15413" t="s">
        <v>6</v>
      </c>
      <c r="B15413" t="s">
        <v>16668</v>
      </c>
    </row>
    <row r="15414" spans="1:2" x14ac:dyDescent="0.25">
      <c r="A15414" t="s">
        <v>6</v>
      </c>
      <c r="B15414" t="s">
        <v>16669</v>
      </c>
    </row>
    <row r="15415" spans="1:2" x14ac:dyDescent="0.25">
      <c r="A15415" t="s">
        <v>6</v>
      </c>
      <c r="B15415" t="s">
        <v>11578</v>
      </c>
    </row>
    <row r="15416" spans="1:2" x14ac:dyDescent="0.25">
      <c r="A15416" t="s">
        <v>6</v>
      </c>
      <c r="B15416" t="s">
        <v>10522</v>
      </c>
    </row>
    <row r="15417" spans="1:2" x14ac:dyDescent="0.25">
      <c r="A15417" t="s">
        <v>6</v>
      </c>
      <c r="B15417" t="s">
        <v>16670</v>
      </c>
    </row>
    <row r="15418" spans="1:2" x14ac:dyDescent="0.25">
      <c r="A15418" t="s">
        <v>6</v>
      </c>
      <c r="B15418" t="s">
        <v>16671</v>
      </c>
    </row>
    <row r="15419" spans="1:2" x14ac:dyDescent="0.25">
      <c r="A15419" t="s">
        <v>6</v>
      </c>
      <c r="B15419" t="s">
        <v>16672</v>
      </c>
    </row>
    <row r="15420" spans="1:2" x14ac:dyDescent="0.25">
      <c r="A15420" t="s">
        <v>6</v>
      </c>
      <c r="B15420" t="s">
        <v>16673</v>
      </c>
    </row>
    <row r="15421" spans="1:2" x14ac:dyDescent="0.25">
      <c r="A15421" t="s">
        <v>6</v>
      </c>
      <c r="B15421" t="s">
        <v>16674</v>
      </c>
    </row>
    <row r="15422" spans="1:2" x14ac:dyDescent="0.25">
      <c r="A15422" t="s">
        <v>6</v>
      </c>
      <c r="B15422" t="s">
        <v>13944</v>
      </c>
    </row>
    <row r="15423" spans="1:2" x14ac:dyDescent="0.25">
      <c r="A15423" t="s">
        <v>2277</v>
      </c>
      <c r="B15423" t="s">
        <v>16675</v>
      </c>
    </row>
    <row r="15424" spans="1:2" x14ac:dyDescent="0.25">
      <c r="A15424" t="s">
        <v>559</v>
      </c>
      <c r="B15424" t="s">
        <v>16676</v>
      </c>
    </row>
    <row r="15425" spans="1:2" x14ac:dyDescent="0.25">
      <c r="A15425" t="s">
        <v>559</v>
      </c>
      <c r="B15425" t="s">
        <v>16677</v>
      </c>
    </row>
    <row r="15426" spans="1:2" x14ac:dyDescent="0.25">
      <c r="A15426" t="s">
        <v>1636</v>
      </c>
      <c r="B15426" t="s">
        <v>16678</v>
      </c>
    </row>
    <row r="15427" spans="1:2" x14ac:dyDescent="0.25">
      <c r="A15427" t="s">
        <v>1190</v>
      </c>
      <c r="B15427" t="s">
        <v>16679</v>
      </c>
    </row>
    <row r="15428" spans="1:2" x14ac:dyDescent="0.25">
      <c r="A15428" t="s">
        <v>1190</v>
      </c>
      <c r="B15428" t="s">
        <v>9682</v>
      </c>
    </row>
    <row r="15429" spans="1:2" x14ac:dyDescent="0.25">
      <c r="A15429" t="s">
        <v>60</v>
      </c>
      <c r="B15429" t="s">
        <v>16680</v>
      </c>
    </row>
    <row r="15430" spans="1:2" x14ac:dyDescent="0.25">
      <c r="A15430" t="s">
        <v>60</v>
      </c>
      <c r="B15430" t="s">
        <v>16681</v>
      </c>
    </row>
    <row r="15431" spans="1:2" x14ac:dyDescent="0.25">
      <c r="A15431" t="s">
        <v>60</v>
      </c>
      <c r="B15431" t="s">
        <v>16682</v>
      </c>
    </row>
    <row r="15432" spans="1:2" x14ac:dyDescent="0.25">
      <c r="A15432" t="s">
        <v>60</v>
      </c>
      <c r="B15432" t="s">
        <v>16683</v>
      </c>
    </row>
    <row r="15433" spans="1:2" x14ac:dyDescent="0.25">
      <c r="A15433" t="s">
        <v>60</v>
      </c>
      <c r="B15433" t="s">
        <v>16684</v>
      </c>
    </row>
    <row r="15434" spans="1:2" x14ac:dyDescent="0.25">
      <c r="A15434" t="s">
        <v>60</v>
      </c>
      <c r="B15434" t="s">
        <v>16685</v>
      </c>
    </row>
    <row r="15435" spans="1:2" x14ac:dyDescent="0.25">
      <c r="A15435" t="s">
        <v>2278</v>
      </c>
      <c r="B15435" t="s">
        <v>16686</v>
      </c>
    </row>
    <row r="15436" spans="1:2" x14ac:dyDescent="0.25">
      <c r="A15436" t="s">
        <v>2279</v>
      </c>
      <c r="B15436" t="s">
        <v>10855</v>
      </c>
    </row>
    <row r="15437" spans="1:2" x14ac:dyDescent="0.25">
      <c r="A15437" t="s">
        <v>1427</v>
      </c>
      <c r="B15437" t="s">
        <v>16687</v>
      </c>
    </row>
    <row r="15438" spans="1:2" x14ac:dyDescent="0.25">
      <c r="A15438" t="s">
        <v>21</v>
      </c>
      <c r="B15438" t="s">
        <v>6950</v>
      </c>
    </row>
    <row r="15439" spans="1:2" x14ac:dyDescent="0.25">
      <c r="A15439" t="s">
        <v>715</v>
      </c>
      <c r="B15439" t="s">
        <v>16688</v>
      </c>
    </row>
    <row r="15440" spans="1:2" x14ac:dyDescent="0.25">
      <c r="A15440" t="s">
        <v>715</v>
      </c>
      <c r="B15440" t="s">
        <v>10399</v>
      </c>
    </row>
    <row r="15441" spans="1:2" x14ac:dyDescent="0.25">
      <c r="A15441" t="s">
        <v>715</v>
      </c>
      <c r="B15441" t="s">
        <v>16689</v>
      </c>
    </row>
    <row r="15442" spans="1:2" x14ac:dyDescent="0.25">
      <c r="A15442" t="s">
        <v>272</v>
      </c>
      <c r="B15442" t="s">
        <v>16604</v>
      </c>
    </row>
    <row r="15443" spans="1:2" x14ac:dyDescent="0.25">
      <c r="A15443" t="s">
        <v>272</v>
      </c>
      <c r="B15443" t="s">
        <v>16605</v>
      </c>
    </row>
    <row r="15444" spans="1:2" x14ac:dyDescent="0.25">
      <c r="A15444" t="s">
        <v>89</v>
      </c>
      <c r="B15444" t="s">
        <v>16690</v>
      </c>
    </row>
    <row r="15445" spans="1:2" x14ac:dyDescent="0.25">
      <c r="A15445" t="s">
        <v>89</v>
      </c>
      <c r="B15445" t="s">
        <v>16691</v>
      </c>
    </row>
    <row r="15446" spans="1:2" x14ac:dyDescent="0.25">
      <c r="A15446" t="s">
        <v>1161</v>
      </c>
      <c r="B15446" t="s">
        <v>16692</v>
      </c>
    </row>
    <row r="15447" spans="1:2" x14ac:dyDescent="0.25">
      <c r="A15447" t="s">
        <v>87</v>
      </c>
      <c r="B15447" t="s">
        <v>16693</v>
      </c>
    </row>
    <row r="15448" spans="1:2" x14ac:dyDescent="0.25">
      <c r="A15448" t="s">
        <v>451</v>
      </c>
      <c r="B15448" t="s">
        <v>16694</v>
      </c>
    </row>
    <row r="15449" spans="1:2" x14ac:dyDescent="0.25">
      <c r="A15449" t="s">
        <v>118</v>
      </c>
      <c r="B15449" t="s">
        <v>16695</v>
      </c>
    </row>
    <row r="15450" spans="1:2" x14ac:dyDescent="0.25">
      <c r="A15450" t="s">
        <v>103</v>
      </c>
      <c r="B15450" t="s">
        <v>7356</v>
      </c>
    </row>
    <row r="15451" spans="1:2" x14ac:dyDescent="0.25">
      <c r="A15451" t="s">
        <v>1089</v>
      </c>
      <c r="B15451" t="s">
        <v>16696</v>
      </c>
    </row>
    <row r="15452" spans="1:2" x14ac:dyDescent="0.25">
      <c r="A15452" t="s">
        <v>188</v>
      </c>
      <c r="B15452" t="s">
        <v>16697</v>
      </c>
    </row>
    <row r="15453" spans="1:2" x14ac:dyDescent="0.25">
      <c r="A15453" t="s">
        <v>2280</v>
      </c>
      <c r="B15453" t="s">
        <v>16698</v>
      </c>
    </row>
    <row r="15454" spans="1:2" x14ac:dyDescent="0.25">
      <c r="A15454" t="s">
        <v>2281</v>
      </c>
      <c r="B15454" t="s">
        <v>11216</v>
      </c>
    </row>
    <row r="15455" spans="1:2" x14ac:dyDescent="0.25">
      <c r="A15455" t="s">
        <v>2281</v>
      </c>
      <c r="B15455" t="s">
        <v>16699</v>
      </c>
    </row>
    <row r="15456" spans="1:2" x14ac:dyDescent="0.25">
      <c r="A15456" t="s">
        <v>2282</v>
      </c>
      <c r="B15456" t="s">
        <v>8668</v>
      </c>
    </row>
    <row r="15457" spans="1:2" x14ac:dyDescent="0.25">
      <c r="A15457" t="s">
        <v>95</v>
      </c>
      <c r="B15457" t="s">
        <v>16700</v>
      </c>
    </row>
    <row r="15458" spans="1:2" x14ac:dyDescent="0.25">
      <c r="A15458" t="s">
        <v>95</v>
      </c>
      <c r="B15458" t="s">
        <v>14683</v>
      </c>
    </row>
    <row r="15459" spans="1:2" x14ac:dyDescent="0.25">
      <c r="A15459" t="s">
        <v>95</v>
      </c>
      <c r="B15459" t="s">
        <v>14686</v>
      </c>
    </row>
    <row r="15460" spans="1:2" x14ac:dyDescent="0.25">
      <c r="A15460" t="s">
        <v>95</v>
      </c>
      <c r="B15460" t="s">
        <v>14682</v>
      </c>
    </row>
    <row r="15461" spans="1:2" x14ac:dyDescent="0.25">
      <c r="A15461" t="s">
        <v>95</v>
      </c>
      <c r="B15461" t="s">
        <v>14690</v>
      </c>
    </row>
    <row r="15462" spans="1:2" x14ac:dyDescent="0.25">
      <c r="A15462" t="s">
        <v>83</v>
      </c>
      <c r="B15462" t="s">
        <v>16701</v>
      </c>
    </row>
    <row r="15463" spans="1:2" x14ac:dyDescent="0.25">
      <c r="A15463" t="s">
        <v>83</v>
      </c>
      <c r="B15463" t="s">
        <v>16702</v>
      </c>
    </row>
    <row r="15464" spans="1:2" x14ac:dyDescent="0.25">
      <c r="A15464" t="s">
        <v>362</v>
      </c>
      <c r="B15464" t="s">
        <v>16703</v>
      </c>
    </row>
    <row r="15465" spans="1:2" x14ac:dyDescent="0.25">
      <c r="A15465" t="s">
        <v>510</v>
      </c>
      <c r="B15465" t="s">
        <v>16704</v>
      </c>
    </row>
    <row r="15466" spans="1:2" x14ac:dyDescent="0.25">
      <c r="A15466" t="s">
        <v>510</v>
      </c>
      <c r="B15466" t="s">
        <v>6208</v>
      </c>
    </row>
    <row r="15467" spans="1:2" x14ac:dyDescent="0.25">
      <c r="A15467" t="s">
        <v>510</v>
      </c>
      <c r="B15467" t="s">
        <v>16705</v>
      </c>
    </row>
    <row r="15468" spans="1:2" x14ac:dyDescent="0.25">
      <c r="A15468" t="s">
        <v>510</v>
      </c>
      <c r="B15468" t="s">
        <v>16706</v>
      </c>
    </row>
    <row r="15469" spans="1:2" x14ac:dyDescent="0.25">
      <c r="A15469" t="s">
        <v>5</v>
      </c>
      <c r="B15469" t="s">
        <v>16707</v>
      </c>
    </row>
    <row r="15470" spans="1:2" x14ac:dyDescent="0.25">
      <c r="A15470" t="s">
        <v>5</v>
      </c>
      <c r="B15470" t="s">
        <v>16708</v>
      </c>
    </row>
    <row r="15471" spans="1:2" x14ac:dyDescent="0.25">
      <c r="A15471" t="s">
        <v>5</v>
      </c>
      <c r="B15471" t="s">
        <v>15580</v>
      </c>
    </row>
    <row r="15472" spans="1:2" x14ac:dyDescent="0.25">
      <c r="A15472" t="s">
        <v>5</v>
      </c>
      <c r="B15472" t="s">
        <v>16709</v>
      </c>
    </row>
    <row r="15473" spans="1:2" x14ac:dyDescent="0.25">
      <c r="A15473" t="s">
        <v>5</v>
      </c>
      <c r="B15473" t="s">
        <v>14929</v>
      </c>
    </row>
    <row r="15474" spans="1:2" x14ac:dyDescent="0.25">
      <c r="A15474" t="s">
        <v>5</v>
      </c>
      <c r="B15474" t="s">
        <v>14930</v>
      </c>
    </row>
    <row r="15475" spans="1:2" x14ac:dyDescent="0.25">
      <c r="A15475" t="s">
        <v>5</v>
      </c>
      <c r="B15475" t="s">
        <v>5626</v>
      </c>
    </row>
    <row r="15476" spans="1:2" x14ac:dyDescent="0.25">
      <c r="A15476" t="s">
        <v>5</v>
      </c>
      <c r="B15476" t="s">
        <v>5627</v>
      </c>
    </row>
    <row r="15477" spans="1:2" x14ac:dyDescent="0.25">
      <c r="A15477" t="s">
        <v>78</v>
      </c>
      <c r="B15477" t="s">
        <v>16710</v>
      </c>
    </row>
    <row r="15478" spans="1:2" x14ac:dyDescent="0.25">
      <c r="A15478" t="s">
        <v>192</v>
      </c>
      <c r="B15478" t="s">
        <v>16711</v>
      </c>
    </row>
    <row r="15479" spans="1:2" x14ac:dyDescent="0.25">
      <c r="A15479" t="s">
        <v>192</v>
      </c>
      <c r="B15479" t="s">
        <v>7067</v>
      </c>
    </row>
    <row r="15480" spans="1:2" x14ac:dyDescent="0.25">
      <c r="A15480" t="s">
        <v>192</v>
      </c>
      <c r="B15480" t="s">
        <v>7068</v>
      </c>
    </row>
    <row r="15481" spans="1:2" x14ac:dyDescent="0.25">
      <c r="A15481" t="s">
        <v>2283</v>
      </c>
      <c r="B15481" t="s">
        <v>16712</v>
      </c>
    </row>
    <row r="15482" spans="1:2" x14ac:dyDescent="0.25">
      <c r="A15482" t="s">
        <v>2284</v>
      </c>
      <c r="B15482" t="s">
        <v>16713</v>
      </c>
    </row>
    <row r="15483" spans="1:2" x14ac:dyDescent="0.25">
      <c r="A15483" t="s">
        <v>485</v>
      </c>
      <c r="B15483" t="s">
        <v>6104</v>
      </c>
    </row>
    <row r="15484" spans="1:2" x14ac:dyDescent="0.25">
      <c r="A15484" t="s">
        <v>485</v>
      </c>
      <c r="B15484" t="s">
        <v>6105</v>
      </c>
    </row>
    <row r="15485" spans="1:2" x14ac:dyDescent="0.25">
      <c r="A15485" t="s">
        <v>445</v>
      </c>
      <c r="B15485" t="s">
        <v>6535</v>
      </c>
    </row>
    <row r="15486" spans="1:2" x14ac:dyDescent="0.25">
      <c r="A15486" t="s">
        <v>2285</v>
      </c>
      <c r="B15486" t="s">
        <v>16714</v>
      </c>
    </row>
    <row r="15487" spans="1:2" x14ac:dyDescent="0.25">
      <c r="A15487" t="s">
        <v>2285</v>
      </c>
      <c r="B15487" t="s">
        <v>16715</v>
      </c>
    </row>
    <row r="15488" spans="1:2" x14ac:dyDescent="0.25">
      <c r="A15488" t="s">
        <v>2035</v>
      </c>
      <c r="B15488" t="s">
        <v>7993</v>
      </c>
    </row>
    <row r="15489" spans="1:2" x14ac:dyDescent="0.25">
      <c r="A15489" t="s">
        <v>98</v>
      </c>
      <c r="B15489" t="s">
        <v>4803</v>
      </c>
    </row>
    <row r="15490" spans="1:2" x14ac:dyDescent="0.25">
      <c r="A15490" t="s">
        <v>98</v>
      </c>
      <c r="B15490" t="s">
        <v>16716</v>
      </c>
    </row>
    <row r="15491" spans="1:2" x14ac:dyDescent="0.25">
      <c r="A15491" t="s">
        <v>98</v>
      </c>
      <c r="B15491" t="s">
        <v>13274</v>
      </c>
    </row>
    <row r="15492" spans="1:2" x14ac:dyDescent="0.25">
      <c r="A15492" t="s">
        <v>98</v>
      </c>
      <c r="B15492" t="s">
        <v>13276</v>
      </c>
    </row>
    <row r="15493" spans="1:2" x14ac:dyDescent="0.25">
      <c r="A15493" t="s">
        <v>534</v>
      </c>
      <c r="B15493" t="s">
        <v>16717</v>
      </c>
    </row>
    <row r="15494" spans="1:2" x14ac:dyDescent="0.25">
      <c r="A15494" t="s">
        <v>534</v>
      </c>
      <c r="B15494" t="s">
        <v>16718</v>
      </c>
    </row>
    <row r="15495" spans="1:2" x14ac:dyDescent="0.25">
      <c r="A15495" t="s">
        <v>78</v>
      </c>
      <c r="B15495" t="s">
        <v>16719</v>
      </c>
    </row>
    <row r="15496" spans="1:2" x14ac:dyDescent="0.25">
      <c r="A15496" t="s">
        <v>78</v>
      </c>
      <c r="B15496" t="s">
        <v>16720</v>
      </c>
    </row>
    <row r="15497" spans="1:2" x14ac:dyDescent="0.25">
      <c r="A15497" t="s">
        <v>73</v>
      </c>
      <c r="B15497" t="s">
        <v>13366</v>
      </c>
    </row>
    <row r="15498" spans="1:2" x14ac:dyDescent="0.25">
      <c r="A15498" t="s">
        <v>2286</v>
      </c>
      <c r="B15498" t="s">
        <v>12755</v>
      </c>
    </row>
    <row r="15499" spans="1:2" x14ac:dyDescent="0.25">
      <c r="A15499" t="s">
        <v>2287</v>
      </c>
      <c r="B15499" t="s">
        <v>16721</v>
      </c>
    </row>
    <row r="15500" spans="1:2" x14ac:dyDescent="0.25">
      <c r="A15500" t="s">
        <v>337</v>
      </c>
      <c r="B15500" t="s">
        <v>16722</v>
      </c>
    </row>
    <row r="15501" spans="1:2" x14ac:dyDescent="0.25">
      <c r="A15501" t="s">
        <v>1261</v>
      </c>
      <c r="B15501" t="s">
        <v>16723</v>
      </c>
    </row>
    <row r="15502" spans="1:2" x14ac:dyDescent="0.25">
      <c r="A15502" t="s">
        <v>6</v>
      </c>
      <c r="B15502" t="s">
        <v>16724</v>
      </c>
    </row>
    <row r="15503" spans="1:2" x14ac:dyDescent="0.25">
      <c r="A15503" t="s">
        <v>40</v>
      </c>
      <c r="B15503" t="s">
        <v>6029</v>
      </c>
    </row>
    <row r="15504" spans="1:2" x14ac:dyDescent="0.25">
      <c r="A15504" t="s">
        <v>237</v>
      </c>
      <c r="B15504" t="s">
        <v>11626</v>
      </c>
    </row>
    <row r="15505" spans="1:2" x14ac:dyDescent="0.25">
      <c r="A15505" t="s">
        <v>150</v>
      </c>
      <c r="B15505" t="s">
        <v>6253</v>
      </c>
    </row>
    <row r="15506" spans="1:2" x14ac:dyDescent="0.25">
      <c r="A15506" t="s">
        <v>218</v>
      </c>
      <c r="B15506" t="s">
        <v>7304</v>
      </c>
    </row>
    <row r="15507" spans="1:2" x14ac:dyDescent="0.25">
      <c r="A15507" t="s">
        <v>218</v>
      </c>
      <c r="B15507" t="s">
        <v>7305</v>
      </c>
    </row>
    <row r="15508" spans="1:2" x14ac:dyDescent="0.25">
      <c r="A15508" t="s">
        <v>6</v>
      </c>
      <c r="B15508" t="s">
        <v>7917</v>
      </c>
    </row>
    <row r="15509" spans="1:2" x14ac:dyDescent="0.25">
      <c r="A15509" t="s">
        <v>6</v>
      </c>
      <c r="B15509" t="s">
        <v>16725</v>
      </c>
    </row>
    <row r="15510" spans="1:2" x14ac:dyDescent="0.25">
      <c r="A15510" t="s">
        <v>6</v>
      </c>
      <c r="B15510" t="s">
        <v>16726</v>
      </c>
    </row>
    <row r="15511" spans="1:2" x14ac:dyDescent="0.25">
      <c r="A15511" t="s">
        <v>6</v>
      </c>
      <c r="B15511" t="s">
        <v>11277</v>
      </c>
    </row>
    <row r="15512" spans="1:2" x14ac:dyDescent="0.25">
      <c r="A15512" t="s">
        <v>158</v>
      </c>
      <c r="B15512" t="s">
        <v>16727</v>
      </c>
    </row>
    <row r="15513" spans="1:2" x14ac:dyDescent="0.25">
      <c r="A15513" t="s">
        <v>158</v>
      </c>
      <c r="B15513" t="s">
        <v>16728</v>
      </c>
    </row>
    <row r="15514" spans="1:2" x14ac:dyDescent="0.25">
      <c r="A15514" t="s">
        <v>5</v>
      </c>
      <c r="B15514" t="s">
        <v>16729</v>
      </c>
    </row>
    <row r="15515" spans="1:2" x14ac:dyDescent="0.25">
      <c r="A15515" t="s">
        <v>188</v>
      </c>
      <c r="B15515" t="s">
        <v>6491</v>
      </c>
    </row>
    <row r="15516" spans="1:2" x14ac:dyDescent="0.25">
      <c r="A15516" t="s">
        <v>14</v>
      </c>
      <c r="B15516" t="s">
        <v>16730</v>
      </c>
    </row>
    <row r="15517" spans="1:2" x14ac:dyDescent="0.25">
      <c r="A15517" t="s">
        <v>14</v>
      </c>
      <c r="B15517" t="s">
        <v>16731</v>
      </c>
    </row>
    <row r="15518" spans="1:2" x14ac:dyDescent="0.25">
      <c r="A15518" t="s">
        <v>14</v>
      </c>
      <c r="B15518" t="s">
        <v>16732</v>
      </c>
    </row>
    <row r="15519" spans="1:2" x14ac:dyDescent="0.25">
      <c r="A15519" t="s">
        <v>73</v>
      </c>
      <c r="B15519" t="s">
        <v>5841</v>
      </c>
    </row>
    <row r="15520" spans="1:2" x14ac:dyDescent="0.25">
      <c r="A15520" t="s">
        <v>73</v>
      </c>
      <c r="B15520" t="s">
        <v>8636</v>
      </c>
    </row>
    <row r="15521" spans="1:2" x14ac:dyDescent="0.25">
      <c r="A15521" t="s">
        <v>73</v>
      </c>
      <c r="B15521" t="s">
        <v>5842</v>
      </c>
    </row>
    <row r="15522" spans="1:2" x14ac:dyDescent="0.25">
      <c r="A15522" t="s">
        <v>1525</v>
      </c>
      <c r="B15522" t="s">
        <v>16733</v>
      </c>
    </row>
    <row r="15523" spans="1:2" x14ac:dyDescent="0.25">
      <c r="A15523" t="s">
        <v>92</v>
      </c>
      <c r="B15523" t="s">
        <v>16734</v>
      </c>
    </row>
    <row r="15524" spans="1:2" x14ac:dyDescent="0.25">
      <c r="A15524" t="s">
        <v>92</v>
      </c>
      <c r="B15524" t="s">
        <v>16735</v>
      </c>
    </row>
    <row r="15525" spans="1:2" x14ac:dyDescent="0.25">
      <c r="A15525" t="s">
        <v>92</v>
      </c>
      <c r="B15525" t="s">
        <v>16736</v>
      </c>
    </row>
    <row r="15526" spans="1:2" x14ac:dyDescent="0.25">
      <c r="A15526" t="s">
        <v>92</v>
      </c>
      <c r="B15526" t="s">
        <v>16737</v>
      </c>
    </row>
    <row r="15527" spans="1:2" x14ac:dyDescent="0.25">
      <c r="A15527" t="s">
        <v>317</v>
      </c>
      <c r="B15527" t="s">
        <v>16738</v>
      </c>
    </row>
    <row r="15528" spans="1:2" x14ac:dyDescent="0.25">
      <c r="A15528" t="s">
        <v>317</v>
      </c>
      <c r="B15528" t="s">
        <v>5394</v>
      </c>
    </row>
    <row r="15529" spans="1:2" x14ac:dyDescent="0.25">
      <c r="A15529" t="s">
        <v>317</v>
      </c>
      <c r="B15529" t="s">
        <v>16739</v>
      </c>
    </row>
    <row r="15530" spans="1:2" x14ac:dyDescent="0.25">
      <c r="A15530" t="s">
        <v>317</v>
      </c>
      <c r="B15530" t="s">
        <v>16740</v>
      </c>
    </row>
    <row r="15531" spans="1:2" x14ac:dyDescent="0.25">
      <c r="A15531" t="s">
        <v>317</v>
      </c>
      <c r="B15531" t="s">
        <v>16741</v>
      </c>
    </row>
    <row r="15532" spans="1:2" x14ac:dyDescent="0.25">
      <c r="A15532" t="s">
        <v>317</v>
      </c>
      <c r="B15532" t="s">
        <v>5395</v>
      </c>
    </row>
    <row r="15533" spans="1:2" x14ac:dyDescent="0.25">
      <c r="A15533" t="s">
        <v>78</v>
      </c>
      <c r="B15533" t="s">
        <v>7579</v>
      </c>
    </row>
    <row r="15534" spans="1:2" x14ac:dyDescent="0.25">
      <c r="A15534" t="s">
        <v>78</v>
      </c>
      <c r="B15534" t="s">
        <v>16742</v>
      </c>
    </row>
    <row r="15535" spans="1:2" x14ac:dyDescent="0.25">
      <c r="A15535" t="s">
        <v>78</v>
      </c>
      <c r="B15535" t="s">
        <v>6040</v>
      </c>
    </row>
    <row r="15536" spans="1:2" x14ac:dyDescent="0.25">
      <c r="A15536" t="s">
        <v>78</v>
      </c>
      <c r="B15536" t="s">
        <v>6041</v>
      </c>
    </row>
    <row r="15537" spans="1:2" x14ac:dyDescent="0.25">
      <c r="A15537" t="s">
        <v>78</v>
      </c>
      <c r="B15537" t="s">
        <v>6042</v>
      </c>
    </row>
    <row r="15538" spans="1:2" x14ac:dyDescent="0.25">
      <c r="A15538" t="s">
        <v>78</v>
      </c>
      <c r="B15538" t="s">
        <v>7581</v>
      </c>
    </row>
    <row r="15539" spans="1:2" x14ac:dyDescent="0.25">
      <c r="A15539" t="s">
        <v>78</v>
      </c>
      <c r="B15539" t="s">
        <v>7582</v>
      </c>
    </row>
    <row r="15540" spans="1:2" x14ac:dyDescent="0.25">
      <c r="A15540" t="s">
        <v>78</v>
      </c>
      <c r="B15540" t="s">
        <v>14490</v>
      </c>
    </row>
    <row r="15541" spans="1:2" x14ac:dyDescent="0.25">
      <c r="A15541" t="s">
        <v>2288</v>
      </c>
      <c r="B15541" t="s">
        <v>16743</v>
      </c>
    </row>
    <row r="15542" spans="1:2" x14ac:dyDescent="0.25">
      <c r="A15542" t="s">
        <v>2289</v>
      </c>
      <c r="B15542" t="s">
        <v>10018</v>
      </c>
    </row>
    <row r="15543" spans="1:2" x14ac:dyDescent="0.25">
      <c r="A15543" t="s">
        <v>1237</v>
      </c>
      <c r="B15543" t="s">
        <v>9951</v>
      </c>
    </row>
    <row r="15544" spans="1:2" x14ac:dyDescent="0.25">
      <c r="A15544" t="s">
        <v>156</v>
      </c>
      <c r="B15544" t="s">
        <v>16744</v>
      </c>
    </row>
    <row r="15545" spans="1:2" x14ac:dyDescent="0.25">
      <c r="A15545" t="s">
        <v>2290</v>
      </c>
      <c r="B15545" t="s">
        <v>16745</v>
      </c>
    </row>
    <row r="15546" spans="1:2" x14ac:dyDescent="0.25">
      <c r="A15546" t="s">
        <v>2291</v>
      </c>
      <c r="B15546" t="s">
        <v>16746</v>
      </c>
    </row>
    <row r="15547" spans="1:2" x14ac:dyDescent="0.25">
      <c r="A15547" t="s">
        <v>310</v>
      </c>
      <c r="B15547" t="s">
        <v>16747</v>
      </c>
    </row>
    <row r="15548" spans="1:2" x14ac:dyDescent="0.25">
      <c r="A15548" t="s">
        <v>2292</v>
      </c>
      <c r="B15548" t="s">
        <v>16748</v>
      </c>
    </row>
    <row r="15549" spans="1:2" x14ac:dyDescent="0.25">
      <c r="A15549" t="s">
        <v>2292</v>
      </c>
      <c r="B15549" t="s">
        <v>16749</v>
      </c>
    </row>
    <row r="15550" spans="1:2" x14ac:dyDescent="0.25">
      <c r="A15550" t="s">
        <v>52</v>
      </c>
      <c r="B15550" t="s">
        <v>16750</v>
      </c>
    </row>
    <row r="15551" spans="1:2" x14ac:dyDescent="0.25">
      <c r="A15551" t="s">
        <v>52</v>
      </c>
      <c r="B15551" t="s">
        <v>16751</v>
      </c>
    </row>
    <row r="15552" spans="1:2" x14ac:dyDescent="0.25">
      <c r="A15552" t="s">
        <v>98</v>
      </c>
      <c r="B15552" t="s">
        <v>16752</v>
      </c>
    </row>
    <row r="15553" spans="1:2" x14ac:dyDescent="0.25">
      <c r="A15553" t="s">
        <v>98</v>
      </c>
      <c r="B15553" t="s">
        <v>16753</v>
      </c>
    </row>
    <row r="15554" spans="1:2" x14ac:dyDescent="0.25">
      <c r="A15554" t="s">
        <v>2293</v>
      </c>
      <c r="B15554" t="s">
        <v>10919</v>
      </c>
    </row>
    <row r="15555" spans="1:2" x14ac:dyDescent="0.25">
      <c r="A15555" t="s">
        <v>366</v>
      </c>
      <c r="B15555" t="s">
        <v>16754</v>
      </c>
    </row>
    <row r="15556" spans="1:2" x14ac:dyDescent="0.25">
      <c r="A15556" t="s">
        <v>366</v>
      </c>
      <c r="B15556" t="s">
        <v>16755</v>
      </c>
    </row>
    <row r="15557" spans="1:2" x14ac:dyDescent="0.25">
      <c r="A15557" t="s">
        <v>366</v>
      </c>
      <c r="B15557" t="s">
        <v>16756</v>
      </c>
    </row>
    <row r="15558" spans="1:2" x14ac:dyDescent="0.25">
      <c r="A15558" t="s">
        <v>366</v>
      </c>
      <c r="B15558" t="s">
        <v>16757</v>
      </c>
    </row>
    <row r="15559" spans="1:2" x14ac:dyDescent="0.25">
      <c r="A15559" t="s">
        <v>366</v>
      </c>
      <c r="B15559" t="s">
        <v>16758</v>
      </c>
    </row>
    <row r="15560" spans="1:2" x14ac:dyDescent="0.25">
      <c r="A15560" t="s">
        <v>366</v>
      </c>
      <c r="B15560" t="s">
        <v>16759</v>
      </c>
    </row>
    <row r="15561" spans="1:2" x14ac:dyDescent="0.25">
      <c r="A15561" t="s">
        <v>1621</v>
      </c>
      <c r="B15561" t="s">
        <v>14012</v>
      </c>
    </row>
    <row r="15562" spans="1:2" x14ac:dyDescent="0.25">
      <c r="A15562" t="s">
        <v>2294</v>
      </c>
      <c r="B15562" t="s">
        <v>8084</v>
      </c>
    </row>
    <row r="15563" spans="1:2" x14ac:dyDescent="0.25">
      <c r="A15563" t="s">
        <v>2178</v>
      </c>
      <c r="B15563" t="s">
        <v>5005</v>
      </c>
    </row>
    <row r="15564" spans="1:2" x14ac:dyDescent="0.25">
      <c r="A15564" t="s">
        <v>2178</v>
      </c>
      <c r="B15564" t="s">
        <v>4998</v>
      </c>
    </row>
    <row r="15565" spans="1:2" x14ac:dyDescent="0.25">
      <c r="A15565" t="s">
        <v>2295</v>
      </c>
      <c r="B15565" t="s">
        <v>16760</v>
      </c>
    </row>
    <row r="15566" spans="1:2" x14ac:dyDescent="0.25">
      <c r="A15566" t="s">
        <v>2295</v>
      </c>
      <c r="B15566" t="s">
        <v>16761</v>
      </c>
    </row>
    <row r="15567" spans="1:2" x14ac:dyDescent="0.25">
      <c r="A15567" t="s">
        <v>359</v>
      </c>
      <c r="B15567" t="s">
        <v>11830</v>
      </c>
    </row>
    <row r="15568" spans="1:2" x14ac:dyDescent="0.25">
      <c r="A15568" t="s">
        <v>165</v>
      </c>
      <c r="B15568" t="s">
        <v>16762</v>
      </c>
    </row>
    <row r="15569" spans="1:2" x14ac:dyDescent="0.25">
      <c r="A15569" t="s">
        <v>438</v>
      </c>
      <c r="B15569" t="s">
        <v>8186</v>
      </c>
    </row>
    <row r="15570" spans="1:2" x14ac:dyDescent="0.25">
      <c r="A15570" t="s">
        <v>438</v>
      </c>
      <c r="B15570" t="s">
        <v>8187</v>
      </c>
    </row>
    <row r="15571" spans="1:2" x14ac:dyDescent="0.25">
      <c r="A15571" t="s">
        <v>438</v>
      </c>
      <c r="B15571" t="s">
        <v>8188</v>
      </c>
    </row>
    <row r="15572" spans="1:2" x14ac:dyDescent="0.25">
      <c r="A15572" t="s">
        <v>438</v>
      </c>
      <c r="B15572" t="s">
        <v>16763</v>
      </c>
    </row>
    <row r="15573" spans="1:2" x14ac:dyDescent="0.25">
      <c r="A15573" t="s">
        <v>438</v>
      </c>
      <c r="B15573" t="s">
        <v>7983</v>
      </c>
    </row>
    <row r="15574" spans="1:2" x14ac:dyDescent="0.25">
      <c r="A15574" t="s">
        <v>282</v>
      </c>
      <c r="B15574" t="s">
        <v>13421</v>
      </c>
    </row>
    <row r="15575" spans="1:2" x14ac:dyDescent="0.25">
      <c r="A15575" t="s">
        <v>695</v>
      </c>
      <c r="B15575" t="s">
        <v>10268</v>
      </c>
    </row>
    <row r="15576" spans="1:2" x14ac:dyDescent="0.25">
      <c r="A15576" t="s">
        <v>5</v>
      </c>
      <c r="B15576" t="s">
        <v>16637</v>
      </c>
    </row>
    <row r="15577" spans="1:2" x14ac:dyDescent="0.25">
      <c r="A15577" t="s">
        <v>5</v>
      </c>
      <c r="B15577" t="s">
        <v>16638</v>
      </c>
    </row>
    <row r="15578" spans="1:2" x14ac:dyDescent="0.25">
      <c r="A15578" t="s">
        <v>5</v>
      </c>
      <c r="B15578" t="s">
        <v>16643</v>
      </c>
    </row>
    <row r="15579" spans="1:2" x14ac:dyDescent="0.25">
      <c r="A15579" t="s">
        <v>5</v>
      </c>
      <c r="B15579" t="s">
        <v>16644</v>
      </c>
    </row>
    <row r="15580" spans="1:2" x14ac:dyDescent="0.25">
      <c r="A15580" t="s">
        <v>1438</v>
      </c>
      <c r="B15580" t="s">
        <v>16764</v>
      </c>
    </row>
    <row r="15581" spans="1:2" x14ac:dyDescent="0.25">
      <c r="A15581" t="s">
        <v>558</v>
      </c>
      <c r="B15581" t="s">
        <v>15118</v>
      </c>
    </row>
    <row r="15582" spans="1:2" x14ac:dyDescent="0.25">
      <c r="A15582" t="s">
        <v>460</v>
      </c>
      <c r="B15582" t="s">
        <v>16765</v>
      </c>
    </row>
    <row r="15583" spans="1:2" x14ac:dyDescent="0.25">
      <c r="A15583" t="s">
        <v>460</v>
      </c>
      <c r="B15583" t="s">
        <v>16766</v>
      </c>
    </row>
    <row r="15584" spans="1:2" x14ac:dyDescent="0.25">
      <c r="A15584" t="s">
        <v>460</v>
      </c>
      <c r="B15584" t="s">
        <v>16767</v>
      </c>
    </row>
    <row r="15585" spans="1:2" x14ac:dyDescent="0.25">
      <c r="A15585" t="s">
        <v>460</v>
      </c>
      <c r="B15585" t="s">
        <v>16768</v>
      </c>
    </row>
    <row r="15586" spans="1:2" x14ac:dyDescent="0.25">
      <c r="A15586" t="s">
        <v>460</v>
      </c>
      <c r="B15586" t="s">
        <v>16769</v>
      </c>
    </row>
    <row r="15587" spans="1:2" x14ac:dyDescent="0.25">
      <c r="A15587" t="s">
        <v>460</v>
      </c>
      <c r="B15587" t="s">
        <v>16770</v>
      </c>
    </row>
    <row r="15588" spans="1:2" x14ac:dyDescent="0.25">
      <c r="A15588" t="s">
        <v>460</v>
      </c>
      <c r="B15588" t="s">
        <v>16771</v>
      </c>
    </row>
    <row r="15589" spans="1:2" x14ac:dyDescent="0.25">
      <c r="A15589" t="s">
        <v>460</v>
      </c>
      <c r="B15589" t="s">
        <v>16772</v>
      </c>
    </row>
    <row r="15590" spans="1:2" x14ac:dyDescent="0.25">
      <c r="A15590" t="s">
        <v>460</v>
      </c>
      <c r="B15590" t="s">
        <v>16773</v>
      </c>
    </row>
    <row r="15591" spans="1:2" x14ac:dyDescent="0.25">
      <c r="A15591" t="s">
        <v>460</v>
      </c>
      <c r="B15591" t="s">
        <v>16774</v>
      </c>
    </row>
    <row r="15592" spans="1:2" x14ac:dyDescent="0.25">
      <c r="A15592" t="s">
        <v>460</v>
      </c>
      <c r="B15592" t="s">
        <v>16775</v>
      </c>
    </row>
    <row r="15593" spans="1:2" x14ac:dyDescent="0.25">
      <c r="A15593" t="s">
        <v>460</v>
      </c>
      <c r="B15593" t="s">
        <v>16776</v>
      </c>
    </row>
    <row r="15594" spans="1:2" x14ac:dyDescent="0.25">
      <c r="A15594" t="s">
        <v>460</v>
      </c>
      <c r="B15594" t="s">
        <v>16777</v>
      </c>
    </row>
    <row r="15595" spans="1:2" x14ac:dyDescent="0.25">
      <c r="A15595" t="s">
        <v>460</v>
      </c>
      <c r="B15595" t="s">
        <v>16778</v>
      </c>
    </row>
    <row r="15596" spans="1:2" x14ac:dyDescent="0.25">
      <c r="A15596" t="s">
        <v>460</v>
      </c>
      <c r="B15596" t="s">
        <v>16779</v>
      </c>
    </row>
    <row r="15597" spans="1:2" x14ac:dyDescent="0.25">
      <c r="A15597" t="s">
        <v>460</v>
      </c>
      <c r="B15597" t="s">
        <v>16780</v>
      </c>
    </row>
    <row r="15598" spans="1:2" x14ac:dyDescent="0.25">
      <c r="A15598" t="s">
        <v>771</v>
      </c>
      <c r="B15598" t="s">
        <v>16781</v>
      </c>
    </row>
    <row r="15599" spans="1:2" x14ac:dyDescent="0.25">
      <c r="A15599" t="s">
        <v>771</v>
      </c>
      <c r="B15599" t="s">
        <v>16782</v>
      </c>
    </row>
    <row r="15600" spans="1:2" x14ac:dyDescent="0.25">
      <c r="A15600" t="s">
        <v>771</v>
      </c>
      <c r="B15600" t="s">
        <v>7765</v>
      </c>
    </row>
    <row r="15601" spans="1:2" x14ac:dyDescent="0.25">
      <c r="A15601" t="s">
        <v>568</v>
      </c>
      <c r="B15601" t="s">
        <v>16783</v>
      </c>
    </row>
    <row r="15602" spans="1:2" x14ac:dyDescent="0.25">
      <c r="A15602" t="s">
        <v>278</v>
      </c>
      <c r="B15602" t="s">
        <v>16784</v>
      </c>
    </row>
    <row r="15603" spans="1:2" x14ac:dyDescent="0.25">
      <c r="A15603" t="s">
        <v>278</v>
      </c>
      <c r="B15603" t="s">
        <v>16785</v>
      </c>
    </row>
    <row r="15604" spans="1:2" x14ac:dyDescent="0.25">
      <c r="A15604" t="s">
        <v>278</v>
      </c>
      <c r="B15604" t="s">
        <v>16786</v>
      </c>
    </row>
    <row r="15605" spans="1:2" x14ac:dyDescent="0.25">
      <c r="A15605" t="s">
        <v>278</v>
      </c>
      <c r="B15605" t="s">
        <v>16787</v>
      </c>
    </row>
    <row r="15606" spans="1:2" x14ac:dyDescent="0.25">
      <c r="A15606" t="s">
        <v>278</v>
      </c>
      <c r="B15606" t="s">
        <v>16788</v>
      </c>
    </row>
    <row r="15607" spans="1:2" x14ac:dyDescent="0.25">
      <c r="A15607" t="s">
        <v>278</v>
      </c>
      <c r="B15607" t="s">
        <v>16789</v>
      </c>
    </row>
    <row r="15608" spans="1:2" x14ac:dyDescent="0.25">
      <c r="A15608" t="s">
        <v>278</v>
      </c>
      <c r="B15608" t="s">
        <v>16790</v>
      </c>
    </row>
    <row r="15609" spans="1:2" x14ac:dyDescent="0.25">
      <c r="A15609" t="s">
        <v>278</v>
      </c>
      <c r="B15609" t="s">
        <v>16791</v>
      </c>
    </row>
    <row r="15610" spans="1:2" x14ac:dyDescent="0.25">
      <c r="A15610" t="s">
        <v>278</v>
      </c>
      <c r="B15610" t="s">
        <v>16792</v>
      </c>
    </row>
    <row r="15611" spans="1:2" x14ac:dyDescent="0.25">
      <c r="A15611" t="s">
        <v>278</v>
      </c>
      <c r="B15611" t="s">
        <v>16793</v>
      </c>
    </row>
    <row r="15612" spans="1:2" x14ac:dyDescent="0.25">
      <c r="A15612" t="s">
        <v>278</v>
      </c>
      <c r="B15612" t="s">
        <v>16794</v>
      </c>
    </row>
    <row r="15613" spans="1:2" x14ac:dyDescent="0.25">
      <c r="A15613" t="s">
        <v>955</v>
      </c>
      <c r="B15613" t="s">
        <v>16795</v>
      </c>
    </row>
    <row r="15614" spans="1:2" x14ac:dyDescent="0.25">
      <c r="A15614" t="s">
        <v>2296</v>
      </c>
      <c r="B15614" t="s">
        <v>16796</v>
      </c>
    </row>
    <row r="15615" spans="1:2" x14ac:dyDescent="0.25">
      <c r="A15615" t="s">
        <v>2296</v>
      </c>
      <c r="B15615" t="s">
        <v>16797</v>
      </c>
    </row>
    <row r="15616" spans="1:2" x14ac:dyDescent="0.25">
      <c r="A15616" t="s">
        <v>6</v>
      </c>
      <c r="B15616" t="s">
        <v>7136</v>
      </c>
    </row>
    <row r="15617" spans="1:2" x14ac:dyDescent="0.25">
      <c r="A15617" t="s">
        <v>6</v>
      </c>
      <c r="B15617" t="s">
        <v>16798</v>
      </c>
    </row>
    <row r="15618" spans="1:2" x14ac:dyDescent="0.25">
      <c r="A15618" t="s">
        <v>25</v>
      </c>
      <c r="B15618" t="s">
        <v>12749</v>
      </c>
    </row>
    <row r="15619" spans="1:2" x14ac:dyDescent="0.25">
      <c r="A15619" t="s">
        <v>305</v>
      </c>
      <c r="B15619" t="s">
        <v>5613</v>
      </c>
    </row>
    <row r="15620" spans="1:2" x14ac:dyDescent="0.25">
      <c r="A15620" t="s">
        <v>924</v>
      </c>
      <c r="B15620" t="s">
        <v>16799</v>
      </c>
    </row>
    <row r="15621" spans="1:2" x14ac:dyDescent="0.25">
      <c r="A15621" t="s">
        <v>924</v>
      </c>
      <c r="B15621" t="s">
        <v>16800</v>
      </c>
    </row>
    <row r="15622" spans="1:2" x14ac:dyDescent="0.25">
      <c r="A15622" t="s">
        <v>129</v>
      </c>
      <c r="B15622" t="s">
        <v>12223</v>
      </c>
    </row>
    <row r="15623" spans="1:2" x14ac:dyDescent="0.25">
      <c r="A15623" t="s">
        <v>317</v>
      </c>
      <c r="B15623" t="s">
        <v>11455</v>
      </c>
    </row>
    <row r="15624" spans="1:2" x14ac:dyDescent="0.25">
      <c r="A15624" t="s">
        <v>264</v>
      </c>
      <c r="B15624" t="s">
        <v>11329</v>
      </c>
    </row>
    <row r="15625" spans="1:2" x14ac:dyDescent="0.25">
      <c r="A15625" t="s">
        <v>2221</v>
      </c>
      <c r="B15625" t="s">
        <v>16224</v>
      </c>
    </row>
    <row r="15626" spans="1:2" x14ac:dyDescent="0.25">
      <c r="A15626" t="s">
        <v>2297</v>
      </c>
      <c r="B15626" t="s">
        <v>16801</v>
      </c>
    </row>
    <row r="15627" spans="1:2" x14ac:dyDescent="0.25">
      <c r="A15627" t="s">
        <v>1776</v>
      </c>
      <c r="B15627" t="s">
        <v>16802</v>
      </c>
    </row>
    <row r="15628" spans="1:2" x14ac:dyDescent="0.25">
      <c r="A15628" t="s">
        <v>1776</v>
      </c>
      <c r="B15628" t="s">
        <v>16803</v>
      </c>
    </row>
    <row r="15629" spans="1:2" x14ac:dyDescent="0.25">
      <c r="A15629" t="s">
        <v>1776</v>
      </c>
      <c r="B15629" t="s">
        <v>16804</v>
      </c>
    </row>
    <row r="15630" spans="1:2" x14ac:dyDescent="0.25">
      <c r="A15630" t="s">
        <v>1776</v>
      </c>
      <c r="B15630" t="s">
        <v>7665</v>
      </c>
    </row>
    <row r="15631" spans="1:2" x14ac:dyDescent="0.25">
      <c r="A15631" t="s">
        <v>956</v>
      </c>
      <c r="B15631" t="s">
        <v>13023</v>
      </c>
    </row>
    <row r="15632" spans="1:2" x14ac:dyDescent="0.25">
      <c r="A15632" t="s">
        <v>299</v>
      </c>
      <c r="B15632" t="s">
        <v>10607</v>
      </c>
    </row>
    <row r="15633" spans="1:2" x14ac:dyDescent="0.25">
      <c r="A15633" t="s">
        <v>299</v>
      </c>
      <c r="B15633" t="s">
        <v>10609</v>
      </c>
    </row>
    <row r="15634" spans="1:2" x14ac:dyDescent="0.25">
      <c r="A15634" t="s">
        <v>299</v>
      </c>
      <c r="B15634" t="s">
        <v>10608</v>
      </c>
    </row>
    <row r="15635" spans="1:2" x14ac:dyDescent="0.25">
      <c r="A15635" t="s">
        <v>2298</v>
      </c>
      <c r="B15635" t="s">
        <v>16805</v>
      </c>
    </row>
    <row r="15636" spans="1:2" x14ac:dyDescent="0.25">
      <c r="A15636" t="s">
        <v>83</v>
      </c>
      <c r="B15636" t="s">
        <v>16806</v>
      </c>
    </row>
    <row r="15637" spans="1:2" x14ac:dyDescent="0.25">
      <c r="A15637" t="s">
        <v>83</v>
      </c>
      <c r="B15637" t="s">
        <v>6088</v>
      </c>
    </row>
    <row r="15638" spans="1:2" x14ac:dyDescent="0.25">
      <c r="A15638" t="s">
        <v>83</v>
      </c>
      <c r="B15638" t="s">
        <v>8475</v>
      </c>
    </row>
    <row r="15639" spans="1:2" x14ac:dyDescent="0.25">
      <c r="A15639" t="s">
        <v>83</v>
      </c>
      <c r="B15639" t="s">
        <v>16807</v>
      </c>
    </row>
    <row r="15640" spans="1:2" x14ac:dyDescent="0.25">
      <c r="A15640" t="s">
        <v>83</v>
      </c>
      <c r="B15640" t="s">
        <v>16647</v>
      </c>
    </row>
    <row r="15641" spans="1:2" x14ac:dyDescent="0.25">
      <c r="A15641" t="s">
        <v>83</v>
      </c>
      <c r="B15641" t="s">
        <v>14142</v>
      </c>
    </row>
    <row r="15642" spans="1:2" x14ac:dyDescent="0.25">
      <c r="A15642" t="s">
        <v>83</v>
      </c>
      <c r="B15642" t="s">
        <v>16808</v>
      </c>
    </row>
    <row r="15643" spans="1:2" x14ac:dyDescent="0.25">
      <c r="A15643" t="s">
        <v>83</v>
      </c>
      <c r="B15643" t="s">
        <v>16809</v>
      </c>
    </row>
    <row r="15644" spans="1:2" x14ac:dyDescent="0.25">
      <c r="A15644" t="s">
        <v>6</v>
      </c>
      <c r="B15644" t="s">
        <v>15646</v>
      </c>
    </row>
    <row r="15645" spans="1:2" x14ac:dyDescent="0.25">
      <c r="A15645" t="s">
        <v>6</v>
      </c>
      <c r="B15645" t="s">
        <v>15647</v>
      </c>
    </row>
    <row r="15646" spans="1:2" x14ac:dyDescent="0.25">
      <c r="A15646" t="s">
        <v>1713</v>
      </c>
      <c r="B15646" t="s">
        <v>16810</v>
      </c>
    </row>
    <row r="15647" spans="1:2" x14ac:dyDescent="0.25">
      <c r="A15647" t="s">
        <v>852</v>
      </c>
      <c r="B15647" t="s">
        <v>16811</v>
      </c>
    </row>
    <row r="15648" spans="1:2" x14ac:dyDescent="0.25">
      <c r="A15648" t="s">
        <v>445</v>
      </c>
      <c r="B15648" t="s">
        <v>7435</v>
      </c>
    </row>
    <row r="15649" spans="1:2" x14ac:dyDescent="0.25">
      <c r="A15649" t="s">
        <v>6</v>
      </c>
      <c r="B15649" t="s">
        <v>13795</v>
      </c>
    </row>
    <row r="15650" spans="1:2" x14ac:dyDescent="0.25">
      <c r="A15650" t="s">
        <v>2177</v>
      </c>
      <c r="B15650" t="s">
        <v>16812</v>
      </c>
    </row>
    <row r="15651" spans="1:2" x14ac:dyDescent="0.25">
      <c r="A15651" t="s">
        <v>2177</v>
      </c>
      <c r="B15651" t="s">
        <v>16813</v>
      </c>
    </row>
    <row r="15652" spans="1:2" x14ac:dyDescent="0.25">
      <c r="A15652" t="s">
        <v>2177</v>
      </c>
      <c r="B15652" t="s">
        <v>16814</v>
      </c>
    </row>
    <row r="15653" spans="1:2" x14ac:dyDescent="0.25">
      <c r="A15653" t="s">
        <v>2177</v>
      </c>
      <c r="B15653" t="s">
        <v>16815</v>
      </c>
    </row>
    <row r="15654" spans="1:2" x14ac:dyDescent="0.25">
      <c r="A15654" t="s">
        <v>6</v>
      </c>
      <c r="B15654" t="s">
        <v>16816</v>
      </c>
    </row>
    <row r="15655" spans="1:2" x14ac:dyDescent="0.25">
      <c r="A15655" t="s">
        <v>6</v>
      </c>
      <c r="B15655" t="s">
        <v>16817</v>
      </c>
    </row>
    <row r="15656" spans="1:2" x14ac:dyDescent="0.25">
      <c r="A15656" t="s">
        <v>564</v>
      </c>
      <c r="B15656" t="s">
        <v>6404</v>
      </c>
    </row>
    <row r="15657" spans="1:2" x14ac:dyDescent="0.25">
      <c r="A15657" t="s">
        <v>2299</v>
      </c>
      <c r="B15657" t="s">
        <v>16818</v>
      </c>
    </row>
    <row r="15658" spans="1:2" x14ac:dyDescent="0.25">
      <c r="A15658" t="s">
        <v>2300</v>
      </c>
      <c r="B15658" t="s">
        <v>16819</v>
      </c>
    </row>
    <row r="15659" spans="1:2" x14ac:dyDescent="0.25">
      <c r="A15659" t="s">
        <v>2300</v>
      </c>
      <c r="B15659" t="s">
        <v>16820</v>
      </c>
    </row>
    <row r="15660" spans="1:2" x14ac:dyDescent="0.25">
      <c r="A15660" t="s">
        <v>2300</v>
      </c>
      <c r="B15660" t="s">
        <v>16821</v>
      </c>
    </row>
    <row r="15661" spans="1:2" x14ac:dyDescent="0.25">
      <c r="A15661" t="s">
        <v>2300</v>
      </c>
      <c r="B15661" t="s">
        <v>16822</v>
      </c>
    </row>
    <row r="15662" spans="1:2" x14ac:dyDescent="0.25">
      <c r="A15662" t="s">
        <v>2300</v>
      </c>
      <c r="B15662" t="s">
        <v>16823</v>
      </c>
    </row>
    <row r="15663" spans="1:2" x14ac:dyDescent="0.25">
      <c r="A15663" t="s">
        <v>2300</v>
      </c>
      <c r="B15663" t="s">
        <v>16824</v>
      </c>
    </row>
    <row r="15664" spans="1:2" x14ac:dyDescent="0.25">
      <c r="A15664" t="s">
        <v>2300</v>
      </c>
      <c r="B15664" t="s">
        <v>16825</v>
      </c>
    </row>
    <row r="15665" spans="1:2" x14ac:dyDescent="0.25">
      <c r="A15665" t="s">
        <v>2301</v>
      </c>
      <c r="B15665" t="s">
        <v>16826</v>
      </c>
    </row>
    <row r="15666" spans="1:2" x14ac:dyDescent="0.25">
      <c r="A15666" t="s">
        <v>2301</v>
      </c>
      <c r="B15666" t="s">
        <v>16827</v>
      </c>
    </row>
    <row r="15667" spans="1:2" x14ac:dyDescent="0.25">
      <c r="A15667" t="s">
        <v>14</v>
      </c>
      <c r="B15667" t="s">
        <v>16828</v>
      </c>
    </row>
    <row r="15668" spans="1:2" x14ac:dyDescent="0.25">
      <c r="A15668" t="s">
        <v>811</v>
      </c>
      <c r="B15668" t="s">
        <v>11510</v>
      </c>
    </row>
    <row r="15669" spans="1:2" x14ac:dyDescent="0.25">
      <c r="A15669" t="s">
        <v>811</v>
      </c>
      <c r="B15669" t="s">
        <v>7523</v>
      </c>
    </row>
    <row r="15670" spans="1:2" x14ac:dyDescent="0.25">
      <c r="A15670" t="s">
        <v>811</v>
      </c>
      <c r="B15670" t="s">
        <v>7755</v>
      </c>
    </row>
    <row r="15671" spans="1:2" x14ac:dyDescent="0.25">
      <c r="A15671" t="s">
        <v>811</v>
      </c>
      <c r="B15671" t="s">
        <v>7753</v>
      </c>
    </row>
    <row r="15672" spans="1:2" x14ac:dyDescent="0.25">
      <c r="A15672" t="s">
        <v>811</v>
      </c>
      <c r="B15672" t="s">
        <v>16829</v>
      </c>
    </row>
    <row r="15673" spans="1:2" x14ac:dyDescent="0.25">
      <c r="A15673" t="s">
        <v>189</v>
      </c>
      <c r="B15673" t="s">
        <v>16830</v>
      </c>
    </row>
    <row r="15674" spans="1:2" x14ac:dyDescent="0.25">
      <c r="A15674" t="s">
        <v>246</v>
      </c>
      <c r="B15674" t="s">
        <v>16831</v>
      </c>
    </row>
    <row r="15675" spans="1:2" x14ac:dyDescent="0.25">
      <c r="A15675" t="s">
        <v>246</v>
      </c>
      <c r="B15675" t="s">
        <v>4562</v>
      </c>
    </row>
    <row r="15676" spans="1:2" x14ac:dyDescent="0.25">
      <c r="A15676" t="s">
        <v>246</v>
      </c>
      <c r="B15676" t="s">
        <v>16832</v>
      </c>
    </row>
    <row r="15677" spans="1:2" x14ac:dyDescent="0.25">
      <c r="A15677" t="s">
        <v>246</v>
      </c>
      <c r="B15677" t="s">
        <v>16833</v>
      </c>
    </row>
    <row r="15678" spans="1:2" x14ac:dyDescent="0.25">
      <c r="A15678" t="s">
        <v>246</v>
      </c>
      <c r="B15678" t="s">
        <v>16834</v>
      </c>
    </row>
    <row r="15679" spans="1:2" x14ac:dyDescent="0.25">
      <c r="A15679" t="s">
        <v>84</v>
      </c>
      <c r="B15679" t="s">
        <v>13028</v>
      </c>
    </row>
    <row r="15680" spans="1:2" x14ac:dyDescent="0.25">
      <c r="A15680" t="s">
        <v>2302</v>
      </c>
      <c r="B15680" t="s">
        <v>15318</v>
      </c>
    </row>
    <row r="15681" spans="1:2" x14ac:dyDescent="0.25">
      <c r="A15681" t="s">
        <v>2302</v>
      </c>
      <c r="B15681" t="s">
        <v>16835</v>
      </c>
    </row>
    <row r="15682" spans="1:2" x14ac:dyDescent="0.25">
      <c r="A15682" t="s">
        <v>1485</v>
      </c>
      <c r="B15682" t="s">
        <v>16836</v>
      </c>
    </row>
    <row r="15683" spans="1:2" x14ac:dyDescent="0.25">
      <c r="A15683" t="s">
        <v>1038</v>
      </c>
      <c r="B15683" t="s">
        <v>12722</v>
      </c>
    </row>
    <row r="15684" spans="1:2" x14ac:dyDescent="0.25">
      <c r="A15684" t="s">
        <v>546</v>
      </c>
      <c r="B15684" t="s">
        <v>16837</v>
      </c>
    </row>
    <row r="15685" spans="1:2" x14ac:dyDescent="0.25">
      <c r="A15685" t="s">
        <v>546</v>
      </c>
      <c r="B15685" t="s">
        <v>16838</v>
      </c>
    </row>
    <row r="15686" spans="1:2" x14ac:dyDescent="0.25">
      <c r="A15686" t="s">
        <v>138</v>
      </c>
      <c r="B15686" t="s">
        <v>13058</v>
      </c>
    </row>
    <row r="15687" spans="1:2" x14ac:dyDescent="0.25">
      <c r="A15687" t="s">
        <v>78</v>
      </c>
      <c r="B15687" t="s">
        <v>15137</v>
      </c>
    </row>
    <row r="15688" spans="1:2" x14ac:dyDescent="0.25">
      <c r="A15688" t="s">
        <v>281</v>
      </c>
      <c r="B15688" t="s">
        <v>6073</v>
      </c>
    </row>
    <row r="15689" spans="1:2" x14ac:dyDescent="0.25">
      <c r="A15689" t="s">
        <v>1980</v>
      </c>
      <c r="B15689" t="s">
        <v>14626</v>
      </c>
    </row>
    <row r="15690" spans="1:2" x14ac:dyDescent="0.25">
      <c r="A15690" t="s">
        <v>2303</v>
      </c>
      <c r="B15690" t="s">
        <v>16839</v>
      </c>
    </row>
    <row r="15691" spans="1:2" x14ac:dyDescent="0.25">
      <c r="A15691" t="s">
        <v>656</v>
      </c>
      <c r="B15691" t="s">
        <v>16840</v>
      </c>
    </row>
    <row r="15692" spans="1:2" x14ac:dyDescent="0.25">
      <c r="A15692" t="s">
        <v>78</v>
      </c>
      <c r="B15692" t="s">
        <v>12650</v>
      </c>
    </row>
    <row r="15693" spans="1:2" x14ac:dyDescent="0.25">
      <c r="A15693" t="s">
        <v>2304</v>
      </c>
      <c r="B15693" t="s">
        <v>9082</v>
      </c>
    </row>
    <row r="15694" spans="1:2" x14ac:dyDescent="0.25">
      <c r="A15694" t="s">
        <v>197</v>
      </c>
      <c r="B15694" t="s">
        <v>10816</v>
      </c>
    </row>
    <row r="15695" spans="1:2" x14ac:dyDescent="0.25">
      <c r="A15695" t="s">
        <v>197</v>
      </c>
      <c r="B15695" t="s">
        <v>10773</v>
      </c>
    </row>
    <row r="15696" spans="1:2" x14ac:dyDescent="0.25">
      <c r="A15696" t="s">
        <v>2305</v>
      </c>
      <c r="B15696" t="s">
        <v>16841</v>
      </c>
    </row>
    <row r="15697" spans="1:2" x14ac:dyDescent="0.25">
      <c r="A15697" t="s">
        <v>2305</v>
      </c>
      <c r="B15697" t="s">
        <v>16842</v>
      </c>
    </row>
    <row r="15698" spans="1:2" x14ac:dyDescent="0.25">
      <c r="A15698" t="s">
        <v>2305</v>
      </c>
      <c r="B15698" t="s">
        <v>16841</v>
      </c>
    </row>
    <row r="15699" spans="1:2" x14ac:dyDescent="0.25">
      <c r="A15699" t="s">
        <v>2305</v>
      </c>
      <c r="B15699" t="s">
        <v>16842</v>
      </c>
    </row>
    <row r="15700" spans="1:2" x14ac:dyDescent="0.25">
      <c r="A15700" t="s">
        <v>1222</v>
      </c>
      <c r="B15700" t="s">
        <v>6687</v>
      </c>
    </row>
    <row r="15701" spans="1:2" x14ac:dyDescent="0.25">
      <c r="A15701" t="s">
        <v>6</v>
      </c>
      <c r="B15701" t="s">
        <v>16843</v>
      </c>
    </row>
    <row r="15702" spans="1:2" x14ac:dyDescent="0.25">
      <c r="A15702" t="s">
        <v>6</v>
      </c>
      <c r="B15702" t="s">
        <v>13794</v>
      </c>
    </row>
    <row r="15703" spans="1:2" x14ac:dyDescent="0.25">
      <c r="A15703" t="s">
        <v>6</v>
      </c>
      <c r="B15703" t="s">
        <v>11560</v>
      </c>
    </row>
    <row r="15704" spans="1:2" x14ac:dyDescent="0.25">
      <c r="A15704" t="s">
        <v>6</v>
      </c>
      <c r="B15704" t="s">
        <v>16844</v>
      </c>
    </row>
    <row r="15705" spans="1:2" x14ac:dyDescent="0.25">
      <c r="A15705" t="s">
        <v>619</v>
      </c>
      <c r="B15705" t="s">
        <v>13919</v>
      </c>
    </row>
    <row r="15706" spans="1:2" x14ac:dyDescent="0.25">
      <c r="A15706" t="s">
        <v>619</v>
      </c>
      <c r="B15706" t="s">
        <v>6662</v>
      </c>
    </row>
    <row r="15707" spans="1:2" x14ac:dyDescent="0.25">
      <c r="A15707" t="s">
        <v>21</v>
      </c>
      <c r="B15707" t="s">
        <v>11314</v>
      </c>
    </row>
    <row r="15708" spans="1:2" x14ac:dyDescent="0.25">
      <c r="A15708" t="s">
        <v>21</v>
      </c>
      <c r="B15708" t="s">
        <v>15841</v>
      </c>
    </row>
    <row r="15709" spans="1:2" x14ac:dyDescent="0.25">
      <c r="A15709" t="s">
        <v>872</v>
      </c>
      <c r="B15709" t="s">
        <v>16845</v>
      </c>
    </row>
    <row r="15710" spans="1:2" x14ac:dyDescent="0.25">
      <c r="A15710" t="s">
        <v>432</v>
      </c>
      <c r="B15710" t="s">
        <v>16846</v>
      </c>
    </row>
    <row r="15711" spans="1:2" x14ac:dyDescent="0.25">
      <c r="A15711" t="s">
        <v>432</v>
      </c>
      <c r="B15711" t="s">
        <v>16847</v>
      </c>
    </row>
    <row r="15712" spans="1:2" x14ac:dyDescent="0.25">
      <c r="A15712" t="s">
        <v>715</v>
      </c>
      <c r="B15712" t="s">
        <v>16848</v>
      </c>
    </row>
    <row r="15713" spans="1:2" x14ac:dyDescent="0.25">
      <c r="A15713" t="s">
        <v>804</v>
      </c>
      <c r="B15713" t="s">
        <v>7487</v>
      </c>
    </row>
    <row r="15714" spans="1:2" x14ac:dyDescent="0.25">
      <c r="A15714" t="s">
        <v>78</v>
      </c>
      <c r="B15714" t="s">
        <v>13546</v>
      </c>
    </row>
    <row r="15715" spans="1:2" x14ac:dyDescent="0.25">
      <c r="A15715" t="s">
        <v>559</v>
      </c>
      <c r="B15715" t="s">
        <v>16849</v>
      </c>
    </row>
    <row r="15716" spans="1:2" x14ac:dyDescent="0.25">
      <c r="A15716" t="s">
        <v>559</v>
      </c>
      <c r="B15716" t="s">
        <v>16850</v>
      </c>
    </row>
    <row r="15717" spans="1:2" x14ac:dyDescent="0.25">
      <c r="A15717" t="s">
        <v>559</v>
      </c>
      <c r="B15717" t="s">
        <v>16851</v>
      </c>
    </row>
    <row r="15718" spans="1:2" x14ac:dyDescent="0.25">
      <c r="A15718" t="s">
        <v>559</v>
      </c>
      <c r="B15718" t="s">
        <v>16852</v>
      </c>
    </row>
    <row r="15719" spans="1:2" x14ac:dyDescent="0.25">
      <c r="A15719" t="s">
        <v>559</v>
      </c>
      <c r="B15719" t="s">
        <v>16853</v>
      </c>
    </row>
    <row r="15720" spans="1:2" x14ac:dyDescent="0.25">
      <c r="A15720" t="s">
        <v>559</v>
      </c>
      <c r="B15720" t="s">
        <v>16854</v>
      </c>
    </row>
    <row r="15721" spans="1:2" x14ac:dyDescent="0.25">
      <c r="A15721" t="s">
        <v>559</v>
      </c>
      <c r="B15721" t="s">
        <v>6822</v>
      </c>
    </row>
    <row r="15722" spans="1:2" x14ac:dyDescent="0.25">
      <c r="A15722" t="s">
        <v>559</v>
      </c>
      <c r="B15722" t="s">
        <v>6825</v>
      </c>
    </row>
    <row r="15723" spans="1:2" x14ac:dyDescent="0.25">
      <c r="A15723" t="s">
        <v>559</v>
      </c>
      <c r="B15723" t="s">
        <v>16855</v>
      </c>
    </row>
    <row r="15724" spans="1:2" x14ac:dyDescent="0.25">
      <c r="A15724" t="s">
        <v>559</v>
      </c>
      <c r="B15724" t="s">
        <v>16856</v>
      </c>
    </row>
    <row r="15725" spans="1:2" x14ac:dyDescent="0.25">
      <c r="A15725" t="s">
        <v>559</v>
      </c>
      <c r="B15725" t="s">
        <v>16857</v>
      </c>
    </row>
    <row r="15726" spans="1:2" x14ac:dyDescent="0.25">
      <c r="A15726" t="s">
        <v>559</v>
      </c>
      <c r="B15726" t="s">
        <v>16858</v>
      </c>
    </row>
    <row r="15727" spans="1:2" x14ac:dyDescent="0.25">
      <c r="A15727" t="s">
        <v>559</v>
      </c>
      <c r="B15727" t="s">
        <v>16859</v>
      </c>
    </row>
    <row r="15728" spans="1:2" x14ac:dyDescent="0.25">
      <c r="A15728" t="s">
        <v>559</v>
      </c>
      <c r="B15728" t="s">
        <v>16860</v>
      </c>
    </row>
    <row r="15729" spans="1:2" x14ac:dyDescent="0.25">
      <c r="A15729" t="s">
        <v>559</v>
      </c>
      <c r="B15729" t="s">
        <v>16861</v>
      </c>
    </row>
    <row r="15730" spans="1:2" x14ac:dyDescent="0.25">
      <c r="A15730" t="s">
        <v>559</v>
      </c>
      <c r="B15730" t="s">
        <v>16862</v>
      </c>
    </row>
    <row r="15731" spans="1:2" x14ac:dyDescent="0.25">
      <c r="A15731" t="s">
        <v>559</v>
      </c>
      <c r="B15731" t="s">
        <v>6820</v>
      </c>
    </row>
    <row r="15732" spans="1:2" x14ac:dyDescent="0.25">
      <c r="A15732" t="s">
        <v>559</v>
      </c>
      <c r="B15732" t="s">
        <v>16863</v>
      </c>
    </row>
    <row r="15733" spans="1:2" x14ac:dyDescent="0.25">
      <c r="A15733" t="s">
        <v>559</v>
      </c>
      <c r="B15733" t="s">
        <v>16864</v>
      </c>
    </row>
    <row r="15734" spans="1:2" x14ac:dyDescent="0.25">
      <c r="A15734" t="s">
        <v>559</v>
      </c>
      <c r="B15734" t="s">
        <v>16865</v>
      </c>
    </row>
    <row r="15735" spans="1:2" x14ac:dyDescent="0.25">
      <c r="A15735" t="s">
        <v>559</v>
      </c>
      <c r="B15735" t="s">
        <v>6827</v>
      </c>
    </row>
    <row r="15736" spans="1:2" x14ac:dyDescent="0.25">
      <c r="A15736" t="s">
        <v>559</v>
      </c>
      <c r="B15736" t="s">
        <v>6828</v>
      </c>
    </row>
    <row r="15737" spans="1:2" x14ac:dyDescent="0.25">
      <c r="A15737" t="s">
        <v>559</v>
      </c>
      <c r="B15737" t="s">
        <v>6829</v>
      </c>
    </row>
    <row r="15738" spans="1:2" x14ac:dyDescent="0.25">
      <c r="A15738" t="s">
        <v>559</v>
      </c>
      <c r="B15738" t="s">
        <v>16866</v>
      </c>
    </row>
    <row r="15739" spans="1:2" x14ac:dyDescent="0.25">
      <c r="A15739" t="s">
        <v>559</v>
      </c>
      <c r="B15739" t="s">
        <v>16867</v>
      </c>
    </row>
    <row r="15740" spans="1:2" x14ac:dyDescent="0.25">
      <c r="A15740" t="s">
        <v>559</v>
      </c>
      <c r="B15740" t="s">
        <v>16868</v>
      </c>
    </row>
    <row r="15741" spans="1:2" x14ac:dyDescent="0.25">
      <c r="A15741" t="s">
        <v>559</v>
      </c>
      <c r="B15741" t="s">
        <v>16869</v>
      </c>
    </row>
    <row r="15742" spans="1:2" x14ac:dyDescent="0.25">
      <c r="A15742" t="s">
        <v>559</v>
      </c>
      <c r="B15742" t="s">
        <v>16870</v>
      </c>
    </row>
    <row r="15743" spans="1:2" x14ac:dyDescent="0.25">
      <c r="A15743" t="s">
        <v>559</v>
      </c>
      <c r="B15743" t="s">
        <v>16871</v>
      </c>
    </row>
    <row r="15744" spans="1:2" x14ac:dyDescent="0.25">
      <c r="A15744" t="s">
        <v>559</v>
      </c>
      <c r="B15744" t="s">
        <v>16872</v>
      </c>
    </row>
    <row r="15745" spans="1:2" x14ac:dyDescent="0.25">
      <c r="A15745" t="s">
        <v>559</v>
      </c>
      <c r="B15745" t="s">
        <v>16873</v>
      </c>
    </row>
    <row r="15746" spans="1:2" x14ac:dyDescent="0.25">
      <c r="A15746" t="s">
        <v>275</v>
      </c>
      <c r="B15746" t="s">
        <v>14163</v>
      </c>
    </row>
    <row r="15747" spans="1:2" x14ac:dyDescent="0.25">
      <c r="A15747" t="s">
        <v>2306</v>
      </c>
      <c r="B15747" t="s">
        <v>16874</v>
      </c>
    </row>
    <row r="15748" spans="1:2" x14ac:dyDescent="0.25">
      <c r="A15748" t="s">
        <v>1082</v>
      </c>
      <c r="B15748" t="s">
        <v>16875</v>
      </c>
    </row>
    <row r="15749" spans="1:2" x14ac:dyDescent="0.25">
      <c r="A15749" t="s">
        <v>73</v>
      </c>
      <c r="B15749" t="s">
        <v>16876</v>
      </c>
    </row>
    <row r="15750" spans="1:2" x14ac:dyDescent="0.25">
      <c r="A15750" t="s">
        <v>73</v>
      </c>
      <c r="B15750" t="s">
        <v>16877</v>
      </c>
    </row>
    <row r="15751" spans="1:2" x14ac:dyDescent="0.25">
      <c r="A15751" t="s">
        <v>1756</v>
      </c>
      <c r="B15751" t="s">
        <v>9281</v>
      </c>
    </row>
    <row r="15752" spans="1:2" x14ac:dyDescent="0.25">
      <c r="A15752" t="s">
        <v>2307</v>
      </c>
      <c r="B15752" t="s">
        <v>16878</v>
      </c>
    </row>
    <row r="15753" spans="1:2" x14ac:dyDescent="0.25">
      <c r="A15753" t="s">
        <v>2307</v>
      </c>
      <c r="B15753" t="s">
        <v>16879</v>
      </c>
    </row>
    <row r="15754" spans="1:2" x14ac:dyDescent="0.25">
      <c r="A15754" t="s">
        <v>52</v>
      </c>
      <c r="B15754" t="s">
        <v>16880</v>
      </c>
    </row>
    <row r="15755" spans="1:2" x14ac:dyDescent="0.25">
      <c r="A15755" t="s">
        <v>52</v>
      </c>
      <c r="B15755" t="s">
        <v>16881</v>
      </c>
    </row>
    <row r="15756" spans="1:2" x14ac:dyDescent="0.25">
      <c r="A15756" t="s">
        <v>52</v>
      </c>
      <c r="B15756" t="s">
        <v>16882</v>
      </c>
    </row>
    <row r="15757" spans="1:2" x14ac:dyDescent="0.25">
      <c r="A15757" t="s">
        <v>2308</v>
      </c>
      <c r="B15757" t="s">
        <v>16883</v>
      </c>
    </row>
    <row r="15758" spans="1:2" x14ac:dyDescent="0.25">
      <c r="A15758" t="s">
        <v>2308</v>
      </c>
      <c r="B15758" t="s">
        <v>16884</v>
      </c>
    </row>
    <row r="15759" spans="1:2" x14ac:dyDescent="0.25">
      <c r="A15759" t="s">
        <v>2308</v>
      </c>
      <c r="B15759" t="s">
        <v>16885</v>
      </c>
    </row>
    <row r="15760" spans="1:2" x14ac:dyDescent="0.25">
      <c r="A15760" t="s">
        <v>83</v>
      </c>
      <c r="B15760" t="s">
        <v>14257</v>
      </c>
    </row>
    <row r="15761" spans="1:2" x14ac:dyDescent="0.25">
      <c r="A15761" t="s">
        <v>2309</v>
      </c>
      <c r="B15761" t="s">
        <v>16886</v>
      </c>
    </row>
    <row r="15762" spans="1:2" x14ac:dyDescent="0.25">
      <c r="A15762" t="s">
        <v>1383</v>
      </c>
      <c r="B15762" t="s">
        <v>16887</v>
      </c>
    </row>
    <row r="15763" spans="1:2" x14ac:dyDescent="0.25">
      <c r="A15763" t="s">
        <v>680</v>
      </c>
      <c r="B15763" t="s">
        <v>6929</v>
      </c>
    </row>
    <row r="15764" spans="1:2" x14ac:dyDescent="0.25">
      <c r="A15764" t="s">
        <v>326</v>
      </c>
      <c r="B15764" t="s">
        <v>9624</v>
      </c>
    </row>
    <row r="15765" spans="1:2" x14ac:dyDescent="0.25">
      <c r="A15765" t="s">
        <v>78</v>
      </c>
      <c r="B15765" t="s">
        <v>9679</v>
      </c>
    </row>
    <row r="15766" spans="1:2" x14ac:dyDescent="0.25">
      <c r="A15766" t="s">
        <v>78</v>
      </c>
      <c r="B15766" t="s">
        <v>9680</v>
      </c>
    </row>
    <row r="15767" spans="1:2" x14ac:dyDescent="0.25">
      <c r="A15767" t="s">
        <v>78</v>
      </c>
      <c r="B15767" t="s">
        <v>16888</v>
      </c>
    </row>
    <row r="15768" spans="1:2" x14ac:dyDescent="0.25">
      <c r="A15768" t="s">
        <v>117</v>
      </c>
      <c r="B15768" t="s">
        <v>16889</v>
      </c>
    </row>
    <row r="15769" spans="1:2" x14ac:dyDescent="0.25">
      <c r="A15769" t="s">
        <v>117</v>
      </c>
      <c r="B15769" t="s">
        <v>16890</v>
      </c>
    </row>
    <row r="15770" spans="1:2" x14ac:dyDescent="0.25">
      <c r="A15770" t="s">
        <v>12</v>
      </c>
      <c r="B15770" t="s">
        <v>16891</v>
      </c>
    </row>
    <row r="15771" spans="1:2" x14ac:dyDescent="0.25">
      <c r="A15771" t="s">
        <v>2310</v>
      </c>
      <c r="B15771" t="s">
        <v>16892</v>
      </c>
    </row>
    <row r="15772" spans="1:2" x14ac:dyDescent="0.25">
      <c r="A15772" t="s">
        <v>2310</v>
      </c>
      <c r="B15772" t="s">
        <v>16893</v>
      </c>
    </row>
    <row r="15773" spans="1:2" x14ac:dyDescent="0.25">
      <c r="A15773" t="s">
        <v>2310</v>
      </c>
      <c r="B15773" t="s">
        <v>16894</v>
      </c>
    </row>
    <row r="15774" spans="1:2" x14ac:dyDescent="0.25">
      <c r="A15774" t="s">
        <v>2311</v>
      </c>
      <c r="B15774" t="s">
        <v>4636</v>
      </c>
    </row>
    <row r="15775" spans="1:2" x14ac:dyDescent="0.25">
      <c r="A15775" t="s">
        <v>773</v>
      </c>
      <c r="B15775" t="s">
        <v>16895</v>
      </c>
    </row>
    <row r="15776" spans="1:2" x14ac:dyDescent="0.25">
      <c r="A15776" t="s">
        <v>773</v>
      </c>
      <c r="B15776" t="s">
        <v>7333</v>
      </c>
    </row>
    <row r="15777" spans="1:2" x14ac:dyDescent="0.25">
      <c r="A15777" t="s">
        <v>110</v>
      </c>
      <c r="B15777" t="s">
        <v>16896</v>
      </c>
    </row>
    <row r="15778" spans="1:2" x14ac:dyDescent="0.25">
      <c r="A15778" t="s">
        <v>110</v>
      </c>
      <c r="B15778" t="s">
        <v>16897</v>
      </c>
    </row>
    <row r="15779" spans="1:2" x14ac:dyDescent="0.25">
      <c r="A15779" t="s">
        <v>8</v>
      </c>
      <c r="B15779" t="s">
        <v>16898</v>
      </c>
    </row>
    <row r="15780" spans="1:2" x14ac:dyDescent="0.25">
      <c r="A15780" t="s">
        <v>121</v>
      </c>
      <c r="B15780" t="s">
        <v>15536</v>
      </c>
    </row>
    <row r="15781" spans="1:2" x14ac:dyDescent="0.25">
      <c r="A15781" t="s">
        <v>980</v>
      </c>
      <c r="B15781" t="s">
        <v>16899</v>
      </c>
    </row>
    <row r="15782" spans="1:2" x14ac:dyDescent="0.25">
      <c r="A15782" t="s">
        <v>980</v>
      </c>
      <c r="B15782" t="s">
        <v>8559</v>
      </c>
    </row>
    <row r="15783" spans="1:2" x14ac:dyDescent="0.25">
      <c r="A15783" t="s">
        <v>52</v>
      </c>
      <c r="B15783" t="s">
        <v>14876</v>
      </c>
    </row>
    <row r="15784" spans="1:2" x14ac:dyDescent="0.25">
      <c r="A15784" t="s">
        <v>52</v>
      </c>
      <c r="B15784" t="s">
        <v>14336</v>
      </c>
    </row>
    <row r="15785" spans="1:2" x14ac:dyDescent="0.25">
      <c r="A15785" t="s">
        <v>52</v>
      </c>
      <c r="B15785" t="s">
        <v>15904</v>
      </c>
    </row>
    <row r="15786" spans="1:2" x14ac:dyDescent="0.25">
      <c r="A15786" t="s">
        <v>110</v>
      </c>
      <c r="B15786" t="s">
        <v>16602</v>
      </c>
    </row>
    <row r="15787" spans="1:2" x14ac:dyDescent="0.25">
      <c r="A15787" t="s">
        <v>110</v>
      </c>
      <c r="B15787" t="s">
        <v>16603</v>
      </c>
    </row>
    <row r="15788" spans="1:2" x14ac:dyDescent="0.25">
      <c r="A15788" t="s">
        <v>110</v>
      </c>
      <c r="B15788" t="s">
        <v>6162</v>
      </c>
    </row>
    <row r="15789" spans="1:2" x14ac:dyDescent="0.25">
      <c r="A15789" t="s">
        <v>110</v>
      </c>
      <c r="B15789" t="s">
        <v>16900</v>
      </c>
    </row>
    <row r="15790" spans="1:2" x14ac:dyDescent="0.25">
      <c r="A15790" t="s">
        <v>110</v>
      </c>
      <c r="B15790" t="s">
        <v>16901</v>
      </c>
    </row>
    <row r="15791" spans="1:2" x14ac:dyDescent="0.25">
      <c r="A15791" t="s">
        <v>110</v>
      </c>
      <c r="B15791" t="s">
        <v>16902</v>
      </c>
    </row>
    <row r="15792" spans="1:2" x14ac:dyDescent="0.25">
      <c r="A15792" t="s">
        <v>110</v>
      </c>
      <c r="B15792" t="s">
        <v>16605</v>
      </c>
    </row>
    <row r="15793" spans="1:2" x14ac:dyDescent="0.25">
      <c r="A15793" t="s">
        <v>401</v>
      </c>
      <c r="B15793" t="s">
        <v>16903</v>
      </c>
    </row>
    <row r="15794" spans="1:2" x14ac:dyDescent="0.25">
      <c r="A15794" t="s">
        <v>52</v>
      </c>
      <c r="B15794" t="s">
        <v>16904</v>
      </c>
    </row>
    <row r="15795" spans="1:2" x14ac:dyDescent="0.25">
      <c r="A15795" t="s">
        <v>52</v>
      </c>
      <c r="B15795" t="s">
        <v>16905</v>
      </c>
    </row>
    <row r="15796" spans="1:2" x14ac:dyDescent="0.25">
      <c r="A15796" t="s">
        <v>52</v>
      </c>
      <c r="B15796" t="s">
        <v>11852</v>
      </c>
    </row>
    <row r="15797" spans="1:2" x14ac:dyDescent="0.25">
      <c r="A15797" t="s">
        <v>52</v>
      </c>
      <c r="B15797" t="s">
        <v>11853</v>
      </c>
    </row>
    <row r="15798" spans="1:2" x14ac:dyDescent="0.25">
      <c r="A15798" t="s">
        <v>52</v>
      </c>
      <c r="B15798" t="s">
        <v>12700</v>
      </c>
    </row>
    <row r="15799" spans="1:2" x14ac:dyDescent="0.25">
      <c r="A15799" t="s">
        <v>52</v>
      </c>
      <c r="B15799" t="s">
        <v>12701</v>
      </c>
    </row>
    <row r="15800" spans="1:2" x14ac:dyDescent="0.25">
      <c r="A15800" t="s">
        <v>1979</v>
      </c>
      <c r="B15800" t="s">
        <v>9549</v>
      </c>
    </row>
    <row r="15801" spans="1:2" x14ac:dyDescent="0.25">
      <c r="A15801" t="s">
        <v>2312</v>
      </c>
      <c r="B15801" t="s">
        <v>16906</v>
      </c>
    </row>
    <row r="15802" spans="1:2" x14ac:dyDescent="0.25">
      <c r="A15802" t="s">
        <v>408</v>
      </c>
      <c r="B15802" t="s">
        <v>16907</v>
      </c>
    </row>
    <row r="15803" spans="1:2" x14ac:dyDescent="0.25">
      <c r="A15803" t="s">
        <v>408</v>
      </c>
      <c r="B15803" t="s">
        <v>16908</v>
      </c>
    </row>
    <row r="15804" spans="1:2" x14ac:dyDescent="0.25">
      <c r="A15804" t="s">
        <v>408</v>
      </c>
      <c r="B15804" t="s">
        <v>8669</v>
      </c>
    </row>
    <row r="15805" spans="1:2" x14ac:dyDescent="0.25">
      <c r="A15805" t="s">
        <v>408</v>
      </c>
      <c r="B15805" t="s">
        <v>8670</v>
      </c>
    </row>
    <row r="15806" spans="1:2" x14ac:dyDescent="0.25">
      <c r="A15806" t="s">
        <v>408</v>
      </c>
      <c r="B15806" t="s">
        <v>8671</v>
      </c>
    </row>
    <row r="15807" spans="1:2" x14ac:dyDescent="0.25">
      <c r="A15807" t="s">
        <v>264</v>
      </c>
      <c r="B15807" t="s">
        <v>7113</v>
      </c>
    </row>
    <row r="15808" spans="1:2" x14ac:dyDescent="0.25">
      <c r="A15808" t="s">
        <v>264</v>
      </c>
      <c r="B15808" t="s">
        <v>16909</v>
      </c>
    </row>
    <row r="15809" spans="1:2" x14ac:dyDescent="0.25">
      <c r="A15809" t="s">
        <v>52</v>
      </c>
      <c r="B15809" t="s">
        <v>8103</v>
      </c>
    </row>
    <row r="15810" spans="1:2" x14ac:dyDescent="0.25">
      <c r="A15810" t="s">
        <v>52</v>
      </c>
      <c r="B15810" t="s">
        <v>8104</v>
      </c>
    </row>
    <row r="15811" spans="1:2" x14ac:dyDescent="0.25">
      <c r="A15811" t="s">
        <v>514</v>
      </c>
      <c r="B15811" t="s">
        <v>7411</v>
      </c>
    </row>
    <row r="15812" spans="1:2" x14ac:dyDescent="0.25">
      <c r="A15812" t="s">
        <v>10</v>
      </c>
      <c r="B15812" t="s">
        <v>16910</v>
      </c>
    </row>
    <row r="15813" spans="1:2" x14ac:dyDescent="0.25">
      <c r="A15813" t="s">
        <v>10</v>
      </c>
      <c r="B15813" t="s">
        <v>12035</v>
      </c>
    </row>
    <row r="15814" spans="1:2" x14ac:dyDescent="0.25">
      <c r="A15814" t="s">
        <v>10</v>
      </c>
      <c r="B15814" t="s">
        <v>13622</v>
      </c>
    </row>
    <row r="15815" spans="1:2" x14ac:dyDescent="0.25">
      <c r="A15815" t="s">
        <v>10</v>
      </c>
      <c r="B15815" t="s">
        <v>16911</v>
      </c>
    </row>
    <row r="15816" spans="1:2" x14ac:dyDescent="0.25">
      <c r="A15816" t="s">
        <v>2313</v>
      </c>
      <c r="B15816" t="s">
        <v>4826</v>
      </c>
    </row>
    <row r="15817" spans="1:2" x14ac:dyDescent="0.25">
      <c r="A15817" t="s">
        <v>1261</v>
      </c>
      <c r="B15817" t="s">
        <v>9939</v>
      </c>
    </row>
    <row r="15818" spans="1:2" x14ac:dyDescent="0.25">
      <c r="A15818" t="s">
        <v>95</v>
      </c>
      <c r="B15818" t="s">
        <v>16912</v>
      </c>
    </row>
    <row r="15819" spans="1:2" x14ac:dyDescent="0.25">
      <c r="A15819" t="s">
        <v>95</v>
      </c>
      <c r="B15819" t="s">
        <v>16913</v>
      </c>
    </row>
    <row r="15820" spans="1:2" x14ac:dyDescent="0.25">
      <c r="A15820" t="s">
        <v>83</v>
      </c>
      <c r="B15820" t="s">
        <v>14039</v>
      </c>
    </row>
    <row r="15821" spans="1:2" x14ac:dyDescent="0.25">
      <c r="A15821" t="s">
        <v>2314</v>
      </c>
      <c r="B15821" t="s">
        <v>16914</v>
      </c>
    </row>
    <row r="15822" spans="1:2" x14ac:dyDescent="0.25">
      <c r="A15822" t="s">
        <v>2314</v>
      </c>
      <c r="B15822" t="s">
        <v>16915</v>
      </c>
    </row>
    <row r="15823" spans="1:2" x14ac:dyDescent="0.25">
      <c r="A15823" t="s">
        <v>2315</v>
      </c>
      <c r="B15823" t="s">
        <v>12724</v>
      </c>
    </row>
    <row r="15824" spans="1:2" x14ac:dyDescent="0.25">
      <c r="A15824" t="s">
        <v>2315</v>
      </c>
      <c r="B15824" t="s">
        <v>12726</v>
      </c>
    </row>
    <row r="15825" spans="1:2" x14ac:dyDescent="0.25">
      <c r="A15825" t="s">
        <v>2315</v>
      </c>
      <c r="B15825" t="s">
        <v>12725</v>
      </c>
    </row>
    <row r="15826" spans="1:2" x14ac:dyDescent="0.25">
      <c r="A15826" t="s">
        <v>1082</v>
      </c>
      <c r="B15826" t="s">
        <v>16916</v>
      </c>
    </row>
    <row r="15827" spans="1:2" x14ac:dyDescent="0.25">
      <c r="A15827" t="s">
        <v>1082</v>
      </c>
      <c r="B15827" t="s">
        <v>15107</v>
      </c>
    </row>
    <row r="15828" spans="1:2" x14ac:dyDescent="0.25">
      <c r="A15828" t="s">
        <v>6</v>
      </c>
      <c r="B15828" t="s">
        <v>8566</v>
      </c>
    </row>
    <row r="15829" spans="1:2" x14ac:dyDescent="0.25">
      <c r="A15829" t="s">
        <v>1002</v>
      </c>
      <c r="B15829" t="s">
        <v>16917</v>
      </c>
    </row>
    <row r="15830" spans="1:2" x14ac:dyDescent="0.25">
      <c r="A15830" t="s">
        <v>555</v>
      </c>
      <c r="B15830" t="s">
        <v>16918</v>
      </c>
    </row>
    <row r="15831" spans="1:2" x14ac:dyDescent="0.25">
      <c r="A15831" t="s">
        <v>555</v>
      </c>
      <c r="B15831" t="s">
        <v>16919</v>
      </c>
    </row>
    <row r="15832" spans="1:2" x14ac:dyDescent="0.25">
      <c r="A15832" t="s">
        <v>555</v>
      </c>
      <c r="B15832" t="s">
        <v>16920</v>
      </c>
    </row>
    <row r="15833" spans="1:2" x14ac:dyDescent="0.25">
      <c r="A15833" t="s">
        <v>555</v>
      </c>
      <c r="B15833" t="s">
        <v>11377</v>
      </c>
    </row>
    <row r="15834" spans="1:2" x14ac:dyDescent="0.25">
      <c r="A15834" t="s">
        <v>555</v>
      </c>
      <c r="B15834" t="s">
        <v>11379</v>
      </c>
    </row>
    <row r="15835" spans="1:2" x14ac:dyDescent="0.25">
      <c r="A15835" t="s">
        <v>524</v>
      </c>
      <c r="B15835" t="s">
        <v>15409</v>
      </c>
    </row>
    <row r="15836" spans="1:2" x14ac:dyDescent="0.25">
      <c r="A15836" t="s">
        <v>114</v>
      </c>
      <c r="B15836" t="s">
        <v>16921</v>
      </c>
    </row>
    <row r="15837" spans="1:2" x14ac:dyDescent="0.25">
      <c r="A15837" t="s">
        <v>2316</v>
      </c>
      <c r="B15837" t="s">
        <v>4766</v>
      </c>
    </row>
    <row r="15838" spans="1:2" x14ac:dyDescent="0.25">
      <c r="A15838" t="s">
        <v>87</v>
      </c>
      <c r="B15838" t="s">
        <v>16922</v>
      </c>
    </row>
    <row r="15839" spans="1:2" x14ac:dyDescent="0.25">
      <c r="A15839" t="s">
        <v>2317</v>
      </c>
      <c r="B15839" t="s">
        <v>16923</v>
      </c>
    </row>
    <row r="15840" spans="1:2" x14ac:dyDescent="0.25">
      <c r="A15840" t="s">
        <v>272</v>
      </c>
      <c r="B15840" t="s">
        <v>16924</v>
      </c>
    </row>
    <row r="15841" spans="1:2" x14ac:dyDescent="0.25">
      <c r="A15841" t="s">
        <v>1764</v>
      </c>
      <c r="B15841" t="s">
        <v>16925</v>
      </c>
    </row>
    <row r="15842" spans="1:2" x14ac:dyDescent="0.25">
      <c r="A15842" t="s">
        <v>83</v>
      </c>
      <c r="B15842" t="s">
        <v>16926</v>
      </c>
    </row>
    <row r="15843" spans="1:2" x14ac:dyDescent="0.25">
      <c r="A15843" t="s">
        <v>1680</v>
      </c>
      <c r="B15843" t="s">
        <v>12581</v>
      </c>
    </row>
    <row r="15844" spans="1:2" x14ac:dyDescent="0.25">
      <c r="A15844" t="s">
        <v>129</v>
      </c>
      <c r="B15844" t="s">
        <v>16927</v>
      </c>
    </row>
    <row r="15845" spans="1:2" x14ac:dyDescent="0.25">
      <c r="A15845" t="s">
        <v>52</v>
      </c>
      <c r="B15845" t="s">
        <v>16928</v>
      </c>
    </row>
    <row r="15846" spans="1:2" x14ac:dyDescent="0.25">
      <c r="A15846" t="s">
        <v>52</v>
      </c>
      <c r="B15846" t="s">
        <v>16929</v>
      </c>
    </row>
    <row r="15847" spans="1:2" x14ac:dyDescent="0.25">
      <c r="A15847" t="s">
        <v>52</v>
      </c>
      <c r="B15847" t="s">
        <v>16930</v>
      </c>
    </row>
    <row r="15848" spans="1:2" x14ac:dyDescent="0.25">
      <c r="A15848" t="s">
        <v>445</v>
      </c>
      <c r="B15848" t="s">
        <v>16931</v>
      </c>
    </row>
    <row r="15849" spans="1:2" x14ac:dyDescent="0.25">
      <c r="A15849" t="s">
        <v>1950</v>
      </c>
      <c r="B15849" t="s">
        <v>16932</v>
      </c>
    </row>
    <row r="15850" spans="1:2" x14ac:dyDescent="0.25">
      <c r="A15850" t="s">
        <v>1950</v>
      </c>
      <c r="B15850" t="s">
        <v>13435</v>
      </c>
    </row>
    <row r="15851" spans="1:2" x14ac:dyDescent="0.25">
      <c r="A15851" t="s">
        <v>2318</v>
      </c>
      <c r="B15851" t="s">
        <v>16933</v>
      </c>
    </row>
    <row r="15852" spans="1:2" x14ac:dyDescent="0.25">
      <c r="A15852" t="s">
        <v>2318</v>
      </c>
      <c r="B15852" t="s">
        <v>16934</v>
      </c>
    </row>
    <row r="15853" spans="1:2" x14ac:dyDescent="0.25">
      <c r="A15853" t="s">
        <v>603</v>
      </c>
      <c r="B15853" t="s">
        <v>16935</v>
      </c>
    </row>
    <row r="15854" spans="1:2" x14ac:dyDescent="0.25">
      <c r="A15854" t="s">
        <v>603</v>
      </c>
      <c r="B15854" t="s">
        <v>15026</v>
      </c>
    </row>
    <row r="15855" spans="1:2" x14ac:dyDescent="0.25">
      <c r="A15855" t="s">
        <v>19</v>
      </c>
      <c r="B15855" t="s">
        <v>5950</v>
      </c>
    </row>
    <row r="15856" spans="1:2" x14ac:dyDescent="0.25">
      <c r="A15856" t="s">
        <v>74</v>
      </c>
      <c r="B15856" t="s">
        <v>16936</v>
      </c>
    </row>
    <row r="15857" spans="1:2" x14ac:dyDescent="0.25">
      <c r="A15857" t="s">
        <v>74</v>
      </c>
      <c r="B15857" t="s">
        <v>16937</v>
      </c>
    </row>
    <row r="15858" spans="1:2" x14ac:dyDescent="0.25">
      <c r="A15858" t="s">
        <v>74</v>
      </c>
      <c r="B15858" t="s">
        <v>16938</v>
      </c>
    </row>
    <row r="15859" spans="1:2" x14ac:dyDescent="0.25">
      <c r="A15859" t="s">
        <v>74</v>
      </c>
      <c r="B15859" t="s">
        <v>16939</v>
      </c>
    </row>
    <row r="15860" spans="1:2" x14ac:dyDescent="0.25">
      <c r="A15860" t="s">
        <v>2280</v>
      </c>
      <c r="B15860" t="s">
        <v>16698</v>
      </c>
    </row>
    <row r="15861" spans="1:2" x14ac:dyDescent="0.25">
      <c r="A15861" t="s">
        <v>63</v>
      </c>
      <c r="B15861" t="s">
        <v>16940</v>
      </c>
    </row>
    <row r="15862" spans="1:2" x14ac:dyDescent="0.25">
      <c r="A15862" t="s">
        <v>317</v>
      </c>
      <c r="B15862" t="s">
        <v>16941</v>
      </c>
    </row>
    <row r="15863" spans="1:2" x14ac:dyDescent="0.25">
      <c r="A15863" t="s">
        <v>204</v>
      </c>
      <c r="B15863" t="s">
        <v>16942</v>
      </c>
    </row>
    <row r="15864" spans="1:2" x14ac:dyDescent="0.25">
      <c r="A15864" t="s">
        <v>204</v>
      </c>
      <c r="B15864" t="s">
        <v>16943</v>
      </c>
    </row>
    <row r="15865" spans="1:2" x14ac:dyDescent="0.25">
      <c r="A15865" t="s">
        <v>204</v>
      </c>
      <c r="B15865" t="s">
        <v>16944</v>
      </c>
    </row>
    <row r="15866" spans="1:2" x14ac:dyDescent="0.25">
      <c r="A15866" t="s">
        <v>110</v>
      </c>
      <c r="B15866" t="s">
        <v>16945</v>
      </c>
    </row>
    <row r="15867" spans="1:2" x14ac:dyDescent="0.25">
      <c r="A15867" t="s">
        <v>110</v>
      </c>
      <c r="B15867" t="s">
        <v>7300</v>
      </c>
    </row>
    <row r="15868" spans="1:2" x14ac:dyDescent="0.25">
      <c r="A15868" t="s">
        <v>782</v>
      </c>
      <c r="B15868" t="s">
        <v>11245</v>
      </c>
    </row>
    <row r="15869" spans="1:2" x14ac:dyDescent="0.25">
      <c r="A15869" t="s">
        <v>410</v>
      </c>
      <c r="B15869" t="s">
        <v>16946</v>
      </c>
    </row>
    <row r="15870" spans="1:2" x14ac:dyDescent="0.25">
      <c r="A15870" t="s">
        <v>2219</v>
      </c>
      <c r="B15870" t="s">
        <v>16210</v>
      </c>
    </row>
    <row r="15871" spans="1:2" x14ac:dyDescent="0.25">
      <c r="A15871" t="s">
        <v>2282</v>
      </c>
      <c r="B15871" t="s">
        <v>11613</v>
      </c>
    </row>
    <row r="15872" spans="1:2" x14ac:dyDescent="0.25">
      <c r="A15872" t="s">
        <v>1477</v>
      </c>
      <c r="B15872" t="s">
        <v>16947</v>
      </c>
    </row>
    <row r="15873" spans="1:2" x14ac:dyDescent="0.25">
      <c r="A15873" t="s">
        <v>1477</v>
      </c>
      <c r="B15873" t="s">
        <v>16948</v>
      </c>
    </row>
    <row r="15874" spans="1:2" x14ac:dyDescent="0.25">
      <c r="A15874" t="s">
        <v>5</v>
      </c>
      <c r="B15874" t="s">
        <v>16949</v>
      </c>
    </row>
    <row r="15875" spans="1:2" x14ac:dyDescent="0.25">
      <c r="A15875" t="s">
        <v>5</v>
      </c>
      <c r="B15875" t="s">
        <v>16950</v>
      </c>
    </row>
    <row r="15876" spans="1:2" x14ac:dyDescent="0.25">
      <c r="A15876" t="s">
        <v>1129</v>
      </c>
      <c r="B15876" t="s">
        <v>16951</v>
      </c>
    </row>
    <row r="15877" spans="1:2" x14ac:dyDescent="0.25">
      <c r="A15877" t="s">
        <v>1129</v>
      </c>
      <c r="B15877" t="s">
        <v>16952</v>
      </c>
    </row>
    <row r="15878" spans="1:2" x14ac:dyDescent="0.25">
      <c r="A15878" t="s">
        <v>1129</v>
      </c>
      <c r="B15878" t="s">
        <v>16953</v>
      </c>
    </row>
    <row r="15879" spans="1:2" x14ac:dyDescent="0.25">
      <c r="A15879" t="s">
        <v>1129</v>
      </c>
      <c r="B15879" t="s">
        <v>9285</v>
      </c>
    </row>
    <row r="15880" spans="1:2" x14ac:dyDescent="0.25">
      <c r="A15880" t="s">
        <v>176</v>
      </c>
      <c r="B15880" t="s">
        <v>16954</v>
      </c>
    </row>
    <row r="15881" spans="1:2" x14ac:dyDescent="0.25">
      <c r="A15881" t="s">
        <v>176</v>
      </c>
      <c r="B15881" t="s">
        <v>16955</v>
      </c>
    </row>
    <row r="15882" spans="1:2" x14ac:dyDescent="0.25">
      <c r="A15882" t="s">
        <v>176</v>
      </c>
      <c r="B15882" t="s">
        <v>16956</v>
      </c>
    </row>
    <row r="15883" spans="1:2" x14ac:dyDescent="0.25">
      <c r="A15883" t="s">
        <v>176</v>
      </c>
      <c r="B15883" t="s">
        <v>12434</v>
      </c>
    </row>
    <row r="15884" spans="1:2" x14ac:dyDescent="0.25">
      <c r="A15884" t="s">
        <v>176</v>
      </c>
      <c r="B15884" t="s">
        <v>12423</v>
      </c>
    </row>
    <row r="15885" spans="1:2" x14ac:dyDescent="0.25">
      <c r="A15885" t="s">
        <v>176</v>
      </c>
      <c r="B15885" t="s">
        <v>10517</v>
      </c>
    </row>
    <row r="15886" spans="1:2" x14ac:dyDescent="0.25">
      <c r="A15886" t="s">
        <v>176</v>
      </c>
      <c r="B15886" t="s">
        <v>16957</v>
      </c>
    </row>
    <row r="15887" spans="1:2" x14ac:dyDescent="0.25">
      <c r="A15887" t="s">
        <v>176</v>
      </c>
      <c r="B15887" t="s">
        <v>16958</v>
      </c>
    </row>
    <row r="15888" spans="1:2" x14ac:dyDescent="0.25">
      <c r="A15888" t="s">
        <v>176</v>
      </c>
      <c r="B15888" t="s">
        <v>16959</v>
      </c>
    </row>
    <row r="15889" spans="1:2" x14ac:dyDescent="0.25">
      <c r="A15889" t="s">
        <v>176</v>
      </c>
      <c r="B15889" t="s">
        <v>16960</v>
      </c>
    </row>
    <row r="15890" spans="1:2" x14ac:dyDescent="0.25">
      <c r="A15890" t="s">
        <v>176</v>
      </c>
      <c r="B15890" t="s">
        <v>16961</v>
      </c>
    </row>
    <row r="15891" spans="1:2" x14ac:dyDescent="0.25">
      <c r="A15891" t="s">
        <v>176</v>
      </c>
      <c r="B15891" t="s">
        <v>16962</v>
      </c>
    </row>
    <row r="15892" spans="1:2" x14ac:dyDescent="0.25">
      <c r="A15892" t="s">
        <v>176</v>
      </c>
      <c r="B15892" t="s">
        <v>16963</v>
      </c>
    </row>
    <row r="15893" spans="1:2" x14ac:dyDescent="0.25">
      <c r="A15893" t="s">
        <v>220</v>
      </c>
      <c r="B15893" t="s">
        <v>16964</v>
      </c>
    </row>
    <row r="15894" spans="1:2" x14ac:dyDescent="0.25">
      <c r="A15894" t="s">
        <v>211</v>
      </c>
      <c r="B15894" t="s">
        <v>16965</v>
      </c>
    </row>
    <row r="15895" spans="1:2" x14ac:dyDescent="0.25">
      <c r="A15895" t="s">
        <v>211</v>
      </c>
      <c r="B15895" t="s">
        <v>16966</v>
      </c>
    </row>
    <row r="15896" spans="1:2" x14ac:dyDescent="0.25">
      <c r="A15896" t="s">
        <v>211</v>
      </c>
      <c r="B15896" t="s">
        <v>16967</v>
      </c>
    </row>
    <row r="15897" spans="1:2" x14ac:dyDescent="0.25">
      <c r="A15897" t="s">
        <v>211</v>
      </c>
      <c r="B15897" t="s">
        <v>16968</v>
      </c>
    </row>
    <row r="15898" spans="1:2" x14ac:dyDescent="0.25">
      <c r="A15898" t="s">
        <v>211</v>
      </c>
      <c r="B15898" t="s">
        <v>16969</v>
      </c>
    </row>
    <row r="15899" spans="1:2" x14ac:dyDescent="0.25">
      <c r="A15899" t="s">
        <v>211</v>
      </c>
      <c r="B15899" t="s">
        <v>15757</v>
      </c>
    </row>
    <row r="15900" spans="1:2" x14ac:dyDescent="0.25">
      <c r="A15900" t="s">
        <v>2319</v>
      </c>
      <c r="B15900" t="s">
        <v>16970</v>
      </c>
    </row>
    <row r="15901" spans="1:2" x14ac:dyDescent="0.25">
      <c r="A15901" t="s">
        <v>975</v>
      </c>
      <c r="B15901" t="s">
        <v>10059</v>
      </c>
    </row>
    <row r="15902" spans="1:2" x14ac:dyDescent="0.25">
      <c r="A15902" t="s">
        <v>975</v>
      </c>
      <c r="B15902" t="s">
        <v>16971</v>
      </c>
    </row>
    <row r="15903" spans="1:2" x14ac:dyDescent="0.25">
      <c r="A15903" t="s">
        <v>83</v>
      </c>
      <c r="B15903" t="s">
        <v>16972</v>
      </c>
    </row>
    <row r="15904" spans="1:2" x14ac:dyDescent="0.25">
      <c r="A15904" t="s">
        <v>2320</v>
      </c>
      <c r="B15904" t="s">
        <v>16973</v>
      </c>
    </row>
    <row r="15905" spans="1:2" x14ac:dyDescent="0.25">
      <c r="A15905" t="s">
        <v>2321</v>
      </c>
      <c r="B15905" t="s">
        <v>16974</v>
      </c>
    </row>
    <row r="15906" spans="1:2" x14ac:dyDescent="0.25">
      <c r="A15906" t="s">
        <v>2198</v>
      </c>
      <c r="B15906" t="s">
        <v>15626</v>
      </c>
    </row>
    <row r="15907" spans="1:2" x14ac:dyDescent="0.25">
      <c r="A15907" t="s">
        <v>12</v>
      </c>
      <c r="B15907" t="s">
        <v>5904</v>
      </c>
    </row>
    <row r="15908" spans="1:2" x14ac:dyDescent="0.25">
      <c r="A15908" t="s">
        <v>1370</v>
      </c>
      <c r="B15908" t="s">
        <v>15738</v>
      </c>
    </row>
    <row r="15909" spans="1:2" x14ac:dyDescent="0.25">
      <c r="A15909" t="s">
        <v>629</v>
      </c>
      <c r="B15909" t="s">
        <v>7822</v>
      </c>
    </row>
    <row r="15910" spans="1:2" x14ac:dyDescent="0.25">
      <c r="A15910" t="s">
        <v>93</v>
      </c>
      <c r="B15910" t="s">
        <v>16975</v>
      </c>
    </row>
    <row r="15911" spans="1:2" x14ac:dyDescent="0.25">
      <c r="A15911" t="s">
        <v>93</v>
      </c>
      <c r="B15911" t="s">
        <v>16976</v>
      </c>
    </row>
    <row r="15912" spans="1:2" x14ac:dyDescent="0.25">
      <c r="A15912" t="s">
        <v>93</v>
      </c>
      <c r="B15912" t="s">
        <v>9100</v>
      </c>
    </row>
    <row r="15913" spans="1:2" x14ac:dyDescent="0.25">
      <c r="A15913" t="s">
        <v>93</v>
      </c>
      <c r="B15913" t="s">
        <v>5215</v>
      </c>
    </row>
    <row r="15914" spans="1:2" x14ac:dyDescent="0.25">
      <c r="A15914" t="s">
        <v>77</v>
      </c>
      <c r="B15914" t="s">
        <v>16977</v>
      </c>
    </row>
    <row r="15915" spans="1:2" x14ac:dyDescent="0.25">
      <c r="A15915" t="s">
        <v>77</v>
      </c>
      <c r="B15915" t="s">
        <v>16978</v>
      </c>
    </row>
    <row r="15916" spans="1:2" x14ac:dyDescent="0.25">
      <c r="A15916" t="s">
        <v>77</v>
      </c>
      <c r="B15916" t="s">
        <v>16979</v>
      </c>
    </row>
    <row r="15917" spans="1:2" x14ac:dyDescent="0.25">
      <c r="A15917" t="s">
        <v>77</v>
      </c>
      <c r="B15917" t="s">
        <v>16980</v>
      </c>
    </row>
    <row r="15918" spans="1:2" x14ac:dyDescent="0.25">
      <c r="A15918" t="s">
        <v>2265</v>
      </c>
      <c r="B15918" t="s">
        <v>16981</v>
      </c>
    </row>
    <row r="15919" spans="1:2" x14ac:dyDescent="0.25">
      <c r="A15919" t="s">
        <v>73</v>
      </c>
      <c r="B15919" t="s">
        <v>16982</v>
      </c>
    </row>
    <row r="15920" spans="1:2" x14ac:dyDescent="0.25">
      <c r="A15920" t="s">
        <v>73</v>
      </c>
      <c r="B15920" t="s">
        <v>16983</v>
      </c>
    </row>
    <row r="15921" spans="1:2" x14ac:dyDescent="0.25">
      <c r="A15921" t="s">
        <v>73</v>
      </c>
      <c r="B15921" t="s">
        <v>11699</v>
      </c>
    </row>
    <row r="15922" spans="1:2" x14ac:dyDescent="0.25">
      <c r="A15922" t="s">
        <v>73</v>
      </c>
      <c r="B15922" t="s">
        <v>16984</v>
      </c>
    </row>
    <row r="15923" spans="1:2" x14ac:dyDescent="0.25">
      <c r="A15923" t="s">
        <v>73</v>
      </c>
      <c r="B15923" t="s">
        <v>8318</v>
      </c>
    </row>
    <row r="15924" spans="1:2" x14ac:dyDescent="0.25">
      <c r="A15924" t="s">
        <v>73</v>
      </c>
      <c r="B15924" t="s">
        <v>9167</v>
      </c>
    </row>
    <row r="15925" spans="1:2" x14ac:dyDescent="0.25">
      <c r="A15925" t="s">
        <v>52</v>
      </c>
      <c r="B15925" t="s">
        <v>14637</v>
      </c>
    </row>
    <row r="15926" spans="1:2" x14ac:dyDescent="0.25">
      <c r="A15926" t="s">
        <v>52</v>
      </c>
      <c r="B15926" t="s">
        <v>16985</v>
      </c>
    </row>
    <row r="15927" spans="1:2" x14ac:dyDescent="0.25">
      <c r="A15927" t="s">
        <v>2322</v>
      </c>
      <c r="B15927" t="s">
        <v>16986</v>
      </c>
    </row>
    <row r="15928" spans="1:2" x14ac:dyDescent="0.25">
      <c r="A15928" t="s">
        <v>1668</v>
      </c>
      <c r="B15928" t="s">
        <v>16987</v>
      </c>
    </row>
    <row r="15929" spans="1:2" x14ac:dyDescent="0.25">
      <c r="A15929" t="s">
        <v>2323</v>
      </c>
      <c r="B15929" t="s">
        <v>16988</v>
      </c>
    </row>
    <row r="15930" spans="1:2" x14ac:dyDescent="0.25">
      <c r="A15930" t="s">
        <v>2323</v>
      </c>
      <c r="B15930" t="s">
        <v>16989</v>
      </c>
    </row>
    <row r="15931" spans="1:2" x14ac:dyDescent="0.25">
      <c r="A15931" t="s">
        <v>2323</v>
      </c>
      <c r="B15931" t="s">
        <v>16990</v>
      </c>
    </row>
    <row r="15932" spans="1:2" x14ac:dyDescent="0.25">
      <c r="A15932" t="s">
        <v>1973</v>
      </c>
      <c r="B15932" t="s">
        <v>14582</v>
      </c>
    </row>
    <row r="15933" spans="1:2" x14ac:dyDescent="0.25">
      <c r="A15933" t="s">
        <v>1973</v>
      </c>
      <c r="B15933" t="s">
        <v>14583</v>
      </c>
    </row>
    <row r="15934" spans="1:2" x14ac:dyDescent="0.25">
      <c r="A15934" t="s">
        <v>390</v>
      </c>
      <c r="B15934" t="s">
        <v>8991</v>
      </c>
    </row>
    <row r="15935" spans="1:2" x14ac:dyDescent="0.25">
      <c r="A15935" t="s">
        <v>6</v>
      </c>
      <c r="B15935" t="s">
        <v>16991</v>
      </c>
    </row>
    <row r="15936" spans="1:2" x14ac:dyDescent="0.25">
      <c r="A15936" t="s">
        <v>460</v>
      </c>
      <c r="B15936" t="s">
        <v>7273</v>
      </c>
    </row>
    <row r="15937" spans="1:2" x14ac:dyDescent="0.25">
      <c r="A15937" t="s">
        <v>460</v>
      </c>
      <c r="B15937" t="s">
        <v>6980</v>
      </c>
    </row>
    <row r="15938" spans="1:2" x14ac:dyDescent="0.25">
      <c r="A15938" t="s">
        <v>460</v>
      </c>
      <c r="B15938" t="s">
        <v>11762</v>
      </c>
    </row>
    <row r="15939" spans="1:2" x14ac:dyDescent="0.25">
      <c r="A15939" t="s">
        <v>460</v>
      </c>
      <c r="B15939" t="s">
        <v>11763</v>
      </c>
    </row>
    <row r="15940" spans="1:2" x14ac:dyDescent="0.25">
      <c r="A15940" t="s">
        <v>215</v>
      </c>
      <c r="B15940" t="s">
        <v>16992</v>
      </c>
    </row>
    <row r="15941" spans="1:2" x14ac:dyDescent="0.25">
      <c r="A15941" t="s">
        <v>619</v>
      </c>
      <c r="B15941" t="s">
        <v>13918</v>
      </c>
    </row>
    <row r="15942" spans="1:2" x14ac:dyDescent="0.25">
      <c r="A15942" t="s">
        <v>619</v>
      </c>
      <c r="B15942" t="s">
        <v>13920</v>
      </c>
    </row>
    <row r="15943" spans="1:2" x14ac:dyDescent="0.25">
      <c r="A15943" t="s">
        <v>619</v>
      </c>
      <c r="B15943" t="s">
        <v>13921</v>
      </c>
    </row>
    <row r="15944" spans="1:2" x14ac:dyDescent="0.25">
      <c r="A15944" t="s">
        <v>19</v>
      </c>
      <c r="B15944" t="s">
        <v>16993</v>
      </c>
    </row>
    <row r="15945" spans="1:2" x14ac:dyDescent="0.25">
      <c r="A15945" t="s">
        <v>5</v>
      </c>
      <c r="B15945" t="s">
        <v>15508</v>
      </c>
    </row>
    <row r="15946" spans="1:2" x14ac:dyDescent="0.25">
      <c r="A15946" t="s">
        <v>100</v>
      </c>
      <c r="B15946" t="s">
        <v>16994</v>
      </c>
    </row>
    <row r="15947" spans="1:2" x14ac:dyDescent="0.25">
      <c r="A15947" t="s">
        <v>1992</v>
      </c>
      <c r="B15947" t="s">
        <v>16995</v>
      </c>
    </row>
    <row r="15948" spans="1:2" x14ac:dyDescent="0.25">
      <c r="A15948" t="s">
        <v>1197</v>
      </c>
      <c r="B15948" t="s">
        <v>16996</v>
      </c>
    </row>
    <row r="15949" spans="1:2" x14ac:dyDescent="0.25">
      <c r="A15949" t="s">
        <v>232</v>
      </c>
      <c r="B15949" t="s">
        <v>16997</v>
      </c>
    </row>
    <row r="15950" spans="1:2" x14ac:dyDescent="0.25">
      <c r="A15950" t="s">
        <v>232</v>
      </c>
      <c r="B15950" t="s">
        <v>16998</v>
      </c>
    </row>
    <row r="15951" spans="1:2" x14ac:dyDescent="0.25">
      <c r="A15951" t="s">
        <v>232</v>
      </c>
      <c r="B15951" t="s">
        <v>16999</v>
      </c>
    </row>
    <row r="15952" spans="1:2" x14ac:dyDescent="0.25">
      <c r="A15952" t="s">
        <v>232</v>
      </c>
      <c r="B15952" t="s">
        <v>17000</v>
      </c>
    </row>
    <row r="15953" spans="1:2" x14ac:dyDescent="0.25">
      <c r="A15953" t="s">
        <v>286</v>
      </c>
      <c r="B15953" t="s">
        <v>17001</v>
      </c>
    </row>
    <row r="15954" spans="1:2" x14ac:dyDescent="0.25">
      <c r="A15954" t="s">
        <v>634</v>
      </c>
      <c r="B15954" t="s">
        <v>17002</v>
      </c>
    </row>
    <row r="15955" spans="1:2" x14ac:dyDescent="0.25">
      <c r="A15955" t="s">
        <v>2324</v>
      </c>
      <c r="B15955" t="s">
        <v>14264</v>
      </c>
    </row>
    <row r="15956" spans="1:2" x14ac:dyDescent="0.25">
      <c r="A15956" t="s">
        <v>2324</v>
      </c>
      <c r="B15956" t="s">
        <v>11269</v>
      </c>
    </row>
    <row r="15957" spans="1:2" x14ac:dyDescent="0.25">
      <c r="A15957" t="s">
        <v>300</v>
      </c>
      <c r="B15957" t="s">
        <v>17003</v>
      </c>
    </row>
    <row r="15958" spans="1:2" x14ac:dyDescent="0.25">
      <c r="A15958" t="s">
        <v>300</v>
      </c>
      <c r="B15958" t="s">
        <v>17004</v>
      </c>
    </row>
    <row r="15959" spans="1:2" x14ac:dyDescent="0.25">
      <c r="A15959" t="s">
        <v>300</v>
      </c>
      <c r="B15959" t="s">
        <v>17005</v>
      </c>
    </row>
    <row r="15960" spans="1:2" x14ac:dyDescent="0.25">
      <c r="A15960" t="s">
        <v>300</v>
      </c>
      <c r="B15960" t="s">
        <v>17006</v>
      </c>
    </row>
    <row r="15961" spans="1:2" x14ac:dyDescent="0.25">
      <c r="A15961" t="s">
        <v>300</v>
      </c>
      <c r="B15961" t="s">
        <v>17007</v>
      </c>
    </row>
    <row r="15962" spans="1:2" x14ac:dyDescent="0.25">
      <c r="A15962" t="s">
        <v>300</v>
      </c>
      <c r="B15962" t="s">
        <v>17008</v>
      </c>
    </row>
    <row r="15963" spans="1:2" x14ac:dyDescent="0.25">
      <c r="A15963" t="s">
        <v>300</v>
      </c>
      <c r="B15963" t="s">
        <v>17009</v>
      </c>
    </row>
    <row r="15964" spans="1:2" x14ac:dyDescent="0.25">
      <c r="A15964" t="s">
        <v>300</v>
      </c>
      <c r="B15964" t="s">
        <v>14622</v>
      </c>
    </row>
    <row r="15965" spans="1:2" x14ac:dyDescent="0.25">
      <c r="A15965" t="s">
        <v>300</v>
      </c>
      <c r="B15965" t="s">
        <v>14623</v>
      </c>
    </row>
    <row r="15966" spans="1:2" x14ac:dyDescent="0.25">
      <c r="A15966" t="s">
        <v>300</v>
      </c>
      <c r="B15966" t="s">
        <v>14624</v>
      </c>
    </row>
    <row r="15967" spans="1:2" x14ac:dyDescent="0.25">
      <c r="A15967" t="s">
        <v>300</v>
      </c>
      <c r="B15967" t="s">
        <v>10747</v>
      </c>
    </row>
    <row r="15968" spans="1:2" x14ac:dyDescent="0.25">
      <c r="A15968" t="s">
        <v>300</v>
      </c>
      <c r="B15968" t="s">
        <v>14625</v>
      </c>
    </row>
    <row r="15969" spans="1:2" x14ac:dyDescent="0.25">
      <c r="A15969" t="s">
        <v>300</v>
      </c>
      <c r="B15969" t="s">
        <v>8215</v>
      </c>
    </row>
    <row r="15970" spans="1:2" x14ac:dyDescent="0.25">
      <c r="A15970" t="s">
        <v>300</v>
      </c>
      <c r="B15970" t="s">
        <v>14618</v>
      </c>
    </row>
    <row r="15971" spans="1:2" x14ac:dyDescent="0.25">
      <c r="A15971" t="s">
        <v>300</v>
      </c>
      <c r="B15971" t="s">
        <v>14619</v>
      </c>
    </row>
    <row r="15972" spans="1:2" x14ac:dyDescent="0.25">
      <c r="A15972" t="s">
        <v>300</v>
      </c>
      <c r="B15972" t="s">
        <v>17010</v>
      </c>
    </row>
    <row r="15973" spans="1:2" x14ac:dyDescent="0.25">
      <c r="A15973" t="s">
        <v>300</v>
      </c>
      <c r="B15973" t="s">
        <v>14620</v>
      </c>
    </row>
    <row r="15974" spans="1:2" x14ac:dyDescent="0.25">
      <c r="A15974" t="s">
        <v>300</v>
      </c>
      <c r="B15974" t="s">
        <v>14621</v>
      </c>
    </row>
    <row r="15975" spans="1:2" x14ac:dyDescent="0.25">
      <c r="A15975" t="s">
        <v>300</v>
      </c>
      <c r="B15975" t="s">
        <v>10750</v>
      </c>
    </row>
    <row r="15976" spans="1:2" x14ac:dyDescent="0.25">
      <c r="A15976" t="s">
        <v>300</v>
      </c>
      <c r="B15976" t="s">
        <v>10746</v>
      </c>
    </row>
    <row r="15977" spans="1:2" x14ac:dyDescent="0.25">
      <c r="A15977" t="s">
        <v>300</v>
      </c>
      <c r="B15977" t="s">
        <v>17011</v>
      </c>
    </row>
    <row r="15978" spans="1:2" x14ac:dyDescent="0.25">
      <c r="A15978" t="s">
        <v>300</v>
      </c>
      <c r="B15978" t="s">
        <v>12155</v>
      </c>
    </row>
    <row r="15979" spans="1:2" x14ac:dyDescent="0.25">
      <c r="A15979" t="s">
        <v>300</v>
      </c>
      <c r="B15979" t="s">
        <v>10749</v>
      </c>
    </row>
    <row r="15980" spans="1:2" x14ac:dyDescent="0.25">
      <c r="A15980" t="s">
        <v>300</v>
      </c>
      <c r="B15980" t="s">
        <v>12151</v>
      </c>
    </row>
    <row r="15981" spans="1:2" x14ac:dyDescent="0.25">
      <c r="A15981" t="s">
        <v>300</v>
      </c>
      <c r="B15981" t="s">
        <v>5510</v>
      </c>
    </row>
    <row r="15982" spans="1:2" x14ac:dyDescent="0.25">
      <c r="A15982" t="s">
        <v>300</v>
      </c>
      <c r="B15982" t="s">
        <v>17012</v>
      </c>
    </row>
    <row r="15983" spans="1:2" x14ac:dyDescent="0.25">
      <c r="A15983" t="s">
        <v>300</v>
      </c>
      <c r="B15983" t="s">
        <v>17013</v>
      </c>
    </row>
    <row r="15984" spans="1:2" x14ac:dyDescent="0.25">
      <c r="A15984" t="s">
        <v>300</v>
      </c>
      <c r="B15984" t="s">
        <v>17014</v>
      </c>
    </row>
    <row r="15985" spans="1:2" x14ac:dyDescent="0.25">
      <c r="A15985" t="s">
        <v>171</v>
      </c>
      <c r="B15985" t="s">
        <v>17015</v>
      </c>
    </row>
    <row r="15986" spans="1:2" x14ac:dyDescent="0.25">
      <c r="A15986" t="s">
        <v>2325</v>
      </c>
      <c r="B15986" t="s">
        <v>17016</v>
      </c>
    </row>
    <row r="15987" spans="1:2" x14ac:dyDescent="0.25">
      <c r="A15987" t="s">
        <v>2325</v>
      </c>
      <c r="B15987" t="s">
        <v>10430</v>
      </c>
    </row>
    <row r="15988" spans="1:2" x14ac:dyDescent="0.25">
      <c r="A15988" t="s">
        <v>319</v>
      </c>
      <c r="B15988" t="s">
        <v>17017</v>
      </c>
    </row>
    <row r="15989" spans="1:2" x14ac:dyDescent="0.25">
      <c r="A15989" t="s">
        <v>319</v>
      </c>
      <c r="B15989" t="s">
        <v>7735</v>
      </c>
    </row>
    <row r="15990" spans="1:2" x14ac:dyDescent="0.25">
      <c r="A15990" t="s">
        <v>52</v>
      </c>
      <c r="B15990" t="s">
        <v>17018</v>
      </c>
    </row>
    <row r="15991" spans="1:2" x14ac:dyDescent="0.25">
      <c r="A15991" t="s">
        <v>52</v>
      </c>
      <c r="B15991" t="s">
        <v>17019</v>
      </c>
    </row>
    <row r="15992" spans="1:2" x14ac:dyDescent="0.25">
      <c r="A15992" t="s">
        <v>52</v>
      </c>
      <c r="B15992" t="s">
        <v>17020</v>
      </c>
    </row>
    <row r="15993" spans="1:2" x14ac:dyDescent="0.25">
      <c r="A15993" t="s">
        <v>6</v>
      </c>
      <c r="B15993" t="s">
        <v>6389</v>
      </c>
    </row>
    <row r="15994" spans="1:2" x14ac:dyDescent="0.25">
      <c r="A15994" t="s">
        <v>6</v>
      </c>
      <c r="B15994" t="s">
        <v>16051</v>
      </c>
    </row>
    <row r="15995" spans="1:2" x14ac:dyDescent="0.25">
      <c r="A15995" t="s">
        <v>6</v>
      </c>
      <c r="B15995" t="s">
        <v>17021</v>
      </c>
    </row>
    <row r="15996" spans="1:2" x14ac:dyDescent="0.25">
      <c r="A15996" t="s">
        <v>445</v>
      </c>
      <c r="B15996" t="s">
        <v>17022</v>
      </c>
    </row>
    <row r="15997" spans="1:2" x14ac:dyDescent="0.25">
      <c r="A15997" t="s">
        <v>445</v>
      </c>
      <c r="B15997" t="s">
        <v>17023</v>
      </c>
    </row>
    <row r="15998" spans="1:2" x14ac:dyDescent="0.25">
      <c r="A15998" t="s">
        <v>2326</v>
      </c>
      <c r="B15998" t="s">
        <v>6973</v>
      </c>
    </row>
    <row r="15999" spans="1:2" x14ac:dyDescent="0.25">
      <c r="A15999" t="s">
        <v>678</v>
      </c>
      <c r="B15999" t="s">
        <v>7081</v>
      </c>
    </row>
    <row r="16000" spans="1:2" x14ac:dyDescent="0.25">
      <c r="A16000" t="s">
        <v>678</v>
      </c>
      <c r="B16000" t="s">
        <v>7082</v>
      </c>
    </row>
    <row r="16001" spans="1:2" x14ac:dyDescent="0.25">
      <c r="A16001" t="s">
        <v>1282</v>
      </c>
      <c r="B16001" t="s">
        <v>15303</v>
      </c>
    </row>
    <row r="16002" spans="1:2" x14ac:dyDescent="0.25">
      <c r="A16002" t="s">
        <v>2327</v>
      </c>
      <c r="B16002" t="s">
        <v>17024</v>
      </c>
    </row>
    <row r="16003" spans="1:2" x14ac:dyDescent="0.25">
      <c r="A16003" t="s">
        <v>1282</v>
      </c>
      <c r="B16003" t="s">
        <v>17025</v>
      </c>
    </row>
    <row r="16004" spans="1:2" x14ac:dyDescent="0.25">
      <c r="A16004" t="s">
        <v>1282</v>
      </c>
      <c r="B16004" t="s">
        <v>17026</v>
      </c>
    </row>
    <row r="16005" spans="1:2" x14ac:dyDescent="0.25">
      <c r="A16005" t="s">
        <v>1282</v>
      </c>
      <c r="B16005" t="s">
        <v>17027</v>
      </c>
    </row>
    <row r="16006" spans="1:2" x14ac:dyDescent="0.25">
      <c r="A16006" t="s">
        <v>1282</v>
      </c>
      <c r="B16006" t="s">
        <v>17028</v>
      </c>
    </row>
    <row r="16007" spans="1:2" x14ac:dyDescent="0.25">
      <c r="A16007" t="s">
        <v>2327</v>
      </c>
      <c r="B16007" t="s">
        <v>14420</v>
      </c>
    </row>
    <row r="16008" spans="1:2" x14ac:dyDescent="0.25">
      <c r="A16008" t="s">
        <v>188</v>
      </c>
      <c r="B16008" t="s">
        <v>17029</v>
      </c>
    </row>
    <row r="16009" spans="1:2" x14ac:dyDescent="0.25">
      <c r="A16009" t="s">
        <v>188</v>
      </c>
      <c r="B16009" t="s">
        <v>17030</v>
      </c>
    </row>
    <row r="16010" spans="1:2" x14ac:dyDescent="0.25">
      <c r="A16010" t="s">
        <v>188</v>
      </c>
      <c r="B16010" t="s">
        <v>4608</v>
      </c>
    </row>
    <row r="16011" spans="1:2" x14ac:dyDescent="0.25">
      <c r="A16011" t="s">
        <v>138</v>
      </c>
      <c r="B16011" t="s">
        <v>17031</v>
      </c>
    </row>
    <row r="16012" spans="1:2" x14ac:dyDescent="0.25">
      <c r="A16012" t="s">
        <v>138</v>
      </c>
      <c r="B16012" t="s">
        <v>17032</v>
      </c>
    </row>
    <row r="16013" spans="1:2" x14ac:dyDescent="0.25">
      <c r="A16013" t="s">
        <v>138</v>
      </c>
      <c r="B16013" t="s">
        <v>17033</v>
      </c>
    </row>
    <row r="16014" spans="1:2" x14ac:dyDescent="0.25">
      <c r="A16014" t="s">
        <v>138</v>
      </c>
      <c r="B16014" t="s">
        <v>17034</v>
      </c>
    </row>
    <row r="16015" spans="1:2" x14ac:dyDescent="0.25">
      <c r="A16015" t="s">
        <v>138</v>
      </c>
      <c r="B16015" t="s">
        <v>17035</v>
      </c>
    </row>
    <row r="16016" spans="1:2" x14ac:dyDescent="0.25">
      <c r="A16016" t="s">
        <v>138</v>
      </c>
      <c r="B16016" t="s">
        <v>17036</v>
      </c>
    </row>
    <row r="16017" spans="1:2" x14ac:dyDescent="0.25">
      <c r="A16017" t="s">
        <v>138</v>
      </c>
      <c r="B16017" t="s">
        <v>17037</v>
      </c>
    </row>
    <row r="16018" spans="1:2" x14ac:dyDescent="0.25">
      <c r="A16018" t="s">
        <v>138</v>
      </c>
      <c r="B16018" t="s">
        <v>11880</v>
      </c>
    </row>
    <row r="16019" spans="1:2" x14ac:dyDescent="0.25">
      <c r="A16019" t="s">
        <v>665</v>
      </c>
      <c r="B16019" t="s">
        <v>17038</v>
      </c>
    </row>
    <row r="16020" spans="1:2" x14ac:dyDescent="0.25">
      <c r="A16020" t="s">
        <v>19</v>
      </c>
      <c r="B16020" t="s">
        <v>9044</v>
      </c>
    </row>
    <row r="16021" spans="1:2" x14ac:dyDescent="0.25">
      <c r="A16021" t="s">
        <v>2328</v>
      </c>
      <c r="B16021" t="s">
        <v>17039</v>
      </c>
    </row>
    <row r="16022" spans="1:2" x14ac:dyDescent="0.25">
      <c r="A16022" t="s">
        <v>2328</v>
      </c>
      <c r="B16022" t="s">
        <v>17040</v>
      </c>
    </row>
    <row r="16023" spans="1:2" x14ac:dyDescent="0.25">
      <c r="A16023" t="s">
        <v>2329</v>
      </c>
      <c r="B16023" t="s">
        <v>17041</v>
      </c>
    </row>
    <row r="16024" spans="1:2" x14ac:dyDescent="0.25">
      <c r="A16024" t="s">
        <v>2329</v>
      </c>
      <c r="B16024" t="s">
        <v>15947</v>
      </c>
    </row>
    <row r="16025" spans="1:2" x14ac:dyDescent="0.25">
      <c r="A16025" t="s">
        <v>2329</v>
      </c>
      <c r="B16025" t="s">
        <v>5737</v>
      </c>
    </row>
    <row r="16026" spans="1:2" x14ac:dyDescent="0.25">
      <c r="A16026" t="s">
        <v>1476</v>
      </c>
      <c r="B16026" t="s">
        <v>17042</v>
      </c>
    </row>
    <row r="16027" spans="1:2" x14ac:dyDescent="0.25">
      <c r="A16027" t="s">
        <v>1476</v>
      </c>
      <c r="B16027" t="s">
        <v>17043</v>
      </c>
    </row>
    <row r="16028" spans="1:2" x14ac:dyDescent="0.25">
      <c r="A16028" t="s">
        <v>1476</v>
      </c>
      <c r="B16028" t="s">
        <v>17044</v>
      </c>
    </row>
    <row r="16029" spans="1:2" x14ac:dyDescent="0.25">
      <c r="A16029" t="s">
        <v>1476</v>
      </c>
      <c r="B16029" t="s">
        <v>17045</v>
      </c>
    </row>
    <row r="16030" spans="1:2" x14ac:dyDescent="0.25">
      <c r="A16030" t="s">
        <v>1476</v>
      </c>
      <c r="B16030" t="s">
        <v>5784</v>
      </c>
    </row>
    <row r="16031" spans="1:2" x14ac:dyDescent="0.25">
      <c r="A16031" t="s">
        <v>1476</v>
      </c>
      <c r="B16031" t="s">
        <v>17046</v>
      </c>
    </row>
    <row r="16032" spans="1:2" x14ac:dyDescent="0.25">
      <c r="A16032" t="s">
        <v>1476</v>
      </c>
      <c r="B16032" t="s">
        <v>17047</v>
      </c>
    </row>
    <row r="16033" spans="1:2" x14ac:dyDescent="0.25">
      <c r="A16033" t="s">
        <v>1476</v>
      </c>
      <c r="B16033" t="s">
        <v>8485</v>
      </c>
    </row>
    <row r="16034" spans="1:2" x14ac:dyDescent="0.25">
      <c r="A16034" t="s">
        <v>1476</v>
      </c>
      <c r="B16034" t="s">
        <v>8486</v>
      </c>
    </row>
    <row r="16035" spans="1:2" x14ac:dyDescent="0.25">
      <c r="A16035" t="s">
        <v>1476</v>
      </c>
      <c r="B16035" t="s">
        <v>17048</v>
      </c>
    </row>
    <row r="16036" spans="1:2" x14ac:dyDescent="0.25">
      <c r="A16036" t="s">
        <v>1476</v>
      </c>
      <c r="B16036" t="s">
        <v>8487</v>
      </c>
    </row>
    <row r="16037" spans="1:2" x14ac:dyDescent="0.25">
      <c r="A16037" t="s">
        <v>1476</v>
      </c>
      <c r="B16037" t="s">
        <v>8488</v>
      </c>
    </row>
    <row r="16038" spans="1:2" x14ac:dyDescent="0.25">
      <c r="A16038" t="s">
        <v>1476</v>
      </c>
      <c r="B16038" t="s">
        <v>17049</v>
      </c>
    </row>
    <row r="16039" spans="1:2" x14ac:dyDescent="0.25">
      <c r="A16039" t="s">
        <v>167</v>
      </c>
      <c r="B16039" t="s">
        <v>17050</v>
      </c>
    </row>
    <row r="16040" spans="1:2" x14ac:dyDescent="0.25">
      <c r="A16040" t="s">
        <v>185</v>
      </c>
      <c r="B16040" t="s">
        <v>9369</v>
      </c>
    </row>
    <row r="16041" spans="1:2" x14ac:dyDescent="0.25">
      <c r="A16041" t="s">
        <v>73</v>
      </c>
      <c r="B16041" t="s">
        <v>6089</v>
      </c>
    </row>
    <row r="16042" spans="1:2" x14ac:dyDescent="0.25">
      <c r="A16042" t="s">
        <v>93</v>
      </c>
      <c r="B16042" t="s">
        <v>17051</v>
      </c>
    </row>
    <row r="16043" spans="1:2" x14ac:dyDescent="0.25">
      <c r="A16043" t="s">
        <v>93</v>
      </c>
      <c r="B16043" t="s">
        <v>17052</v>
      </c>
    </row>
    <row r="16044" spans="1:2" x14ac:dyDescent="0.25">
      <c r="A16044" t="s">
        <v>93</v>
      </c>
      <c r="B16044" t="s">
        <v>17053</v>
      </c>
    </row>
    <row r="16045" spans="1:2" x14ac:dyDescent="0.25">
      <c r="A16045" t="s">
        <v>93</v>
      </c>
      <c r="B16045" t="s">
        <v>17054</v>
      </c>
    </row>
    <row r="16046" spans="1:2" x14ac:dyDescent="0.25">
      <c r="A16046" t="s">
        <v>93</v>
      </c>
      <c r="B16046" t="s">
        <v>17055</v>
      </c>
    </row>
    <row r="16047" spans="1:2" x14ac:dyDescent="0.25">
      <c r="A16047" t="s">
        <v>93</v>
      </c>
      <c r="B16047" t="s">
        <v>17056</v>
      </c>
    </row>
    <row r="16048" spans="1:2" x14ac:dyDescent="0.25">
      <c r="A16048" t="s">
        <v>93</v>
      </c>
      <c r="B16048" t="s">
        <v>15380</v>
      </c>
    </row>
    <row r="16049" spans="1:2" x14ac:dyDescent="0.25">
      <c r="A16049" t="s">
        <v>93</v>
      </c>
      <c r="B16049" t="s">
        <v>17057</v>
      </c>
    </row>
    <row r="16050" spans="1:2" x14ac:dyDescent="0.25">
      <c r="A16050" t="s">
        <v>93</v>
      </c>
      <c r="B16050" t="s">
        <v>17058</v>
      </c>
    </row>
    <row r="16051" spans="1:2" x14ac:dyDescent="0.25">
      <c r="A16051" t="s">
        <v>93</v>
      </c>
      <c r="B16051" t="s">
        <v>17059</v>
      </c>
    </row>
    <row r="16052" spans="1:2" x14ac:dyDescent="0.25">
      <c r="A16052" t="s">
        <v>93</v>
      </c>
      <c r="B16052" t="s">
        <v>15386</v>
      </c>
    </row>
    <row r="16053" spans="1:2" x14ac:dyDescent="0.25">
      <c r="A16053" t="s">
        <v>93</v>
      </c>
      <c r="B16053" t="s">
        <v>15387</v>
      </c>
    </row>
    <row r="16054" spans="1:2" x14ac:dyDescent="0.25">
      <c r="A16054" t="s">
        <v>93</v>
      </c>
      <c r="B16054" t="s">
        <v>12547</v>
      </c>
    </row>
    <row r="16055" spans="1:2" x14ac:dyDescent="0.25">
      <c r="A16055" t="s">
        <v>93</v>
      </c>
      <c r="B16055" t="s">
        <v>9356</v>
      </c>
    </row>
    <row r="16056" spans="1:2" x14ac:dyDescent="0.25">
      <c r="A16056" t="s">
        <v>32</v>
      </c>
      <c r="B16056" t="s">
        <v>17060</v>
      </c>
    </row>
    <row r="16057" spans="1:2" x14ac:dyDescent="0.25">
      <c r="A16057" t="s">
        <v>32</v>
      </c>
      <c r="B16057" t="s">
        <v>17061</v>
      </c>
    </row>
    <row r="16058" spans="1:2" x14ac:dyDescent="0.25">
      <c r="A16058" t="s">
        <v>32</v>
      </c>
      <c r="B16058" t="s">
        <v>17062</v>
      </c>
    </row>
    <row r="16059" spans="1:2" x14ac:dyDescent="0.25">
      <c r="A16059" t="s">
        <v>32</v>
      </c>
      <c r="B16059" t="s">
        <v>17063</v>
      </c>
    </row>
    <row r="16060" spans="1:2" x14ac:dyDescent="0.25">
      <c r="A16060" t="s">
        <v>32</v>
      </c>
      <c r="B16060" t="s">
        <v>17064</v>
      </c>
    </row>
    <row r="16061" spans="1:2" x14ac:dyDescent="0.25">
      <c r="A16061" t="s">
        <v>32</v>
      </c>
      <c r="B16061" t="s">
        <v>7347</v>
      </c>
    </row>
    <row r="16062" spans="1:2" x14ac:dyDescent="0.25">
      <c r="A16062" t="s">
        <v>32</v>
      </c>
      <c r="B16062" t="s">
        <v>8039</v>
      </c>
    </row>
    <row r="16063" spans="1:2" x14ac:dyDescent="0.25">
      <c r="A16063" t="s">
        <v>78</v>
      </c>
      <c r="B16063" t="s">
        <v>17065</v>
      </c>
    </row>
    <row r="16064" spans="1:2" x14ac:dyDescent="0.25">
      <c r="A16064" t="s">
        <v>78</v>
      </c>
      <c r="B16064" t="s">
        <v>17066</v>
      </c>
    </row>
    <row r="16065" spans="1:2" x14ac:dyDescent="0.25">
      <c r="A16065" t="s">
        <v>301</v>
      </c>
      <c r="B16065" t="s">
        <v>17067</v>
      </c>
    </row>
    <row r="16066" spans="1:2" x14ac:dyDescent="0.25">
      <c r="A16066" t="s">
        <v>395</v>
      </c>
      <c r="B16066" t="s">
        <v>12753</v>
      </c>
    </row>
    <row r="16067" spans="1:2" x14ac:dyDescent="0.25">
      <c r="A16067" t="s">
        <v>1949</v>
      </c>
      <c r="B16067" t="s">
        <v>17068</v>
      </c>
    </row>
    <row r="16068" spans="1:2" x14ac:dyDescent="0.25">
      <c r="A16068" t="s">
        <v>616</v>
      </c>
      <c r="B16068" t="s">
        <v>8658</v>
      </c>
    </row>
    <row r="16069" spans="1:2" x14ac:dyDescent="0.25">
      <c r="A16069" t="s">
        <v>530</v>
      </c>
      <c r="B16069" t="s">
        <v>14555</v>
      </c>
    </row>
    <row r="16070" spans="1:2" x14ac:dyDescent="0.25">
      <c r="A16070" t="s">
        <v>468</v>
      </c>
      <c r="B16070" t="s">
        <v>12850</v>
      </c>
    </row>
    <row r="16071" spans="1:2" x14ac:dyDescent="0.25">
      <c r="A16071" t="s">
        <v>78</v>
      </c>
      <c r="B16071" t="s">
        <v>17069</v>
      </c>
    </row>
    <row r="16072" spans="1:2" x14ac:dyDescent="0.25">
      <c r="A16072" t="s">
        <v>188</v>
      </c>
      <c r="B16072" t="s">
        <v>17070</v>
      </c>
    </row>
    <row r="16073" spans="1:2" x14ac:dyDescent="0.25">
      <c r="A16073" t="s">
        <v>78</v>
      </c>
      <c r="B16073" t="s">
        <v>13018</v>
      </c>
    </row>
    <row r="16074" spans="1:2" x14ac:dyDescent="0.25">
      <c r="A16074" t="s">
        <v>279</v>
      </c>
      <c r="B16074" t="s">
        <v>17071</v>
      </c>
    </row>
    <row r="16075" spans="1:2" x14ac:dyDescent="0.25">
      <c r="A16075" t="s">
        <v>26</v>
      </c>
      <c r="B16075" t="s">
        <v>17072</v>
      </c>
    </row>
    <row r="16076" spans="1:2" x14ac:dyDescent="0.25">
      <c r="A16076" t="s">
        <v>89</v>
      </c>
      <c r="B16076" t="s">
        <v>17073</v>
      </c>
    </row>
    <row r="16077" spans="1:2" x14ac:dyDescent="0.25">
      <c r="A16077" t="s">
        <v>89</v>
      </c>
      <c r="B16077" t="s">
        <v>17074</v>
      </c>
    </row>
    <row r="16078" spans="1:2" x14ac:dyDescent="0.25">
      <c r="A16078" t="s">
        <v>89</v>
      </c>
      <c r="B16078" t="s">
        <v>12857</v>
      </c>
    </row>
    <row r="16079" spans="1:2" x14ac:dyDescent="0.25">
      <c r="A16079" t="s">
        <v>89</v>
      </c>
      <c r="B16079" t="s">
        <v>12858</v>
      </c>
    </row>
    <row r="16080" spans="1:2" x14ac:dyDescent="0.25">
      <c r="A16080" t="s">
        <v>112</v>
      </c>
      <c r="B16080" t="s">
        <v>17075</v>
      </c>
    </row>
    <row r="16081" spans="1:2" x14ac:dyDescent="0.25">
      <c r="A16081" t="s">
        <v>110</v>
      </c>
      <c r="B16081" t="s">
        <v>17076</v>
      </c>
    </row>
    <row r="16082" spans="1:2" x14ac:dyDescent="0.25">
      <c r="A16082" t="s">
        <v>110</v>
      </c>
      <c r="B16082" t="s">
        <v>17077</v>
      </c>
    </row>
    <row r="16083" spans="1:2" x14ac:dyDescent="0.25">
      <c r="A16083" t="s">
        <v>277</v>
      </c>
      <c r="B16083" t="s">
        <v>10421</v>
      </c>
    </row>
    <row r="16084" spans="1:2" x14ac:dyDescent="0.25">
      <c r="A16084" t="s">
        <v>277</v>
      </c>
      <c r="B16084" t="s">
        <v>17078</v>
      </c>
    </row>
    <row r="16085" spans="1:2" x14ac:dyDescent="0.25">
      <c r="A16085" t="s">
        <v>118</v>
      </c>
      <c r="B16085" t="s">
        <v>17079</v>
      </c>
    </row>
    <row r="16086" spans="1:2" x14ac:dyDescent="0.25">
      <c r="A16086" t="s">
        <v>1068</v>
      </c>
      <c r="B16086" t="s">
        <v>17080</v>
      </c>
    </row>
    <row r="16087" spans="1:2" x14ac:dyDescent="0.25">
      <c r="A16087" t="s">
        <v>1068</v>
      </c>
      <c r="B16087" t="s">
        <v>17081</v>
      </c>
    </row>
    <row r="16088" spans="1:2" x14ac:dyDescent="0.25">
      <c r="A16088" t="s">
        <v>1068</v>
      </c>
      <c r="B16088" t="s">
        <v>14956</v>
      </c>
    </row>
    <row r="16089" spans="1:2" x14ac:dyDescent="0.25">
      <c r="A16089" t="s">
        <v>1068</v>
      </c>
      <c r="B16089" t="s">
        <v>14953</v>
      </c>
    </row>
    <row r="16090" spans="1:2" x14ac:dyDescent="0.25">
      <c r="A16090" t="s">
        <v>1068</v>
      </c>
      <c r="B16090" t="s">
        <v>14954</v>
      </c>
    </row>
    <row r="16091" spans="1:2" x14ac:dyDescent="0.25">
      <c r="A16091" t="s">
        <v>1068</v>
      </c>
      <c r="B16091" t="s">
        <v>14675</v>
      </c>
    </row>
    <row r="16092" spans="1:2" x14ac:dyDescent="0.25">
      <c r="A16092" t="s">
        <v>632</v>
      </c>
      <c r="B16092" t="s">
        <v>17082</v>
      </c>
    </row>
    <row r="16093" spans="1:2" x14ac:dyDescent="0.25">
      <c r="A16093" t="s">
        <v>632</v>
      </c>
      <c r="B16093" t="s">
        <v>9445</v>
      </c>
    </row>
    <row r="16094" spans="1:2" x14ac:dyDescent="0.25">
      <c r="A16094" t="s">
        <v>616</v>
      </c>
      <c r="B16094" t="s">
        <v>7204</v>
      </c>
    </row>
    <row r="16095" spans="1:2" x14ac:dyDescent="0.25">
      <c r="A16095" t="s">
        <v>93</v>
      </c>
      <c r="B16095" t="s">
        <v>17083</v>
      </c>
    </row>
    <row r="16096" spans="1:2" x14ac:dyDescent="0.25">
      <c r="A16096" t="s">
        <v>2330</v>
      </c>
      <c r="B16096" t="s">
        <v>17084</v>
      </c>
    </row>
    <row r="16097" spans="1:2" x14ac:dyDescent="0.25">
      <c r="A16097" t="s">
        <v>1073</v>
      </c>
      <c r="B16097" t="s">
        <v>10873</v>
      </c>
    </row>
    <row r="16098" spans="1:2" x14ac:dyDescent="0.25">
      <c r="A16098" t="s">
        <v>2331</v>
      </c>
      <c r="B16098" t="s">
        <v>17085</v>
      </c>
    </row>
    <row r="16099" spans="1:2" x14ac:dyDescent="0.25">
      <c r="A16099" t="s">
        <v>2331</v>
      </c>
      <c r="B16099" t="s">
        <v>17086</v>
      </c>
    </row>
    <row r="16100" spans="1:2" x14ac:dyDescent="0.25">
      <c r="A16100" t="s">
        <v>2331</v>
      </c>
      <c r="B16100" t="s">
        <v>17087</v>
      </c>
    </row>
    <row r="16101" spans="1:2" x14ac:dyDescent="0.25">
      <c r="A16101" t="s">
        <v>150</v>
      </c>
      <c r="B16101" t="s">
        <v>17088</v>
      </c>
    </row>
    <row r="16102" spans="1:2" x14ac:dyDescent="0.25">
      <c r="A16102" t="s">
        <v>150</v>
      </c>
      <c r="B16102" t="s">
        <v>10514</v>
      </c>
    </row>
    <row r="16103" spans="1:2" x14ac:dyDescent="0.25">
      <c r="A16103" t="s">
        <v>150</v>
      </c>
      <c r="B16103" t="s">
        <v>17089</v>
      </c>
    </row>
    <row r="16104" spans="1:2" x14ac:dyDescent="0.25">
      <c r="A16104" t="s">
        <v>616</v>
      </c>
      <c r="B16104" t="s">
        <v>17090</v>
      </c>
    </row>
    <row r="16105" spans="1:2" x14ac:dyDescent="0.25">
      <c r="A16105" t="s">
        <v>616</v>
      </c>
      <c r="B16105" t="s">
        <v>17091</v>
      </c>
    </row>
    <row r="16106" spans="1:2" x14ac:dyDescent="0.25">
      <c r="A16106" t="s">
        <v>21</v>
      </c>
      <c r="B16106" t="s">
        <v>15039</v>
      </c>
    </row>
    <row r="16107" spans="1:2" x14ac:dyDescent="0.25">
      <c r="A16107" t="s">
        <v>21</v>
      </c>
      <c r="B16107" t="s">
        <v>15040</v>
      </c>
    </row>
    <row r="16108" spans="1:2" x14ac:dyDescent="0.25">
      <c r="A16108" t="s">
        <v>2088</v>
      </c>
      <c r="B16108" t="s">
        <v>17092</v>
      </c>
    </row>
    <row r="16109" spans="1:2" x14ac:dyDescent="0.25">
      <c r="A16109" t="s">
        <v>2146</v>
      </c>
      <c r="B16109" t="s">
        <v>15795</v>
      </c>
    </row>
    <row r="16110" spans="1:2" x14ac:dyDescent="0.25">
      <c r="A16110" t="s">
        <v>78</v>
      </c>
      <c r="B16110" t="s">
        <v>17093</v>
      </c>
    </row>
    <row r="16111" spans="1:2" x14ac:dyDescent="0.25">
      <c r="A16111" t="s">
        <v>78</v>
      </c>
      <c r="B16111" t="s">
        <v>7249</v>
      </c>
    </row>
    <row r="16112" spans="1:2" x14ac:dyDescent="0.25">
      <c r="A16112" t="s">
        <v>902</v>
      </c>
      <c r="B16112" t="s">
        <v>17094</v>
      </c>
    </row>
    <row r="16113" spans="1:2" x14ac:dyDescent="0.25">
      <c r="A16113" t="s">
        <v>902</v>
      </c>
      <c r="B16113" t="s">
        <v>17095</v>
      </c>
    </row>
    <row r="16114" spans="1:2" x14ac:dyDescent="0.25">
      <c r="A16114" t="s">
        <v>902</v>
      </c>
      <c r="B16114" t="s">
        <v>8056</v>
      </c>
    </row>
    <row r="16115" spans="1:2" x14ac:dyDescent="0.25">
      <c r="A16115" t="s">
        <v>902</v>
      </c>
      <c r="B16115" t="s">
        <v>8054</v>
      </c>
    </row>
    <row r="16116" spans="1:2" x14ac:dyDescent="0.25">
      <c r="A16116" t="s">
        <v>310</v>
      </c>
      <c r="B16116" t="s">
        <v>7191</v>
      </c>
    </row>
    <row r="16117" spans="1:2" x14ac:dyDescent="0.25">
      <c r="A16117" t="s">
        <v>310</v>
      </c>
      <c r="B16117" t="s">
        <v>15340</v>
      </c>
    </row>
    <row r="16118" spans="1:2" x14ac:dyDescent="0.25">
      <c r="A16118" t="s">
        <v>465</v>
      </c>
      <c r="B16118" t="s">
        <v>6025</v>
      </c>
    </row>
    <row r="16119" spans="1:2" x14ac:dyDescent="0.25">
      <c r="A16119" t="s">
        <v>1333</v>
      </c>
      <c r="B16119" t="s">
        <v>6865</v>
      </c>
    </row>
    <row r="16120" spans="1:2" x14ac:dyDescent="0.25">
      <c r="A16120" t="s">
        <v>1333</v>
      </c>
      <c r="B16120" t="s">
        <v>6866</v>
      </c>
    </row>
    <row r="16121" spans="1:2" x14ac:dyDescent="0.25">
      <c r="A16121" t="s">
        <v>1333</v>
      </c>
      <c r="B16121" t="s">
        <v>6868</v>
      </c>
    </row>
    <row r="16122" spans="1:2" x14ac:dyDescent="0.25">
      <c r="A16122" t="s">
        <v>167</v>
      </c>
      <c r="B16122" t="s">
        <v>8240</v>
      </c>
    </row>
    <row r="16123" spans="1:2" x14ac:dyDescent="0.25">
      <c r="A16123" t="s">
        <v>978</v>
      </c>
      <c r="B16123" t="s">
        <v>17096</v>
      </c>
    </row>
    <row r="16124" spans="1:2" x14ac:dyDescent="0.25">
      <c r="A16124" t="s">
        <v>2332</v>
      </c>
      <c r="B16124" t="s">
        <v>17097</v>
      </c>
    </row>
    <row r="16125" spans="1:2" x14ac:dyDescent="0.25">
      <c r="A16125" t="s">
        <v>2332</v>
      </c>
      <c r="B16125" t="s">
        <v>17098</v>
      </c>
    </row>
    <row r="16126" spans="1:2" x14ac:dyDescent="0.25">
      <c r="A16126" t="s">
        <v>2332</v>
      </c>
      <c r="B16126" t="s">
        <v>17099</v>
      </c>
    </row>
    <row r="16127" spans="1:2" x14ac:dyDescent="0.25">
      <c r="A16127" t="s">
        <v>2333</v>
      </c>
      <c r="B16127" t="s">
        <v>17100</v>
      </c>
    </row>
    <row r="16128" spans="1:2" x14ac:dyDescent="0.25">
      <c r="A16128" t="s">
        <v>6</v>
      </c>
      <c r="B16128" t="s">
        <v>17101</v>
      </c>
    </row>
    <row r="16129" spans="1:2" x14ac:dyDescent="0.25">
      <c r="A16129" t="s">
        <v>106</v>
      </c>
      <c r="B16129" t="s">
        <v>17102</v>
      </c>
    </row>
    <row r="16130" spans="1:2" x14ac:dyDescent="0.25">
      <c r="A16130" t="s">
        <v>106</v>
      </c>
      <c r="B16130" t="s">
        <v>17103</v>
      </c>
    </row>
    <row r="16131" spans="1:2" x14ac:dyDescent="0.25">
      <c r="A16131" t="s">
        <v>99</v>
      </c>
      <c r="B16131" t="s">
        <v>17104</v>
      </c>
    </row>
    <row r="16132" spans="1:2" x14ac:dyDescent="0.25">
      <c r="A16132" t="s">
        <v>203</v>
      </c>
      <c r="B16132" t="s">
        <v>17105</v>
      </c>
    </row>
    <row r="16133" spans="1:2" x14ac:dyDescent="0.25">
      <c r="A16133" t="s">
        <v>203</v>
      </c>
      <c r="B16133" t="s">
        <v>8932</v>
      </c>
    </row>
    <row r="16134" spans="1:2" x14ac:dyDescent="0.25">
      <c r="A16134" t="s">
        <v>203</v>
      </c>
      <c r="B16134" t="s">
        <v>17106</v>
      </c>
    </row>
    <row r="16135" spans="1:2" x14ac:dyDescent="0.25">
      <c r="A16135" t="s">
        <v>254</v>
      </c>
      <c r="B16135" t="s">
        <v>17107</v>
      </c>
    </row>
    <row r="16136" spans="1:2" x14ac:dyDescent="0.25">
      <c r="A16136" t="s">
        <v>254</v>
      </c>
      <c r="B16136" t="s">
        <v>17108</v>
      </c>
    </row>
    <row r="16137" spans="1:2" x14ac:dyDescent="0.25">
      <c r="A16137" t="s">
        <v>254</v>
      </c>
      <c r="B16137" t="s">
        <v>7698</v>
      </c>
    </row>
    <row r="16138" spans="1:2" x14ac:dyDescent="0.25">
      <c r="A16138" t="s">
        <v>88</v>
      </c>
      <c r="B16138" t="s">
        <v>17109</v>
      </c>
    </row>
    <row r="16139" spans="1:2" x14ac:dyDescent="0.25">
      <c r="A16139" t="s">
        <v>88</v>
      </c>
      <c r="B16139" t="s">
        <v>13908</v>
      </c>
    </row>
    <row r="16140" spans="1:2" x14ac:dyDescent="0.25">
      <c r="A16140" t="s">
        <v>1894</v>
      </c>
      <c r="B16140" t="s">
        <v>17110</v>
      </c>
    </row>
    <row r="16141" spans="1:2" x14ac:dyDescent="0.25">
      <c r="A16141" t="s">
        <v>1894</v>
      </c>
      <c r="B16141" t="s">
        <v>17111</v>
      </c>
    </row>
    <row r="16142" spans="1:2" x14ac:dyDescent="0.25">
      <c r="A16142" t="s">
        <v>1894</v>
      </c>
      <c r="B16142" t="s">
        <v>17112</v>
      </c>
    </row>
    <row r="16143" spans="1:2" x14ac:dyDescent="0.25">
      <c r="A16143" t="s">
        <v>110</v>
      </c>
      <c r="B16143" t="s">
        <v>10038</v>
      </c>
    </row>
    <row r="16144" spans="1:2" x14ac:dyDescent="0.25">
      <c r="A16144" t="s">
        <v>110</v>
      </c>
      <c r="B16144" t="s">
        <v>10039</v>
      </c>
    </row>
    <row r="16145" spans="1:2" x14ac:dyDescent="0.25">
      <c r="A16145" t="s">
        <v>110</v>
      </c>
      <c r="B16145" t="s">
        <v>10040</v>
      </c>
    </row>
    <row r="16146" spans="1:2" x14ac:dyDescent="0.25">
      <c r="A16146" t="s">
        <v>766</v>
      </c>
      <c r="B16146" t="s">
        <v>16391</v>
      </c>
    </row>
    <row r="16147" spans="1:2" x14ac:dyDescent="0.25">
      <c r="A16147" t="s">
        <v>2334</v>
      </c>
      <c r="B16147" t="s">
        <v>17113</v>
      </c>
    </row>
    <row r="16148" spans="1:2" x14ac:dyDescent="0.25">
      <c r="A16148" t="s">
        <v>534</v>
      </c>
      <c r="B16148" t="s">
        <v>17114</v>
      </c>
    </row>
    <row r="16149" spans="1:2" x14ac:dyDescent="0.25">
      <c r="A16149" t="s">
        <v>534</v>
      </c>
      <c r="B16149" t="s">
        <v>17115</v>
      </c>
    </row>
    <row r="16150" spans="1:2" x14ac:dyDescent="0.25">
      <c r="A16150" t="s">
        <v>277</v>
      </c>
      <c r="B16150" t="s">
        <v>17116</v>
      </c>
    </row>
    <row r="16151" spans="1:2" x14ac:dyDescent="0.25">
      <c r="A16151" t="s">
        <v>277</v>
      </c>
      <c r="B16151" t="s">
        <v>17117</v>
      </c>
    </row>
    <row r="16152" spans="1:2" x14ac:dyDescent="0.25">
      <c r="A16152" t="s">
        <v>277</v>
      </c>
      <c r="B16152" t="s">
        <v>17118</v>
      </c>
    </row>
    <row r="16153" spans="1:2" x14ac:dyDescent="0.25">
      <c r="A16153" t="s">
        <v>21</v>
      </c>
      <c r="B16153" t="s">
        <v>17119</v>
      </c>
    </row>
    <row r="16154" spans="1:2" x14ac:dyDescent="0.25">
      <c r="A16154" t="s">
        <v>129</v>
      </c>
      <c r="B16154" t="s">
        <v>17120</v>
      </c>
    </row>
    <row r="16155" spans="1:2" x14ac:dyDescent="0.25">
      <c r="A16155" t="s">
        <v>32</v>
      </c>
      <c r="B16155" t="s">
        <v>16002</v>
      </c>
    </row>
    <row r="16156" spans="1:2" x14ac:dyDescent="0.25">
      <c r="A16156" t="s">
        <v>2335</v>
      </c>
      <c r="B16156" t="s">
        <v>17121</v>
      </c>
    </row>
    <row r="16157" spans="1:2" x14ac:dyDescent="0.25">
      <c r="A16157" t="s">
        <v>32</v>
      </c>
      <c r="B16157" t="s">
        <v>17122</v>
      </c>
    </row>
    <row r="16158" spans="1:2" x14ac:dyDescent="0.25">
      <c r="A16158" t="s">
        <v>32</v>
      </c>
      <c r="B16158" t="s">
        <v>17123</v>
      </c>
    </row>
    <row r="16159" spans="1:2" x14ac:dyDescent="0.25">
      <c r="A16159" t="s">
        <v>203</v>
      </c>
      <c r="B16159" t="s">
        <v>12081</v>
      </c>
    </row>
    <row r="16160" spans="1:2" x14ac:dyDescent="0.25">
      <c r="A16160" t="s">
        <v>203</v>
      </c>
      <c r="B16160" t="s">
        <v>12082</v>
      </c>
    </row>
    <row r="16161" spans="1:2" x14ac:dyDescent="0.25">
      <c r="A16161" t="s">
        <v>203</v>
      </c>
      <c r="B16161" t="s">
        <v>12083</v>
      </c>
    </row>
    <row r="16162" spans="1:2" x14ac:dyDescent="0.25">
      <c r="A16162" t="s">
        <v>203</v>
      </c>
      <c r="B16162" t="s">
        <v>13601</v>
      </c>
    </row>
    <row r="16163" spans="1:2" x14ac:dyDescent="0.25">
      <c r="A16163" t="s">
        <v>203</v>
      </c>
      <c r="B16163" t="s">
        <v>13603</v>
      </c>
    </row>
    <row r="16164" spans="1:2" x14ac:dyDescent="0.25">
      <c r="A16164" t="s">
        <v>99</v>
      </c>
      <c r="B16164" t="s">
        <v>13556</v>
      </c>
    </row>
    <row r="16165" spans="1:2" x14ac:dyDescent="0.25">
      <c r="A16165" t="s">
        <v>99</v>
      </c>
      <c r="B16165" t="s">
        <v>5266</v>
      </c>
    </row>
    <row r="16166" spans="1:2" x14ac:dyDescent="0.25">
      <c r="A16166" t="s">
        <v>99</v>
      </c>
      <c r="B16166" t="s">
        <v>7495</v>
      </c>
    </row>
    <row r="16167" spans="1:2" x14ac:dyDescent="0.25">
      <c r="A16167" t="s">
        <v>862</v>
      </c>
      <c r="B16167" t="s">
        <v>17124</v>
      </c>
    </row>
    <row r="16168" spans="1:2" x14ac:dyDescent="0.25">
      <c r="A16168" t="s">
        <v>862</v>
      </c>
      <c r="B16168" t="s">
        <v>9622</v>
      </c>
    </row>
    <row r="16169" spans="1:2" x14ac:dyDescent="0.25">
      <c r="A16169" t="s">
        <v>862</v>
      </c>
      <c r="B16169" t="s">
        <v>17125</v>
      </c>
    </row>
    <row r="16170" spans="1:2" x14ac:dyDescent="0.25">
      <c r="A16170" t="s">
        <v>862</v>
      </c>
      <c r="B16170" t="s">
        <v>17126</v>
      </c>
    </row>
    <row r="16171" spans="1:2" x14ac:dyDescent="0.25">
      <c r="A16171" t="s">
        <v>862</v>
      </c>
      <c r="B16171" t="s">
        <v>9623</v>
      </c>
    </row>
    <row r="16172" spans="1:2" x14ac:dyDescent="0.25">
      <c r="A16172" t="s">
        <v>999</v>
      </c>
      <c r="B16172" t="s">
        <v>8638</v>
      </c>
    </row>
    <row r="16173" spans="1:2" x14ac:dyDescent="0.25">
      <c r="A16173" t="s">
        <v>25</v>
      </c>
      <c r="B16173" t="s">
        <v>17127</v>
      </c>
    </row>
    <row r="16174" spans="1:2" x14ac:dyDescent="0.25">
      <c r="A16174" t="s">
        <v>25</v>
      </c>
      <c r="B16174" t="s">
        <v>17128</v>
      </c>
    </row>
    <row r="16175" spans="1:2" x14ac:dyDescent="0.25">
      <c r="A16175" t="s">
        <v>25</v>
      </c>
      <c r="B16175" t="s">
        <v>9103</v>
      </c>
    </row>
    <row r="16176" spans="1:2" x14ac:dyDescent="0.25">
      <c r="A16176" t="s">
        <v>2336</v>
      </c>
      <c r="B16176" t="s">
        <v>17129</v>
      </c>
    </row>
    <row r="16177" spans="1:2" x14ac:dyDescent="0.25">
      <c r="A16177" t="s">
        <v>2336</v>
      </c>
      <c r="B16177" t="s">
        <v>17130</v>
      </c>
    </row>
    <row r="16178" spans="1:2" x14ac:dyDescent="0.25">
      <c r="A16178" t="s">
        <v>2337</v>
      </c>
      <c r="B16178" t="s">
        <v>15405</v>
      </c>
    </row>
    <row r="16179" spans="1:2" x14ac:dyDescent="0.25">
      <c r="A16179" t="s">
        <v>17</v>
      </c>
      <c r="B16179" t="s">
        <v>17131</v>
      </c>
    </row>
    <row r="16180" spans="1:2" x14ac:dyDescent="0.25">
      <c r="A16180" t="s">
        <v>312</v>
      </c>
      <c r="B16180" t="s">
        <v>17132</v>
      </c>
    </row>
    <row r="16181" spans="1:2" x14ac:dyDescent="0.25">
      <c r="A16181" t="s">
        <v>246</v>
      </c>
      <c r="B16181" t="s">
        <v>16002</v>
      </c>
    </row>
    <row r="16182" spans="1:2" x14ac:dyDescent="0.25">
      <c r="A16182" t="s">
        <v>246</v>
      </c>
      <c r="B16182" t="s">
        <v>15147</v>
      </c>
    </row>
    <row r="16183" spans="1:2" x14ac:dyDescent="0.25">
      <c r="A16183" t="s">
        <v>2338</v>
      </c>
      <c r="B16183" t="s">
        <v>17133</v>
      </c>
    </row>
    <row r="16184" spans="1:2" x14ac:dyDescent="0.25">
      <c r="A16184" t="s">
        <v>2250</v>
      </c>
      <c r="B16184" t="s">
        <v>16431</v>
      </c>
    </row>
    <row r="16185" spans="1:2" x14ac:dyDescent="0.25">
      <c r="A16185" t="s">
        <v>1229</v>
      </c>
      <c r="B16185" t="s">
        <v>9929</v>
      </c>
    </row>
    <row r="16186" spans="1:2" x14ac:dyDescent="0.25">
      <c r="A16186" t="s">
        <v>2339</v>
      </c>
      <c r="B16186" t="s">
        <v>9632</v>
      </c>
    </row>
    <row r="16187" spans="1:2" x14ac:dyDescent="0.25">
      <c r="A16187" t="s">
        <v>2339</v>
      </c>
      <c r="B16187" t="s">
        <v>11994</v>
      </c>
    </row>
    <row r="16188" spans="1:2" x14ac:dyDescent="0.25">
      <c r="A16188" t="s">
        <v>2339</v>
      </c>
      <c r="B16188" t="s">
        <v>17134</v>
      </c>
    </row>
    <row r="16189" spans="1:2" x14ac:dyDescent="0.25">
      <c r="A16189" t="s">
        <v>311</v>
      </c>
      <c r="B16189" t="s">
        <v>17135</v>
      </c>
    </row>
    <row r="16190" spans="1:2" x14ac:dyDescent="0.25">
      <c r="A16190" t="s">
        <v>311</v>
      </c>
      <c r="B16190" t="s">
        <v>17136</v>
      </c>
    </row>
    <row r="16191" spans="1:2" x14ac:dyDescent="0.25">
      <c r="A16191" t="s">
        <v>311</v>
      </c>
      <c r="B16191" t="s">
        <v>17137</v>
      </c>
    </row>
    <row r="16192" spans="1:2" x14ac:dyDescent="0.25">
      <c r="A16192" t="s">
        <v>252</v>
      </c>
      <c r="B16192" t="s">
        <v>12643</v>
      </c>
    </row>
    <row r="16193" spans="1:2" x14ac:dyDescent="0.25">
      <c r="A16193" t="s">
        <v>252</v>
      </c>
      <c r="B16193" t="s">
        <v>12601</v>
      </c>
    </row>
    <row r="16194" spans="1:2" x14ac:dyDescent="0.25">
      <c r="A16194" t="s">
        <v>131</v>
      </c>
      <c r="B16194" t="s">
        <v>17138</v>
      </c>
    </row>
    <row r="16195" spans="1:2" x14ac:dyDescent="0.25">
      <c r="A16195" t="s">
        <v>131</v>
      </c>
      <c r="B16195" t="s">
        <v>14783</v>
      </c>
    </row>
    <row r="16196" spans="1:2" x14ac:dyDescent="0.25">
      <c r="A16196" t="s">
        <v>52</v>
      </c>
      <c r="B16196" t="s">
        <v>17139</v>
      </c>
    </row>
    <row r="16197" spans="1:2" x14ac:dyDescent="0.25">
      <c r="A16197" t="s">
        <v>52</v>
      </c>
      <c r="B16197" t="s">
        <v>17140</v>
      </c>
    </row>
    <row r="16198" spans="1:2" x14ac:dyDescent="0.25">
      <c r="A16198" t="s">
        <v>83</v>
      </c>
      <c r="B16198" t="s">
        <v>5910</v>
      </c>
    </row>
    <row r="16199" spans="1:2" x14ac:dyDescent="0.25">
      <c r="A16199" t="s">
        <v>546</v>
      </c>
      <c r="B16199" t="s">
        <v>16837</v>
      </c>
    </row>
    <row r="16200" spans="1:2" x14ac:dyDescent="0.25">
      <c r="A16200" t="s">
        <v>272</v>
      </c>
      <c r="B16200" t="s">
        <v>17141</v>
      </c>
    </row>
    <row r="16201" spans="1:2" x14ac:dyDescent="0.25">
      <c r="A16201" t="s">
        <v>5</v>
      </c>
      <c r="B16201" t="s">
        <v>15508</v>
      </c>
    </row>
    <row r="16202" spans="1:2" x14ac:dyDescent="0.25">
      <c r="A16202" t="s">
        <v>5</v>
      </c>
      <c r="B16202" t="s">
        <v>15507</v>
      </c>
    </row>
    <row r="16203" spans="1:2" x14ac:dyDescent="0.25">
      <c r="A16203" t="s">
        <v>106</v>
      </c>
      <c r="B16203" t="s">
        <v>9406</v>
      </c>
    </row>
    <row r="16204" spans="1:2" x14ac:dyDescent="0.25">
      <c r="A16204" t="s">
        <v>110</v>
      </c>
      <c r="B16204" t="s">
        <v>11080</v>
      </c>
    </row>
    <row r="16205" spans="1:2" x14ac:dyDescent="0.25">
      <c r="A16205" t="s">
        <v>259</v>
      </c>
      <c r="B16205" t="s">
        <v>10157</v>
      </c>
    </row>
    <row r="16206" spans="1:2" x14ac:dyDescent="0.25">
      <c r="A16206" t="s">
        <v>73</v>
      </c>
      <c r="B16206" t="s">
        <v>17142</v>
      </c>
    </row>
    <row r="16207" spans="1:2" x14ac:dyDescent="0.25">
      <c r="A16207" t="s">
        <v>73</v>
      </c>
      <c r="B16207" t="s">
        <v>17143</v>
      </c>
    </row>
    <row r="16208" spans="1:2" x14ac:dyDescent="0.25">
      <c r="A16208" t="s">
        <v>73</v>
      </c>
      <c r="B16208" t="s">
        <v>17144</v>
      </c>
    </row>
    <row r="16209" spans="1:2" x14ac:dyDescent="0.25">
      <c r="A16209" t="s">
        <v>2340</v>
      </c>
      <c r="B16209" t="s">
        <v>17145</v>
      </c>
    </row>
    <row r="16210" spans="1:2" x14ac:dyDescent="0.25">
      <c r="A16210" t="s">
        <v>117</v>
      </c>
      <c r="B16210" t="s">
        <v>12569</v>
      </c>
    </row>
    <row r="16211" spans="1:2" x14ac:dyDescent="0.25">
      <c r="A16211" t="s">
        <v>2341</v>
      </c>
      <c r="B16211" t="s">
        <v>17146</v>
      </c>
    </row>
    <row r="16212" spans="1:2" x14ac:dyDescent="0.25">
      <c r="A16212" t="s">
        <v>6</v>
      </c>
      <c r="B16212" t="s">
        <v>8852</v>
      </c>
    </row>
    <row r="16213" spans="1:2" x14ac:dyDescent="0.25">
      <c r="A16213" t="s">
        <v>6</v>
      </c>
      <c r="B16213" t="s">
        <v>5592</v>
      </c>
    </row>
    <row r="16214" spans="1:2" x14ac:dyDescent="0.25">
      <c r="A16214" t="s">
        <v>6</v>
      </c>
      <c r="B16214" t="s">
        <v>17147</v>
      </c>
    </row>
    <row r="16215" spans="1:2" x14ac:dyDescent="0.25">
      <c r="A16215" t="s">
        <v>6</v>
      </c>
      <c r="B16215" t="s">
        <v>8850</v>
      </c>
    </row>
    <row r="16216" spans="1:2" x14ac:dyDescent="0.25">
      <c r="A16216" t="s">
        <v>6</v>
      </c>
      <c r="B16216" t="s">
        <v>5593</v>
      </c>
    </row>
    <row r="16217" spans="1:2" x14ac:dyDescent="0.25">
      <c r="A16217" t="s">
        <v>6</v>
      </c>
      <c r="B16217" t="s">
        <v>11277</v>
      </c>
    </row>
    <row r="16218" spans="1:2" x14ac:dyDescent="0.25">
      <c r="A16218" t="s">
        <v>6</v>
      </c>
      <c r="B16218" t="s">
        <v>5636</v>
      </c>
    </row>
    <row r="16219" spans="1:2" x14ac:dyDescent="0.25">
      <c r="A16219" t="s">
        <v>15</v>
      </c>
      <c r="B16219" t="s">
        <v>17148</v>
      </c>
    </row>
    <row r="16220" spans="1:2" x14ac:dyDescent="0.25">
      <c r="A16220" t="s">
        <v>419</v>
      </c>
      <c r="B16220" t="s">
        <v>5314</v>
      </c>
    </row>
    <row r="16221" spans="1:2" x14ac:dyDescent="0.25">
      <c r="A16221" t="s">
        <v>419</v>
      </c>
      <c r="B16221" t="s">
        <v>5309</v>
      </c>
    </row>
    <row r="16222" spans="1:2" x14ac:dyDescent="0.25">
      <c r="A16222" t="s">
        <v>84</v>
      </c>
      <c r="B16222" t="s">
        <v>17149</v>
      </c>
    </row>
    <row r="16223" spans="1:2" x14ac:dyDescent="0.25">
      <c r="A16223" t="s">
        <v>2342</v>
      </c>
      <c r="B16223" t="s">
        <v>17150</v>
      </c>
    </row>
    <row r="16224" spans="1:2" x14ac:dyDescent="0.25">
      <c r="A16224" t="s">
        <v>49</v>
      </c>
      <c r="B16224" t="s">
        <v>17151</v>
      </c>
    </row>
    <row r="16225" spans="1:2" x14ac:dyDescent="0.25">
      <c r="A16225" t="s">
        <v>103</v>
      </c>
      <c r="B16225" t="s">
        <v>17152</v>
      </c>
    </row>
    <row r="16226" spans="1:2" x14ac:dyDescent="0.25">
      <c r="A16226" t="s">
        <v>103</v>
      </c>
      <c r="B16226" t="s">
        <v>17153</v>
      </c>
    </row>
    <row r="16227" spans="1:2" x14ac:dyDescent="0.25">
      <c r="A16227" t="s">
        <v>323</v>
      </c>
      <c r="B16227" t="s">
        <v>17154</v>
      </c>
    </row>
    <row r="16228" spans="1:2" x14ac:dyDescent="0.25">
      <c r="A16228" t="s">
        <v>323</v>
      </c>
      <c r="B16228" t="s">
        <v>16917</v>
      </c>
    </row>
    <row r="16229" spans="1:2" x14ac:dyDescent="0.25">
      <c r="A16229" t="s">
        <v>27</v>
      </c>
      <c r="B16229" t="s">
        <v>17155</v>
      </c>
    </row>
    <row r="16230" spans="1:2" x14ac:dyDescent="0.25">
      <c r="A16230" t="s">
        <v>27</v>
      </c>
      <c r="B16230" t="s">
        <v>11868</v>
      </c>
    </row>
    <row r="16231" spans="1:2" x14ac:dyDescent="0.25">
      <c r="A16231" t="s">
        <v>21</v>
      </c>
      <c r="B16231" t="s">
        <v>12021</v>
      </c>
    </row>
    <row r="16232" spans="1:2" x14ac:dyDescent="0.25">
      <c r="A16232" t="s">
        <v>25</v>
      </c>
      <c r="B16232" t="s">
        <v>17156</v>
      </c>
    </row>
    <row r="16233" spans="1:2" x14ac:dyDescent="0.25">
      <c r="A16233" t="s">
        <v>25</v>
      </c>
      <c r="B16233" t="s">
        <v>17157</v>
      </c>
    </row>
    <row r="16234" spans="1:2" x14ac:dyDescent="0.25">
      <c r="A16234" t="s">
        <v>25</v>
      </c>
      <c r="B16234" t="s">
        <v>17158</v>
      </c>
    </row>
    <row r="16235" spans="1:2" x14ac:dyDescent="0.25">
      <c r="A16235" t="s">
        <v>665</v>
      </c>
      <c r="B16235" t="s">
        <v>17159</v>
      </c>
    </row>
    <row r="16236" spans="1:2" x14ac:dyDescent="0.25">
      <c r="A16236" t="s">
        <v>665</v>
      </c>
      <c r="B16236" t="s">
        <v>9766</v>
      </c>
    </row>
    <row r="16237" spans="1:2" x14ac:dyDescent="0.25">
      <c r="A16237" t="s">
        <v>551</v>
      </c>
      <c r="B16237" t="s">
        <v>5196</v>
      </c>
    </row>
    <row r="16238" spans="1:2" x14ac:dyDescent="0.25">
      <c r="A16238" t="s">
        <v>6</v>
      </c>
      <c r="B16238" t="s">
        <v>17160</v>
      </c>
    </row>
    <row r="16239" spans="1:2" x14ac:dyDescent="0.25">
      <c r="A16239" t="s">
        <v>6</v>
      </c>
      <c r="B16239" t="s">
        <v>17161</v>
      </c>
    </row>
    <row r="16240" spans="1:2" x14ac:dyDescent="0.25">
      <c r="A16240" t="s">
        <v>6</v>
      </c>
      <c r="B16240" t="s">
        <v>13117</v>
      </c>
    </row>
    <row r="16241" spans="1:2" x14ac:dyDescent="0.25">
      <c r="A16241" t="s">
        <v>445</v>
      </c>
      <c r="B16241" t="s">
        <v>13461</v>
      </c>
    </row>
    <row r="16242" spans="1:2" x14ac:dyDescent="0.25">
      <c r="A16242" t="s">
        <v>112</v>
      </c>
      <c r="B16242" t="s">
        <v>17162</v>
      </c>
    </row>
    <row r="16243" spans="1:2" x14ac:dyDescent="0.25">
      <c r="A16243" t="s">
        <v>630</v>
      </c>
      <c r="B16243" t="s">
        <v>14506</v>
      </c>
    </row>
    <row r="16244" spans="1:2" x14ac:dyDescent="0.25">
      <c r="A16244" t="s">
        <v>630</v>
      </c>
      <c r="B16244" t="s">
        <v>14507</v>
      </c>
    </row>
    <row r="16245" spans="1:2" x14ac:dyDescent="0.25">
      <c r="A16245" t="s">
        <v>630</v>
      </c>
      <c r="B16245" t="s">
        <v>6725</v>
      </c>
    </row>
    <row r="16246" spans="1:2" x14ac:dyDescent="0.25">
      <c r="A16246" t="s">
        <v>2343</v>
      </c>
      <c r="B16246" t="s">
        <v>17163</v>
      </c>
    </row>
    <row r="16247" spans="1:2" x14ac:dyDescent="0.25">
      <c r="A16247" t="s">
        <v>2343</v>
      </c>
      <c r="B16247" t="s">
        <v>17164</v>
      </c>
    </row>
    <row r="16248" spans="1:2" x14ac:dyDescent="0.25">
      <c r="A16248" t="s">
        <v>361</v>
      </c>
      <c r="B16248" t="s">
        <v>17165</v>
      </c>
    </row>
    <row r="16249" spans="1:2" x14ac:dyDescent="0.25">
      <c r="A16249" t="s">
        <v>361</v>
      </c>
      <c r="B16249" t="s">
        <v>15347</v>
      </c>
    </row>
    <row r="16250" spans="1:2" x14ac:dyDescent="0.25">
      <c r="A16250" t="s">
        <v>361</v>
      </c>
      <c r="B16250" t="s">
        <v>8205</v>
      </c>
    </row>
    <row r="16251" spans="1:2" x14ac:dyDescent="0.25">
      <c r="A16251" t="s">
        <v>361</v>
      </c>
      <c r="B16251" t="s">
        <v>9007</v>
      </c>
    </row>
    <row r="16252" spans="1:2" x14ac:dyDescent="0.25">
      <c r="A16252" t="s">
        <v>361</v>
      </c>
      <c r="B16252" t="s">
        <v>9008</v>
      </c>
    </row>
    <row r="16253" spans="1:2" x14ac:dyDescent="0.25">
      <c r="A16253" t="s">
        <v>2344</v>
      </c>
      <c r="B16253" t="s">
        <v>17166</v>
      </c>
    </row>
    <row r="16254" spans="1:2" x14ac:dyDescent="0.25">
      <c r="A16254" t="s">
        <v>2344</v>
      </c>
      <c r="B16254" t="s">
        <v>17167</v>
      </c>
    </row>
    <row r="16255" spans="1:2" x14ac:dyDescent="0.25">
      <c r="A16255" t="s">
        <v>2345</v>
      </c>
      <c r="B16255" t="s">
        <v>16589</v>
      </c>
    </row>
    <row r="16256" spans="1:2" x14ac:dyDescent="0.25">
      <c r="A16256" t="s">
        <v>2345</v>
      </c>
      <c r="B16256" t="s">
        <v>17168</v>
      </c>
    </row>
    <row r="16257" spans="1:2" x14ac:dyDescent="0.25">
      <c r="A16257" t="s">
        <v>2345</v>
      </c>
      <c r="B16257" t="s">
        <v>17169</v>
      </c>
    </row>
    <row r="16258" spans="1:2" x14ac:dyDescent="0.25">
      <c r="A16258" t="s">
        <v>2345</v>
      </c>
      <c r="B16258" t="s">
        <v>17170</v>
      </c>
    </row>
    <row r="16259" spans="1:2" x14ac:dyDescent="0.25">
      <c r="A16259" t="s">
        <v>2345</v>
      </c>
      <c r="B16259" t="s">
        <v>17171</v>
      </c>
    </row>
    <row r="16260" spans="1:2" x14ac:dyDescent="0.25">
      <c r="A16260" t="s">
        <v>2345</v>
      </c>
      <c r="B16260" t="s">
        <v>16588</v>
      </c>
    </row>
    <row r="16261" spans="1:2" x14ac:dyDescent="0.25">
      <c r="A16261" t="s">
        <v>2345</v>
      </c>
      <c r="B16261" t="s">
        <v>16741</v>
      </c>
    </row>
    <row r="16262" spans="1:2" x14ac:dyDescent="0.25">
      <c r="A16262" t="s">
        <v>2345</v>
      </c>
      <c r="B16262" t="s">
        <v>11455</v>
      </c>
    </row>
    <row r="16263" spans="1:2" x14ac:dyDescent="0.25">
      <c r="A16263" t="s">
        <v>1139</v>
      </c>
      <c r="B16263" t="s">
        <v>16155</v>
      </c>
    </row>
    <row r="16264" spans="1:2" x14ac:dyDescent="0.25">
      <c r="A16264" t="s">
        <v>1333</v>
      </c>
      <c r="B16264" t="s">
        <v>6867</v>
      </c>
    </row>
    <row r="16265" spans="1:2" x14ac:dyDescent="0.25">
      <c r="A16265" t="s">
        <v>1333</v>
      </c>
      <c r="B16265" t="s">
        <v>6869</v>
      </c>
    </row>
    <row r="16266" spans="1:2" x14ac:dyDescent="0.25">
      <c r="A16266" t="s">
        <v>49</v>
      </c>
      <c r="B16266" t="s">
        <v>17172</v>
      </c>
    </row>
    <row r="16267" spans="1:2" x14ac:dyDescent="0.25">
      <c r="A16267" t="s">
        <v>49</v>
      </c>
      <c r="B16267" t="s">
        <v>17173</v>
      </c>
    </row>
    <row r="16268" spans="1:2" x14ac:dyDescent="0.25">
      <c r="A16268" t="s">
        <v>2346</v>
      </c>
      <c r="B16268" t="s">
        <v>17174</v>
      </c>
    </row>
    <row r="16269" spans="1:2" x14ac:dyDescent="0.25">
      <c r="A16269" t="s">
        <v>2347</v>
      </c>
      <c r="B16269" t="s">
        <v>17175</v>
      </c>
    </row>
    <row r="16270" spans="1:2" x14ac:dyDescent="0.25">
      <c r="A16270" t="s">
        <v>77</v>
      </c>
      <c r="B16270" t="s">
        <v>17176</v>
      </c>
    </row>
    <row r="16271" spans="1:2" x14ac:dyDescent="0.25">
      <c r="A16271" t="s">
        <v>77</v>
      </c>
      <c r="B16271" t="s">
        <v>17177</v>
      </c>
    </row>
    <row r="16272" spans="1:2" x14ac:dyDescent="0.25">
      <c r="A16272" t="s">
        <v>14</v>
      </c>
      <c r="B16272" t="s">
        <v>17178</v>
      </c>
    </row>
    <row r="16273" spans="1:2" x14ac:dyDescent="0.25">
      <c r="A16273" t="s">
        <v>14</v>
      </c>
      <c r="B16273" t="s">
        <v>17179</v>
      </c>
    </row>
    <row r="16274" spans="1:2" x14ac:dyDescent="0.25">
      <c r="A16274" t="s">
        <v>26</v>
      </c>
      <c r="B16274" t="s">
        <v>17180</v>
      </c>
    </row>
    <row r="16275" spans="1:2" x14ac:dyDescent="0.25">
      <c r="A16275" t="s">
        <v>26</v>
      </c>
      <c r="B16275" t="s">
        <v>17181</v>
      </c>
    </row>
    <row r="16276" spans="1:2" x14ac:dyDescent="0.25">
      <c r="A16276" t="s">
        <v>2348</v>
      </c>
      <c r="B16276" t="s">
        <v>17182</v>
      </c>
    </row>
    <row r="16277" spans="1:2" x14ac:dyDescent="0.25">
      <c r="A16277" t="s">
        <v>2348</v>
      </c>
      <c r="B16277" t="s">
        <v>17183</v>
      </c>
    </row>
    <row r="16278" spans="1:2" x14ac:dyDescent="0.25">
      <c r="A16278" t="s">
        <v>1281</v>
      </c>
      <c r="B16278" t="s">
        <v>14473</v>
      </c>
    </row>
    <row r="16279" spans="1:2" x14ac:dyDescent="0.25">
      <c r="A16279" t="s">
        <v>1281</v>
      </c>
      <c r="B16279" t="s">
        <v>14474</v>
      </c>
    </row>
    <row r="16280" spans="1:2" x14ac:dyDescent="0.25">
      <c r="A16280" t="s">
        <v>165</v>
      </c>
      <c r="B16280" t="s">
        <v>14343</v>
      </c>
    </row>
    <row r="16281" spans="1:2" x14ac:dyDescent="0.25">
      <c r="A16281" t="s">
        <v>165</v>
      </c>
      <c r="B16281" t="s">
        <v>5335</v>
      </c>
    </row>
    <row r="16282" spans="1:2" x14ac:dyDescent="0.25">
      <c r="A16282" t="s">
        <v>165</v>
      </c>
      <c r="B16282" t="s">
        <v>17184</v>
      </c>
    </row>
    <row r="16283" spans="1:2" x14ac:dyDescent="0.25">
      <c r="A16283" t="s">
        <v>900</v>
      </c>
      <c r="B16283" t="s">
        <v>17185</v>
      </c>
    </row>
    <row r="16284" spans="1:2" x14ac:dyDescent="0.25">
      <c r="A16284" t="s">
        <v>900</v>
      </c>
      <c r="B16284" t="s">
        <v>17186</v>
      </c>
    </row>
    <row r="16285" spans="1:2" x14ac:dyDescent="0.25">
      <c r="A16285" t="s">
        <v>900</v>
      </c>
      <c r="B16285" t="s">
        <v>17187</v>
      </c>
    </row>
    <row r="16286" spans="1:2" x14ac:dyDescent="0.25">
      <c r="A16286" t="s">
        <v>517</v>
      </c>
      <c r="B16286" t="s">
        <v>6256</v>
      </c>
    </row>
    <row r="16287" spans="1:2" x14ac:dyDescent="0.25">
      <c r="A16287" t="s">
        <v>517</v>
      </c>
      <c r="B16287" t="s">
        <v>6257</v>
      </c>
    </row>
    <row r="16288" spans="1:2" x14ac:dyDescent="0.25">
      <c r="A16288" t="s">
        <v>517</v>
      </c>
      <c r="B16288" t="s">
        <v>17188</v>
      </c>
    </row>
    <row r="16289" spans="1:2" x14ac:dyDescent="0.25">
      <c r="A16289" t="s">
        <v>517</v>
      </c>
      <c r="B16289" t="s">
        <v>6255</v>
      </c>
    </row>
    <row r="16290" spans="1:2" x14ac:dyDescent="0.25">
      <c r="A16290" t="s">
        <v>766</v>
      </c>
      <c r="B16290" t="s">
        <v>17189</v>
      </c>
    </row>
    <row r="16291" spans="1:2" x14ac:dyDescent="0.25">
      <c r="A16291" t="s">
        <v>85</v>
      </c>
      <c r="B16291" t="s">
        <v>17190</v>
      </c>
    </row>
    <row r="16292" spans="1:2" x14ac:dyDescent="0.25">
      <c r="A16292" t="s">
        <v>6</v>
      </c>
      <c r="B16292" t="s">
        <v>17191</v>
      </c>
    </row>
    <row r="16293" spans="1:2" x14ac:dyDescent="0.25">
      <c r="A16293" t="s">
        <v>6</v>
      </c>
      <c r="B16293" t="s">
        <v>17192</v>
      </c>
    </row>
    <row r="16294" spans="1:2" x14ac:dyDescent="0.25">
      <c r="A16294" t="s">
        <v>6</v>
      </c>
      <c r="B16294" t="s">
        <v>12580</v>
      </c>
    </row>
    <row r="16295" spans="1:2" x14ac:dyDescent="0.25">
      <c r="A16295" t="s">
        <v>1250</v>
      </c>
      <c r="B16295" t="s">
        <v>6969</v>
      </c>
    </row>
    <row r="16296" spans="1:2" x14ac:dyDescent="0.25">
      <c r="A16296" t="s">
        <v>1386</v>
      </c>
      <c r="B16296" t="s">
        <v>17193</v>
      </c>
    </row>
    <row r="16297" spans="1:2" x14ac:dyDescent="0.25">
      <c r="A16297" t="s">
        <v>1386</v>
      </c>
      <c r="B16297" t="s">
        <v>17194</v>
      </c>
    </row>
    <row r="16298" spans="1:2" x14ac:dyDescent="0.25">
      <c r="A16298" t="s">
        <v>1386</v>
      </c>
      <c r="B16298" t="s">
        <v>17195</v>
      </c>
    </row>
    <row r="16299" spans="1:2" x14ac:dyDescent="0.25">
      <c r="A16299" t="s">
        <v>1386</v>
      </c>
      <c r="B16299" t="s">
        <v>10865</v>
      </c>
    </row>
    <row r="16300" spans="1:2" x14ac:dyDescent="0.25">
      <c r="A16300" t="s">
        <v>359</v>
      </c>
      <c r="B16300" t="s">
        <v>5586</v>
      </c>
    </row>
    <row r="16301" spans="1:2" x14ac:dyDescent="0.25">
      <c r="A16301" t="s">
        <v>359</v>
      </c>
      <c r="B16301" t="s">
        <v>11831</v>
      </c>
    </row>
    <row r="16302" spans="1:2" x14ac:dyDescent="0.25">
      <c r="A16302" t="s">
        <v>359</v>
      </c>
      <c r="B16302" t="s">
        <v>11829</v>
      </c>
    </row>
    <row r="16303" spans="1:2" x14ac:dyDescent="0.25">
      <c r="A16303" t="s">
        <v>359</v>
      </c>
      <c r="B16303" t="s">
        <v>13219</v>
      </c>
    </row>
    <row r="16304" spans="1:2" x14ac:dyDescent="0.25">
      <c r="A16304" t="s">
        <v>546</v>
      </c>
      <c r="B16304" t="s">
        <v>12356</v>
      </c>
    </row>
    <row r="16305" spans="1:2" x14ac:dyDescent="0.25">
      <c r="A16305" t="s">
        <v>546</v>
      </c>
      <c r="B16305" t="s">
        <v>12357</v>
      </c>
    </row>
    <row r="16306" spans="1:2" x14ac:dyDescent="0.25">
      <c r="A16306" t="s">
        <v>2242</v>
      </c>
      <c r="B16306" t="s">
        <v>17196</v>
      </c>
    </row>
    <row r="16307" spans="1:2" x14ac:dyDescent="0.25">
      <c r="A16307" t="s">
        <v>2349</v>
      </c>
      <c r="B16307" t="s">
        <v>17197</v>
      </c>
    </row>
    <row r="16308" spans="1:2" x14ac:dyDescent="0.25">
      <c r="A16308" t="s">
        <v>1703</v>
      </c>
      <c r="B16308" t="s">
        <v>12734</v>
      </c>
    </row>
    <row r="16309" spans="1:2" x14ac:dyDescent="0.25">
      <c r="A16309" t="s">
        <v>1747</v>
      </c>
      <c r="B16309" t="s">
        <v>13100</v>
      </c>
    </row>
    <row r="16310" spans="1:2" x14ac:dyDescent="0.25">
      <c r="A16310" t="s">
        <v>1694</v>
      </c>
      <c r="B16310" t="s">
        <v>12686</v>
      </c>
    </row>
    <row r="16311" spans="1:2" x14ac:dyDescent="0.25">
      <c r="A16311" t="s">
        <v>303</v>
      </c>
      <c r="B16311" t="s">
        <v>17198</v>
      </c>
    </row>
    <row r="16312" spans="1:2" x14ac:dyDescent="0.25">
      <c r="A16312" t="s">
        <v>303</v>
      </c>
      <c r="B16312" t="s">
        <v>5344</v>
      </c>
    </row>
    <row r="16313" spans="1:2" x14ac:dyDescent="0.25">
      <c r="A16313" t="s">
        <v>303</v>
      </c>
      <c r="B16313" t="s">
        <v>9609</v>
      </c>
    </row>
    <row r="16314" spans="1:2" x14ac:dyDescent="0.25">
      <c r="A16314" t="s">
        <v>303</v>
      </c>
      <c r="B16314" t="s">
        <v>17199</v>
      </c>
    </row>
    <row r="16315" spans="1:2" x14ac:dyDescent="0.25">
      <c r="A16315" t="s">
        <v>629</v>
      </c>
      <c r="B16315" t="s">
        <v>17200</v>
      </c>
    </row>
    <row r="16316" spans="1:2" x14ac:dyDescent="0.25">
      <c r="A16316" t="s">
        <v>425</v>
      </c>
      <c r="B16316" t="s">
        <v>17201</v>
      </c>
    </row>
    <row r="16317" spans="1:2" x14ac:dyDescent="0.25">
      <c r="A16317" t="s">
        <v>1801</v>
      </c>
      <c r="B16317" t="s">
        <v>17202</v>
      </c>
    </row>
    <row r="16318" spans="1:2" x14ac:dyDescent="0.25">
      <c r="A16318" t="s">
        <v>24</v>
      </c>
      <c r="B16318" t="s">
        <v>15553</v>
      </c>
    </row>
    <row r="16319" spans="1:2" x14ac:dyDescent="0.25">
      <c r="A16319" t="s">
        <v>2350</v>
      </c>
      <c r="B16319" t="s">
        <v>6914</v>
      </c>
    </row>
    <row r="16320" spans="1:2" x14ac:dyDescent="0.25">
      <c r="A16320" t="s">
        <v>150</v>
      </c>
      <c r="B16320" t="s">
        <v>17203</v>
      </c>
    </row>
    <row r="16321" spans="1:2" x14ac:dyDescent="0.25">
      <c r="A16321" t="s">
        <v>150</v>
      </c>
      <c r="B16321" t="s">
        <v>12557</v>
      </c>
    </row>
    <row r="16322" spans="1:2" x14ac:dyDescent="0.25">
      <c r="A16322" t="s">
        <v>1251</v>
      </c>
      <c r="B16322" t="s">
        <v>17204</v>
      </c>
    </row>
    <row r="16323" spans="1:2" x14ac:dyDescent="0.25">
      <c r="A16323" t="s">
        <v>1251</v>
      </c>
      <c r="B16323" t="s">
        <v>14646</v>
      </c>
    </row>
    <row r="16324" spans="1:2" x14ac:dyDescent="0.25">
      <c r="A16324" t="s">
        <v>1251</v>
      </c>
      <c r="B16324" t="s">
        <v>17205</v>
      </c>
    </row>
    <row r="16325" spans="1:2" x14ac:dyDescent="0.25">
      <c r="A16325" t="s">
        <v>760</v>
      </c>
      <c r="B16325" t="s">
        <v>17206</v>
      </c>
    </row>
    <row r="16326" spans="1:2" x14ac:dyDescent="0.25">
      <c r="A16326" t="s">
        <v>277</v>
      </c>
      <c r="B16326" t="s">
        <v>17207</v>
      </c>
    </row>
    <row r="16327" spans="1:2" x14ac:dyDescent="0.25">
      <c r="A16327" t="s">
        <v>41</v>
      </c>
      <c r="B16327" t="s">
        <v>17208</v>
      </c>
    </row>
    <row r="16328" spans="1:2" x14ac:dyDescent="0.25">
      <c r="A16328" t="s">
        <v>760</v>
      </c>
      <c r="B16328" t="s">
        <v>17209</v>
      </c>
    </row>
    <row r="16329" spans="1:2" x14ac:dyDescent="0.25">
      <c r="A16329" t="s">
        <v>150</v>
      </c>
      <c r="B16329" t="s">
        <v>6253</v>
      </c>
    </row>
    <row r="16330" spans="1:2" x14ac:dyDescent="0.25">
      <c r="A16330" t="s">
        <v>2351</v>
      </c>
      <c r="B16330" t="s">
        <v>17210</v>
      </c>
    </row>
    <row r="16331" spans="1:2" x14ac:dyDescent="0.25">
      <c r="A16331" t="s">
        <v>2352</v>
      </c>
      <c r="B16331" t="s">
        <v>10229</v>
      </c>
    </row>
    <row r="16332" spans="1:2" x14ac:dyDescent="0.25">
      <c r="A16332" t="s">
        <v>252</v>
      </c>
      <c r="B16332" t="s">
        <v>12641</v>
      </c>
    </row>
    <row r="16333" spans="1:2" x14ac:dyDescent="0.25">
      <c r="A16333" t="s">
        <v>252</v>
      </c>
      <c r="B16333" t="s">
        <v>12642</v>
      </c>
    </row>
    <row r="16334" spans="1:2" x14ac:dyDescent="0.25">
      <c r="A16334" t="s">
        <v>252</v>
      </c>
      <c r="B16334" t="s">
        <v>10648</v>
      </c>
    </row>
    <row r="16335" spans="1:2" x14ac:dyDescent="0.25">
      <c r="A16335" t="s">
        <v>252</v>
      </c>
      <c r="B16335" t="s">
        <v>12601</v>
      </c>
    </row>
    <row r="16336" spans="1:2" x14ac:dyDescent="0.25">
      <c r="A16336" t="s">
        <v>252</v>
      </c>
      <c r="B16336" t="s">
        <v>17211</v>
      </c>
    </row>
    <row r="16337" spans="1:2" x14ac:dyDescent="0.25">
      <c r="A16337" t="s">
        <v>275</v>
      </c>
      <c r="B16337" t="s">
        <v>17212</v>
      </c>
    </row>
    <row r="16338" spans="1:2" x14ac:dyDescent="0.25">
      <c r="A16338" t="s">
        <v>955</v>
      </c>
      <c r="B16338" t="s">
        <v>17213</v>
      </c>
    </row>
    <row r="16339" spans="1:2" x14ac:dyDescent="0.25">
      <c r="A16339" t="s">
        <v>313</v>
      </c>
      <c r="B16339" t="s">
        <v>17214</v>
      </c>
    </row>
    <row r="16340" spans="1:2" x14ac:dyDescent="0.25">
      <c r="A16340" t="s">
        <v>313</v>
      </c>
      <c r="B16340" t="s">
        <v>17215</v>
      </c>
    </row>
    <row r="16341" spans="1:2" x14ac:dyDescent="0.25">
      <c r="A16341" t="s">
        <v>313</v>
      </c>
      <c r="B16341" t="s">
        <v>17216</v>
      </c>
    </row>
    <row r="16342" spans="1:2" x14ac:dyDescent="0.25">
      <c r="A16342" t="s">
        <v>313</v>
      </c>
      <c r="B16342" t="s">
        <v>8694</v>
      </c>
    </row>
    <row r="16343" spans="1:2" x14ac:dyDescent="0.25">
      <c r="A16343" t="s">
        <v>313</v>
      </c>
      <c r="B16343" t="s">
        <v>8695</v>
      </c>
    </row>
    <row r="16344" spans="1:2" x14ac:dyDescent="0.25">
      <c r="A16344" t="s">
        <v>313</v>
      </c>
      <c r="B16344" t="s">
        <v>8704</v>
      </c>
    </row>
    <row r="16345" spans="1:2" x14ac:dyDescent="0.25">
      <c r="A16345" t="s">
        <v>313</v>
      </c>
      <c r="B16345" t="s">
        <v>8706</v>
      </c>
    </row>
    <row r="16346" spans="1:2" x14ac:dyDescent="0.25">
      <c r="A16346" t="s">
        <v>313</v>
      </c>
      <c r="B16346" t="s">
        <v>8700</v>
      </c>
    </row>
    <row r="16347" spans="1:2" x14ac:dyDescent="0.25">
      <c r="A16347" t="s">
        <v>313</v>
      </c>
      <c r="B16347" t="s">
        <v>8709</v>
      </c>
    </row>
    <row r="16348" spans="1:2" x14ac:dyDescent="0.25">
      <c r="A16348" t="s">
        <v>700</v>
      </c>
      <c r="B16348" t="s">
        <v>7003</v>
      </c>
    </row>
    <row r="16349" spans="1:2" x14ac:dyDescent="0.25">
      <c r="A16349" t="s">
        <v>2353</v>
      </c>
      <c r="B16349" t="s">
        <v>17217</v>
      </c>
    </row>
    <row r="16350" spans="1:2" x14ac:dyDescent="0.25">
      <c r="A16350" t="s">
        <v>2354</v>
      </c>
      <c r="B16350" t="s">
        <v>17218</v>
      </c>
    </row>
    <row r="16351" spans="1:2" x14ac:dyDescent="0.25">
      <c r="A16351" t="s">
        <v>2354</v>
      </c>
      <c r="B16351" t="s">
        <v>17219</v>
      </c>
    </row>
    <row r="16352" spans="1:2" x14ac:dyDescent="0.25">
      <c r="A16352" t="s">
        <v>2354</v>
      </c>
      <c r="B16352" t="s">
        <v>17220</v>
      </c>
    </row>
    <row r="16353" spans="1:2" x14ac:dyDescent="0.25">
      <c r="A16353" t="s">
        <v>706</v>
      </c>
      <c r="B16353" t="s">
        <v>17221</v>
      </c>
    </row>
    <row r="16354" spans="1:2" x14ac:dyDescent="0.25">
      <c r="A16354" t="s">
        <v>706</v>
      </c>
      <c r="B16354" t="s">
        <v>13133</v>
      </c>
    </row>
    <row r="16355" spans="1:2" x14ac:dyDescent="0.25">
      <c r="A16355" t="s">
        <v>616</v>
      </c>
      <c r="B16355" t="s">
        <v>17222</v>
      </c>
    </row>
    <row r="16356" spans="1:2" x14ac:dyDescent="0.25">
      <c r="A16356" t="s">
        <v>616</v>
      </c>
      <c r="B16356" t="s">
        <v>17223</v>
      </c>
    </row>
    <row r="16357" spans="1:2" x14ac:dyDescent="0.25">
      <c r="A16357" t="s">
        <v>616</v>
      </c>
      <c r="B16357" t="s">
        <v>17091</v>
      </c>
    </row>
    <row r="16358" spans="1:2" x14ac:dyDescent="0.25">
      <c r="A16358" t="s">
        <v>616</v>
      </c>
      <c r="B16358" t="s">
        <v>13723</v>
      </c>
    </row>
    <row r="16359" spans="1:2" x14ac:dyDescent="0.25">
      <c r="A16359" t="s">
        <v>1177</v>
      </c>
      <c r="B16359" t="s">
        <v>17224</v>
      </c>
    </row>
    <row r="16360" spans="1:2" x14ac:dyDescent="0.25">
      <c r="A16360" t="s">
        <v>6</v>
      </c>
      <c r="B16360" t="s">
        <v>17225</v>
      </c>
    </row>
    <row r="16361" spans="1:2" x14ac:dyDescent="0.25">
      <c r="A16361" t="s">
        <v>203</v>
      </c>
      <c r="B16361" t="s">
        <v>17226</v>
      </c>
    </row>
    <row r="16362" spans="1:2" x14ac:dyDescent="0.25">
      <c r="A16362" t="s">
        <v>494</v>
      </c>
      <c r="B16362" t="s">
        <v>17227</v>
      </c>
    </row>
    <row r="16363" spans="1:2" x14ac:dyDescent="0.25">
      <c r="A16363" t="s">
        <v>6</v>
      </c>
      <c r="B16363" t="s">
        <v>9947</v>
      </c>
    </row>
    <row r="16364" spans="1:2" x14ac:dyDescent="0.25">
      <c r="A16364" t="s">
        <v>2355</v>
      </c>
      <c r="B16364" t="s">
        <v>11262</v>
      </c>
    </row>
    <row r="16365" spans="1:2" x14ac:dyDescent="0.25">
      <c r="A16365" t="s">
        <v>2355</v>
      </c>
      <c r="B16365" t="s">
        <v>17228</v>
      </c>
    </row>
    <row r="16366" spans="1:2" x14ac:dyDescent="0.25">
      <c r="A16366" t="s">
        <v>191</v>
      </c>
      <c r="B16366" t="s">
        <v>12210</v>
      </c>
    </row>
    <row r="16367" spans="1:2" x14ac:dyDescent="0.25">
      <c r="A16367" t="s">
        <v>203</v>
      </c>
      <c r="B16367" t="s">
        <v>17229</v>
      </c>
    </row>
    <row r="16368" spans="1:2" x14ac:dyDescent="0.25">
      <c r="A16368" t="s">
        <v>1934</v>
      </c>
      <c r="B16368" t="s">
        <v>14368</v>
      </c>
    </row>
    <row r="16369" spans="1:2" x14ac:dyDescent="0.25">
      <c r="A16369" t="s">
        <v>110</v>
      </c>
      <c r="B16369" t="s">
        <v>10042</v>
      </c>
    </row>
    <row r="16370" spans="1:2" x14ac:dyDescent="0.25">
      <c r="A16370" t="s">
        <v>110</v>
      </c>
      <c r="B16370" t="s">
        <v>17230</v>
      </c>
    </row>
    <row r="16371" spans="1:2" x14ac:dyDescent="0.25">
      <c r="A16371" t="s">
        <v>110</v>
      </c>
      <c r="B16371" t="s">
        <v>17231</v>
      </c>
    </row>
    <row r="16372" spans="1:2" x14ac:dyDescent="0.25">
      <c r="A16372" t="s">
        <v>110</v>
      </c>
      <c r="B16372" t="s">
        <v>10043</v>
      </c>
    </row>
    <row r="16373" spans="1:2" x14ac:dyDescent="0.25">
      <c r="A16373" t="s">
        <v>110</v>
      </c>
      <c r="B16373" t="s">
        <v>10044</v>
      </c>
    </row>
    <row r="16374" spans="1:2" x14ac:dyDescent="0.25">
      <c r="A16374" t="s">
        <v>110</v>
      </c>
      <c r="B16374" t="s">
        <v>17232</v>
      </c>
    </row>
    <row r="16375" spans="1:2" x14ac:dyDescent="0.25">
      <c r="A16375" t="s">
        <v>110</v>
      </c>
      <c r="B16375" t="s">
        <v>17233</v>
      </c>
    </row>
    <row r="16376" spans="1:2" x14ac:dyDescent="0.25">
      <c r="A16376" t="s">
        <v>110</v>
      </c>
      <c r="B16376" t="s">
        <v>17234</v>
      </c>
    </row>
    <row r="16377" spans="1:2" x14ac:dyDescent="0.25">
      <c r="A16377" t="s">
        <v>110</v>
      </c>
      <c r="B16377" t="s">
        <v>15183</v>
      </c>
    </row>
    <row r="16378" spans="1:2" x14ac:dyDescent="0.25">
      <c r="A16378" t="s">
        <v>229</v>
      </c>
      <c r="B16378" t="s">
        <v>10305</v>
      </c>
    </row>
    <row r="16379" spans="1:2" x14ac:dyDescent="0.25">
      <c r="A16379" t="s">
        <v>229</v>
      </c>
      <c r="B16379" t="s">
        <v>17235</v>
      </c>
    </row>
    <row r="16380" spans="1:2" x14ac:dyDescent="0.25">
      <c r="A16380" t="s">
        <v>229</v>
      </c>
      <c r="B16380" t="s">
        <v>17236</v>
      </c>
    </row>
    <row r="16381" spans="1:2" x14ac:dyDescent="0.25">
      <c r="A16381" t="s">
        <v>25</v>
      </c>
      <c r="B16381" t="s">
        <v>17237</v>
      </c>
    </row>
    <row r="16382" spans="1:2" x14ac:dyDescent="0.25">
      <c r="A16382" t="s">
        <v>1204</v>
      </c>
      <c r="B16382" t="s">
        <v>9807</v>
      </c>
    </row>
    <row r="16383" spans="1:2" x14ac:dyDescent="0.25">
      <c r="A16383" t="s">
        <v>771</v>
      </c>
      <c r="B16383" t="s">
        <v>17238</v>
      </c>
    </row>
    <row r="16384" spans="1:2" x14ac:dyDescent="0.25">
      <c r="A16384" t="s">
        <v>90</v>
      </c>
      <c r="B16384" t="s">
        <v>17239</v>
      </c>
    </row>
    <row r="16385" spans="1:2" x14ac:dyDescent="0.25">
      <c r="A16385" t="s">
        <v>129</v>
      </c>
      <c r="B16385" t="s">
        <v>17240</v>
      </c>
    </row>
    <row r="16386" spans="1:2" x14ac:dyDescent="0.25">
      <c r="A16386" t="s">
        <v>129</v>
      </c>
      <c r="B16386" t="s">
        <v>17241</v>
      </c>
    </row>
    <row r="16387" spans="1:2" x14ac:dyDescent="0.25">
      <c r="A16387" t="s">
        <v>129</v>
      </c>
      <c r="B16387" t="s">
        <v>17242</v>
      </c>
    </row>
    <row r="16388" spans="1:2" x14ac:dyDescent="0.25">
      <c r="A16388" t="s">
        <v>129</v>
      </c>
      <c r="B16388" t="s">
        <v>7330</v>
      </c>
    </row>
    <row r="16389" spans="1:2" x14ac:dyDescent="0.25">
      <c r="A16389" t="s">
        <v>129</v>
      </c>
      <c r="B16389" t="s">
        <v>17243</v>
      </c>
    </row>
    <row r="16390" spans="1:2" x14ac:dyDescent="0.25">
      <c r="A16390" t="s">
        <v>129</v>
      </c>
      <c r="B16390" t="s">
        <v>17244</v>
      </c>
    </row>
    <row r="16391" spans="1:2" x14ac:dyDescent="0.25">
      <c r="A16391" t="s">
        <v>833</v>
      </c>
      <c r="B16391" t="s">
        <v>17245</v>
      </c>
    </row>
    <row r="16392" spans="1:2" x14ac:dyDescent="0.25">
      <c r="A16392" t="s">
        <v>2356</v>
      </c>
      <c r="B16392" t="s">
        <v>17246</v>
      </c>
    </row>
    <row r="16393" spans="1:2" x14ac:dyDescent="0.25">
      <c r="A16393" t="s">
        <v>490</v>
      </c>
      <c r="B16393" t="s">
        <v>14313</v>
      </c>
    </row>
    <row r="16394" spans="1:2" x14ac:dyDescent="0.25">
      <c r="A16394" t="s">
        <v>490</v>
      </c>
      <c r="B16394" t="s">
        <v>5874</v>
      </c>
    </row>
    <row r="16395" spans="1:2" x14ac:dyDescent="0.25">
      <c r="A16395" t="s">
        <v>2357</v>
      </c>
      <c r="B16395" t="s">
        <v>17247</v>
      </c>
    </row>
    <row r="16396" spans="1:2" x14ac:dyDescent="0.25">
      <c r="A16396" t="s">
        <v>165</v>
      </c>
      <c r="B16396" t="s">
        <v>17248</v>
      </c>
    </row>
    <row r="16397" spans="1:2" x14ac:dyDescent="0.25">
      <c r="A16397" t="s">
        <v>555</v>
      </c>
      <c r="B16397" t="s">
        <v>16919</v>
      </c>
    </row>
    <row r="16398" spans="1:2" x14ac:dyDescent="0.25">
      <c r="A16398" t="s">
        <v>555</v>
      </c>
      <c r="B16398" t="s">
        <v>16918</v>
      </c>
    </row>
    <row r="16399" spans="1:2" x14ac:dyDescent="0.25">
      <c r="A16399" t="s">
        <v>555</v>
      </c>
      <c r="B16399" t="s">
        <v>16920</v>
      </c>
    </row>
    <row r="16400" spans="1:2" x14ac:dyDescent="0.25">
      <c r="A16400" t="s">
        <v>555</v>
      </c>
      <c r="B16400" t="s">
        <v>11377</v>
      </c>
    </row>
    <row r="16401" spans="1:2" x14ac:dyDescent="0.25">
      <c r="A16401" t="s">
        <v>43</v>
      </c>
      <c r="B16401" t="s">
        <v>17249</v>
      </c>
    </row>
    <row r="16402" spans="1:2" x14ac:dyDescent="0.25">
      <c r="A16402" t="s">
        <v>43</v>
      </c>
      <c r="B16402" t="s">
        <v>17250</v>
      </c>
    </row>
    <row r="16403" spans="1:2" x14ac:dyDescent="0.25">
      <c r="A16403" t="s">
        <v>43</v>
      </c>
      <c r="B16403" t="s">
        <v>12024</v>
      </c>
    </row>
    <row r="16404" spans="1:2" x14ac:dyDescent="0.25">
      <c r="A16404" t="s">
        <v>43</v>
      </c>
      <c r="B16404" t="s">
        <v>12822</v>
      </c>
    </row>
    <row r="16405" spans="1:2" x14ac:dyDescent="0.25">
      <c r="A16405" t="s">
        <v>43</v>
      </c>
      <c r="B16405" t="s">
        <v>11981</v>
      </c>
    </row>
    <row r="16406" spans="1:2" x14ac:dyDescent="0.25">
      <c r="A16406" t="s">
        <v>43</v>
      </c>
      <c r="B16406" t="s">
        <v>11982</v>
      </c>
    </row>
    <row r="16407" spans="1:2" x14ac:dyDescent="0.25">
      <c r="A16407" t="s">
        <v>43</v>
      </c>
      <c r="B16407" t="s">
        <v>17251</v>
      </c>
    </row>
    <row r="16408" spans="1:2" x14ac:dyDescent="0.25">
      <c r="A16408" t="s">
        <v>74</v>
      </c>
      <c r="B16408" t="s">
        <v>17252</v>
      </c>
    </row>
    <row r="16409" spans="1:2" x14ac:dyDescent="0.25">
      <c r="A16409" t="s">
        <v>151</v>
      </c>
      <c r="B16409" t="s">
        <v>5609</v>
      </c>
    </row>
    <row r="16410" spans="1:2" x14ac:dyDescent="0.25">
      <c r="A16410" t="s">
        <v>151</v>
      </c>
      <c r="B16410" t="s">
        <v>17253</v>
      </c>
    </row>
    <row r="16411" spans="1:2" x14ac:dyDescent="0.25">
      <c r="A16411" t="s">
        <v>30</v>
      </c>
      <c r="B16411" t="s">
        <v>10668</v>
      </c>
    </row>
    <row r="16412" spans="1:2" x14ac:dyDescent="0.25">
      <c r="A16412" t="s">
        <v>2358</v>
      </c>
      <c r="B16412" t="s">
        <v>16338</v>
      </c>
    </row>
    <row r="16413" spans="1:2" x14ac:dyDescent="0.25">
      <c r="A16413" t="s">
        <v>2358</v>
      </c>
      <c r="B16413" t="s">
        <v>6273</v>
      </c>
    </row>
    <row r="16414" spans="1:2" x14ac:dyDescent="0.25">
      <c r="A16414" t="s">
        <v>2359</v>
      </c>
      <c r="B16414" t="s">
        <v>17254</v>
      </c>
    </row>
    <row r="16415" spans="1:2" x14ac:dyDescent="0.25">
      <c r="A16415" t="s">
        <v>2359</v>
      </c>
      <c r="B16415" t="s">
        <v>17255</v>
      </c>
    </row>
    <row r="16416" spans="1:2" x14ac:dyDescent="0.25">
      <c r="A16416" t="s">
        <v>1004</v>
      </c>
      <c r="B16416" t="s">
        <v>17256</v>
      </c>
    </row>
    <row r="16417" spans="1:2" x14ac:dyDescent="0.25">
      <c r="A16417" t="s">
        <v>2221</v>
      </c>
      <c r="B16417" t="s">
        <v>16224</v>
      </c>
    </row>
    <row r="16418" spans="1:2" x14ac:dyDescent="0.25">
      <c r="A16418" t="s">
        <v>2221</v>
      </c>
      <c r="B16418" t="s">
        <v>17257</v>
      </c>
    </row>
    <row r="16419" spans="1:2" x14ac:dyDescent="0.25">
      <c r="A16419" t="s">
        <v>78</v>
      </c>
      <c r="B16419" t="s">
        <v>17258</v>
      </c>
    </row>
    <row r="16420" spans="1:2" x14ac:dyDescent="0.25">
      <c r="A16420" t="s">
        <v>1584</v>
      </c>
      <c r="B16420" t="s">
        <v>12040</v>
      </c>
    </row>
    <row r="16421" spans="1:2" x14ac:dyDescent="0.25">
      <c r="A16421" t="s">
        <v>1584</v>
      </c>
      <c r="B16421" t="s">
        <v>17259</v>
      </c>
    </row>
    <row r="16422" spans="1:2" x14ac:dyDescent="0.25">
      <c r="A16422" t="s">
        <v>1584</v>
      </c>
      <c r="B16422" t="s">
        <v>17260</v>
      </c>
    </row>
    <row r="16423" spans="1:2" x14ac:dyDescent="0.25">
      <c r="A16423" t="s">
        <v>64</v>
      </c>
      <c r="B16423" t="s">
        <v>12551</v>
      </c>
    </row>
    <row r="16424" spans="1:2" x14ac:dyDescent="0.25">
      <c r="A16424" t="s">
        <v>200</v>
      </c>
      <c r="B16424" t="s">
        <v>17261</v>
      </c>
    </row>
    <row r="16425" spans="1:2" x14ac:dyDescent="0.25">
      <c r="A16425" t="s">
        <v>5</v>
      </c>
      <c r="B16425" t="s">
        <v>17262</v>
      </c>
    </row>
    <row r="16426" spans="1:2" x14ac:dyDescent="0.25">
      <c r="A16426" t="s">
        <v>5</v>
      </c>
      <c r="B16426" t="s">
        <v>17263</v>
      </c>
    </row>
    <row r="16427" spans="1:2" x14ac:dyDescent="0.25">
      <c r="A16427" t="s">
        <v>123</v>
      </c>
      <c r="B16427" t="s">
        <v>17264</v>
      </c>
    </row>
    <row r="16428" spans="1:2" x14ac:dyDescent="0.25">
      <c r="A16428" t="s">
        <v>246</v>
      </c>
      <c r="B16428" t="s">
        <v>11464</v>
      </c>
    </row>
    <row r="16429" spans="1:2" x14ac:dyDescent="0.25">
      <c r="A16429" t="s">
        <v>41</v>
      </c>
      <c r="B16429" t="s">
        <v>17265</v>
      </c>
    </row>
    <row r="16430" spans="1:2" x14ac:dyDescent="0.25">
      <c r="A16430" t="s">
        <v>359</v>
      </c>
      <c r="B16430" t="s">
        <v>5586</v>
      </c>
    </row>
    <row r="16431" spans="1:2" x14ac:dyDescent="0.25">
      <c r="A16431" t="s">
        <v>359</v>
      </c>
      <c r="B16431" t="s">
        <v>11829</v>
      </c>
    </row>
    <row r="16432" spans="1:2" x14ac:dyDescent="0.25">
      <c r="A16432" t="s">
        <v>589</v>
      </c>
      <c r="B16432" t="s">
        <v>6516</v>
      </c>
    </row>
    <row r="16433" spans="1:2" x14ac:dyDescent="0.25">
      <c r="A16433" t="s">
        <v>2360</v>
      </c>
      <c r="B16433" t="s">
        <v>17266</v>
      </c>
    </row>
    <row r="16434" spans="1:2" x14ac:dyDescent="0.25">
      <c r="A16434" t="s">
        <v>21</v>
      </c>
      <c r="B16434" t="s">
        <v>15841</v>
      </c>
    </row>
    <row r="16435" spans="1:2" x14ac:dyDescent="0.25">
      <c r="A16435" t="s">
        <v>167</v>
      </c>
      <c r="B16435" t="s">
        <v>17267</v>
      </c>
    </row>
    <row r="16436" spans="1:2" x14ac:dyDescent="0.25">
      <c r="A16436" t="s">
        <v>943</v>
      </c>
      <c r="B16436" t="s">
        <v>11655</v>
      </c>
    </row>
    <row r="16437" spans="1:2" x14ac:dyDescent="0.25">
      <c r="A16437" t="s">
        <v>943</v>
      </c>
      <c r="B16437" t="s">
        <v>11656</v>
      </c>
    </row>
    <row r="16438" spans="1:2" x14ac:dyDescent="0.25">
      <c r="A16438" t="s">
        <v>685</v>
      </c>
      <c r="B16438" t="s">
        <v>9812</v>
      </c>
    </row>
    <row r="16439" spans="1:2" x14ac:dyDescent="0.25">
      <c r="A16439" t="s">
        <v>221</v>
      </c>
      <c r="B16439" t="s">
        <v>16460</v>
      </c>
    </row>
    <row r="16440" spans="1:2" x14ac:dyDescent="0.25">
      <c r="A16440" t="s">
        <v>221</v>
      </c>
      <c r="B16440" t="s">
        <v>5099</v>
      </c>
    </row>
    <row r="16441" spans="1:2" x14ac:dyDescent="0.25">
      <c r="A16441" t="s">
        <v>1177</v>
      </c>
      <c r="B16441" t="s">
        <v>17268</v>
      </c>
    </row>
    <row r="16442" spans="1:2" x14ac:dyDescent="0.25">
      <c r="A16442" t="s">
        <v>1177</v>
      </c>
      <c r="B16442" t="s">
        <v>17269</v>
      </c>
    </row>
    <row r="16443" spans="1:2" x14ac:dyDescent="0.25">
      <c r="A16443" t="s">
        <v>1177</v>
      </c>
      <c r="B16443" t="s">
        <v>17270</v>
      </c>
    </row>
    <row r="16444" spans="1:2" x14ac:dyDescent="0.25">
      <c r="A16444" t="s">
        <v>1177</v>
      </c>
      <c r="B16444" t="s">
        <v>17271</v>
      </c>
    </row>
    <row r="16445" spans="1:2" x14ac:dyDescent="0.25">
      <c r="A16445" t="s">
        <v>1177</v>
      </c>
      <c r="B16445" t="s">
        <v>9554</v>
      </c>
    </row>
    <row r="16446" spans="1:2" x14ac:dyDescent="0.25">
      <c r="A16446" t="s">
        <v>1177</v>
      </c>
      <c r="B16446" t="s">
        <v>17272</v>
      </c>
    </row>
    <row r="16447" spans="1:2" x14ac:dyDescent="0.25">
      <c r="A16447" t="s">
        <v>1177</v>
      </c>
      <c r="B16447" t="s">
        <v>17273</v>
      </c>
    </row>
    <row r="16448" spans="1:2" x14ac:dyDescent="0.25">
      <c r="A16448" t="s">
        <v>943</v>
      </c>
      <c r="B16448" t="s">
        <v>12543</v>
      </c>
    </row>
    <row r="16449" spans="1:2" x14ac:dyDescent="0.25">
      <c r="A16449" t="s">
        <v>943</v>
      </c>
      <c r="B16449" t="s">
        <v>12544</v>
      </c>
    </row>
    <row r="16450" spans="1:2" x14ac:dyDescent="0.25">
      <c r="A16450" t="s">
        <v>65</v>
      </c>
      <c r="B16450" t="s">
        <v>17274</v>
      </c>
    </row>
    <row r="16451" spans="1:2" x14ac:dyDescent="0.25">
      <c r="A16451" t="s">
        <v>65</v>
      </c>
      <c r="B16451" t="s">
        <v>10524</v>
      </c>
    </row>
    <row r="16452" spans="1:2" x14ac:dyDescent="0.25">
      <c r="A16452" t="s">
        <v>199</v>
      </c>
      <c r="B16452" t="s">
        <v>17275</v>
      </c>
    </row>
    <row r="16453" spans="1:2" x14ac:dyDescent="0.25">
      <c r="A16453" t="s">
        <v>199</v>
      </c>
      <c r="B16453" t="s">
        <v>17276</v>
      </c>
    </row>
    <row r="16454" spans="1:2" x14ac:dyDescent="0.25">
      <c r="A16454" t="s">
        <v>2361</v>
      </c>
      <c r="B16454" t="s">
        <v>17277</v>
      </c>
    </row>
    <row r="16455" spans="1:2" x14ac:dyDescent="0.25">
      <c r="A16455" t="s">
        <v>2362</v>
      </c>
      <c r="B16455" t="s">
        <v>17278</v>
      </c>
    </row>
    <row r="16456" spans="1:2" x14ac:dyDescent="0.25">
      <c r="A16456" t="s">
        <v>1108</v>
      </c>
      <c r="B16456" t="s">
        <v>17279</v>
      </c>
    </row>
    <row r="16457" spans="1:2" x14ac:dyDescent="0.25">
      <c r="A16457" t="s">
        <v>1108</v>
      </c>
      <c r="B16457" t="s">
        <v>17280</v>
      </c>
    </row>
    <row r="16458" spans="1:2" x14ac:dyDescent="0.25">
      <c r="A16458" t="s">
        <v>1108</v>
      </c>
      <c r="B16458" t="s">
        <v>13813</v>
      </c>
    </row>
    <row r="16459" spans="1:2" x14ac:dyDescent="0.25">
      <c r="A16459" t="s">
        <v>1108</v>
      </c>
      <c r="B16459" t="s">
        <v>17281</v>
      </c>
    </row>
    <row r="16460" spans="1:2" x14ac:dyDescent="0.25">
      <c r="A16460" t="s">
        <v>1108</v>
      </c>
      <c r="B16460" t="s">
        <v>17282</v>
      </c>
    </row>
    <row r="16461" spans="1:2" x14ac:dyDescent="0.25">
      <c r="A16461" t="s">
        <v>1108</v>
      </c>
      <c r="B16461" t="s">
        <v>17283</v>
      </c>
    </row>
    <row r="16462" spans="1:2" x14ac:dyDescent="0.25">
      <c r="A16462" t="s">
        <v>1108</v>
      </c>
      <c r="B16462" t="s">
        <v>17284</v>
      </c>
    </row>
    <row r="16463" spans="1:2" x14ac:dyDescent="0.25">
      <c r="A16463" t="s">
        <v>1108</v>
      </c>
      <c r="B16463" t="s">
        <v>17285</v>
      </c>
    </row>
    <row r="16464" spans="1:2" x14ac:dyDescent="0.25">
      <c r="A16464" t="s">
        <v>877</v>
      </c>
      <c r="B16464" t="s">
        <v>12389</v>
      </c>
    </row>
    <row r="16465" spans="1:2" x14ac:dyDescent="0.25">
      <c r="A16465" t="s">
        <v>877</v>
      </c>
      <c r="B16465" t="s">
        <v>12390</v>
      </c>
    </row>
    <row r="16466" spans="1:2" x14ac:dyDescent="0.25">
      <c r="A16466" t="s">
        <v>877</v>
      </c>
      <c r="B16466" t="s">
        <v>7889</v>
      </c>
    </row>
    <row r="16467" spans="1:2" x14ac:dyDescent="0.25">
      <c r="A16467" t="s">
        <v>337</v>
      </c>
      <c r="B16467" t="s">
        <v>6315</v>
      </c>
    </row>
    <row r="16468" spans="1:2" x14ac:dyDescent="0.25">
      <c r="A16468" t="s">
        <v>337</v>
      </c>
      <c r="B16468" t="s">
        <v>10072</v>
      </c>
    </row>
    <row r="16469" spans="1:2" x14ac:dyDescent="0.25">
      <c r="A16469" t="s">
        <v>337</v>
      </c>
      <c r="B16469" t="s">
        <v>10073</v>
      </c>
    </row>
    <row r="16470" spans="1:2" x14ac:dyDescent="0.25">
      <c r="A16470" t="s">
        <v>337</v>
      </c>
      <c r="B16470" t="s">
        <v>10074</v>
      </c>
    </row>
    <row r="16471" spans="1:2" x14ac:dyDescent="0.25">
      <c r="A16471" t="s">
        <v>997</v>
      </c>
      <c r="B16471" t="s">
        <v>17286</v>
      </c>
    </row>
    <row r="16472" spans="1:2" x14ac:dyDescent="0.25">
      <c r="A16472" t="s">
        <v>1825</v>
      </c>
      <c r="B16472" t="s">
        <v>13650</v>
      </c>
    </row>
    <row r="16473" spans="1:2" x14ac:dyDescent="0.25">
      <c r="A16473" t="s">
        <v>65</v>
      </c>
      <c r="B16473" t="s">
        <v>17287</v>
      </c>
    </row>
    <row r="16474" spans="1:2" x14ac:dyDescent="0.25">
      <c r="A16474" t="s">
        <v>2363</v>
      </c>
      <c r="B16474" t="s">
        <v>17288</v>
      </c>
    </row>
    <row r="16475" spans="1:2" x14ac:dyDescent="0.25">
      <c r="A16475" t="s">
        <v>83</v>
      </c>
      <c r="B16475" t="s">
        <v>16809</v>
      </c>
    </row>
    <row r="16476" spans="1:2" x14ac:dyDescent="0.25">
      <c r="A16476" t="s">
        <v>83</v>
      </c>
      <c r="B16476" t="s">
        <v>17289</v>
      </c>
    </row>
    <row r="16477" spans="1:2" x14ac:dyDescent="0.25">
      <c r="A16477" t="s">
        <v>83</v>
      </c>
      <c r="B16477" t="s">
        <v>17290</v>
      </c>
    </row>
    <row r="16478" spans="1:2" x14ac:dyDescent="0.25">
      <c r="A16478" t="s">
        <v>83</v>
      </c>
      <c r="B16478" t="s">
        <v>17291</v>
      </c>
    </row>
    <row r="16479" spans="1:2" x14ac:dyDescent="0.25">
      <c r="A16479" t="s">
        <v>90</v>
      </c>
      <c r="B16479" t="s">
        <v>17292</v>
      </c>
    </row>
    <row r="16480" spans="1:2" x14ac:dyDescent="0.25">
      <c r="A16480" t="s">
        <v>241</v>
      </c>
      <c r="B16480" t="s">
        <v>17293</v>
      </c>
    </row>
    <row r="16481" spans="1:2" x14ac:dyDescent="0.25">
      <c r="A16481" t="s">
        <v>73</v>
      </c>
      <c r="B16481" t="s">
        <v>16635</v>
      </c>
    </row>
    <row r="16482" spans="1:2" x14ac:dyDescent="0.25">
      <c r="A16482" t="s">
        <v>73</v>
      </c>
      <c r="B16482" t="s">
        <v>10629</v>
      </c>
    </row>
    <row r="16483" spans="1:2" x14ac:dyDescent="0.25">
      <c r="A16483" t="s">
        <v>73</v>
      </c>
      <c r="B16483" t="s">
        <v>16633</v>
      </c>
    </row>
    <row r="16484" spans="1:2" x14ac:dyDescent="0.25">
      <c r="A16484" t="s">
        <v>95</v>
      </c>
      <c r="B16484" t="s">
        <v>12857</v>
      </c>
    </row>
    <row r="16485" spans="1:2" x14ac:dyDescent="0.25">
      <c r="A16485" t="s">
        <v>95</v>
      </c>
      <c r="B16485" t="s">
        <v>12858</v>
      </c>
    </row>
    <row r="16486" spans="1:2" x14ac:dyDescent="0.25">
      <c r="A16486" t="s">
        <v>392</v>
      </c>
      <c r="B16486" t="s">
        <v>6491</v>
      </c>
    </row>
    <row r="16487" spans="1:2" x14ac:dyDescent="0.25">
      <c r="A16487" t="s">
        <v>392</v>
      </c>
      <c r="B16487" t="s">
        <v>17294</v>
      </c>
    </row>
    <row r="16488" spans="1:2" x14ac:dyDescent="0.25">
      <c r="A16488" t="s">
        <v>2364</v>
      </c>
      <c r="B16488" t="s">
        <v>17295</v>
      </c>
    </row>
    <row r="16489" spans="1:2" x14ac:dyDescent="0.25">
      <c r="A16489" t="s">
        <v>1422</v>
      </c>
      <c r="B16489" t="s">
        <v>10837</v>
      </c>
    </row>
    <row r="16490" spans="1:2" x14ac:dyDescent="0.25">
      <c r="A16490" t="s">
        <v>1422</v>
      </c>
      <c r="B16490" t="s">
        <v>11308</v>
      </c>
    </row>
    <row r="16491" spans="1:2" x14ac:dyDescent="0.25">
      <c r="A16491" t="s">
        <v>41</v>
      </c>
      <c r="B16491" t="s">
        <v>12947</v>
      </c>
    </row>
    <row r="16492" spans="1:2" x14ac:dyDescent="0.25">
      <c r="A16492" t="s">
        <v>166</v>
      </c>
      <c r="B16492" t="s">
        <v>17296</v>
      </c>
    </row>
    <row r="16493" spans="1:2" x14ac:dyDescent="0.25">
      <c r="A16493" t="s">
        <v>166</v>
      </c>
      <c r="B16493" t="s">
        <v>17297</v>
      </c>
    </row>
    <row r="16494" spans="1:2" x14ac:dyDescent="0.25">
      <c r="A16494" t="s">
        <v>166</v>
      </c>
      <c r="B16494" t="s">
        <v>10871</v>
      </c>
    </row>
    <row r="16495" spans="1:2" x14ac:dyDescent="0.25">
      <c r="A16495" t="s">
        <v>1089</v>
      </c>
      <c r="B16495" t="s">
        <v>7517</v>
      </c>
    </row>
    <row r="16496" spans="1:2" x14ac:dyDescent="0.25">
      <c r="A16496" t="s">
        <v>1089</v>
      </c>
      <c r="B16496" t="s">
        <v>13814</v>
      </c>
    </row>
    <row r="16497" spans="1:2" x14ac:dyDescent="0.25">
      <c r="A16497" t="s">
        <v>7</v>
      </c>
      <c r="B16497" t="s">
        <v>17298</v>
      </c>
    </row>
    <row r="16498" spans="1:2" x14ac:dyDescent="0.25">
      <c r="A16498" t="s">
        <v>7</v>
      </c>
      <c r="B16498" t="s">
        <v>17299</v>
      </c>
    </row>
    <row r="16499" spans="1:2" x14ac:dyDescent="0.25">
      <c r="A16499" t="s">
        <v>799</v>
      </c>
      <c r="B16499" t="s">
        <v>7473</v>
      </c>
    </row>
    <row r="16500" spans="1:2" x14ac:dyDescent="0.25">
      <c r="A16500" t="s">
        <v>1180</v>
      </c>
      <c r="B16500" t="s">
        <v>17300</v>
      </c>
    </row>
    <row r="16501" spans="1:2" x14ac:dyDescent="0.25">
      <c r="A16501" t="s">
        <v>330</v>
      </c>
      <c r="B16501" t="s">
        <v>17301</v>
      </c>
    </row>
    <row r="16502" spans="1:2" x14ac:dyDescent="0.25">
      <c r="A16502" t="s">
        <v>330</v>
      </c>
      <c r="B16502" t="s">
        <v>17302</v>
      </c>
    </row>
    <row r="16503" spans="1:2" x14ac:dyDescent="0.25">
      <c r="A16503" t="s">
        <v>330</v>
      </c>
      <c r="B16503" t="s">
        <v>6575</v>
      </c>
    </row>
    <row r="16504" spans="1:2" x14ac:dyDescent="0.25">
      <c r="A16504" t="s">
        <v>330</v>
      </c>
      <c r="B16504" t="s">
        <v>17303</v>
      </c>
    </row>
    <row r="16505" spans="1:2" x14ac:dyDescent="0.25">
      <c r="A16505" t="s">
        <v>330</v>
      </c>
      <c r="B16505" t="s">
        <v>17304</v>
      </c>
    </row>
    <row r="16506" spans="1:2" x14ac:dyDescent="0.25">
      <c r="A16506" t="s">
        <v>2365</v>
      </c>
      <c r="B16506" t="s">
        <v>17305</v>
      </c>
    </row>
    <row r="16507" spans="1:2" x14ac:dyDescent="0.25">
      <c r="A16507" t="s">
        <v>390</v>
      </c>
      <c r="B16507" t="s">
        <v>9892</v>
      </c>
    </row>
    <row r="16508" spans="1:2" x14ac:dyDescent="0.25">
      <c r="A16508" t="s">
        <v>477</v>
      </c>
      <c r="B16508" t="s">
        <v>17306</v>
      </c>
    </row>
    <row r="16509" spans="1:2" x14ac:dyDescent="0.25">
      <c r="A16509" t="s">
        <v>477</v>
      </c>
      <c r="B16509" t="s">
        <v>17307</v>
      </c>
    </row>
    <row r="16510" spans="1:2" x14ac:dyDescent="0.25">
      <c r="A16510" t="s">
        <v>477</v>
      </c>
      <c r="B16510" t="s">
        <v>17308</v>
      </c>
    </row>
    <row r="16511" spans="1:2" x14ac:dyDescent="0.25">
      <c r="A16511" t="s">
        <v>477</v>
      </c>
      <c r="B16511" t="s">
        <v>17309</v>
      </c>
    </row>
    <row r="16512" spans="1:2" x14ac:dyDescent="0.25">
      <c r="A16512" t="s">
        <v>477</v>
      </c>
      <c r="B16512" t="s">
        <v>17310</v>
      </c>
    </row>
    <row r="16513" spans="1:2" x14ac:dyDescent="0.25">
      <c r="A16513" t="s">
        <v>477</v>
      </c>
      <c r="B16513" t="s">
        <v>17311</v>
      </c>
    </row>
    <row r="16514" spans="1:2" x14ac:dyDescent="0.25">
      <c r="A16514" t="s">
        <v>477</v>
      </c>
      <c r="B16514" t="s">
        <v>17312</v>
      </c>
    </row>
    <row r="16515" spans="1:2" x14ac:dyDescent="0.25">
      <c r="A16515" t="s">
        <v>477</v>
      </c>
      <c r="B16515" t="s">
        <v>17313</v>
      </c>
    </row>
    <row r="16516" spans="1:2" x14ac:dyDescent="0.25">
      <c r="A16516" t="s">
        <v>477</v>
      </c>
      <c r="B16516" t="s">
        <v>17314</v>
      </c>
    </row>
    <row r="16517" spans="1:2" x14ac:dyDescent="0.25">
      <c r="A16517" t="s">
        <v>477</v>
      </c>
      <c r="B16517" t="s">
        <v>17315</v>
      </c>
    </row>
    <row r="16518" spans="1:2" x14ac:dyDescent="0.25">
      <c r="A16518" t="s">
        <v>2242</v>
      </c>
      <c r="B16518" t="s">
        <v>17316</v>
      </c>
    </row>
    <row r="16519" spans="1:2" x14ac:dyDescent="0.25">
      <c r="A16519" t="s">
        <v>78</v>
      </c>
      <c r="B16519" t="s">
        <v>5277</v>
      </c>
    </row>
    <row r="16520" spans="1:2" x14ac:dyDescent="0.25">
      <c r="A16520" t="s">
        <v>1570</v>
      </c>
      <c r="B16520" t="s">
        <v>17317</v>
      </c>
    </row>
    <row r="16521" spans="1:2" x14ac:dyDescent="0.25">
      <c r="A16521" t="s">
        <v>1570</v>
      </c>
      <c r="B16521" t="s">
        <v>17318</v>
      </c>
    </row>
    <row r="16522" spans="1:2" x14ac:dyDescent="0.25">
      <c r="A16522" t="s">
        <v>1570</v>
      </c>
      <c r="B16522" t="s">
        <v>17319</v>
      </c>
    </row>
    <row r="16523" spans="1:2" x14ac:dyDescent="0.25">
      <c r="A16523" t="s">
        <v>1570</v>
      </c>
      <c r="B16523" t="s">
        <v>17320</v>
      </c>
    </row>
    <row r="16524" spans="1:2" x14ac:dyDescent="0.25">
      <c r="A16524" t="s">
        <v>272</v>
      </c>
      <c r="B16524" t="s">
        <v>17321</v>
      </c>
    </row>
    <row r="16525" spans="1:2" x14ac:dyDescent="0.25">
      <c r="A16525" t="s">
        <v>310</v>
      </c>
      <c r="B16525" t="s">
        <v>16747</v>
      </c>
    </row>
    <row r="16526" spans="1:2" x14ac:dyDescent="0.25">
      <c r="A16526" t="s">
        <v>616</v>
      </c>
      <c r="B16526" t="s">
        <v>17322</v>
      </c>
    </row>
    <row r="16527" spans="1:2" x14ac:dyDescent="0.25">
      <c r="A16527" t="s">
        <v>1465</v>
      </c>
      <c r="B16527" t="s">
        <v>11328</v>
      </c>
    </row>
    <row r="16528" spans="1:2" x14ac:dyDescent="0.25">
      <c r="A16528" t="s">
        <v>2366</v>
      </c>
      <c r="B16528" t="s">
        <v>17323</v>
      </c>
    </row>
    <row r="16529" spans="1:2" x14ac:dyDescent="0.25">
      <c r="A16529" t="s">
        <v>110</v>
      </c>
      <c r="B16529" t="s">
        <v>12957</v>
      </c>
    </row>
    <row r="16530" spans="1:2" x14ac:dyDescent="0.25">
      <c r="A16530" t="s">
        <v>110</v>
      </c>
      <c r="B16530" t="s">
        <v>12958</v>
      </c>
    </row>
    <row r="16531" spans="1:2" x14ac:dyDescent="0.25">
      <c r="A16531" t="s">
        <v>110</v>
      </c>
      <c r="B16531" t="s">
        <v>7095</v>
      </c>
    </row>
    <row r="16532" spans="1:2" x14ac:dyDescent="0.25">
      <c r="A16532" t="s">
        <v>110</v>
      </c>
      <c r="B16532" t="s">
        <v>5654</v>
      </c>
    </row>
    <row r="16533" spans="1:2" x14ac:dyDescent="0.25">
      <c r="A16533" t="s">
        <v>731</v>
      </c>
      <c r="B16533" t="s">
        <v>7176</v>
      </c>
    </row>
    <row r="16534" spans="1:2" x14ac:dyDescent="0.25">
      <c r="A16534" t="s">
        <v>731</v>
      </c>
      <c r="B16534" t="s">
        <v>17324</v>
      </c>
    </row>
    <row r="16535" spans="1:2" x14ac:dyDescent="0.25">
      <c r="A16535" t="s">
        <v>731</v>
      </c>
      <c r="B16535" t="s">
        <v>17325</v>
      </c>
    </row>
    <row r="16536" spans="1:2" x14ac:dyDescent="0.25">
      <c r="A16536" t="s">
        <v>731</v>
      </c>
      <c r="B16536" t="s">
        <v>17326</v>
      </c>
    </row>
    <row r="16537" spans="1:2" x14ac:dyDescent="0.25">
      <c r="A16537" t="s">
        <v>2367</v>
      </c>
      <c r="B16537" t="s">
        <v>17327</v>
      </c>
    </row>
    <row r="16538" spans="1:2" x14ac:dyDescent="0.25">
      <c r="A16538" t="s">
        <v>2368</v>
      </c>
      <c r="B16538" t="s">
        <v>17328</v>
      </c>
    </row>
    <row r="16539" spans="1:2" x14ac:dyDescent="0.25">
      <c r="A16539" t="s">
        <v>2368</v>
      </c>
      <c r="B16539" t="s">
        <v>8501</v>
      </c>
    </row>
    <row r="16540" spans="1:2" x14ac:dyDescent="0.25">
      <c r="A16540" t="s">
        <v>15</v>
      </c>
      <c r="B16540" t="s">
        <v>17329</v>
      </c>
    </row>
    <row r="16541" spans="1:2" x14ac:dyDescent="0.25">
      <c r="A16541" t="s">
        <v>154</v>
      </c>
      <c r="B16541" t="s">
        <v>14176</v>
      </c>
    </row>
    <row r="16542" spans="1:2" x14ac:dyDescent="0.25">
      <c r="A16542" t="s">
        <v>52</v>
      </c>
      <c r="B16542" t="s">
        <v>17330</v>
      </c>
    </row>
    <row r="16543" spans="1:2" x14ac:dyDescent="0.25">
      <c r="A16543" t="s">
        <v>49</v>
      </c>
      <c r="B16543" t="s">
        <v>6318</v>
      </c>
    </row>
    <row r="16544" spans="1:2" x14ac:dyDescent="0.25">
      <c r="A16544" t="s">
        <v>49</v>
      </c>
      <c r="B16544" t="s">
        <v>10069</v>
      </c>
    </row>
    <row r="16545" spans="1:2" x14ac:dyDescent="0.25">
      <c r="A16545" t="s">
        <v>49</v>
      </c>
      <c r="B16545" t="s">
        <v>10070</v>
      </c>
    </row>
    <row r="16546" spans="1:2" x14ac:dyDescent="0.25">
      <c r="A16546" t="s">
        <v>60</v>
      </c>
      <c r="B16546" t="s">
        <v>17331</v>
      </c>
    </row>
    <row r="16547" spans="1:2" x14ac:dyDescent="0.25">
      <c r="A16547" t="s">
        <v>1311</v>
      </c>
      <c r="B16547" t="s">
        <v>17332</v>
      </c>
    </row>
    <row r="16548" spans="1:2" x14ac:dyDescent="0.25">
      <c r="A16548" t="s">
        <v>6</v>
      </c>
      <c r="B16548" t="s">
        <v>14146</v>
      </c>
    </row>
    <row r="16549" spans="1:2" x14ac:dyDescent="0.25">
      <c r="A16549" t="s">
        <v>6</v>
      </c>
      <c r="B16549" t="s">
        <v>5180</v>
      </c>
    </row>
    <row r="16550" spans="1:2" x14ac:dyDescent="0.25">
      <c r="A16550" t="s">
        <v>6</v>
      </c>
      <c r="B16550" t="s">
        <v>5181</v>
      </c>
    </row>
    <row r="16551" spans="1:2" x14ac:dyDescent="0.25">
      <c r="A16551" t="s">
        <v>6</v>
      </c>
      <c r="B16551" t="s">
        <v>7136</v>
      </c>
    </row>
    <row r="16552" spans="1:2" x14ac:dyDescent="0.25">
      <c r="A16552" t="s">
        <v>6</v>
      </c>
      <c r="B16552" t="s">
        <v>14291</v>
      </c>
    </row>
    <row r="16553" spans="1:2" x14ac:dyDescent="0.25">
      <c r="A16553" t="s">
        <v>6</v>
      </c>
      <c r="B16553" t="s">
        <v>7138</v>
      </c>
    </row>
    <row r="16554" spans="1:2" x14ac:dyDescent="0.25">
      <c r="A16554" t="s">
        <v>6</v>
      </c>
      <c r="B16554" t="s">
        <v>7139</v>
      </c>
    </row>
    <row r="16555" spans="1:2" x14ac:dyDescent="0.25">
      <c r="A16555" t="s">
        <v>6</v>
      </c>
      <c r="B16555" t="s">
        <v>14149</v>
      </c>
    </row>
    <row r="16556" spans="1:2" x14ac:dyDescent="0.25">
      <c r="A16556" t="s">
        <v>2278</v>
      </c>
      <c r="B16556" t="s">
        <v>17333</v>
      </c>
    </row>
    <row r="16557" spans="1:2" x14ac:dyDescent="0.25">
      <c r="A16557" t="s">
        <v>1422</v>
      </c>
      <c r="B16557" t="s">
        <v>17334</v>
      </c>
    </row>
    <row r="16558" spans="1:2" x14ac:dyDescent="0.25">
      <c r="A16558" t="s">
        <v>1422</v>
      </c>
      <c r="B16558" t="s">
        <v>12479</v>
      </c>
    </row>
    <row r="16559" spans="1:2" x14ac:dyDescent="0.25">
      <c r="A16559" t="s">
        <v>1422</v>
      </c>
      <c r="B16559" t="s">
        <v>12480</v>
      </c>
    </row>
    <row r="16560" spans="1:2" x14ac:dyDescent="0.25">
      <c r="A16560" t="s">
        <v>1422</v>
      </c>
      <c r="B16560" t="s">
        <v>12481</v>
      </c>
    </row>
    <row r="16561" spans="1:2" x14ac:dyDescent="0.25">
      <c r="A16561" t="s">
        <v>1422</v>
      </c>
      <c r="B16561" t="s">
        <v>12482</v>
      </c>
    </row>
    <row r="16562" spans="1:2" x14ac:dyDescent="0.25">
      <c r="A16562" t="s">
        <v>1422</v>
      </c>
      <c r="B16562" t="s">
        <v>12475</v>
      </c>
    </row>
    <row r="16563" spans="1:2" x14ac:dyDescent="0.25">
      <c r="A16563" t="s">
        <v>168</v>
      </c>
      <c r="B16563" t="s">
        <v>17335</v>
      </c>
    </row>
    <row r="16564" spans="1:2" x14ac:dyDescent="0.25">
      <c r="A16564" t="s">
        <v>198</v>
      </c>
      <c r="B16564" t="s">
        <v>12000</v>
      </c>
    </row>
    <row r="16565" spans="1:2" x14ac:dyDescent="0.25">
      <c r="A16565" t="s">
        <v>78</v>
      </c>
      <c r="B16565" t="s">
        <v>15839</v>
      </c>
    </row>
    <row r="16566" spans="1:2" x14ac:dyDescent="0.25">
      <c r="A16566" t="s">
        <v>215</v>
      </c>
      <c r="B16566" t="s">
        <v>17336</v>
      </c>
    </row>
    <row r="16567" spans="1:2" x14ac:dyDescent="0.25">
      <c r="A16567" t="s">
        <v>114</v>
      </c>
      <c r="B16567" t="s">
        <v>15192</v>
      </c>
    </row>
    <row r="16568" spans="1:2" x14ac:dyDescent="0.25">
      <c r="A16568" t="s">
        <v>114</v>
      </c>
      <c r="B16568" t="s">
        <v>17337</v>
      </c>
    </row>
    <row r="16569" spans="1:2" x14ac:dyDescent="0.25">
      <c r="A16569" t="s">
        <v>114</v>
      </c>
      <c r="B16569" t="s">
        <v>9748</v>
      </c>
    </row>
    <row r="16570" spans="1:2" x14ac:dyDescent="0.25">
      <c r="A16570" t="s">
        <v>1075</v>
      </c>
      <c r="B16570" t="s">
        <v>17338</v>
      </c>
    </row>
    <row r="16571" spans="1:2" x14ac:dyDescent="0.25">
      <c r="A16571" t="s">
        <v>1075</v>
      </c>
      <c r="B16571" t="s">
        <v>17339</v>
      </c>
    </row>
    <row r="16572" spans="1:2" x14ac:dyDescent="0.25">
      <c r="A16572" t="s">
        <v>1075</v>
      </c>
      <c r="B16572" t="s">
        <v>11964</v>
      </c>
    </row>
    <row r="16573" spans="1:2" x14ac:dyDescent="0.25">
      <c r="A16573" t="s">
        <v>1075</v>
      </c>
      <c r="B16573" t="s">
        <v>17340</v>
      </c>
    </row>
    <row r="16574" spans="1:2" x14ac:dyDescent="0.25">
      <c r="A16574" t="s">
        <v>1075</v>
      </c>
      <c r="B16574" t="s">
        <v>8979</v>
      </c>
    </row>
    <row r="16575" spans="1:2" x14ac:dyDescent="0.25">
      <c r="A16575" t="s">
        <v>1075</v>
      </c>
      <c r="B16575" t="s">
        <v>8980</v>
      </c>
    </row>
    <row r="16576" spans="1:2" x14ac:dyDescent="0.25">
      <c r="A16576" t="s">
        <v>1075</v>
      </c>
      <c r="B16576" t="s">
        <v>8981</v>
      </c>
    </row>
    <row r="16577" spans="1:2" x14ac:dyDescent="0.25">
      <c r="A16577" t="s">
        <v>1075</v>
      </c>
      <c r="B16577" t="s">
        <v>8982</v>
      </c>
    </row>
    <row r="16578" spans="1:2" x14ac:dyDescent="0.25">
      <c r="A16578" t="s">
        <v>288</v>
      </c>
      <c r="B16578" t="s">
        <v>9317</v>
      </c>
    </row>
    <row r="16579" spans="1:2" x14ac:dyDescent="0.25">
      <c r="A16579" t="s">
        <v>288</v>
      </c>
      <c r="B16579" t="s">
        <v>8154</v>
      </c>
    </row>
    <row r="16580" spans="1:2" x14ac:dyDescent="0.25">
      <c r="A16580" t="s">
        <v>2369</v>
      </c>
      <c r="B16580" t="s">
        <v>17341</v>
      </c>
    </row>
    <row r="16581" spans="1:2" x14ac:dyDescent="0.25">
      <c r="A16581" t="s">
        <v>21</v>
      </c>
      <c r="B16581" t="s">
        <v>17342</v>
      </c>
    </row>
    <row r="16582" spans="1:2" x14ac:dyDescent="0.25">
      <c r="A16582" t="s">
        <v>271</v>
      </c>
      <c r="B16582" t="s">
        <v>9181</v>
      </c>
    </row>
    <row r="16583" spans="1:2" x14ac:dyDescent="0.25">
      <c r="A16583" t="s">
        <v>414</v>
      </c>
      <c r="B16583" t="s">
        <v>5805</v>
      </c>
    </row>
    <row r="16584" spans="1:2" x14ac:dyDescent="0.25">
      <c r="A16584" t="s">
        <v>400</v>
      </c>
      <c r="B16584" t="s">
        <v>9916</v>
      </c>
    </row>
    <row r="16585" spans="1:2" x14ac:dyDescent="0.25">
      <c r="A16585" t="s">
        <v>1809</v>
      </c>
      <c r="B16585" t="s">
        <v>13561</v>
      </c>
    </row>
    <row r="16586" spans="1:2" x14ac:dyDescent="0.25">
      <c r="A16586" t="s">
        <v>2370</v>
      </c>
      <c r="B16586" t="s">
        <v>15428</v>
      </c>
    </row>
    <row r="16587" spans="1:2" x14ac:dyDescent="0.25">
      <c r="A16587" t="s">
        <v>1292</v>
      </c>
      <c r="B16587" t="s">
        <v>17343</v>
      </c>
    </row>
    <row r="16588" spans="1:2" x14ac:dyDescent="0.25">
      <c r="A16588" t="s">
        <v>1292</v>
      </c>
      <c r="B16588" t="s">
        <v>17344</v>
      </c>
    </row>
    <row r="16589" spans="1:2" x14ac:dyDescent="0.25">
      <c r="A16589" t="s">
        <v>1292</v>
      </c>
      <c r="B16589" t="s">
        <v>17345</v>
      </c>
    </row>
    <row r="16590" spans="1:2" x14ac:dyDescent="0.25">
      <c r="A16590" t="s">
        <v>1292</v>
      </c>
      <c r="B16590" t="s">
        <v>17346</v>
      </c>
    </row>
    <row r="16591" spans="1:2" x14ac:dyDescent="0.25">
      <c r="A16591" t="s">
        <v>1292</v>
      </c>
      <c r="B16591" t="s">
        <v>17347</v>
      </c>
    </row>
    <row r="16592" spans="1:2" x14ac:dyDescent="0.25">
      <c r="A16592" t="s">
        <v>1292</v>
      </c>
      <c r="B16592" t="s">
        <v>17348</v>
      </c>
    </row>
    <row r="16593" spans="1:2" x14ac:dyDescent="0.25">
      <c r="A16593" t="s">
        <v>41</v>
      </c>
      <c r="B16593" t="s">
        <v>17349</v>
      </c>
    </row>
    <row r="16594" spans="1:2" x14ac:dyDescent="0.25">
      <c r="A16594" t="s">
        <v>41</v>
      </c>
      <c r="B16594" t="s">
        <v>17350</v>
      </c>
    </row>
    <row r="16595" spans="1:2" x14ac:dyDescent="0.25">
      <c r="A16595" t="s">
        <v>41</v>
      </c>
      <c r="B16595" t="s">
        <v>17351</v>
      </c>
    </row>
    <row r="16596" spans="1:2" x14ac:dyDescent="0.25">
      <c r="A16596" t="s">
        <v>2371</v>
      </c>
      <c r="B16596" t="s">
        <v>17352</v>
      </c>
    </row>
    <row r="16597" spans="1:2" x14ac:dyDescent="0.25">
      <c r="A16597" t="s">
        <v>2371</v>
      </c>
      <c r="B16597" t="s">
        <v>17353</v>
      </c>
    </row>
    <row r="16598" spans="1:2" x14ac:dyDescent="0.25">
      <c r="A16598" t="s">
        <v>2371</v>
      </c>
      <c r="B16598" t="s">
        <v>4669</v>
      </c>
    </row>
    <row r="16599" spans="1:2" x14ac:dyDescent="0.25">
      <c r="A16599" t="s">
        <v>138</v>
      </c>
      <c r="B16599" t="s">
        <v>7558</v>
      </c>
    </row>
    <row r="16600" spans="1:2" x14ac:dyDescent="0.25">
      <c r="A16600" t="s">
        <v>52</v>
      </c>
      <c r="B16600" t="s">
        <v>12070</v>
      </c>
    </row>
    <row r="16601" spans="1:2" x14ac:dyDescent="0.25">
      <c r="A16601" t="s">
        <v>52</v>
      </c>
      <c r="B16601" t="s">
        <v>12074</v>
      </c>
    </row>
    <row r="16602" spans="1:2" x14ac:dyDescent="0.25">
      <c r="A16602" t="s">
        <v>52</v>
      </c>
      <c r="B16602" t="s">
        <v>12075</v>
      </c>
    </row>
    <row r="16603" spans="1:2" x14ac:dyDescent="0.25">
      <c r="A16603" t="s">
        <v>52</v>
      </c>
      <c r="B16603" t="s">
        <v>12068</v>
      </c>
    </row>
    <row r="16604" spans="1:2" x14ac:dyDescent="0.25">
      <c r="A16604" t="s">
        <v>287</v>
      </c>
      <c r="B16604" t="s">
        <v>17354</v>
      </c>
    </row>
    <row r="16605" spans="1:2" x14ac:dyDescent="0.25">
      <c r="A16605" t="s">
        <v>738</v>
      </c>
      <c r="B16605" t="s">
        <v>17355</v>
      </c>
    </row>
    <row r="16606" spans="1:2" x14ac:dyDescent="0.25">
      <c r="A16606" t="s">
        <v>738</v>
      </c>
      <c r="B16606" t="s">
        <v>11398</v>
      </c>
    </row>
    <row r="16607" spans="1:2" x14ac:dyDescent="0.25">
      <c r="A16607" t="s">
        <v>1433</v>
      </c>
      <c r="B16607" t="s">
        <v>11163</v>
      </c>
    </row>
    <row r="16608" spans="1:2" x14ac:dyDescent="0.25">
      <c r="A16608" t="s">
        <v>319</v>
      </c>
      <c r="B16608" t="s">
        <v>17356</v>
      </c>
    </row>
    <row r="16609" spans="1:2" x14ac:dyDescent="0.25">
      <c r="A16609" t="s">
        <v>2372</v>
      </c>
      <c r="B16609" t="s">
        <v>17357</v>
      </c>
    </row>
    <row r="16610" spans="1:2" x14ac:dyDescent="0.25">
      <c r="A16610" t="s">
        <v>1284</v>
      </c>
      <c r="B16610" t="s">
        <v>10225</v>
      </c>
    </row>
    <row r="16611" spans="1:2" x14ac:dyDescent="0.25">
      <c r="A16611" t="s">
        <v>799</v>
      </c>
      <c r="B16611" t="s">
        <v>6263</v>
      </c>
    </row>
    <row r="16612" spans="1:2" x14ac:dyDescent="0.25">
      <c r="A16612" t="s">
        <v>799</v>
      </c>
      <c r="B16612" t="s">
        <v>17358</v>
      </c>
    </row>
    <row r="16613" spans="1:2" x14ac:dyDescent="0.25">
      <c r="A16613" t="s">
        <v>2154</v>
      </c>
      <c r="B16613" t="s">
        <v>17359</v>
      </c>
    </row>
    <row r="16614" spans="1:2" x14ac:dyDescent="0.25">
      <c r="A16614" t="s">
        <v>6</v>
      </c>
      <c r="B16614" t="s">
        <v>17360</v>
      </c>
    </row>
    <row r="16615" spans="1:2" x14ac:dyDescent="0.25">
      <c r="A16615" t="s">
        <v>52</v>
      </c>
      <c r="B16615" t="s">
        <v>17361</v>
      </c>
    </row>
    <row r="16616" spans="1:2" x14ac:dyDescent="0.25">
      <c r="A16616" t="s">
        <v>52</v>
      </c>
      <c r="B16616" t="s">
        <v>5135</v>
      </c>
    </row>
    <row r="16617" spans="1:2" x14ac:dyDescent="0.25">
      <c r="A16617" t="s">
        <v>1271</v>
      </c>
      <c r="B16617" t="s">
        <v>10159</v>
      </c>
    </row>
    <row r="16618" spans="1:2" x14ac:dyDescent="0.25">
      <c r="A16618" t="s">
        <v>2117</v>
      </c>
      <c r="B16618" t="s">
        <v>14012</v>
      </c>
    </row>
    <row r="16619" spans="1:2" x14ac:dyDescent="0.25">
      <c r="A16619" t="s">
        <v>665</v>
      </c>
      <c r="B16619" t="s">
        <v>17362</v>
      </c>
    </row>
    <row r="16620" spans="1:2" x14ac:dyDescent="0.25">
      <c r="A16620" t="s">
        <v>900</v>
      </c>
      <c r="B16620" t="s">
        <v>8032</v>
      </c>
    </row>
    <row r="16621" spans="1:2" x14ac:dyDescent="0.25">
      <c r="A16621" t="s">
        <v>900</v>
      </c>
      <c r="B16621" t="s">
        <v>8033</v>
      </c>
    </row>
    <row r="16622" spans="1:2" x14ac:dyDescent="0.25">
      <c r="A16622" t="s">
        <v>900</v>
      </c>
      <c r="B16622" t="s">
        <v>17363</v>
      </c>
    </row>
    <row r="16623" spans="1:2" x14ac:dyDescent="0.25">
      <c r="A16623" t="s">
        <v>1361</v>
      </c>
      <c r="B16623" t="s">
        <v>17364</v>
      </c>
    </row>
    <row r="16624" spans="1:2" x14ac:dyDescent="0.25">
      <c r="A16624" t="s">
        <v>1804</v>
      </c>
      <c r="B16624" t="s">
        <v>13517</v>
      </c>
    </row>
    <row r="16625" spans="1:2" x14ac:dyDescent="0.25">
      <c r="A16625" t="s">
        <v>146</v>
      </c>
      <c r="B16625" t="s">
        <v>11797</v>
      </c>
    </row>
    <row r="16626" spans="1:2" x14ac:dyDescent="0.25">
      <c r="A16626" t="s">
        <v>52</v>
      </c>
      <c r="B16626" t="s">
        <v>4823</v>
      </c>
    </row>
    <row r="16627" spans="1:2" x14ac:dyDescent="0.25">
      <c r="A16627" t="s">
        <v>52</v>
      </c>
      <c r="B16627" t="s">
        <v>17365</v>
      </c>
    </row>
    <row r="16628" spans="1:2" x14ac:dyDescent="0.25">
      <c r="A16628" t="s">
        <v>52</v>
      </c>
      <c r="B16628" t="s">
        <v>17366</v>
      </c>
    </row>
    <row r="16629" spans="1:2" x14ac:dyDescent="0.25">
      <c r="A16629" t="s">
        <v>52</v>
      </c>
      <c r="B16629" t="s">
        <v>17367</v>
      </c>
    </row>
    <row r="16630" spans="1:2" x14ac:dyDescent="0.25">
      <c r="A16630" t="s">
        <v>52</v>
      </c>
      <c r="B16630" t="s">
        <v>10183</v>
      </c>
    </row>
    <row r="16631" spans="1:2" x14ac:dyDescent="0.25">
      <c r="A16631" t="s">
        <v>52</v>
      </c>
      <c r="B16631" t="s">
        <v>17368</v>
      </c>
    </row>
    <row r="16632" spans="1:2" x14ac:dyDescent="0.25">
      <c r="A16632" t="s">
        <v>1264</v>
      </c>
      <c r="B16632" t="s">
        <v>17369</v>
      </c>
    </row>
    <row r="16633" spans="1:2" x14ac:dyDescent="0.25">
      <c r="A16633" t="s">
        <v>1264</v>
      </c>
      <c r="B16633" t="s">
        <v>17370</v>
      </c>
    </row>
    <row r="16634" spans="1:2" x14ac:dyDescent="0.25">
      <c r="A16634" t="s">
        <v>1264</v>
      </c>
      <c r="B16634" t="s">
        <v>17371</v>
      </c>
    </row>
    <row r="16635" spans="1:2" x14ac:dyDescent="0.25">
      <c r="A16635" t="s">
        <v>160</v>
      </c>
      <c r="B16635" t="s">
        <v>4859</v>
      </c>
    </row>
    <row r="16636" spans="1:2" x14ac:dyDescent="0.25">
      <c r="A16636" t="s">
        <v>31</v>
      </c>
      <c r="B16636" t="s">
        <v>17372</v>
      </c>
    </row>
    <row r="16637" spans="1:2" x14ac:dyDescent="0.25">
      <c r="A16637" t="s">
        <v>31</v>
      </c>
      <c r="B16637" t="s">
        <v>17373</v>
      </c>
    </row>
    <row r="16638" spans="1:2" x14ac:dyDescent="0.25">
      <c r="A16638" t="s">
        <v>31</v>
      </c>
      <c r="B16638" t="s">
        <v>17374</v>
      </c>
    </row>
    <row r="16639" spans="1:2" x14ac:dyDescent="0.25">
      <c r="A16639" t="s">
        <v>31</v>
      </c>
      <c r="B16639" t="s">
        <v>16395</v>
      </c>
    </row>
    <row r="16640" spans="1:2" x14ac:dyDescent="0.25">
      <c r="A16640" t="s">
        <v>2373</v>
      </c>
      <c r="B16640" t="s">
        <v>17375</v>
      </c>
    </row>
    <row r="16641" spans="1:2" x14ac:dyDescent="0.25">
      <c r="A16641" t="s">
        <v>319</v>
      </c>
      <c r="B16641" t="s">
        <v>17376</v>
      </c>
    </row>
    <row r="16642" spans="1:2" x14ac:dyDescent="0.25">
      <c r="A16642" t="s">
        <v>319</v>
      </c>
      <c r="B16642" t="s">
        <v>17017</v>
      </c>
    </row>
    <row r="16643" spans="1:2" x14ac:dyDescent="0.25">
      <c r="A16643" t="s">
        <v>210</v>
      </c>
      <c r="B16643" t="s">
        <v>5017</v>
      </c>
    </row>
    <row r="16644" spans="1:2" x14ac:dyDescent="0.25">
      <c r="A16644" t="s">
        <v>1605</v>
      </c>
      <c r="B16644" t="s">
        <v>17377</v>
      </c>
    </row>
    <row r="16645" spans="1:2" x14ac:dyDescent="0.25">
      <c r="A16645" t="s">
        <v>1605</v>
      </c>
      <c r="B16645" t="s">
        <v>17378</v>
      </c>
    </row>
    <row r="16646" spans="1:2" x14ac:dyDescent="0.25">
      <c r="A16646" t="s">
        <v>1605</v>
      </c>
      <c r="B16646" t="s">
        <v>17379</v>
      </c>
    </row>
    <row r="16647" spans="1:2" x14ac:dyDescent="0.25">
      <c r="A16647" t="s">
        <v>2374</v>
      </c>
      <c r="B16647" t="s">
        <v>17380</v>
      </c>
    </row>
    <row r="16648" spans="1:2" x14ac:dyDescent="0.25">
      <c r="A16648" t="s">
        <v>2374</v>
      </c>
      <c r="B16648" t="s">
        <v>17381</v>
      </c>
    </row>
    <row r="16649" spans="1:2" x14ac:dyDescent="0.25">
      <c r="A16649" t="s">
        <v>866</v>
      </c>
      <c r="B16649" t="s">
        <v>7821</v>
      </c>
    </row>
    <row r="16650" spans="1:2" x14ac:dyDescent="0.25">
      <c r="A16650" t="s">
        <v>203</v>
      </c>
      <c r="B16650" t="s">
        <v>17382</v>
      </c>
    </row>
    <row r="16651" spans="1:2" x14ac:dyDescent="0.25">
      <c r="A16651" t="s">
        <v>2375</v>
      </c>
      <c r="B16651" t="s">
        <v>17383</v>
      </c>
    </row>
    <row r="16652" spans="1:2" x14ac:dyDescent="0.25">
      <c r="A16652" t="s">
        <v>319</v>
      </c>
      <c r="B16652" t="s">
        <v>8790</v>
      </c>
    </row>
    <row r="16653" spans="1:2" x14ac:dyDescent="0.25">
      <c r="A16653" t="s">
        <v>397</v>
      </c>
      <c r="B16653" t="s">
        <v>17384</v>
      </c>
    </row>
    <row r="16654" spans="1:2" x14ac:dyDescent="0.25">
      <c r="A16654" t="s">
        <v>759</v>
      </c>
      <c r="B16654" t="s">
        <v>17385</v>
      </c>
    </row>
    <row r="16655" spans="1:2" x14ac:dyDescent="0.25">
      <c r="A16655" t="s">
        <v>21</v>
      </c>
      <c r="B16655" t="s">
        <v>8893</v>
      </c>
    </row>
    <row r="16656" spans="1:2" x14ac:dyDescent="0.25">
      <c r="A16656" t="s">
        <v>21</v>
      </c>
      <c r="B16656" t="s">
        <v>8892</v>
      </c>
    </row>
    <row r="16657" spans="1:2" x14ac:dyDescent="0.25">
      <c r="A16657" t="s">
        <v>21</v>
      </c>
      <c r="B16657" t="s">
        <v>17386</v>
      </c>
    </row>
    <row r="16658" spans="1:2" x14ac:dyDescent="0.25">
      <c r="A16658" t="s">
        <v>21</v>
      </c>
      <c r="B16658" t="s">
        <v>17387</v>
      </c>
    </row>
    <row r="16659" spans="1:2" x14ac:dyDescent="0.25">
      <c r="A16659" t="s">
        <v>21</v>
      </c>
      <c r="B16659" t="s">
        <v>17388</v>
      </c>
    </row>
    <row r="16660" spans="1:2" x14ac:dyDescent="0.25">
      <c r="A16660" t="s">
        <v>2376</v>
      </c>
      <c r="B16660" t="s">
        <v>17389</v>
      </c>
    </row>
    <row r="16661" spans="1:2" x14ac:dyDescent="0.25">
      <c r="A16661" t="s">
        <v>2377</v>
      </c>
      <c r="B16661" t="s">
        <v>17390</v>
      </c>
    </row>
    <row r="16662" spans="1:2" x14ac:dyDescent="0.25">
      <c r="A16662" t="s">
        <v>112</v>
      </c>
      <c r="B16662" t="s">
        <v>17391</v>
      </c>
    </row>
    <row r="16663" spans="1:2" x14ac:dyDescent="0.25">
      <c r="A16663" t="s">
        <v>112</v>
      </c>
      <c r="B16663" t="s">
        <v>17392</v>
      </c>
    </row>
    <row r="16664" spans="1:2" x14ac:dyDescent="0.25">
      <c r="A16664" t="s">
        <v>246</v>
      </c>
      <c r="B16664" t="s">
        <v>14475</v>
      </c>
    </row>
    <row r="16665" spans="1:2" x14ac:dyDescent="0.25">
      <c r="A16665" t="s">
        <v>337</v>
      </c>
      <c r="B16665" t="s">
        <v>17393</v>
      </c>
    </row>
    <row r="16666" spans="1:2" x14ac:dyDescent="0.25">
      <c r="A16666" t="s">
        <v>337</v>
      </c>
      <c r="B16666" t="s">
        <v>17394</v>
      </c>
    </row>
    <row r="16667" spans="1:2" x14ac:dyDescent="0.25">
      <c r="A16667" t="s">
        <v>337</v>
      </c>
      <c r="B16667" t="s">
        <v>17395</v>
      </c>
    </row>
    <row r="16668" spans="1:2" x14ac:dyDescent="0.25">
      <c r="A16668" t="s">
        <v>750</v>
      </c>
      <c r="B16668" t="s">
        <v>7227</v>
      </c>
    </row>
    <row r="16669" spans="1:2" x14ac:dyDescent="0.25">
      <c r="A16669" t="s">
        <v>750</v>
      </c>
      <c r="B16669" t="s">
        <v>7191</v>
      </c>
    </row>
    <row r="16670" spans="1:2" x14ac:dyDescent="0.25">
      <c r="A16670" t="s">
        <v>487</v>
      </c>
      <c r="B16670" t="s">
        <v>17396</v>
      </c>
    </row>
    <row r="16671" spans="1:2" x14ac:dyDescent="0.25">
      <c r="A16671" t="s">
        <v>487</v>
      </c>
      <c r="B16671" t="s">
        <v>8215</v>
      </c>
    </row>
    <row r="16672" spans="1:2" x14ac:dyDescent="0.25">
      <c r="A16672" t="s">
        <v>487</v>
      </c>
      <c r="B16672" t="s">
        <v>8221</v>
      </c>
    </row>
    <row r="16673" spans="1:2" x14ac:dyDescent="0.25">
      <c r="A16673" t="s">
        <v>2378</v>
      </c>
      <c r="B16673" t="s">
        <v>15515</v>
      </c>
    </row>
    <row r="16674" spans="1:2" x14ac:dyDescent="0.25">
      <c r="A16674" t="s">
        <v>560</v>
      </c>
      <c r="B16674" t="s">
        <v>6397</v>
      </c>
    </row>
    <row r="16675" spans="1:2" x14ac:dyDescent="0.25">
      <c r="A16675" t="s">
        <v>560</v>
      </c>
      <c r="B16675" t="s">
        <v>13101</v>
      </c>
    </row>
    <row r="16676" spans="1:2" x14ac:dyDescent="0.25">
      <c r="A16676" t="s">
        <v>319</v>
      </c>
      <c r="B16676" t="s">
        <v>17397</v>
      </c>
    </row>
    <row r="16677" spans="1:2" x14ac:dyDescent="0.25">
      <c r="A16677" t="s">
        <v>78</v>
      </c>
      <c r="B16677" t="s">
        <v>17398</v>
      </c>
    </row>
    <row r="16678" spans="1:2" x14ac:dyDescent="0.25">
      <c r="A16678" t="s">
        <v>78</v>
      </c>
      <c r="B16678" t="s">
        <v>17399</v>
      </c>
    </row>
    <row r="16679" spans="1:2" x14ac:dyDescent="0.25">
      <c r="A16679" t="s">
        <v>2379</v>
      </c>
      <c r="B16679" t="s">
        <v>17400</v>
      </c>
    </row>
    <row r="16680" spans="1:2" x14ac:dyDescent="0.25">
      <c r="A16680" t="s">
        <v>2380</v>
      </c>
      <c r="B16680" t="s">
        <v>17401</v>
      </c>
    </row>
    <row r="16681" spans="1:2" x14ac:dyDescent="0.25">
      <c r="A16681" t="s">
        <v>2381</v>
      </c>
      <c r="B16681" t="s">
        <v>17402</v>
      </c>
    </row>
    <row r="16682" spans="1:2" x14ac:dyDescent="0.25">
      <c r="A16682" t="s">
        <v>665</v>
      </c>
      <c r="B16682" t="s">
        <v>17403</v>
      </c>
    </row>
    <row r="16683" spans="1:2" x14ac:dyDescent="0.25">
      <c r="A16683" t="s">
        <v>665</v>
      </c>
      <c r="B16683" t="s">
        <v>17404</v>
      </c>
    </row>
    <row r="16684" spans="1:2" x14ac:dyDescent="0.25">
      <c r="A16684" t="s">
        <v>975</v>
      </c>
      <c r="B16684" t="s">
        <v>17405</v>
      </c>
    </row>
    <row r="16685" spans="1:2" x14ac:dyDescent="0.25">
      <c r="A16685" t="s">
        <v>975</v>
      </c>
      <c r="B16685" t="s">
        <v>15300</v>
      </c>
    </row>
    <row r="16686" spans="1:2" x14ac:dyDescent="0.25">
      <c r="A16686" t="s">
        <v>975</v>
      </c>
      <c r="B16686" t="s">
        <v>17406</v>
      </c>
    </row>
    <row r="16687" spans="1:2" x14ac:dyDescent="0.25">
      <c r="A16687" t="s">
        <v>975</v>
      </c>
      <c r="B16687" t="s">
        <v>8028</v>
      </c>
    </row>
    <row r="16688" spans="1:2" x14ac:dyDescent="0.25">
      <c r="A16688" t="s">
        <v>975</v>
      </c>
      <c r="B16688" t="s">
        <v>8029</v>
      </c>
    </row>
    <row r="16689" spans="1:2" x14ac:dyDescent="0.25">
      <c r="A16689" t="s">
        <v>975</v>
      </c>
      <c r="B16689" t="s">
        <v>17407</v>
      </c>
    </row>
    <row r="16690" spans="1:2" x14ac:dyDescent="0.25">
      <c r="A16690" t="s">
        <v>975</v>
      </c>
      <c r="B16690" t="s">
        <v>17408</v>
      </c>
    </row>
    <row r="16691" spans="1:2" x14ac:dyDescent="0.25">
      <c r="A16691" t="s">
        <v>975</v>
      </c>
      <c r="B16691" t="s">
        <v>17409</v>
      </c>
    </row>
    <row r="16692" spans="1:2" x14ac:dyDescent="0.25">
      <c r="A16692" t="s">
        <v>975</v>
      </c>
      <c r="B16692" t="s">
        <v>17410</v>
      </c>
    </row>
    <row r="16693" spans="1:2" x14ac:dyDescent="0.25">
      <c r="A16693" t="s">
        <v>975</v>
      </c>
      <c r="B16693" t="s">
        <v>17411</v>
      </c>
    </row>
    <row r="16694" spans="1:2" x14ac:dyDescent="0.25">
      <c r="A16694" t="s">
        <v>975</v>
      </c>
      <c r="B16694" t="s">
        <v>17412</v>
      </c>
    </row>
    <row r="16695" spans="1:2" x14ac:dyDescent="0.25">
      <c r="A16695" t="s">
        <v>52</v>
      </c>
      <c r="B16695" t="s">
        <v>5457</v>
      </c>
    </row>
    <row r="16696" spans="1:2" x14ac:dyDescent="0.25">
      <c r="A16696" t="s">
        <v>52</v>
      </c>
      <c r="B16696" t="s">
        <v>15029</v>
      </c>
    </row>
    <row r="16697" spans="1:2" x14ac:dyDescent="0.25">
      <c r="A16697" t="s">
        <v>2382</v>
      </c>
      <c r="B16697" t="s">
        <v>17413</v>
      </c>
    </row>
    <row r="16698" spans="1:2" x14ac:dyDescent="0.25">
      <c r="A16698" t="s">
        <v>1224</v>
      </c>
      <c r="B16698" t="s">
        <v>17414</v>
      </c>
    </row>
    <row r="16699" spans="1:2" x14ac:dyDescent="0.25">
      <c r="A16699" t="s">
        <v>1224</v>
      </c>
      <c r="B16699" t="s">
        <v>17415</v>
      </c>
    </row>
    <row r="16700" spans="1:2" x14ac:dyDescent="0.25">
      <c r="A16700" t="s">
        <v>1224</v>
      </c>
      <c r="B16700" t="s">
        <v>17416</v>
      </c>
    </row>
    <row r="16701" spans="1:2" x14ac:dyDescent="0.25">
      <c r="A16701" t="s">
        <v>117</v>
      </c>
      <c r="B16701" t="s">
        <v>17417</v>
      </c>
    </row>
    <row r="16702" spans="1:2" x14ac:dyDescent="0.25">
      <c r="A16702" t="s">
        <v>117</v>
      </c>
      <c r="B16702" t="s">
        <v>17418</v>
      </c>
    </row>
    <row r="16703" spans="1:2" x14ac:dyDescent="0.25">
      <c r="A16703" t="s">
        <v>117</v>
      </c>
      <c r="B16703" t="s">
        <v>17419</v>
      </c>
    </row>
    <row r="16704" spans="1:2" x14ac:dyDescent="0.25">
      <c r="A16704" t="s">
        <v>52</v>
      </c>
      <c r="B16704" t="s">
        <v>8577</v>
      </c>
    </row>
    <row r="16705" spans="1:2" x14ac:dyDescent="0.25">
      <c r="A16705" t="s">
        <v>52</v>
      </c>
      <c r="B16705" t="s">
        <v>17420</v>
      </c>
    </row>
    <row r="16706" spans="1:2" x14ac:dyDescent="0.25">
      <c r="A16706" t="s">
        <v>6</v>
      </c>
      <c r="B16706" t="s">
        <v>14574</v>
      </c>
    </row>
    <row r="16707" spans="1:2" x14ac:dyDescent="0.25">
      <c r="A16707" t="s">
        <v>6</v>
      </c>
      <c r="B16707" t="s">
        <v>17421</v>
      </c>
    </row>
    <row r="16708" spans="1:2" x14ac:dyDescent="0.25">
      <c r="A16708" t="s">
        <v>6</v>
      </c>
      <c r="B16708" t="s">
        <v>5746</v>
      </c>
    </row>
    <row r="16709" spans="1:2" x14ac:dyDescent="0.25">
      <c r="A16709" t="s">
        <v>6</v>
      </c>
      <c r="B16709" t="s">
        <v>7375</v>
      </c>
    </row>
    <row r="16710" spans="1:2" x14ac:dyDescent="0.25">
      <c r="A16710" t="s">
        <v>6</v>
      </c>
      <c r="B16710" t="s">
        <v>17422</v>
      </c>
    </row>
    <row r="16711" spans="1:2" x14ac:dyDescent="0.25">
      <c r="A16711" t="s">
        <v>78</v>
      </c>
      <c r="B16711" t="s">
        <v>17423</v>
      </c>
    </row>
    <row r="16712" spans="1:2" x14ac:dyDescent="0.25">
      <c r="A16712" t="s">
        <v>572</v>
      </c>
      <c r="B16712" t="s">
        <v>17424</v>
      </c>
    </row>
    <row r="16713" spans="1:2" x14ac:dyDescent="0.25">
      <c r="A16713" t="s">
        <v>572</v>
      </c>
      <c r="B16713" t="s">
        <v>14703</v>
      </c>
    </row>
    <row r="16714" spans="1:2" x14ac:dyDescent="0.25">
      <c r="A16714" t="s">
        <v>572</v>
      </c>
      <c r="B16714" t="s">
        <v>16112</v>
      </c>
    </row>
    <row r="16715" spans="1:2" x14ac:dyDescent="0.25">
      <c r="A16715" t="s">
        <v>572</v>
      </c>
      <c r="B16715" t="s">
        <v>17425</v>
      </c>
    </row>
    <row r="16716" spans="1:2" x14ac:dyDescent="0.25">
      <c r="A16716" t="s">
        <v>572</v>
      </c>
      <c r="B16716" t="s">
        <v>17426</v>
      </c>
    </row>
    <row r="16717" spans="1:2" x14ac:dyDescent="0.25">
      <c r="A16717" t="s">
        <v>572</v>
      </c>
      <c r="B16717" t="s">
        <v>17427</v>
      </c>
    </row>
    <row r="16718" spans="1:2" x14ac:dyDescent="0.25">
      <c r="A16718" t="s">
        <v>1841</v>
      </c>
      <c r="B16718" t="s">
        <v>13733</v>
      </c>
    </row>
    <row r="16719" spans="1:2" x14ac:dyDescent="0.25">
      <c r="A16719" t="s">
        <v>6</v>
      </c>
      <c r="B16719" t="s">
        <v>17428</v>
      </c>
    </row>
    <row r="16720" spans="1:2" x14ac:dyDescent="0.25">
      <c r="A16720" t="s">
        <v>1404</v>
      </c>
      <c r="B16720" t="s">
        <v>17429</v>
      </c>
    </row>
    <row r="16721" spans="1:2" x14ac:dyDescent="0.25">
      <c r="A16721" t="s">
        <v>1404</v>
      </c>
      <c r="B16721" t="s">
        <v>15818</v>
      </c>
    </row>
    <row r="16722" spans="1:2" x14ac:dyDescent="0.25">
      <c r="A16722" t="s">
        <v>1404</v>
      </c>
      <c r="B16722" t="s">
        <v>15820</v>
      </c>
    </row>
    <row r="16723" spans="1:2" x14ac:dyDescent="0.25">
      <c r="A16723" t="s">
        <v>2383</v>
      </c>
      <c r="B16723" t="s">
        <v>17430</v>
      </c>
    </row>
    <row r="16724" spans="1:2" x14ac:dyDescent="0.25">
      <c r="A16724" t="s">
        <v>2383</v>
      </c>
      <c r="B16724" t="s">
        <v>17431</v>
      </c>
    </row>
    <row r="16725" spans="1:2" x14ac:dyDescent="0.25">
      <c r="A16725" t="s">
        <v>2383</v>
      </c>
      <c r="B16725" t="s">
        <v>17432</v>
      </c>
    </row>
    <row r="16726" spans="1:2" x14ac:dyDescent="0.25">
      <c r="A16726" t="s">
        <v>2384</v>
      </c>
      <c r="B16726" t="s">
        <v>17433</v>
      </c>
    </row>
    <row r="16727" spans="1:2" x14ac:dyDescent="0.25">
      <c r="A16727" t="s">
        <v>2384</v>
      </c>
      <c r="B16727" t="s">
        <v>17434</v>
      </c>
    </row>
    <row r="16728" spans="1:2" x14ac:dyDescent="0.25">
      <c r="A16728" t="s">
        <v>2384</v>
      </c>
      <c r="B16728" t="s">
        <v>14353</v>
      </c>
    </row>
    <row r="16729" spans="1:2" x14ac:dyDescent="0.25">
      <c r="A16729" t="s">
        <v>2384</v>
      </c>
      <c r="B16729" t="s">
        <v>14354</v>
      </c>
    </row>
    <row r="16730" spans="1:2" x14ac:dyDescent="0.25">
      <c r="A16730" t="s">
        <v>2384</v>
      </c>
      <c r="B16730" t="s">
        <v>11914</v>
      </c>
    </row>
    <row r="16731" spans="1:2" x14ac:dyDescent="0.25">
      <c r="A16731" t="s">
        <v>277</v>
      </c>
      <c r="B16731" t="s">
        <v>17435</v>
      </c>
    </row>
    <row r="16732" spans="1:2" x14ac:dyDescent="0.25">
      <c r="A16732" t="s">
        <v>277</v>
      </c>
      <c r="B16732" t="s">
        <v>14831</v>
      </c>
    </row>
    <row r="16733" spans="1:2" x14ac:dyDescent="0.25">
      <c r="A16733" t="s">
        <v>98</v>
      </c>
      <c r="B16733" t="s">
        <v>11096</v>
      </c>
    </row>
    <row r="16734" spans="1:2" x14ac:dyDescent="0.25">
      <c r="A16734" t="s">
        <v>2385</v>
      </c>
      <c r="B16734" t="s">
        <v>14515</v>
      </c>
    </row>
    <row r="16735" spans="1:2" x14ac:dyDescent="0.25">
      <c r="A16735" t="s">
        <v>2386</v>
      </c>
      <c r="B16735" t="s">
        <v>17436</v>
      </c>
    </row>
    <row r="16736" spans="1:2" x14ac:dyDescent="0.25">
      <c r="A16736" t="s">
        <v>1707</v>
      </c>
      <c r="B16736" t="s">
        <v>12757</v>
      </c>
    </row>
    <row r="16737" spans="1:2" x14ac:dyDescent="0.25">
      <c r="A16737" t="s">
        <v>1707</v>
      </c>
      <c r="B16737" t="s">
        <v>12758</v>
      </c>
    </row>
    <row r="16738" spans="1:2" x14ac:dyDescent="0.25">
      <c r="A16738" t="s">
        <v>534</v>
      </c>
      <c r="B16738" t="s">
        <v>17437</v>
      </c>
    </row>
    <row r="16739" spans="1:2" x14ac:dyDescent="0.25">
      <c r="A16739" t="s">
        <v>534</v>
      </c>
      <c r="B16739" t="s">
        <v>17438</v>
      </c>
    </row>
    <row r="16740" spans="1:2" x14ac:dyDescent="0.25">
      <c r="A16740" t="s">
        <v>534</v>
      </c>
      <c r="B16740" t="s">
        <v>17439</v>
      </c>
    </row>
    <row r="16741" spans="1:2" x14ac:dyDescent="0.25">
      <c r="A16741" t="s">
        <v>534</v>
      </c>
      <c r="B16741" t="s">
        <v>17440</v>
      </c>
    </row>
    <row r="16742" spans="1:2" x14ac:dyDescent="0.25">
      <c r="A16742" t="s">
        <v>534</v>
      </c>
      <c r="B16742" t="s">
        <v>17441</v>
      </c>
    </row>
    <row r="16743" spans="1:2" x14ac:dyDescent="0.25">
      <c r="A16743" t="s">
        <v>534</v>
      </c>
      <c r="B16743" t="s">
        <v>17442</v>
      </c>
    </row>
    <row r="16744" spans="1:2" x14ac:dyDescent="0.25">
      <c r="A16744" t="s">
        <v>534</v>
      </c>
      <c r="B16744" t="s">
        <v>17443</v>
      </c>
    </row>
    <row r="16745" spans="1:2" x14ac:dyDescent="0.25">
      <c r="A16745" t="s">
        <v>534</v>
      </c>
      <c r="B16745" t="s">
        <v>17189</v>
      </c>
    </row>
    <row r="16746" spans="1:2" x14ac:dyDescent="0.25">
      <c r="A16746" t="s">
        <v>534</v>
      </c>
      <c r="B16746" t="s">
        <v>7447</v>
      </c>
    </row>
    <row r="16747" spans="1:2" x14ac:dyDescent="0.25">
      <c r="A16747" t="s">
        <v>534</v>
      </c>
      <c r="B16747" t="s">
        <v>7448</v>
      </c>
    </row>
    <row r="16748" spans="1:2" x14ac:dyDescent="0.25">
      <c r="A16748" t="s">
        <v>721</v>
      </c>
      <c r="B16748" t="s">
        <v>12904</v>
      </c>
    </row>
    <row r="16749" spans="1:2" x14ac:dyDescent="0.25">
      <c r="A16749" t="s">
        <v>721</v>
      </c>
      <c r="B16749" t="s">
        <v>12906</v>
      </c>
    </row>
    <row r="16750" spans="1:2" x14ac:dyDescent="0.25">
      <c r="A16750" t="s">
        <v>721</v>
      </c>
      <c r="B16750" t="s">
        <v>17444</v>
      </c>
    </row>
    <row r="16751" spans="1:2" x14ac:dyDescent="0.25">
      <c r="A16751" t="s">
        <v>52</v>
      </c>
      <c r="B16751" t="s">
        <v>17445</v>
      </c>
    </row>
    <row r="16752" spans="1:2" x14ac:dyDescent="0.25">
      <c r="A16752" t="s">
        <v>106</v>
      </c>
      <c r="B16752" t="s">
        <v>17446</v>
      </c>
    </row>
    <row r="16753" spans="1:2" x14ac:dyDescent="0.25">
      <c r="A16753" t="s">
        <v>2387</v>
      </c>
      <c r="B16753" t="s">
        <v>17332</v>
      </c>
    </row>
    <row r="16754" spans="1:2" x14ac:dyDescent="0.25">
      <c r="A16754" t="s">
        <v>78</v>
      </c>
      <c r="B16754" t="s">
        <v>17447</v>
      </c>
    </row>
    <row r="16755" spans="1:2" x14ac:dyDescent="0.25">
      <c r="A16755" t="s">
        <v>78</v>
      </c>
      <c r="B16755" t="s">
        <v>17448</v>
      </c>
    </row>
    <row r="16756" spans="1:2" x14ac:dyDescent="0.25">
      <c r="A16756" t="s">
        <v>17</v>
      </c>
      <c r="B16756" t="s">
        <v>15843</v>
      </c>
    </row>
    <row r="16757" spans="1:2" x14ac:dyDescent="0.25">
      <c r="A16757" t="s">
        <v>17</v>
      </c>
      <c r="B16757" t="s">
        <v>10132</v>
      </c>
    </row>
    <row r="16758" spans="1:2" x14ac:dyDescent="0.25">
      <c r="A16758" t="s">
        <v>17</v>
      </c>
      <c r="B16758" t="s">
        <v>17449</v>
      </c>
    </row>
    <row r="16759" spans="1:2" x14ac:dyDescent="0.25">
      <c r="A16759" t="s">
        <v>17</v>
      </c>
      <c r="B16759" t="s">
        <v>10127</v>
      </c>
    </row>
    <row r="16760" spans="1:2" x14ac:dyDescent="0.25">
      <c r="A16760" t="s">
        <v>17</v>
      </c>
      <c r="B16760" t="s">
        <v>10128</v>
      </c>
    </row>
    <row r="16761" spans="1:2" x14ac:dyDescent="0.25">
      <c r="A16761" t="s">
        <v>1431</v>
      </c>
      <c r="B16761" t="s">
        <v>17450</v>
      </c>
    </row>
    <row r="16762" spans="1:2" x14ac:dyDescent="0.25">
      <c r="A16762" t="s">
        <v>1182</v>
      </c>
      <c r="B16762" t="s">
        <v>17451</v>
      </c>
    </row>
    <row r="16763" spans="1:2" x14ac:dyDescent="0.25">
      <c r="A16763" t="s">
        <v>1182</v>
      </c>
      <c r="B16763" t="s">
        <v>9610</v>
      </c>
    </row>
    <row r="16764" spans="1:2" x14ac:dyDescent="0.25">
      <c r="A16764" t="s">
        <v>1182</v>
      </c>
      <c r="B16764" t="s">
        <v>9613</v>
      </c>
    </row>
    <row r="16765" spans="1:2" x14ac:dyDescent="0.25">
      <c r="A16765" t="s">
        <v>6</v>
      </c>
      <c r="B16765" t="s">
        <v>7997</v>
      </c>
    </row>
    <row r="16766" spans="1:2" x14ac:dyDescent="0.25">
      <c r="A16766" t="s">
        <v>6</v>
      </c>
      <c r="B16766" t="s">
        <v>7998</v>
      </c>
    </row>
    <row r="16767" spans="1:2" x14ac:dyDescent="0.25">
      <c r="A16767" t="s">
        <v>6</v>
      </c>
      <c r="B16767" t="s">
        <v>17452</v>
      </c>
    </row>
    <row r="16768" spans="1:2" x14ac:dyDescent="0.25">
      <c r="A16768" t="s">
        <v>6</v>
      </c>
      <c r="B16768" t="s">
        <v>17453</v>
      </c>
    </row>
    <row r="16769" spans="1:2" x14ac:dyDescent="0.25">
      <c r="A16769" t="s">
        <v>362</v>
      </c>
      <c r="B16769" t="s">
        <v>5590</v>
      </c>
    </row>
    <row r="16770" spans="1:2" x14ac:dyDescent="0.25">
      <c r="A16770" t="s">
        <v>32</v>
      </c>
      <c r="B16770" t="s">
        <v>4737</v>
      </c>
    </row>
    <row r="16771" spans="1:2" x14ac:dyDescent="0.25">
      <c r="A16771" t="s">
        <v>5</v>
      </c>
      <c r="B16771" t="s">
        <v>9572</v>
      </c>
    </row>
    <row r="16772" spans="1:2" x14ac:dyDescent="0.25">
      <c r="A16772" t="s">
        <v>5</v>
      </c>
      <c r="B16772" t="s">
        <v>9573</v>
      </c>
    </row>
    <row r="16773" spans="1:2" x14ac:dyDescent="0.25">
      <c r="A16773" t="s">
        <v>6</v>
      </c>
      <c r="B16773" t="s">
        <v>5368</v>
      </c>
    </row>
    <row r="16774" spans="1:2" x14ac:dyDescent="0.25">
      <c r="A16774" t="s">
        <v>1521</v>
      </c>
      <c r="B16774" t="s">
        <v>17454</v>
      </c>
    </row>
    <row r="16775" spans="1:2" x14ac:dyDescent="0.25">
      <c r="A16775" t="s">
        <v>1521</v>
      </c>
      <c r="B16775" t="s">
        <v>17455</v>
      </c>
    </row>
    <row r="16776" spans="1:2" x14ac:dyDescent="0.25">
      <c r="A16776" t="s">
        <v>175</v>
      </c>
      <c r="B16776" t="s">
        <v>17456</v>
      </c>
    </row>
    <row r="16777" spans="1:2" x14ac:dyDescent="0.25">
      <c r="A16777" t="s">
        <v>175</v>
      </c>
      <c r="B16777" t="s">
        <v>10899</v>
      </c>
    </row>
    <row r="16778" spans="1:2" x14ac:dyDescent="0.25">
      <c r="A16778" t="s">
        <v>175</v>
      </c>
      <c r="B16778" t="s">
        <v>10900</v>
      </c>
    </row>
    <row r="16779" spans="1:2" x14ac:dyDescent="0.25">
      <c r="A16779" t="s">
        <v>395</v>
      </c>
      <c r="B16779" t="s">
        <v>17457</v>
      </c>
    </row>
    <row r="16780" spans="1:2" x14ac:dyDescent="0.25">
      <c r="A16780" t="s">
        <v>395</v>
      </c>
      <c r="B16780" t="s">
        <v>17458</v>
      </c>
    </row>
    <row r="16781" spans="1:2" x14ac:dyDescent="0.25">
      <c r="A16781" t="s">
        <v>395</v>
      </c>
      <c r="B16781" t="s">
        <v>13509</v>
      </c>
    </row>
    <row r="16782" spans="1:2" x14ac:dyDescent="0.25">
      <c r="A16782" t="s">
        <v>2388</v>
      </c>
      <c r="B16782" t="s">
        <v>17459</v>
      </c>
    </row>
    <row r="16783" spans="1:2" x14ac:dyDescent="0.25">
      <c r="A16783" t="s">
        <v>241</v>
      </c>
      <c r="B16783" t="s">
        <v>13714</v>
      </c>
    </row>
    <row r="16784" spans="1:2" x14ac:dyDescent="0.25">
      <c r="A16784" t="s">
        <v>241</v>
      </c>
      <c r="B16784" t="s">
        <v>14835</v>
      </c>
    </row>
    <row r="16785" spans="1:2" x14ac:dyDescent="0.25">
      <c r="A16785" t="s">
        <v>241</v>
      </c>
      <c r="B16785" t="s">
        <v>17460</v>
      </c>
    </row>
    <row r="16786" spans="1:2" x14ac:dyDescent="0.25">
      <c r="A16786" t="s">
        <v>536</v>
      </c>
      <c r="B16786" t="s">
        <v>17461</v>
      </c>
    </row>
    <row r="16787" spans="1:2" x14ac:dyDescent="0.25">
      <c r="A16787" t="s">
        <v>2389</v>
      </c>
      <c r="B16787" t="s">
        <v>17462</v>
      </c>
    </row>
    <row r="16788" spans="1:2" x14ac:dyDescent="0.25">
      <c r="A16788" t="s">
        <v>2389</v>
      </c>
      <c r="B16788" t="s">
        <v>17463</v>
      </c>
    </row>
    <row r="16789" spans="1:2" x14ac:dyDescent="0.25">
      <c r="A16789" t="s">
        <v>2390</v>
      </c>
      <c r="B16789" t="s">
        <v>17464</v>
      </c>
    </row>
    <row r="16790" spans="1:2" x14ac:dyDescent="0.25">
      <c r="A16790" t="s">
        <v>5</v>
      </c>
      <c r="B16790" t="s">
        <v>17465</v>
      </c>
    </row>
    <row r="16791" spans="1:2" x14ac:dyDescent="0.25">
      <c r="A16791" t="s">
        <v>165</v>
      </c>
      <c r="B16791" t="s">
        <v>9387</v>
      </c>
    </row>
    <row r="16792" spans="1:2" x14ac:dyDescent="0.25">
      <c r="A16792" t="s">
        <v>777</v>
      </c>
      <c r="B16792" t="s">
        <v>15564</v>
      </c>
    </row>
    <row r="16793" spans="1:2" x14ac:dyDescent="0.25">
      <c r="A16793" t="s">
        <v>52</v>
      </c>
      <c r="B16793" t="s">
        <v>17466</v>
      </c>
    </row>
    <row r="16794" spans="1:2" x14ac:dyDescent="0.25">
      <c r="A16794" t="s">
        <v>12</v>
      </c>
      <c r="B16794" t="s">
        <v>7838</v>
      </c>
    </row>
    <row r="16795" spans="1:2" x14ac:dyDescent="0.25">
      <c r="A16795" t="s">
        <v>12</v>
      </c>
      <c r="B16795" t="s">
        <v>9303</v>
      </c>
    </row>
    <row r="16796" spans="1:2" x14ac:dyDescent="0.25">
      <c r="A16796" t="s">
        <v>604</v>
      </c>
      <c r="B16796" t="s">
        <v>17467</v>
      </c>
    </row>
    <row r="16797" spans="1:2" x14ac:dyDescent="0.25">
      <c r="A16797" t="s">
        <v>604</v>
      </c>
      <c r="B16797" t="s">
        <v>17468</v>
      </c>
    </row>
    <row r="16798" spans="1:2" x14ac:dyDescent="0.25">
      <c r="A16798" t="s">
        <v>604</v>
      </c>
      <c r="B16798" t="s">
        <v>17469</v>
      </c>
    </row>
    <row r="16799" spans="1:2" x14ac:dyDescent="0.25">
      <c r="A16799" t="s">
        <v>604</v>
      </c>
      <c r="B16799" t="s">
        <v>17470</v>
      </c>
    </row>
    <row r="16800" spans="1:2" x14ac:dyDescent="0.25">
      <c r="A16800" t="s">
        <v>49</v>
      </c>
      <c r="B16800" t="s">
        <v>17471</v>
      </c>
    </row>
    <row r="16801" spans="1:2" x14ac:dyDescent="0.25">
      <c r="A16801" t="s">
        <v>49</v>
      </c>
      <c r="B16801" t="s">
        <v>12590</v>
      </c>
    </row>
    <row r="16802" spans="1:2" x14ac:dyDescent="0.25">
      <c r="A16802" t="s">
        <v>49</v>
      </c>
      <c r="B16802" t="s">
        <v>16316</v>
      </c>
    </row>
    <row r="16803" spans="1:2" x14ac:dyDescent="0.25">
      <c r="A16803" t="s">
        <v>49</v>
      </c>
      <c r="B16803" t="s">
        <v>16324</v>
      </c>
    </row>
    <row r="16804" spans="1:2" x14ac:dyDescent="0.25">
      <c r="A16804" t="s">
        <v>49</v>
      </c>
      <c r="B16804" t="s">
        <v>16325</v>
      </c>
    </row>
    <row r="16805" spans="1:2" x14ac:dyDescent="0.25">
      <c r="A16805" t="s">
        <v>2391</v>
      </c>
      <c r="B16805" t="s">
        <v>17472</v>
      </c>
    </row>
    <row r="16806" spans="1:2" x14ac:dyDescent="0.25">
      <c r="A16806" t="s">
        <v>569</v>
      </c>
      <c r="B16806" t="s">
        <v>6426</v>
      </c>
    </row>
    <row r="16807" spans="1:2" x14ac:dyDescent="0.25">
      <c r="A16807" t="s">
        <v>569</v>
      </c>
      <c r="B16807" t="s">
        <v>6427</v>
      </c>
    </row>
    <row r="16808" spans="1:2" x14ac:dyDescent="0.25">
      <c r="A16808" t="s">
        <v>569</v>
      </c>
      <c r="B16808" t="s">
        <v>17473</v>
      </c>
    </row>
    <row r="16809" spans="1:2" x14ac:dyDescent="0.25">
      <c r="A16809" t="s">
        <v>569</v>
      </c>
      <c r="B16809" t="s">
        <v>6428</v>
      </c>
    </row>
    <row r="16810" spans="1:2" x14ac:dyDescent="0.25">
      <c r="A16810" t="s">
        <v>569</v>
      </c>
      <c r="B16810" t="s">
        <v>6425</v>
      </c>
    </row>
    <row r="16811" spans="1:2" x14ac:dyDescent="0.25">
      <c r="A16811" t="s">
        <v>569</v>
      </c>
      <c r="B16811" t="s">
        <v>17474</v>
      </c>
    </row>
    <row r="16812" spans="1:2" x14ac:dyDescent="0.25">
      <c r="A16812" t="s">
        <v>569</v>
      </c>
      <c r="B16812" t="s">
        <v>17475</v>
      </c>
    </row>
    <row r="16813" spans="1:2" x14ac:dyDescent="0.25">
      <c r="A16813" t="s">
        <v>569</v>
      </c>
      <c r="B16813" t="s">
        <v>17476</v>
      </c>
    </row>
    <row r="16814" spans="1:2" x14ac:dyDescent="0.25">
      <c r="A16814" t="s">
        <v>569</v>
      </c>
      <c r="B16814" t="s">
        <v>17477</v>
      </c>
    </row>
    <row r="16815" spans="1:2" x14ac:dyDescent="0.25">
      <c r="A16815" t="s">
        <v>569</v>
      </c>
      <c r="B16815" t="s">
        <v>17478</v>
      </c>
    </row>
    <row r="16816" spans="1:2" x14ac:dyDescent="0.25">
      <c r="A16816" t="s">
        <v>569</v>
      </c>
      <c r="B16816" t="s">
        <v>17479</v>
      </c>
    </row>
    <row r="16817" spans="1:2" x14ac:dyDescent="0.25">
      <c r="A16817" t="s">
        <v>569</v>
      </c>
      <c r="B16817" t="s">
        <v>17480</v>
      </c>
    </row>
    <row r="16818" spans="1:2" x14ac:dyDescent="0.25">
      <c r="A16818" t="s">
        <v>569</v>
      </c>
      <c r="B16818" t="s">
        <v>17481</v>
      </c>
    </row>
    <row r="16819" spans="1:2" x14ac:dyDescent="0.25">
      <c r="A16819" t="s">
        <v>78</v>
      </c>
      <c r="B16819" t="s">
        <v>12657</v>
      </c>
    </row>
    <row r="16820" spans="1:2" x14ac:dyDescent="0.25">
      <c r="A16820" t="s">
        <v>318</v>
      </c>
      <c r="B16820" t="s">
        <v>9661</v>
      </c>
    </row>
    <row r="16821" spans="1:2" x14ac:dyDescent="0.25">
      <c r="A16821" t="s">
        <v>2392</v>
      </c>
      <c r="B16821" t="s">
        <v>17482</v>
      </c>
    </row>
    <row r="16822" spans="1:2" x14ac:dyDescent="0.25">
      <c r="A16822" t="s">
        <v>2392</v>
      </c>
      <c r="B16822" t="s">
        <v>17482</v>
      </c>
    </row>
    <row r="16823" spans="1:2" x14ac:dyDescent="0.25">
      <c r="A16823" t="s">
        <v>78</v>
      </c>
      <c r="B16823" t="s">
        <v>13626</v>
      </c>
    </row>
    <row r="16824" spans="1:2" x14ac:dyDescent="0.25">
      <c r="A16824" t="s">
        <v>2211</v>
      </c>
      <c r="B16824" t="s">
        <v>17483</v>
      </c>
    </row>
    <row r="16825" spans="1:2" x14ac:dyDescent="0.25">
      <c r="A16825" t="s">
        <v>2211</v>
      </c>
      <c r="B16825" t="s">
        <v>14404</v>
      </c>
    </row>
    <row r="16826" spans="1:2" x14ac:dyDescent="0.25">
      <c r="A16826" t="s">
        <v>2393</v>
      </c>
      <c r="B16826" t="s">
        <v>16497</v>
      </c>
    </row>
    <row r="16827" spans="1:2" x14ac:dyDescent="0.25">
      <c r="A16827" t="s">
        <v>73</v>
      </c>
      <c r="B16827" t="s">
        <v>17484</v>
      </c>
    </row>
    <row r="16828" spans="1:2" x14ac:dyDescent="0.25">
      <c r="A16828" t="s">
        <v>6</v>
      </c>
      <c r="B16828" t="s">
        <v>17485</v>
      </c>
    </row>
    <row r="16829" spans="1:2" x14ac:dyDescent="0.25">
      <c r="A16829" t="s">
        <v>6</v>
      </c>
      <c r="B16829" t="s">
        <v>11420</v>
      </c>
    </row>
    <row r="16830" spans="1:2" x14ac:dyDescent="0.25">
      <c r="A16830" t="s">
        <v>2394</v>
      </c>
      <c r="B16830" t="s">
        <v>17486</v>
      </c>
    </row>
    <row r="16831" spans="1:2" x14ac:dyDescent="0.25">
      <c r="A16831" t="s">
        <v>1811</v>
      </c>
      <c r="B16831" t="s">
        <v>17487</v>
      </c>
    </row>
    <row r="16832" spans="1:2" x14ac:dyDescent="0.25">
      <c r="A16832" t="s">
        <v>848</v>
      </c>
      <c r="B16832" t="s">
        <v>15818</v>
      </c>
    </row>
    <row r="16833" spans="1:2" x14ac:dyDescent="0.25">
      <c r="A16833" t="s">
        <v>848</v>
      </c>
      <c r="B16833" t="s">
        <v>11012</v>
      </c>
    </row>
    <row r="16834" spans="1:2" x14ac:dyDescent="0.25">
      <c r="A16834" t="s">
        <v>848</v>
      </c>
      <c r="B16834" t="s">
        <v>11013</v>
      </c>
    </row>
    <row r="16835" spans="1:2" x14ac:dyDescent="0.25">
      <c r="A16835" t="s">
        <v>572</v>
      </c>
      <c r="B16835" t="s">
        <v>11038</v>
      </c>
    </row>
    <row r="16836" spans="1:2" x14ac:dyDescent="0.25">
      <c r="A16836" t="s">
        <v>572</v>
      </c>
      <c r="B16836" t="s">
        <v>12129</v>
      </c>
    </row>
    <row r="16837" spans="1:2" x14ac:dyDescent="0.25">
      <c r="A16837" t="s">
        <v>278</v>
      </c>
      <c r="B16837" t="s">
        <v>6987</v>
      </c>
    </row>
    <row r="16838" spans="1:2" x14ac:dyDescent="0.25">
      <c r="A16838" t="s">
        <v>2395</v>
      </c>
      <c r="B16838" t="s">
        <v>17488</v>
      </c>
    </row>
    <row r="16839" spans="1:2" x14ac:dyDescent="0.25">
      <c r="A16839" t="s">
        <v>1060</v>
      </c>
      <c r="B16839" t="s">
        <v>8887</v>
      </c>
    </row>
    <row r="16840" spans="1:2" x14ac:dyDescent="0.25">
      <c r="A16840" t="s">
        <v>1060</v>
      </c>
      <c r="B16840" t="s">
        <v>8888</v>
      </c>
    </row>
    <row r="16841" spans="1:2" x14ac:dyDescent="0.25">
      <c r="A16841" t="s">
        <v>1060</v>
      </c>
      <c r="B16841" t="s">
        <v>8889</v>
      </c>
    </row>
    <row r="16842" spans="1:2" x14ac:dyDescent="0.25">
      <c r="A16842" t="s">
        <v>1060</v>
      </c>
      <c r="B16842" t="s">
        <v>8890</v>
      </c>
    </row>
    <row r="16843" spans="1:2" x14ac:dyDescent="0.25">
      <c r="A16843" t="s">
        <v>1828</v>
      </c>
      <c r="B16843" t="s">
        <v>17489</v>
      </c>
    </row>
    <row r="16844" spans="1:2" x14ac:dyDescent="0.25">
      <c r="A16844" t="s">
        <v>2396</v>
      </c>
      <c r="B16844" t="s">
        <v>17490</v>
      </c>
    </row>
    <row r="16845" spans="1:2" x14ac:dyDescent="0.25">
      <c r="A16845" t="s">
        <v>642</v>
      </c>
      <c r="B16845" t="s">
        <v>17491</v>
      </c>
    </row>
    <row r="16846" spans="1:2" x14ac:dyDescent="0.25">
      <c r="A16846" t="s">
        <v>642</v>
      </c>
      <c r="B16846" t="s">
        <v>17492</v>
      </c>
    </row>
    <row r="16847" spans="1:2" x14ac:dyDescent="0.25">
      <c r="A16847" t="s">
        <v>642</v>
      </c>
      <c r="B16847" t="s">
        <v>12978</v>
      </c>
    </row>
    <row r="16848" spans="1:2" x14ac:dyDescent="0.25">
      <c r="A16848" t="s">
        <v>2397</v>
      </c>
      <c r="B16848" t="s">
        <v>12964</v>
      </c>
    </row>
    <row r="16849" spans="1:2" x14ac:dyDescent="0.25">
      <c r="A16849" t="s">
        <v>390</v>
      </c>
      <c r="B16849" t="s">
        <v>6070</v>
      </c>
    </row>
    <row r="16850" spans="1:2" x14ac:dyDescent="0.25">
      <c r="A16850" t="s">
        <v>543</v>
      </c>
      <c r="B16850" t="s">
        <v>6357</v>
      </c>
    </row>
    <row r="16851" spans="1:2" x14ac:dyDescent="0.25">
      <c r="A16851" t="s">
        <v>130</v>
      </c>
      <c r="B16851" t="s">
        <v>17493</v>
      </c>
    </row>
    <row r="16852" spans="1:2" x14ac:dyDescent="0.25">
      <c r="A16852" t="s">
        <v>130</v>
      </c>
      <c r="B16852" t="s">
        <v>17494</v>
      </c>
    </row>
    <row r="16853" spans="1:2" x14ac:dyDescent="0.25">
      <c r="A16853" t="s">
        <v>130</v>
      </c>
      <c r="B16853" t="s">
        <v>17495</v>
      </c>
    </row>
    <row r="16854" spans="1:2" x14ac:dyDescent="0.25">
      <c r="A16854" t="s">
        <v>130</v>
      </c>
      <c r="B16854" t="s">
        <v>17496</v>
      </c>
    </row>
    <row r="16855" spans="1:2" x14ac:dyDescent="0.25">
      <c r="A16855" t="s">
        <v>130</v>
      </c>
      <c r="B16855" t="s">
        <v>17497</v>
      </c>
    </row>
    <row r="16856" spans="1:2" x14ac:dyDescent="0.25">
      <c r="A16856" t="s">
        <v>130</v>
      </c>
      <c r="B16856" t="s">
        <v>17498</v>
      </c>
    </row>
    <row r="16857" spans="1:2" x14ac:dyDescent="0.25">
      <c r="A16857" t="s">
        <v>130</v>
      </c>
      <c r="B16857" t="s">
        <v>17499</v>
      </c>
    </row>
    <row r="16858" spans="1:2" x14ac:dyDescent="0.25">
      <c r="A16858" t="s">
        <v>130</v>
      </c>
      <c r="B16858" t="s">
        <v>9695</v>
      </c>
    </row>
    <row r="16859" spans="1:2" x14ac:dyDescent="0.25">
      <c r="A16859" t="s">
        <v>130</v>
      </c>
      <c r="B16859" t="s">
        <v>9696</v>
      </c>
    </row>
    <row r="16860" spans="1:2" x14ac:dyDescent="0.25">
      <c r="A16860" t="s">
        <v>130</v>
      </c>
      <c r="B16860" t="s">
        <v>9697</v>
      </c>
    </row>
    <row r="16861" spans="1:2" x14ac:dyDescent="0.25">
      <c r="A16861" t="s">
        <v>272</v>
      </c>
      <c r="B16861" t="s">
        <v>4742</v>
      </c>
    </row>
    <row r="16862" spans="1:2" x14ac:dyDescent="0.25">
      <c r="A16862" t="s">
        <v>129</v>
      </c>
      <c r="B16862" t="s">
        <v>17224</v>
      </c>
    </row>
    <row r="16863" spans="1:2" x14ac:dyDescent="0.25">
      <c r="A16863" t="s">
        <v>129</v>
      </c>
      <c r="B16863" t="s">
        <v>7318</v>
      </c>
    </row>
    <row r="16864" spans="1:2" x14ac:dyDescent="0.25">
      <c r="A16864" t="s">
        <v>74</v>
      </c>
      <c r="B16864" t="s">
        <v>17500</v>
      </c>
    </row>
    <row r="16865" spans="1:2" x14ac:dyDescent="0.25">
      <c r="A16865" t="s">
        <v>74</v>
      </c>
      <c r="B16865" t="s">
        <v>17501</v>
      </c>
    </row>
    <row r="16866" spans="1:2" x14ac:dyDescent="0.25">
      <c r="A16866" t="s">
        <v>74</v>
      </c>
      <c r="B16866" t="s">
        <v>17502</v>
      </c>
    </row>
    <row r="16867" spans="1:2" x14ac:dyDescent="0.25">
      <c r="A16867" t="s">
        <v>74</v>
      </c>
      <c r="B16867" t="s">
        <v>10076</v>
      </c>
    </row>
    <row r="16868" spans="1:2" x14ac:dyDescent="0.25">
      <c r="A16868" t="s">
        <v>74</v>
      </c>
      <c r="B16868" t="s">
        <v>10342</v>
      </c>
    </row>
    <row r="16869" spans="1:2" x14ac:dyDescent="0.25">
      <c r="A16869" t="s">
        <v>74</v>
      </c>
      <c r="B16869" t="s">
        <v>12744</v>
      </c>
    </row>
    <row r="16870" spans="1:2" x14ac:dyDescent="0.25">
      <c r="A16870" t="s">
        <v>74</v>
      </c>
      <c r="B16870" t="s">
        <v>17503</v>
      </c>
    </row>
    <row r="16871" spans="1:2" x14ac:dyDescent="0.25">
      <c r="A16871" t="s">
        <v>52</v>
      </c>
      <c r="B16871" t="s">
        <v>17504</v>
      </c>
    </row>
    <row r="16872" spans="1:2" x14ac:dyDescent="0.25">
      <c r="A16872" t="s">
        <v>52</v>
      </c>
      <c r="B16872" t="s">
        <v>17505</v>
      </c>
    </row>
    <row r="16873" spans="1:2" x14ac:dyDescent="0.25">
      <c r="A16873" t="s">
        <v>52</v>
      </c>
      <c r="B16873" t="s">
        <v>7398</v>
      </c>
    </row>
    <row r="16874" spans="1:2" x14ac:dyDescent="0.25">
      <c r="A16874" t="s">
        <v>6</v>
      </c>
      <c r="B16874" t="s">
        <v>17506</v>
      </c>
    </row>
    <row r="16875" spans="1:2" x14ac:dyDescent="0.25">
      <c r="A16875" t="s">
        <v>2398</v>
      </c>
      <c r="B16875" t="s">
        <v>17507</v>
      </c>
    </row>
    <row r="16876" spans="1:2" x14ac:dyDescent="0.25">
      <c r="A16876" t="s">
        <v>2398</v>
      </c>
      <c r="B16876" t="s">
        <v>17508</v>
      </c>
    </row>
    <row r="16877" spans="1:2" x14ac:dyDescent="0.25">
      <c r="A16877" t="s">
        <v>82</v>
      </c>
      <c r="B16877" t="s">
        <v>17509</v>
      </c>
    </row>
    <row r="16878" spans="1:2" x14ac:dyDescent="0.25">
      <c r="A16878" t="s">
        <v>2399</v>
      </c>
      <c r="B16878" t="s">
        <v>17510</v>
      </c>
    </row>
    <row r="16879" spans="1:2" x14ac:dyDescent="0.25">
      <c r="A16879" t="s">
        <v>2399</v>
      </c>
      <c r="B16879" t="s">
        <v>17511</v>
      </c>
    </row>
    <row r="16880" spans="1:2" x14ac:dyDescent="0.25">
      <c r="A16880" t="s">
        <v>2399</v>
      </c>
      <c r="B16880" t="s">
        <v>17512</v>
      </c>
    </row>
    <row r="16881" spans="1:2" x14ac:dyDescent="0.25">
      <c r="A16881" t="s">
        <v>2399</v>
      </c>
      <c r="B16881" t="s">
        <v>17513</v>
      </c>
    </row>
    <row r="16882" spans="1:2" x14ac:dyDescent="0.25">
      <c r="A16882" t="s">
        <v>2399</v>
      </c>
      <c r="B16882" t="s">
        <v>17514</v>
      </c>
    </row>
    <row r="16883" spans="1:2" x14ac:dyDescent="0.25">
      <c r="A16883" t="s">
        <v>2399</v>
      </c>
      <c r="B16883" t="s">
        <v>17515</v>
      </c>
    </row>
    <row r="16884" spans="1:2" x14ac:dyDescent="0.25">
      <c r="A16884" t="s">
        <v>2399</v>
      </c>
      <c r="B16884" t="s">
        <v>17516</v>
      </c>
    </row>
    <row r="16885" spans="1:2" x14ac:dyDescent="0.25">
      <c r="A16885" t="s">
        <v>2399</v>
      </c>
      <c r="B16885" t="s">
        <v>17517</v>
      </c>
    </row>
    <row r="16886" spans="1:2" x14ac:dyDescent="0.25">
      <c r="A16886" t="s">
        <v>2399</v>
      </c>
      <c r="B16886" t="s">
        <v>17518</v>
      </c>
    </row>
    <row r="16887" spans="1:2" x14ac:dyDescent="0.25">
      <c r="A16887" t="s">
        <v>2399</v>
      </c>
      <c r="B16887" t="s">
        <v>17519</v>
      </c>
    </row>
    <row r="16888" spans="1:2" x14ac:dyDescent="0.25">
      <c r="A16888" t="s">
        <v>2399</v>
      </c>
      <c r="B16888" t="s">
        <v>17520</v>
      </c>
    </row>
    <row r="16889" spans="1:2" x14ac:dyDescent="0.25">
      <c r="A16889" t="s">
        <v>665</v>
      </c>
      <c r="B16889" t="s">
        <v>17521</v>
      </c>
    </row>
    <row r="16890" spans="1:2" x14ac:dyDescent="0.25">
      <c r="A16890" t="s">
        <v>665</v>
      </c>
      <c r="B16890" t="s">
        <v>13579</v>
      </c>
    </row>
    <row r="16891" spans="1:2" x14ac:dyDescent="0.25">
      <c r="A16891" t="s">
        <v>2133</v>
      </c>
      <c r="B16891" t="s">
        <v>15130</v>
      </c>
    </row>
    <row r="16892" spans="1:2" x14ac:dyDescent="0.25">
      <c r="A16892" t="s">
        <v>2133</v>
      </c>
      <c r="B16892" t="s">
        <v>15131</v>
      </c>
    </row>
    <row r="16893" spans="1:2" x14ac:dyDescent="0.25">
      <c r="A16893" t="s">
        <v>2400</v>
      </c>
      <c r="B16893" t="s">
        <v>17522</v>
      </c>
    </row>
    <row r="16894" spans="1:2" x14ac:dyDescent="0.25">
      <c r="A16894" t="s">
        <v>2400</v>
      </c>
      <c r="B16894" t="s">
        <v>17523</v>
      </c>
    </row>
    <row r="16895" spans="1:2" x14ac:dyDescent="0.25">
      <c r="A16895" t="s">
        <v>2400</v>
      </c>
      <c r="B16895" t="s">
        <v>17524</v>
      </c>
    </row>
    <row r="16896" spans="1:2" x14ac:dyDescent="0.25">
      <c r="A16896" t="s">
        <v>2400</v>
      </c>
      <c r="B16896" t="s">
        <v>17525</v>
      </c>
    </row>
    <row r="16897" spans="1:2" x14ac:dyDescent="0.25">
      <c r="A16897" t="s">
        <v>2400</v>
      </c>
      <c r="B16897" t="s">
        <v>17522</v>
      </c>
    </row>
    <row r="16898" spans="1:2" x14ac:dyDescent="0.25">
      <c r="A16898" t="s">
        <v>2400</v>
      </c>
      <c r="B16898" t="s">
        <v>17523</v>
      </c>
    </row>
    <row r="16899" spans="1:2" x14ac:dyDescent="0.25">
      <c r="A16899" t="s">
        <v>2400</v>
      </c>
      <c r="B16899" t="s">
        <v>17524</v>
      </c>
    </row>
    <row r="16900" spans="1:2" x14ac:dyDescent="0.25">
      <c r="A16900" t="s">
        <v>2400</v>
      </c>
      <c r="B16900" t="s">
        <v>17525</v>
      </c>
    </row>
    <row r="16901" spans="1:2" x14ac:dyDescent="0.25">
      <c r="A16901" t="s">
        <v>5</v>
      </c>
      <c r="B16901" t="s">
        <v>17526</v>
      </c>
    </row>
    <row r="16902" spans="1:2" x14ac:dyDescent="0.25">
      <c r="A16902" t="s">
        <v>5</v>
      </c>
      <c r="B16902" t="s">
        <v>4544</v>
      </c>
    </row>
    <row r="16903" spans="1:2" x14ac:dyDescent="0.25">
      <c r="A16903" t="s">
        <v>52</v>
      </c>
      <c r="B16903" t="s">
        <v>6670</v>
      </c>
    </row>
    <row r="16904" spans="1:2" x14ac:dyDescent="0.25">
      <c r="A16904" t="s">
        <v>52</v>
      </c>
      <c r="B16904" t="s">
        <v>15642</v>
      </c>
    </row>
    <row r="16905" spans="1:2" x14ac:dyDescent="0.25">
      <c r="A16905" t="s">
        <v>117</v>
      </c>
      <c r="B16905" t="s">
        <v>17527</v>
      </c>
    </row>
    <row r="16906" spans="1:2" x14ac:dyDescent="0.25">
      <c r="A16906" t="s">
        <v>117</v>
      </c>
      <c r="B16906" t="s">
        <v>17528</v>
      </c>
    </row>
    <row r="16907" spans="1:2" x14ac:dyDescent="0.25">
      <c r="A16907" t="s">
        <v>117</v>
      </c>
      <c r="B16907" t="s">
        <v>10860</v>
      </c>
    </row>
    <row r="16908" spans="1:2" x14ac:dyDescent="0.25">
      <c r="A16908" t="s">
        <v>117</v>
      </c>
      <c r="B16908" t="s">
        <v>17529</v>
      </c>
    </row>
    <row r="16909" spans="1:2" x14ac:dyDescent="0.25">
      <c r="A16909" t="s">
        <v>117</v>
      </c>
      <c r="B16909" t="s">
        <v>11884</v>
      </c>
    </row>
    <row r="16910" spans="1:2" x14ac:dyDescent="0.25">
      <c r="A16910" t="s">
        <v>117</v>
      </c>
      <c r="B16910" t="s">
        <v>10859</v>
      </c>
    </row>
    <row r="16911" spans="1:2" x14ac:dyDescent="0.25">
      <c r="A16911" t="s">
        <v>117</v>
      </c>
      <c r="B16911" t="s">
        <v>11885</v>
      </c>
    </row>
    <row r="16912" spans="1:2" x14ac:dyDescent="0.25">
      <c r="A16912" t="s">
        <v>2117</v>
      </c>
      <c r="B16912" t="s">
        <v>17530</v>
      </c>
    </row>
    <row r="16913" spans="1:2" x14ac:dyDescent="0.25">
      <c r="A16913" t="s">
        <v>2117</v>
      </c>
      <c r="B16913" t="s">
        <v>17531</v>
      </c>
    </row>
    <row r="16914" spans="1:2" x14ac:dyDescent="0.25">
      <c r="A16914" t="s">
        <v>49</v>
      </c>
      <c r="B16914" t="s">
        <v>17532</v>
      </c>
    </row>
    <row r="16915" spans="1:2" x14ac:dyDescent="0.25">
      <c r="A16915" t="s">
        <v>43</v>
      </c>
      <c r="B16915" t="s">
        <v>17533</v>
      </c>
    </row>
    <row r="16916" spans="1:2" x14ac:dyDescent="0.25">
      <c r="A16916" t="s">
        <v>2401</v>
      </c>
      <c r="B16916" t="s">
        <v>17534</v>
      </c>
    </row>
    <row r="16917" spans="1:2" x14ac:dyDescent="0.25">
      <c r="A16917" t="s">
        <v>425</v>
      </c>
      <c r="B16917" t="s">
        <v>17535</v>
      </c>
    </row>
    <row r="16918" spans="1:2" x14ac:dyDescent="0.25">
      <c r="A16918" t="s">
        <v>425</v>
      </c>
      <c r="B16918" t="s">
        <v>17536</v>
      </c>
    </row>
    <row r="16919" spans="1:2" x14ac:dyDescent="0.25">
      <c r="A16919" t="s">
        <v>425</v>
      </c>
      <c r="B16919" t="s">
        <v>17537</v>
      </c>
    </row>
    <row r="16920" spans="1:2" x14ac:dyDescent="0.25">
      <c r="A16920" t="s">
        <v>425</v>
      </c>
      <c r="B16920" t="s">
        <v>14242</v>
      </c>
    </row>
    <row r="16921" spans="1:2" x14ac:dyDescent="0.25">
      <c r="A16921" t="s">
        <v>2000</v>
      </c>
      <c r="B16921" t="s">
        <v>17538</v>
      </c>
    </row>
    <row r="16922" spans="1:2" x14ac:dyDescent="0.25">
      <c r="A16922" t="s">
        <v>2000</v>
      </c>
      <c r="B16922" t="s">
        <v>17539</v>
      </c>
    </row>
    <row r="16923" spans="1:2" x14ac:dyDescent="0.25">
      <c r="A16923" t="s">
        <v>544</v>
      </c>
      <c r="B16923" t="s">
        <v>10711</v>
      </c>
    </row>
    <row r="16924" spans="1:2" x14ac:dyDescent="0.25">
      <c r="A16924" t="s">
        <v>2402</v>
      </c>
      <c r="B16924" t="s">
        <v>17540</v>
      </c>
    </row>
    <row r="16925" spans="1:2" x14ac:dyDescent="0.25">
      <c r="A16925" t="s">
        <v>2330</v>
      </c>
      <c r="B16925" t="s">
        <v>17541</v>
      </c>
    </row>
    <row r="16926" spans="1:2" x14ac:dyDescent="0.25">
      <c r="A16926" t="s">
        <v>457</v>
      </c>
      <c r="B16926" t="s">
        <v>17542</v>
      </c>
    </row>
    <row r="16927" spans="1:2" x14ac:dyDescent="0.25">
      <c r="A16927" t="s">
        <v>457</v>
      </c>
      <c r="B16927" t="s">
        <v>17543</v>
      </c>
    </row>
    <row r="16928" spans="1:2" x14ac:dyDescent="0.25">
      <c r="A16928" t="s">
        <v>457</v>
      </c>
      <c r="B16928" t="s">
        <v>6998</v>
      </c>
    </row>
    <row r="16929" spans="1:2" x14ac:dyDescent="0.25">
      <c r="A16929" t="s">
        <v>457</v>
      </c>
      <c r="B16929" t="s">
        <v>6999</v>
      </c>
    </row>
    <row r="16930" spans="1:2" x14ac:dyDescent="0.25">
      <c r="A16930" t="s">
        <v>457</v>
      </c>
      <c r="B16930" t="s">
        <v>7000</v>
      </c>
    </row>
    <row r="16931" spans="1:2" x14ac:dyDescent="0.25">
      <c r="A16931" t="s">
        <v>457</v>
      </c>
      <c r="B16931" t="s">
        <v>7001</v>
      </c>
    </row>
    <row r="16932" spans="1:2" x14ac:dyDescent="0.25">
      <c r="A16932" t="s">
        <v>457</v>
      </c>
      <c r="B16932" t="s">
        <v>7002</v>
      </c>
    </row>
    <row r="16933" spans="1:2" x14ac:dyDescent="0.25">
      <c r="A16933" t="s">
        <v>457</v>
      </c>
      <c r="B16933" t="s">
        <v>17544</v>
      </c>
    </row>
    <row r="16934" spans="1:2" x14ac:dyDescent="0.25">
      <c r="A16934" t="s">
        <v>457</v>
      </c>
      <c r="B16934" t="s">
        <v>17545</v>
      </c>
    </row>
    <row r="16935" spans="1:2" x14ac:dyDescent="0.25">
      <c r="A16935" t="s">
        <v>457</v>
      </c>
      <c r="B16935" t="s">
        <v>17546</v>
      </c>
    </row>
    <row r="16936" spans="1:2" x14ac:dyDescent="0.25">
      <c r="A16936" t="s">
        <v>457</v>
      </c>
      <c r="B16936" t="s">
        <v>17547</v>
      </c>
    </row>
    <row r="16937" spans="1:2" x14ac:dyDescent="0.25">
      <c r="A16937" t="s">
        <v>457</v>
      </c>
      <c r="B16937" t="s">
        <v>7389</v>
      </c>
    </row>
    <row r="16938" spans="1:2" x14ac:dyDescent="0.25">
      <c r="A16938" t="s">
        <v>457</v>
      </c>
      <c r="B16938" t="s">
        <v>7390</v>
      </c>
    </row>
    <row r="16939" spans="1:2" x14ac:dyDescent="0.25">
      <c r="A16939" t="s">
        <v>457</v>
      </c>
      <c r="B16939" t="s">
        <v>17548</v>
      </c>
    </row>
    <row r="16940" spans="1:2" x14ac:dyDescent="0.25">
      <c r="A16940" t="s">
        <v>457</v>
      </c>
      <c r="B16940" t="s">
        <v>17549</v>
      </c>
    </row>
    <row r="16941" spans="1:2" x14ac:dyDescent="0.25">
      <c r="A16941" t="s">
        <v>457</v>
      </c>
      <c r="B16941" t="s">
        <v>17550</v>
      </c>
    </row>
    <row r="16942" spans="1:2" x14ac:dyDescent="0.25">
      <c r="A16942" t="s">
        <v>457</v>
      </c>
      <c r="B16942" t="s">
        <v>17551</v>
      </c>
    </row>
    <row r="16943" spans="1:2" x14ac:dyDescent="0.25">
      <c r="A16943" t="s">
        <v>457</v>
      </c>
      <c r="B16943" t="s">
        <v>17552</v>
      </c>
    </row>
    <row r="16944" spans="1:2" x14ac:dyDescent="0.25">
      <c r="A16944" t="s">
        <v>457</v>
      </c>
      <c r="B16944" t="s">
        <v>17553</v>
      </c>
    </row>
    <row r="16945" spans="1:2" x14ac:dyDescent="0.25">
      <c r="A16945" t="s">
        <v>457</v>
      </c>
      <c r="B16945" t="s">
        <v>17554</v>
      </c>
    </row>
    <row r="16946" spans="1:2" x14ac:dyDescent="0.25">
      <c r="A16946" t="s">
        <v>457</v>
      </c>
      <c r="B16946" t="s">
        <v>17555</v>
      </c>
    </row>
    <row r="16947" spans="1:2" x14ac:dyDescent="0.25">
      <c r="A16947" t="s">
        <v>457</v>
      </c>
      <c r="B16947" t="s">
        <v>17556</v>
      </c>
    </row>
    <row r="16948" spans="1:2" x14ac:dyDescent="0.25">
      <c r="A16948" t="s">
        <v>457</v>
      </c>
      <c r="B16948" t="s">
        <v>17557</v>
      </c>
    </row>
    <row r="16949" spans="1:2" x14ac:dyDescent="0.25">
      <c r="A16949" t="s">
        <v>457</v>
      </c>
      <c r="B16949" t="s">
        <v>17558</v>
      </c>
    </row>
    <row r="16950" spans="1:2" x14ac:dyDescent="0.25">
      <c r="A16950" t="s">
        <v>457</v>
      </c>
      <c r="B16950" t="s">
        <v>17559</v>
      </c>
    </row>
    <row r="16951" spans="1:2" x14ac:dyDescent="0.25">
      <c r="A16951" t="s">
        <v>457</v>
      </c>
      <c r="B16951" t="s">
        <v>17560</v>
      </c>
    </row>
    <row r="16952" spans="1:2" x14ac:dyDescent="0.25">
      <c r="A16952" t="s">
        <v>457</v>
      </c>
      <c r="B16952" t="s">
        <v>17561</v>
      </c>
    </row>
    <row r="16953" spans="1:2" x14ac:dyDescent="0.25">
      <c r="A16953" t="s">
        <v>457</v>
      </c>
      <c r="B16953" t="s">
        <v>17562</v>
      </c>
    </row>
    <row r="16954" spans="1:2" x14ac:dyDescent="0.25">
      <c r="A16954" t="s">
        <v>457</v>
      </c>
      <c r="B16954" t="s">
        <v>17563</v>
      </c>
    </row>
    <row r="16955" spans="1:2" x14ac:dyDescent="0.25">
      <c r="A16955" t="s">
        <v>457</v>
      </c>
      <c r="B16955" t="s">
        <v>17564</v>
      </c>
    </row>
    <row r="16956" spans="1:2" x14ac:dyDescent="0.25">
      <c r="A16956" t="s">
        <v>457</v>
      </c>
      <c r="B16956" t="s">
        <v>17565</v>
      </c>
    </row>
    <row r="16957" spans="1:2" x14ac:dyDescent="0.25">
      <c r="A16957" t="s">
        <v>457</v>
      </c>
      <c r="B16957" t="s">
        <v>17566</v>
      </c>
    </row>
    <row r="16958" spans="1:2" x14ac:dyDescent="0.25">
      <c r="A16958" t="s">
        <v>457</v>
      </c>
      <c r="B16958" t="s">
        <v>17567</v>
      </c>
    </row>
    <row r="16959" spans="1:2" x14ac:dyDescent="0.25">
      <c r="A16959" t="s">
        <v>457</v>
      </c>
      <c r="B16959" t="s">
        <v>17568</v>
      </c>
    </row>
    <row r="16960" spans="1:2" x14ac:dyDescent="0.25">
      <c r="A16960" t="s">
        <v>457</v>
      </c>
      <c r="B16960" t="s">
        <v>7391</v>
      </c>
    </row>
    <row r="16961" spans="1:2" x14ac:dyDescent="0.25">
      <c r="A16961" t="s">
        <v>457</v>
      </c>
      <c r="B16961" t="s">
        <v>7392</v>
      </c>
    </row>
    <row r="16962" spans="1:2" x14ac:dyDescent="0.25">
      <c r="A16962" t="s">
        <v>457</v>
      </c>
      <c r="B16962" t="s">
        <v>7393</v>
      </c>
    </row>
    <row r="16963" spans="1:2" x14ac:dyDescent="0.25">
      <c r="A16963" t="s">
        <v>457</v>
      </c>
      <c r="B16963" t="s">
        <v>14067</v>
      </c>
    </row>
    <row r="16964" spans="1:2" x14ac:dyDescent="0.25">
      <c r="A16964" t="s">
        <v>457</v>
      </c>
      <c r="B16964" t="s">
        <v>11760</v>
      </c>
    </row>
    <row r="16965" spans="1:2" x14ac:dyDescent="0.25">
      <c r="A16965" t="s">
        <v>457</v>
      </c>
      <c r="B16965" t="s">
        <v>11761</v>
      </c>
    </row>
    <row r="16966" spans="1:2" x14ac:dyDescent="0.25">
      <c r="A16966" t="s">
        <v>319</v>
      </c>
      <c r="B16966" t="s">
        <v>7656</v>
      </c>
    </row>
    <row r="16967" spans="1:2" x14ac:dyDescent="0.25">
      <c r="A16967" t="s">
        <v>55</v>
      </c>
      <c r="B16967" t="s">
        <v>17569</v>
      </c>
    </row>
    <row r="16968" spans="1:2" x14ac:dyDescent="0.25">
      <c r="A16968" t="s">
        <v>55</v>
      </c>
      <c r="B16968" t="s">
        <v>17570</v>
      </c>
    </row>
    <row r="16969" spans="1:2" x14ac:dyDescent="0.25">
      <c r="A16969" t="s">
        <v>1244</v>
      </c>
      <c r="B16969" t="s">
        <v>10007</v>
      </c>
    </row>
    <row r="16970" spans="1:2" x14ac:dyDescent="0.25">
      <c r="A16970" t="s">
        <v>672</v>
      </c>
      <c r="B16970" t="s">
        <v>17571</v>
      </c>
    </row>
    <row r="16971" spans="1:2" x14ac:dyDescent="0.25">
      <c r="A16971" t="s">
        <v>672</v>
      </c>
      <c r="B16971" t="s">
        <v>17572</v>
      </c>
    </row>
    <row r="16972" spans="1:2" x14ac:dyDescent="0.25">
      <c r="A16972" t="s">
        <v>672</v>
      </c>
      <c r="B16972" t="s">
        <v>17573</v>
      </c>
    </row>
    <row r="16973" spans="1:2" x14ac:dyDescent="0.25">
      <c r="A16973" t="s">
        <v>2403</v>
      </c>
      <c r="B16973" t="s">
        <v>17574</v>
      </c>
    </row>
    <row r="16974" spans="1:2" x14ac:dyDescent="0.25">
      <c r="A16974" t="s">
        <v>2403</v>
      </c>
      <c r="B16974" t="s">
        <v>17575</v>
      </c>
    </row>
    <row r="16975" spans="1:2" x14ac:dyDescent="0.25">
      <c r="A16975" t="s">
        <v>1462</v>
      </c>
      <c r="B16975" t="s">
        <v>17576</v>
      </c>
    </row>
    <row r="16976" spans="1:2" x14ac:dyDescent="0.25">
      <c r="A16976" t="s">
        <v>1462</v>
      </c>
      <c r="B16976" t="s">
        <v>15577</v>
      </c>
    </row>
    <row r="16977" spans="1:2" x14ac:dyDescent="0.25">
      <c r="A16977" t="s">
        <v>1462</v>
      </c>
      <c r="B16977" t="s">
        <v>15576</v>
      </c>
    </row>
    <row r="16978" spans="1:2" x14ac:dyDescent="0.25">
      <c r="A16978" t="s">
        <v>2404</v>
      </c>
      <c r="B16978" t="s">
        <v>17577</v>
      </c>
    </row>
    <row r="16979" spans="1:2" x14ac:dyDescent="0.25">
      <c r="A16979" t="s">
        <v>2404</v>
      </c>
      <c r="B16979" t="s">
        <v>17578</v>
      </c>
    </row>
    <row r="16980" spans="1:2" x14ac:dyDescent="0.25">
      <c r="A16980" t="s">
        <v>610</v>
      </c>
      <c r="B16980" t="s">
        <v>17579</v>
      </c>
    </row>
    <row r="16981" spans="1:2" x14ac:dyDescent="0.25">
      <c r="A16981" t="s">
        <v>610</v>
      </c>
      <c r="B16981" t="s">
        <v>17580</v>
      </c>
    </row>
    <row r="16982" spans="1:2" x14ac:dyDescent="0.25">
      <c r="A16982" t="s">
        <v>610</v>
      </c>
      <c r="B16982" t="s">
        <v>17581</v>
      </c>
    </row>
    <row r="16983" spans="1:2" x14ac:dyDescent="0.25">
      <c r="A16983" t="s">
        <v>610</v>
      </c>
      <c r="B16983" t="s">
        <v>17582</v>
      </c>
    </row>
    <row r="16984" spans="1:2" x14ac:dyDescent="0.25">
      <c r="A16984" t="s">
        <v>610</v>
      </c>
      <c r="B16984" t="s">
        <v>17583</v>
      </c>
    </row>
    <row r="16985" spans="1:2" x14ac:dyDescent="0.25">
      <c r="A16985" t="s">
        <v>610</v>
      </c>
      <c r="B16985" t="s">
        <v>17584</v>
      </c>
    </row>
    <row r="16986" spans="1:2" x14ac:dyDescent="0.25">
      <c r="A16986" t="s">
        <v>610</v>
      </c>
      <c r="B16986" t="s">
        <v>17585</v>
      </c>
    </row>
    <row r="16987" spans="1:2" x14ac:dyDescent="0.25">
      <c r="A16987" t="s">
        <v>610</v>
      </c>
      <c r="B16987" t="s">
        <v>17586</v>
      </c>
    </row>
    <row r="16988" spans="1:2" x14ac:dyDescent="0.25">
      <c r="A16988" t="s">
        <v>610</v>
      </c>
      <c r="B16988" t="s">
        <v>17587</v>
      </c>
    </row>
    <row r="16989" spans="1:2" x14ac:dyDescent="0.25">
      <c r="A16989" t="s">
        <v>175</v>
      </c>
      <c r="B16989" t="s">
        <v>8264</v>
      </c>
    </row>
    <row r="16990" spans="1:2" x14ac:dyDescent="0.25">
      <c r="A16990" t="s">
        <v>175</v>
      </c>
      <c r="B16990" t="s">
        <v>8261</v>
      </c>
    </row>
    <row r="16991" spans="1:2" x14ac:dyDescent="0.25">
      <c r="A16991" t="s">
        <v>175</v>
      </c>
      <c r="B16991" t="s">
        <v>8262</v>
      </c>
    </row>
    <row r="16992" spans="1:2" x14ac:dyDescent="0.25">
      <c r="A16992" t="s">
        <v>175</v>
      </c>
      <c r="B16992" t="s">
        <v>8263</v>
      </c>
    </row>
    <row r="16993" spans="1:2" x14ac:dyDescent="0.25">
      <c r="A16993" t="s">
        <v>175</v>
      </c>
      <c r="B16993" t="s">
        <v>8268</v>
      </c>
    </row>
    <row r="16994" spans="1:2" x14ac:dyDescent="0.25">
      <c r="A16994" t="s">
        <v>175</v>
      </c>
      <c r="B16994" t="s">
        <v>8269</v>
      </c>
    </row>
    <row r="16995" spans="1:2" x14ac:dyDescent="0.25">
      <c r="A16995" t="s">
        <v>175</v>
      </c>
      <c r="B16995" t="s">
        <v>8270</v>
      </c>
    </row>
    <row r="16996" spans="1:2" x14ac:dyDescent="0.25">
      <c r="A16996" t="s">
        <v>175</v>
      </c>
      <c r="B16996" t="s">
        <v>8271</v>
      </c>
    </row>
    <row r="16997" spans="1:2" x14ac:dyDescent="0.25">
      <c r="A16997" t="s">
        <v>97</v>
      </c>
      <c r="B16997" t="s">
        <v>17588</v>
      </c>
    </row>
    <row r="16998" spans="1:2" x14ac:dyDescent="0.25">
      <c r="A16998" t="s">
        <v>6</v>
      </c>
      <c r="B16998" t="s">
        <v>11160</v>
      </c>
    </row>
    <row r="16999" spans="1:2" x14ac:dyDescent="0.25">
      <c r="A16999" t="s">
        <v>6</v>
      </c>
      <c r="B16999" t="s">
        <v>11162</v>
      </c>
    </row>
    <row r="17000" spans="1:2" x14ac:dyDescent="0.25">
      <c r="A17000" t="s">
        <v>1089</v>
      </c>
      <c r="B17000" t="s">
        <v>17589</v>
      </c>
    </row>
    <row r="17001" spans="1:2" x14ac:dyDescent="0.25">
      <c r="A17001" t="s">
        <v>1089</v>
      </c>
      <c r="B17001" t="s">
        <v>17590</v>
      </c>
    </row>
    <row r="17002" spans="1:2" x14ac:dyDescent="0.25">
      <c r="A17002" t="s">
        <v>1089</v>
      </c>
      <c r="B17002" t="s">
        <v>12265</v>
      </c>
    </row>
    <row r="17003" spans="1:2" x14ac:dyDescent="0.25">
      <c r="A17003" t="s">
        <v>272</v>
      </c>
      <c r="B17003" t="s">
        <v>17591</v>
      </c>
    </row>
    <row r="17004" spans="1:2" x14ac:dyDescent="0.25">
      <c r="A17004" t="s">
        <v>272</v>
      </c>
      <c r="B17004" t="s">
        <v>17592</v>
      </c>
    </row>
    <row r="17005" spans="1:2" x14ac:dyDescent="0.25">
      <c r="A17005" t="s">
        <v>272</v>
      </c>
      <c r="B17005" t="s">
        <v>17593</v>
      </c>
    </row>
    <row r="17006" spans="1:2" x14ac:dyDescent="0.25">
      <c r="A17006" t="s">
        <v>272</v>
      </c>
      <c r="B17006" t="s">
        <v>17594</v>
      </c>
    </row>
    <row r="17007" spans="1:2" x14ac:dyDescent="0.25">
      <c r="A17007" t="s">
        <v>1388</v>
      </c>
      <c r="B17007" t="s">
        <v>10880</v>
      </c>
    </row>
    <row r="17008" spans="1:2" x14ac:dyDescent="0.25">
      <c r="A17008" t="s">
        <v>457</v>
      </c>
      <c r="B17008" t="s">
        <v>17595</v>
      </c>
    </row>
    <row r="17009" spans="1:2" x14ac:dyDescent="0.25">
      <c r="A17009" t="s">
        <v>46</v>
      </c>
      <c r="B17009" t="s">
        <v>17596</v>
      </c>
    </row>
    <row r="17010" spans="1:2" x14ac:dyDescent="0.25">
      <c r="A17010" t="s">
        <v>1144</v>
      </c>
      <c r="B17010" t="s">
        <v>17597</v>
      </c>
    </row>
    <row r="17011" spans="1:2" x14ac:dyDescent="0.25">
      <c r="A17011" t="s">
        <v>74</v>
      </c>
      <c r="B17011" t="s">
        <v>12237</v>
      </c>
    </row>
    <row r="17012" spans="1:2" x14ac:dyDescent="0.25">
      <c r="A17012" t="s">
        <v>2405</v>
      </c>
      <c r="B17012" t="s">
        <v>5836</v>
      </c>
    </row>
    <row r="17013" spans="1:2" x14ac:dyDescent="0.25">
      <c r="A17013" t="s">
        <v>95</v>
      </c>
      <c r="B17013" t="s">
        <v>17598</v>
      </c>
    </row>
    <row r="17014" spans="1:2" x14ac:dyDescent="0.25">
      <c r="A17014" t="s">
        <v>95</v>
      </c>
      <c r="B17014" t="s">
        <v>17599</v>
      </c>
    </row>
    <row r="17015" spans="1:2" x14ac:dyDescent="0.25">
      <c r="A17015" t="s">
        <v>167</v>
      </c>
      <c r="B17015" t="s">
        <v>17600</v>
      </c>
    </row>
    <row r="17016" spans="1:2" x14ac:dyDescent="0.25">
      <c r="A17016" t="s">
        <v>2406</v>
      </c>
      <c r="B17016" t="s">
        <v>4747</v>
      </c>
    </row>
    <row r="17017" spans="1:2" x14ac:dyDescent="0.25">
      <c r="A17017" t="s">
        <v>222</v>
      </c>
      <c r="B17017" t="s">
        <v>17601</v>
      </c>
    </row>
    <row r="17018" spans="1:2" x14ac:dyDescent="0.25">
      <c r="A17018" t="s">
        <v>222</v>
      </c>
      <c r="B17018" t="s">
        <v>17602</v>
      </c>
    </row>
    <row r="17019" spans="1:2" x14ac:dyDescent="0.25">
      <c r="A17019" t="s">
        <v>237</v>
      </c>
      <c r="B17019" t="s">
        <v>9181</v>
      </c>
    </row>
    <row r="17020" spans="1:2" x14ac:dyDescent="0.25">
      <c r="A17020" t="s">
        <v>337</v>
      </c>
      <c r="B17020" t="s">
        <v>17603</v>
      </c>
    </row>
    <row r="17021" spans="1:2" x14ac:dyDescent="0.25">
      <c r="A17021" t="s">
        <v>337</v>
      </c>
      <c r="B17021" t="s">
        <v>17604</v>
      </c>
    </row>
    <row r="17022" spans="1:2" x14ac:dyDescent="0.25">
      <c r="A17022" t="s">
        <v>337</v>
      </c>
      <c r="B17022" t="s">
        <v>17605</v>
      </c>
    </row>
    <row r="17023" spans="1:2" x14ac:dyDescent="0.25">
      <c r="A17023" t="s">
        <v>337</v>
      </c>
      <c r="B17023" t="s">
        <v>17606</v>
      </c>
    </row>
    <row r="17024" spans="1:2" x14ac:dyDescent="0.25">
      <c r="A17024" t="s">
        <v>337</v>
      </c>
      <c r="B17024" t="s">
        <v>17607</v>
      </c>
    </row>
    <row r="17025" spans="1:2" x14ac:dyDescent="0.25">
      <c r="A17025" t="s">
        <v>5</v>
      </c>
      <c r="B17025" t="s">
        <v>17608</v>
      </c>
    </row>
    <row r="17026" spans="1:2" x14ac:dyDescent="0.25">
      <c r="A17026" t="s">
        <v>5</v>
      </c>
      <c r="B17026" t="s">
        <v>6250</v>
      </c>
    </row>
    <row r="17027" spans="1:2" x14ac:dyDescent="0.25">
      <c r="A17027" t="s">
        <v>129</v>
      </c>
      <c r="B17027" t="s">
        <v>7385</v>
      </c>
    </row>
    <row r="17028" spans="1:2" x14ac:dyDescent="0.25">
      <c r="A17028" t="s">
        <v>129</v>
      </c>
      <c r="B17028" t="s">
        <v>7386</v>
      </c>
    </row>
    <row r="17029" spans="1:2" x14ac:dyDescent="0.25">
      <c r="A17029" t="s">
        <v>129</v>
      </c>
      <c r="B17029" t="s">
        <v>7387</v>
      </c>
    </row>
    <row r="17030" spans="1:2" x14ac:dyDescent="0.25">
      <c r="A17030" t="s">
        <v>129</v>
      </c>
      <c r="B17030" t="s">
        <v>7388</v>
      </c>
    </row>
    <row r="17031" spans="1:2" x14ac:dyDescent="0.25">
      <c r="A17031" t="s">
        <v>129</v>
      </c>
      <c r="B17031" t="s">
        <v>17609</v>
      </c>
    </row>
    <row r="17032" spans="1:2" x14ac:dyDescent="0.25">
      <c r="A17032" t="s">
        <v>129</v>
      </c>
      <c r="B17032" t="s">
        <v>17610</v>
      </c>
    </row>
    <row r="17033" spans="1:2" x14ac:dyDescent="0.25">
      <c r="A17033" t="s">
        <v>129</v>
      </c>
      <c r="B17033" t="s">
        <v>17611</v>
      </c>
    </row>
    <row r="17034" spans="1:2" x14ac:dyDescent="0.25">
      <c r="A17034" t="s">
        <v>129</v>
      </c>
      <c r="B17034" t="s">
        <v>17612</v>
      </c>
    </row>
    <row r="17035" spans="1:2" x14ac:dyDescent="0.25">
      <c r="A17035" t="s">
        <v>129</v>
      </c>
      <c r="B17035" t="s">
        <v>15914</v>
      </c>
    </row>
    <row r="17036" spans="1:2" x14ac:dyDescent="0.25">
      <c r="A17036" t="s">
        <v>129</v>
      </c>
      <c r="B17036" t="s">
        <v>6983</v>
      </c>
    </row>
    <row r="17037" spans="1:2" x14ac:dyDescent="0.25">
      <c r="A17037" t="s">
        <v>129</v>
      </c>
      <c r="B17037" t="s">
        <v>6981</v>
      </c>
    </row>
    <row r="17038" spans="1:2" x14ac:dyDescent="0.25">
      <c r="A17038" t="s">
        <v>129</v>
      </c>
      <c r="B17038" t="s">
        <v>7389</v>
      </c>
    </row>
    <row r="17039" spans="1:2" x14ac:dyDescent="0.25">
      <c r="A17039" t="s">
        <v>129</v>
      </c>
      <c r="B17039" t="s">
        <v>7390</v>
      </c>
    </row>
    <row r="17040" spans="1:2" x14ac:dyDescent="0.25">
      <c r="A17040" t="s">
        <v>129</v>
      </c>
      <c r="B17040" t="s">
        <v>14216</v>
      </c>
    </row>
    <row r="17041" spans="1:2" x14ac:dyDescent="0.25">
      <c r="A17041" t="s">
        <v>129</v>
      </c>
      <c r="B17041" t="s">
        <v>14218</v>
      </c>
    </row>
    <row r="17042" spans="1:2" x14ac:dyDescent="0.25">
      <c r="A17042" t="s">
        <v>129</v>
      </c>
      <c r="B17042" t="s">
        <v>14219</v>
      </c>
    </row>
    <row r="17043" spans="1:2" x14ac:dyDescent="0.25">
      <c r="A17043" t="s">
        <v>129</v>
      </c>
      <c r="B17043" t="s">
        <v>7391</v>
      </c>
    </row>
    <row r="17044" spans="1:2" x14ac:dyDescent="0.25">
      <c r="A17044" t="s">
        <v>129</v>
      </c>
      <c r="B17044" t="s">
        <v>7392</v>
      </c>
    </row>
    <row r="17045" spans="1:2" x14ac:dyDescent="0.25">
      <c r="A17045" t="s">
        <v>129</v>
      </c>
      <c r="B17045" t="s">
        <v>7393</v>
      </c>
    </row>
    <row r="17046" spans="1:2" x14ac:dyDescent="0.25">
      <c r="A17046" t="s">
        <v>129</v>
      </c>
      <c r="B17046" t="s">
        <v>10650</v>
      </c>
    </row>
    <row r="17047" spans="1:2" x14ac:dyDescent="0.25">
      <c r="A17047" t="s">
        <v>129</v>
      </c>
      <c r="B17047" t="s">
        <v>17613</v>
      </c>
    </row>
    <row r="17048" spans="1:2" x14ac:dyDescent="0.25">
      <c r="A17048" t="s">
        <v>129</v>
      </c>
      <c r="B17048" t="s">
        <v>17614</v>
      </c>
    </row>
    <row r="17049" spans="1:2" x14ac:dyDescent="0.25">
      <c r="A17049" t="s">
        <v>129</v>
      </c>
      <c r="B17049" t="s">
        <v>17615</v>
      </c>
    </row>
    <row r="17050" spans="1:2" x14ac:dyDescent="0.25">
      <c r="A17050" t="s">
        <v>129</v>
      </c>
      <c r="B17050" t="s">
        <v>17616</v>
      </c>
    </row>
    <row r="17051" spans="1:2" x14ac:dyDescent="0.25">
      <c r="A17051" t="s">
        <v>129</v>
      </c>
      <c r="B17051" t="s">
        <v>17617</v>
      </c>
    </row>
    <row r="17052" spans="1:2" x14ac:dyDescent="0.25">
      <c r="A17052" t="s">
        <v>129</v>
      </c>
      <c r="B17052" t="s">
        <v>17618</v>
      </c>
    </row>
    <row r="17053" spans="1:2" x14ac:dyDescent="0.25">
      <c r="A17053" t="s">
        <v>129</v>
      </c>
      <c r="B17053" t="s">
        <v>17619</v>
      </c>
    </row>
    <row r="17054" spans="1:2" x14ac:dyDescent="0.25">
      <c r="A17054" t="s">
        <v>129</v>
      </c>
      <c r="B17054" t="s">
        <v>17620</v>
      </c>
    </row>
    <row r="17055" spans="1:2" x14ac:dyDescent="0.25">
      <c r="A17055" t="s">
        <v>129</v>
      </c>
      <c r="B17055" t="s">
        <v>17621</v>
      </c>
    </row>
    <row r="17056" spans="1:2" x14ac:dyDescent="0.25">
      <c r="A17056" t="s">
        <v>2407</v>
      </c>
      <c r="B17056" t="s">
        <v>10605</v>
      </c>
    </row>
    <row r="17057" spans="1:2" x14ac:dyDescent="0.25">
      <c r="A17057" t="s">
        <v>2407</v>
      </c>
      <c r="B17057" t="s">
        <v>17622</v>
      </c>
    </row>
    <row r="17058" spans="1:2" x14ac:dyDescent="0.25">
      <c r="A17058" t="s">
        <v>146</v>
      </c>
      <c r="B17058" t="s">
        <v>17623</v>
      </c>
    </row>
    <row r="17059" spans="1:2" x14ac:dyDescent="0.25">
      <c r="A17059" t="s">
        <v>2408</v>
      </c>
      <c r="B17059" t="s">
        <v>17624</v>
      </c>
    </row>
    <row r="17060" spans="1:2" x14ac:dyDescent="0.25">
      <c r="A17060" t="s">
        <v>1594</v>
      </c>
      <c r="B17060" t="s">
        <v>17625</v>
      </c>
    </row>
    <row r="17061" spans="1:2" x14ac:dyDescent="0.25">
      <c r="A17061" t="s">
        <v>1594</v>
      </c>
      <c r="B17061" t="s">
        <v>17626</v>
      </c>
    </row>
    <row r="17062" spans="1:2" x14ac:dyDescent="0.25">
      <c r="A17062" t="s">
        <v>1594</v>
      </c>
      <c r="B17062" t="s">
        <v>17627</v>
      </c>
    </row>
    <row r="17063" spans="1:2" x14ac:dyDescent="0.25">
      <c r="A17063" t="s">
        <v>1594</v>
      </c>
      <c r="B17063" t="s">
        <v>17628</v>
      </c>
    </row>
    <row r="17064" spans="1:2" x14ac:dyDescent="0.25">
      <c r="A17064" t="s">
        <v>2409</v>
      </c>
      <c r="B17064" t="s">
        <v>17629</v>
      </c>
    </row>
    <row r="17065" spans="1:2" x14ac:dyDescent="0.25">
      <c r="A17065" t="s">
        <v>2409</v>
      </c>
      <c r="B17065" t="s">
        <v>17629</v>
      </c>
    </row>
    <row r="17066" spans="1:2" x14ac:dyDescent="0.25">
      <c r="A17066" t="s">
        <v>2410</v>
      </c>
      <c r="B17066" t="s">
        <v>17630</v>
      </c>
    </row>
    <row r="17067" spans="1:2" x14ac:dyDescent="0.25">
      <c r="A17067" t="s">
        <v>167</v>
      </c>
      <c r="B17067" t="s">
        <v>17631</v>
      </c>
    </row>
    <row r="17068" spans="1:2" x14ac:dyDescent="0.25">
      <c r="A17068" t="s">
        <v>188</v>
      </c>
      <c r="B17068" t="s">
        <v>17632</v>
      </c>
    </row>
    <row r="17069" spans="1:2" x14ac:dyDescent="0.25">
      <c r="A17069" t="s">
        <v>188</v>
      </c>
      <c r="B17069" t="s">
        <v>17633</v>
      </c>
    </row>
    <row r="17070" spans="1:2" x14ac:dyDescent="0.25">
      <c r="A17070" t="s">
        <v>188</v>
      </c>
      <c r="B17070" t="s">
        <v>17634</v>
      </c>
    </row>
    <row r="17071" spans="1:2" x14ac:dyDescent="0.25">
      <c r="A17071" t="s">
        <v>188</v>
      </c>
      <c r="B17071" t="s">
        <v>14351</v>
      </c>
    </row>
    <row r="17072" spans="1:2" x14ac:dyDescent="0.25">
      <c r="A17072" t="s">
        <v>188</v>
      </c>
      <c r="B17072" t="s">
        <v>12618</v>
      </c>
    </row>
    <row r="17073" spans="1:2" x14ac:dyDescent="0.25">
      <c r="A17073" t="s">
        <v>338</v>
      </c>
      <c r="B17073" t="s">
        <v>17635</v>
      </c>
    </row>
    <row r="17074" spans="1:2" x14ac:dyDescent="0.25">
      <c r="A17074" t="s">
        <v>2411</v>
      </c>
      <c r="B17074" t="s">
        <v>17636</v>
      </c>
    </row>
    <row r="17075" spans="1:2" x14ac:dyDescent="0.25">
      <c r="A17075" t="s">
        <v>52</v>
      </c>
      <c r="B17075" t="s">
        <v>14877</v>
      </c>
    </row>
    <row r="17076" spans="1:2" x14ac:dyDescent="0.25">
      <c r="A17076" t="s">
        <v>711</v>
      </c>
      <c r="B17076" t="s">
        <v>17637</v>
      </c>
    </row>
    <row r="17077" spans="1:2" x14ac:dyDescent="0.25">
      <c r="A17077" t="s">
        <v>188</v>
      </c>
      <c r="B17077" t="s">
        <v>14668</v>
      </c>
    </row>
    <row r="17078" spans="1:2" x14ac:dyDescent="0.25">
      <c r="A17078" t="s">
        <v>456</v>
      </c>
      <c r="B17078" t="s">
        <v>5968</v>
      </c>
    </row>
    <row r="17079" spans="1:2" x14ac:dyDescent="0.25">
      <c r="A17079" t="s">
        <v>456</v>
      </c>
      <c r="B17079" t="s">
        <v>5971</v>
      </c>
    </row>
    <row r="17080" spans="1:2" x14ac:dyDescent="0.25">
      <c r="A17080" t="s">
        <v>456</v>
      </c>
      <c r="B17080" t="s">
        <v>5972</v>
      </c>
    </row>
    <row r="17081" spans="1:2" x14ac:dyDescent="0.25">
      <c r="A17081" t="s">
        <v>456</v>
      </c>
      <c r="B17081" t="s">
        <v>5973</v>
      </c>
    </row>
    <row r="17082" spans="1:2" x14ac:dyDescent="0.25">
      <c r="A17082" t="s">
        <v>790</v>
      </c>
      <c r="B17082" t="s">
        <v>8568</v>
      </c>
    </row>
    <row r="17083" spans="1:2" x14ac:dyDescent="0.25">
      <c r="A17083" t="s">
        <v>790</v>
      </c>
      <c r="B17083" t="s">
        <v>8569</v>
      </c>
    </row>
    <row r="17084" spans="1:2" x14ac:dyDescent="0.25">
      <c r="A17084" t="s">
        <v>930</v>
      </c>
      <c r="B17084" t="s">
        <v>11015</v>
      </c>
    </row>
    <row r="17085" spans="1:2" x14ac:dyDescent="0.25">
      <c r="A17085" t="s">
        <v>12</v>
      </c>
      <c r="B17085" t="s">
        <v>7838</v>
      </c>
    </row>
    <row r="17086" spans="1:2" x14ac:dyDescent="0.25">
      <c r="A17086" t="s">
        <v>2412</v>
      </c>
      <c r="B17086" t="s">
        <v>17638</v>
      </c>
    </row>
    <row r="17087" spans="1:2" x14ac:dyDescent="0.25">
      <c r="A17087" t="s">
        <v>167</v>
      </c>
      <c r="B17087" t="s">
        <v>6295</v>
      </c>
    </row>
    <row r="17088" spans="1:2" x14ac:dyDescent="0.25">
      <c r="A17088" t="s">
        <v>1281</v>
      </c>
      <c r="B17088" t="s">
        <v>17639</v>
      </c>
    </row>
    <row r="17089" spans="1:2" x14ac:dyDescent="0.25">
      <c r="A17089" t="s">
        <v>1281</v>
      </c>
      <c r="B17089" t="s">
        <v>17640</v>
      </c>
    </row>
    <row r="17090" spans="1:2" x14ac:dyDescent="0.25">
      <c r="A17090" t="s">
        <v>1281</v>
      </c>
      <c r="B17090" t="s">
        <v>17641</v>
      </c>
    </row>
    <row r="17091" spans="1:2" x14ac:dyDescent="0.25">
      <c r="A17091" t="s">
        <v>606</v>
      </c>
      <c r="B17091" t="s">
        <v>17642</v>
      </c>
    </row>
    <row r="17092" spans="1:2" x14ac:dyDescent="0.25">
      <c r="A17092" t="s">
        <v>63</v>
      </c>
      <c r="B17092" t="s">
        <v>16532</v>
      </c>
    </row>
    <row r="17093" spans="1:2" x14ac:dyDescent="0.25">
      <c r="A17093" t="s">
        <v>63</v>
      </c>
      <c r="B17093" t="s">
        <v>16534</v>
      </c>
    </row>
    <row r="17094" spans="1:2" x14ac:dyDescent="0.25">
      <c r="A17094" t="s">
        <v>63</v>
      </c>
      <c r="B17094" t="s">
        <v>16536</v>
      </c>
    </row>
    <row r="17095" spans="1:2" x14ac:dyDescent="0.25">
      <c r="A17095" t="s">
        <v>63</v>
      </c>
      <c r="B17095" t="s">
        <v>12954</v>
      </c>
    </row>
    <row r="17096" spans="1:2" x14ac:dyDescent="0.25">
      <c r="A17096" t="s">
        <v>63</v>
      </c>
      <c r="B17096" t="s">
        <v>12955</v>
      </c>
    </row>
    <row r="17097" spans="1:2" x14ac:dyDescent="0.25">
      <c r="A17097" t="s">
        <v>271</v>
      </c>
      <c r="B17097" t="s">
        <v>5159</v>
      </c>
    </row>
    <row r="17098" spans="1:2" x14ac:dyDescent="0.25">
      <c r="A17098" t="s">
        <v>264</v>
      </c>
      <c r="B17098" t="s">
        <v>17643</v>
      </c>
    </row>
    <row r="17099" spans="1:2" x14ac:dyDescent="0.25">
      <c r="A17099" t="s">
        <v>264</v>
      </c>
      <c r="B17099" t="s">
        <v>17644</v>
      </c>
    </row>
    <row r="17100" spans="1:2" x14ac:dyDescent="0.25">
      <c r="A17100" t="s">
        <v>534</v>
      </c>
      <c r="B17100" t="s">
        <v>17645</v>
      </c>
    </row>
    <row r="17101" spans="1:2" x14ac:dyDescent="0.25">
      <c r="A17101" t="s">
        <v>534</v>
      </c>
      <c r="B17101" t="s">
        <v>17646</v>
      </c>
    </row>
    <row r="17102" spans="1:2" x14ac:dyDescent="0.25">
      <c r="A17102" t="s">
        <v>534</v>
      </c>
      <c r="B17102" t="s">
        <v>17647</v>
      </c>
    </row>
    <row r="17103" spans="1:2" x14ac:dyDescent="0.25">
      <c r="A17103" t="s">
        <v>534</v>
      </c>
      <c r="B17103" t="s">
        <v>17648</v>
      </c>
    </row>
    <row r="17104" spans="1:2" x14ac:dyDescent="0.25">
      <c r="A17104" t="s">
        <v>93</v>
      </c>
      <c r="B17104" t="s">
        <v>17649</v>
      </c>
    </row>
    <row r="17105" spans="1:2" x14ac:dyDescent="0.25">
      <c r="A17105" t="s">
        <v>2413</v>
      </c>
      <c r="B17105" t="s">
        <v>17650</v>
      </c>
    </row>
    <row r="17106" spans="1:2" x14ac:dyDescent="0.25">
      <c r="A17106" t="s">
        <v>2413</v>
      </c>
      <c r="B17106" t="s">
        <v>17651</v>
      </c>
    </row>
    <row r="17107" spans="1:2" x14ac:dyDescent="0.25">
      <c r="A17107" t="s">
        <v>2413</v>
      </c>
      <c r="B17107" t="s">
        <v>11595</v>
      </c>
    </row>
    <row r="17108" spans="1:2" x14ac:dyDescent="0.25">
      <c r="A17108" t="s">
        <v>1840</v>
      </c>
      <c r="B17108" t="s">
        <v>13724</v>
      </c>
    </row>
    <row r="17109" spans="1:2" x14ac:dyDescent="0.25">
      <c r="A17109" t="s">
        <v>1840</v>
      </c>
      <c r="B17109" t="s">
        <v>17652</v>
      </c>
    </row>
    <row r="17110" spans="1:2" x14ac:dyDescent="0.25">
      <c r="A17110" t="s">
        <v>1840</v>
      </c>
      <c r="B17110" t="s">
        <v>17653</v>
      </c>
    </row>
    <row r="17111" spans="1:2" x14ac:dyDescent="0.25">
      <c r="A17111" t="s">
        <v>2414</v>
      </c>
      <c r="B17111" t="s">
        <v>17654</v>
      </c>
    </row>
    <row r="17112" spans="1:2" x14ac:dyDescent="0.25">
      <c r="A17112" t="s">
        <v>1033</v>
      </c>
      <c r="B17112" t="s">
        <v>15733</v>
      </c>
    </row>
    <row r="17113" spans="1:2" x14ac:dyDescent="0.25">
      <c r="A17113" t="s">
        <v>1033</v>
      </c>
      <c r="B17113" t="s">
        <v>17655</v>
      </c>
    </row>
    <row r="17114" spans="1:2" x14ac:dyDescent="0.25">
      <c r="A17114" t="s">
        <v>272</v>
      </c>
      <c r="B17114" t="s">
        <v>17656</v>
      </c>
    </row>
    <row r="17115" spans="1:2" x14ac:dyDescent="0.25">
      <c r="A17115" t="s">
        <v>272</v>
      </c>
      <c r="B17115" t="s">
        <v>7817</v>
      </c>
    </row>
    <row r="17116" spans="1:2" x14ac:dyDescent="0.25">
      <c r="A17116" t="s">
        <v>5</v>
      </c>
      <c r="B17116" t="s">
        <v>17657</v>
      </c>
    </row>
    <row r="17117" spans="1:2" x14ac:dyDescent="0.25">
      <c r="A17117" t="s">
        <v>5</v>
      </c>
      <c r="B17117" t="s">
        <v>17658</v>
      </c>
    </row>
    <row r="17118" spans="1:2" x14ac:dyDescent="0.25">
      <c r="A17118" t="s">
        <v>242</v>
      </c>
      <c r="B17118" t="s">
        <v>17659</v>
      </c>
    </row>
    <row r="17119" spans="1:2" x14ac:dyDescent="0.25">
      <c r="A17119" t="s">
        <v>242</v>
      </c>
      <c r="B17119" t="s">
        <v>17660</v>
      </c>
    </row>
    <row r="17120" spans="1:2" x14ac:dyDescent="0.25">
      <c r="A17120" t="s">
        <v>242</v>
      </c>
      <c r="B17120" t="s">
        <v>17661</v>
      </c>
    </row>
    <row r="17121" spans="1:2" x14ac:dyDescent="0.25">
      <c r="A17121" t="s">
        <v>242</v>
      </c>
      <c r="B17121" t="s">
        <v>17662</v>
      </c>
    </row>
    <row r="17122" spans="1:2" x14ac:dyDescent="0.25">
      <c r="A17122" t="s">
        <v>486</v>
      </c>
      <c r="B17122" t="s">
        <v>6997</v>
      </c>
    </row>
    <row r="17123" spans="1:2" x14ac:dyDescent="0.25">
      <c r="A17123" t="s">
        <v>2415</v>
      </c>
      <c r="B17123" t="s">
        <v>17663</v>
      </c>
    </row>
    <row r="17124" spans="1:2" x14ac:dyDescent="0.25">
      <c r="A17124" t="s">
        <v>55</v>
      </c>
      <c r="B17124" t="s">
        <v>17664</v>
      </c>
    </row>
    <row r="17125" spans="1:2" x14ac:dyDescent="0.25">
      <c r="A17125" t="s">
        <v>55</v>
      </c>
      <c r="B17125" t="s">
        <v>17665</v>
      </c>
    </row>
    <row r="17126" spans="1:2" x14ac:dyDescent="0.25">
      <c r="A17126" t="s">
        <v>55</v>
      </c>
      <c r="B17126" t="s">
        <v>17666</v>
      </c>
    </row>
    <row r="17127" spans="1:2" x14ac:dyDescent="0.25">
      <c r="A17127" t="s">
        <v>55</v>
      </c>
      <c r="B17127" t="s">
        <v>17667</v>
      </c>
    </row>
    <row r="17128" spans="1:2" x14ac:dyDescent="0.25">
      <c r="A17128" t="s">
        <v>55</v>
      </c>
      <c r="B17128" t="s">
        <v>17668</v>
      </c>
    </row>
    <row r="17129" spans="1:2" x14ac:dyDescent="0.25">
      <c r="A17129" t="s">
        <v>55</v>
      </c>
      <c r="B17129" t="s">
        <v>17669</v>
      </c>
    </row>
    <row r="17130" spans="1:2" x14ac:dyDescent="0.25">
      <c r="A17130" t="s">
        <v>492</v>
      </c>
      <c r="B17130" t="s">
        <v>6508</v>
      </c>
    </row>
    <row r="17131" spans="1:2" x14ac:dyDescent="0.25">
      <c r="A17131" t="s">
        <v>604</v>
      </c>
      <c r="B17131" t="s">
        <v>17670</v>
      </c>
    </row>
    <row r="17132" spans="1:2" x14ac:dyDescent="0.25">
      <c r="A17132" t="s">
        <v>604</v>
      </c>
      <c r="B17132" t="s">
        <v>17671</v>
      </c>
    </row>
    <row r="17133" spans="1:2" x14ac:dyDescent="0.25">
      <c r="A17133" t="s">
        <v>604</v>
      </c>
      <c r="B17133" t="s">
        <v>17672</v>
      </c>
    </row>
    <row r="17134" spans="1:2" x14ac:dyDescent="0.25">
      <c r="A17134" t="s">
        <v>604</v>
      </c>
      <c r="B17134" t="s">
        <v>12803</v>
      </c>
    </row>
    <row r="17135" spans="1:2" x14ac:dyDescent="0.25">
      <c r="A17135" t="s">
        <v>604</v>
      </c>
      <c r="B17135" t="s">
        <v>17673</v>
      </c>
    </row>
    <row r="17136" spans="1:2" x14ac:dyDescent="0.25">
      <c r="A17136" t="s">
        <v>604</v>
      </c>
      <c r="B17136" t="s">
        <v>12804</v>
      </c>
    </row>
    <row r="17137" spans="1:2" x14ac:dyDescent="0.25">
      <c r="A17137" t="s">
        <v>604</v>
      </c>
      <c r="B17137" t="s">
        <v>12805</v>
      </c>
    </row>
    <row r="17138" spans="1:2" x14ac:dyDescent="0.25">
      <c r="A17138" t="s">
        <v>604</v>
      </c>
      <c r="B17138" t="s">
        <v>17674</v>
      </c>
    </row>
    <row r="17139" spans="1:2" x14ac:dyDescent="0.25">
      <c r="A17139" t="s">
        <v>2416</v>
      </c>
      <c r="B17139" t="s">
        <v>17675</v>
      </c>
    </row>
    <row r="17140" spans="1:2" x14ac:dyDescent="0.25">
      <c r="A17140" t="s">
        <v>32</v>
      </c>
      <c r="B17140" t="s">
        <v>17676</v>
      </c>
    </row>
    <row r="17141" spans="1:2" x14ac:dyDescent="0.25">
      <c r="A17141" t="s">
        <v>32</v>
      </c>
      <c r="B17141" t="s">
        <v>17677</v>
      </c>
    </row>
    <row r="17142" spans="1:2" x14ac:dyDescent="0.25">
      <c r="A17142" t="s">
        <v>32</v>
      </c>
      <c r="B17142" t="s">
        <v>17678</v>
      </c>
    </row>
    <row r="17143" spans="1:2" x14ac:dyDescent="0.25">
      <c r="A17143" t="s">
        <v>32</v>
      </c>
      <c r="B17143" t="s">
        <v>17679</v>
      </c>
    </row>
    <row r="17144" spans="1:2" x14ac:dyDescent="0.25">
      <c r="A17144" t="s">
        <v>32</v>
      </c>
      <c r="B17144" t="s">
        <v>17680</v>
      </c>
    </row>
    <row r="17145" spans="1:2" x14ac:dyDescent="0.25">
      <c r="A17145" t="s">
        <v>32</v>
      </c>
      <c r="B17145" t="s">
        <v>17681</v>
      </c>
    </row>
    <row r="17146" spans="1:2" x14ac:dyDescent="0.25">
      <c r="A17146" t="s">
        <v>2417</v>
      </c>
      <c r="B17146" t="s">
        <v>17682</v>
      </c>
    </row>
    <row r="17147" spans="1:2" x14ac:dyDescent="0.25">
      <c r="A17147" t="s">
        <v>6</v>
      </c>
      <c r="B17147" t="s">
        <v>17683</v>
      </c>
    </row>
    <row r="17148" spans="1:2" x14ac:dyDescent="0.25">
      <c r="A17148" t="s">
        <v>6</v>
      </c>
      <c r="B17148" t="s">
        <v>17684</v>
      </c>
    </row>
    <row r="17149" spans="1:2" x14ac:dyDescent="0.25">
      <c r="A17149" t="s">
        <v>6</v>
      </c>
      <c r="B17149" t="s">
        <v>10082</v>
      </c>
    </row>
    <row r="17150" spans="1:2" x14ac:dyDescent="0.25">
      <c r="A17150" t="s">
        <v>222</v>
      </c>
      <c r="B17150" t="s">
        <v>17685</v>
      </c>
    </row>
    <row r="17151" spans="1:2" x14ac:dyDescent="0.25">
      <c r="A17151" t="s">
        <v>709</v>
      </c>
      <c r="B17151" t="s">
        <v>17686</v>
      </c>
    </row>
    <row r="17152" spans="1:2" x14ac:dyDescent="0.25">
      <c r="A17152" t="s">
        <v>206</v>
      </c>
      <c r="B17152" t="s">
        <v>17687</v>
      </c>
    </row>
    <row r="17153" spans="1:2" x14ac:dyDescent="0.25">
      <c r="A17153" t="s">
        <v>503</v>
      </c>
      <c r="B17153" t="s">
        <v>10272</v>
      </c>
    </row>
    <row r="17154" spans="1:2" x14ac:dyDescent="0.25">
      <c r="A17154" t="s">
        <v>503</v>
      </c>
      <c r="B17154" t="s">
        <v>10273</v>
      </c>
    </row>
    <row r="17155" spans="1:2" x14ac:dyDescent="0.25">
      <c r="A17155" t="s">
        <v>410</v>
      </c>
      <c r="B17155" t="s">
        <v>17688</v>
      </c>
    </row>
    <row r="17156" spans="1:2" x14ac:dyDescent="0.25">
      <c r="A17156" t="s">
        <v>410</v>
      </c>
      <c r="B17156" t="s">
        <v>15725</v>
      </c>
    </row>
    <row r="17157" spans="1:2" x14ac:dyDescent="0.25">
      <c r="A17157" t="s">
        <v>222</v>
      </c>
      <c r="B17157" t="s">
        <v>17689</v>
      </c>
    </row>
    <row r="17158" spans="1:2" x14ac:dyDescent="0.25">
      <c r="A17158" t="s">
        <v>89</v>
      </c>
      <c r="B17158" t="s">
        <v>17690</v>
      </c>
    </row>
    <row r="17159" spans="1:2" x14ac:dyDescent="0.25">
      <c r="A17159" t="s">
        <v>89</v>
      </c>
      <c r="B17159" t="s">
        <v>17691</v>
      </c>
    </row>
    <row r="17160" spans="1:2" x14ac:dyDescent="0.25">
      <c r="A17160" t="s">
        <v>89</v>
      </c>
      <c r="B17160" t="s">
        <v>17692</v>
      </c>
    </row>
    <row r="17161" spans="1:2" x14ac:dyDescent="0.25">
      <c r="A17161" t="s">
        <v>89</v>
      </c>
      <c r="B17161" t="s">
        <v>16753</v>
      </c>
    </row>
    <row r="17162" spans="1:2" x14ac:dyDescent="0.25">
      <c r="A17162" t="s">
        <v>89</v>
      </c>
      <c r="B17162" t="s">
        <v>17693</v>
      </c>
    </row>
    <row r="17163" spans="1:2" x14ac:dyDescent="0.25">
      <c r="A17163" t="s">
        <v>89</v>
      </c>
      <c r="B17163" t="s">
        <v>13643</v>
      </c>
    </row>
    <row r="17164" spans="1:2" x14ac:dyDescent="0.25">
      <c r="A17164" t="s">
        <v>89</v>
      </c>
      <c r="B17164" t="s">
        <v>16752</v>
      </c>
    </row>
    <row r="17165" spans="1:2" x14ac:dyDescent="0.25">
      <c r="A17165" t="s">
        <v>1339</v>
      </c>
      <c r="B17165" t="s">
        <v>17694</v>
      </c>
    </row>
    <row r="17166" spans="1:2" x14ac:dyDescent="0.25">
      <c r="A17166" t="s">
        <v>1339</v>
      </c>
      <c r="B17166" t="s">
        <v>10570</v>
      </c>
    </row>
    <row r="17167" spans="1:2" x14ac:dyDescent="0.25">
      <c r="A17167" t="s">
        <v>897</v>
      </c>
      <c r="B17167" t="s">
        <v>17695</v>
      </c>
    </row>
    <row r="17168" spans="1:2" x14ac:dyDescent="0.25">
      <c r="A17168" t="s">
        <v>2418</v>
      </c>
      <c r="B17168" t="s">
        <v>11435</v>
      </c>
    </row>
    <row r="17169" spans="1:2" x14ac:dyDescent="0.25">
      <c r="A17169" t="s">
        <v>2418</v>
      </c>
      <c r="B17169" t="s">
        <v>15372</v>
      </c>
    </row>
    <row r="17170" spans="1:2" x14ac:dyDescent="0.25">
      <c r="A17170" t="s">
        <v>2418</v>
      </c>
      <c r="B17170" t="s">
        <v>17696</v>
      </c>
    </row>
    <row r="17171" spans="1:2" x14ac:dyDescent="0.25">
      <c r="A17171" t="s">
        <v>2418</v>
      </c>
      <c r="B17171" t="s">
        <v>17697</v>
      </c>
    </row>
    <row r="17172" spans="1:2" x14ac:dyDescent="0.25">
      <c r="A17172" t="s">
        <v>2418</v>
      </c>
      <c r="B17172" t="s">
        <v>16361</v>
      </c>
    </row>
    <row r="17173" spans="1:2" x14ac:dyDescent="0.25">
      <c r="A17173" t="s">
        <v>2418</v>
      </c>
      <c r="B17173" t="s">
        <v>11436</v>
      </c>
    </row>
    <row r="17174" spans="1:2" x14ac:dyDescent="0.25">
      <c r="A17174" t="s">
        <v>2418</v>
      </c>
      <c r="B17174" t="s">
        <v>11437</v>
      </c>
    </row>
    <row r="17175" spans="1:2" x14ac:dyDescent="0.25">
      <c r="A17175" t="s">
        <v>31</v>
      </c>
      <c r="B17175" t="s">
        <v>17698</v>
      </c>
    </row>
    <row r="17176" spans="1:2" x14ac:dyDescent="0.25">
      <c r="A17176" t="s">
        <v>31</v>
      </c>
      <c r="B17176" t="s">
        <v>17699</v>
      </c>
    </row>
    <row r="17177" spans="1:2" x14ac:dyDescent="0.25">
      <c r="A17177" t="s">
        <v>501</v>
      </c>
      <c r="B17177" t="s">
        <v>6169</v>
      </c>
    </row>
    <row r="17178" spans="1:2" x14ac:dyDescent="0.25">
      <c r="A17178" t="s">
        <v>2419</v>
      </c>
      <c r="B17178" t="s">
        <v>12964</v>
      </c>
    </row>
    <row r="17179" spans="1:2" x14ac:dyDescent="0.25">
      <c r="A17179" t="s">
        <v>171</v>
      </c>
      <c r="B17179" t="s">
        <v>12191</v>
      </c>
    </row>
    <row r="17180" spans="1:2" x14ac:dyDescent="0.25">
      <c r="A17180" t="s">
        <v>2420</v>
      </c>
      <c r="B17180" t="s">
        <v>14443</v>
      </c>
    </row>
    <row r="17181" spans="1:2" x14ac:dyDescent="0.25">
      <c r="A17181" t="s">
        <v>2421</v>
      </c>
      <c r="B17181" t="s">
        <v>17700</v>
      </c>
    </row>
    <row r="17182" spans="1:2" x14ac:dyDescent="0.25">
      <c r="A17182" t="s">
        <v>439</v>
      </c>
      <c r="B17182" t="s">
        <v>14118</v>
      </c>
    </row>
    <row r="17183" spans="1:2" x14ac:dyDescent="0.25">
      <c r="A17183" t="s">
        <v>439</v>
      </c>
      <c r="B17183" t="s">
        <v>7724</v>
      </c>
    </row>
    <row r="17184" spans="1:2" x14ac:dyDescent="0.25">
      <c r="A17184" t="s">
        <v>439</v>
      </c>
      <c r="B17184" t="s">
        <v>4555</v>
      </c>
    </row>
    <row r="17185" spans="1:2" x14ac:dyDescent="0.25">
      <c r="A17185" t="s">
        <v>2422</v>
      </c>
      <c r="B17185" t="s">
        <v>16748</v>
      </c>
    </row>
    <row r="17186" spans="1:2" x14ac:dyDescent="0.25">
      <c r="A17186" t="s">
        <v>2422</v>
      </c>
      <c r="B17186" t="s">
        <v>16749</v>
      </c>
    </row>
    <row r="17187" spans="1:2" x14ac:dyDescent="0.25">
      <c r="A17187" t="s">
        <v>32</v>
      </c>
      <c r="B17187" t="s">
        <v>17701</v>
      </c>
    </row>
    <row r="17188" spans="1:2" x14ac:dyDescent="0.25">
      <c r="A17188" t="s">
        <v>1124</v>
      </c>
      <c r="B17188" t="s">
        <v>17702</v>
      </c>
    </row>
    <row r="17189" spans="1:2" x14ac:dyDescent="0.25">
      <c r="A17189" t="s">
        <v>1124</v>
      </c>
      <c r="B17189" t="s">
        <v>9264</v>
      </c>
    </row>
    <row r="17190" spans="1:2" x14ac:dyDescent="0.25">
      <c r="A17190" t="s">
        <v>2423</v>
      </c>
      <c r="B17190" t="s">
        <v>17703</v>
      </c>
    </row>
    <row r="17191" spans="1:2" x14ac:dyDescent="0.25">
      <c r="A17191" t="s">
        <v>52</v>
      </c>
      <c r="B17191" t="s">
        <v>15242</v>
      </c>
    </row>
    <row r="17192" spans="1:2" x14ac:dyDescent="0.25">
      <c r="A17192" t="s">
        <v>52</v>
      </c>
      <c r="B17192" t="s">
        <v>15243</v>
      </c>
    </row>
    <row r="17193" spans="1:2" x14ac:dyDescent="0.25">
      <c r="A17193" t="s">
        <v>588</v>
      </c>
      <c r="B17193" t="s">
        <v>16831</v>
      </c>
    </row>
    <row r="17194" spans="1:2" x14ac:dyDescent="0.25">
      <c r="A17194" t="s">
        <v>1571</v>
      </c>
      <c r="B17194" t="s">
        <v>10892</v>
      </c>
    </row>
    <row r="17195" spans="1:2" x14ac:dyDescent="0.25">
      <c r="A17195" t="s">
        <v>19</v>
      </c>
      <c r="B17195" t="s">
        <v>6133</v>
      </c>
    </row>
    <row r="17196" spans="1:2" x14ac:dyDescent="0.25">
      <c r="A17196" t="s">
        <v>2424</v>
      </c>
      <c r="B17196" t="s">
        <v>17704</v>
      </c>
    </row>
    <row r="17197" spans="1:2" x14ac:dyDescent="0.25">
      <c r="A17197" t="s">
        <v>709</v>
      </c>
      <c r="B17197" t="s">
        <v>7054</v>
      </c>
    </row>
    <row r="17198" spans="1:2" x14ac:dyDescent="0.25">
      <c r="A17198" t="s">
        <v>15</v>
      </c>
      <c r="B17198" t="s">
        <v>17705</v>
      </c>
    </row>
    <row r="17199" spans="1:2" x14ac:dyDescent="0.25">
      <c r="A17199" t="s">
        <v>15</v>
      </c>
      <c r="B17199" t="s">
        <v>17706</v>
      </c>
    </row>
    <row r="17200" spans="1:2" x14ac:dyDescent="0.25">
      <c r="A17200" t="s">
        <v>15</v>
      </c>
      <c r="B17200" t="s">
        <v>11417</v>
      </c>
    </row>
    <row r="17201" spans="1:2" x14ac:dyDescent="0.25">
      <c r="A17201" t="s">
        <v>1950</v>
      </c>
      <c r="B17201" t="s">
        <v>17707</v>
      </c>
    </row>
    <row r="17202" spans="1:2" x14ac:dyDescent="0.25">
      <c r="A17202" t="s">
        <v>1950</v>
      </c>
      <c r="B17202" t="s">
        <v>17708</v>
      </c>
    </row>
    <row r="17203" spans="1:2" x14ac:dyDescent="0.25">
      <c r="A17203" t="s">
        <v>972</v>
      </c>
      <c r="B17203" t="s">
        <v>10428</v>
      </c>
    </row>
    <row r="17204" spans="1:2" x14ac:dyDescent="0.25">
      <c r="A17204" t="s">
        <v>972</v>
      </c>
      <c r="B17204" t="s">
        <v>17709</v>
      </c>
    </row>
    <row r="17205" spans="1:2" x14ac:dyDescent="0.25">
      <c r="A17205" t="s">
        <v>972</v>
      </c>
      <c r="B17205" t="s">
        <v>17710</v>
      </c>
    </row>
    <row r="17206" spans="1:2" x14ac:dyDescent="0.25">
      <c r="A17206" t="s">
        <v>972</v>
      </c>
      <c r="B17206" t="s">
        <v>17711</v>
      </c>
    </row>
    <row r="17207" spans="1:2" x14ac:dyDescent="0.25">
      <c r="A17207" t="s">
        <v>972</v>
      </c>
      <c r="B17207" t="s">
        <v>17712</v>
      </c>
    </row>
    <row r="17208" spans="1:2" x14ac:dyDescent="0.25">
      <c r="A17208" t="s">
        <v>1776</v>
      </c>
      <c r="B17208" t="s">
        <v>17713</v>
      </c>
    </row>
    <row r="17209" spans="1:2" x14ac:dyDescent="0.25">
      <c r="A17209" t="s">
        <v>1776</v>
      </c>
      <c r="B17209" t="s">
        <v>17714</v>
      </c>
    </row>
    <row r="17210" spans="1:2" x14ac:dyDescent="0.25">
      <c r="A17210" t="s">
        <v>5</v>
      </c>
      <c r="B17210" t="s">
        <v>6796</v>
      </c>
    </row>
    <row r="17211" spans="1:2" x14ac:dyDescent="0.25">
      <c r="A17211" t="s">
        <v>274</v>
      </c>
      <c r="B17211" t="s">
        <v>16079</v>
      </c>
    </row>
    <row r="17212" spans="1:2" x14ac:dyDescent="0.25">
      <c r="A17212" t="s">
        <v>19</v>
      </c>
      <c r="B17212" t="s">
        <v>17715</v>
      </c>
    </row>
    <row r="17213" spans="1:2" x14ac:dyDescent="0.25">
      <c r="A17213" t="s">
        <v>19</v>
      </c>
      <c r="B17213" t="s">
        <v>17716</v>
      </c>
    </row>
    <row r="17214" spans="1:2" x14ac:dyDescent="0.25">
      <c r="A17214" t="s">
        <v>19</v>
      </c>
      <c r="B17214" t="s">
        <v>17717</v>
      </c>
    </row>
    <row r="17215" spans="1:2" x14ac:dyDescent="0.25">
      <c r="A17215" t="s">
        <v>19</v>
      </c>
      <c r="B17215" t="s">
        <v>5996</v>
      </c>
    </row>
    <row r="17216" spans="1:2" x14ac:dyDescent="0.25">
      <c r="A17216" t="s">
        <v>2425</v>
      </c>
      <c r="B17216" t="s">
        <v>17718</v>
      </c>
    </row>
    <row r="17217" spans="1:2" x14ac:dyDescent="0.25">
      <c r="A17217" t="s">
        <v>2426</v>
      </c>
      <c r="B17217" t="s">
        <v>17719</v>
      </c>
    </row>
    <row r="17218" spans="1:2" x14ac:dyDescent="0.25">
      <c r="A17218" t="s">
        <v>52</v>
      </c>
      <c r="B17218" t="s">
        <v>17720</v>
      </c>
    </row>
    <row r="17219" spans="1:2" x14ac:dyDescent="0.25">
      <c r="A17219" t="s">
        <v>468</v>
      </c>
      <c r="B17219" t="s">
        <v>11631</v>
      </c>
    </row>
    <row r="17220" spans="1:2" x14ac:dyDescent="0.25">
      <c r="A17220" t="s">
        <v>2427</v>
      </c>
      <c r="B17220" t="s">
        <v>5962</v>
      </c>
    </row>
    <row r="17221" spans="1:2" x14ac:dyDescent="0.25">
      <c r="A17221" t="s">
        <v>176</v>
      </c>
      <c r="B17221" t="s">
        <v>17721</v>
      </c>
    </row>
    <row r="17222" spans="1:2" x14ac:dyDescent="0.25">
      <c r="A17222" t="s">
        <v>2428</v>
      </c>
      <c r="B17222" t="s">
        <v>17722</v>
      </c>
    </row>
    <row r="17223" spans="1:2" x14ac:dyDescent="0.25">
      <c r="A17223" t="s">
        <v>2428</v>
      </c>
      <c r="B17223" t="s">
        <v>17723</v>
      </c>
    </row>
    <row r="17224" spans="1:2" x14ac:dyDescent="0.25">
      <c r="A17224" t="s">
        <v>5</v>
      </c>
      <c r="B17224" t="s">
        <v>17724</v>
      </c>
    </row>
    <row r="17225" spans="1:2" x14ac:dyDescent="0.25">
      <c r="A17225" t="s">
        <v>93</v>
      </c>
      <c r="B17225" t="s">
        <v>17725</v>
      </c>
    </row>
    <row r="17226" spans="1:2" x14ac:dyDescent="0.25">
      <c r="A17226" t="s">
        <v>93</v>
      </c>
      <c r="B17226" t="s">
        <v>17726</v>
      </c>
    </row>
    <row r="17227" spans="1:2" x14ac:dyDescent="0.25">
      <c r="A17227" t="s">
        <v>93</v>
      </c>
      <c r="B17227" t="s">
        <v>17727</v>
      </c>
    </row>
    <row r="17228" spans="1:2" x14ac:dyDescent="0.25">
      <c r="A17228" t="s">
        <v>93</v>
      </c>
      <c r="B17228" t="s">
        <v>7614</v>
      </c>
    </row>
    <row r="17229" spans="1:2" x14ac:dyDescent="0.25">
      <c r="A17229" t="s">
        <v>93</v>
      </c>
      <c r="B17229" t="s">
        <v>7615</v>
      </c>
    </row>
    <row r="17230" spans="1:2" x14ac:dyDescent="0.25">
      <c r="A17230" t="s">
        <v>106</v>
      </c>
      <c r="B17230" t="s">
        <v>14259</v>
      </c>
    </row>
    <row r="17231" spans="1:2" x14ac:dyDescent="0.25">
      <c r="A17231" t="s">
        <v>106</v>
      </c>
      <c r="B17231" t="s">
        <v>14260</v>
      </c>
    </row>
    <row r="17232" spans="1:2" x14ac:dyDescent="0.25">
      <c r="A17232" t="s">
        <v>106</v>
      </c>
      <c r="B17232" t="s">
        <v>7317</v>
      </c>
    </row>
    <row r="17233" spans="1:2" x14ac:dyDescent="0.25">
      <c r="A17233" t="s">
        <v>106</v>
      </c>
      <c r="B17233" t="s">
        <v>14261</v>
      </c>
    </row>
    <row r="17234" spans="1:2" x14ac:dyDescent="0.25">
      <c r="A17234" t="s">
        <v>146</v>
      </c>
      <c r="B17234" t="s">
        <v>17728</v>
      </c>
    </row>
    <row r="17235" spans="1:2" x14ac:dyDescent="0.25">
      <c r="A17235" t="s">
        <v>6</v>
      </c>
      <c r="B17235" t="s">
        <v>13549</v>
      </c>
    </row>
    <row r="17236" spans="1:2" x14ac:dyDescent="0.25">
      <c r="A17236" t="s">
        <v>6</v>
      </c>
      <c r="B17236" t="s">
        <v>14352</v>
      </c>
    </row>
    <row r="17237" spans="1:2" x14ac:dyDescent="0.25">
      <c r="A17237" t="s">
        <v>6</v>
      </c>
      <c r="B17237" t="s">
        <v>17729</v>
      </c>
    </row>
    <row r="17238" spans="1:2" x14ac:dyDescent="0.25">
      <c r="A17238" t="s">
        <v>25</v>
      </c>
      <c r="B17238" t="s">
        <v>17730</v>
      </c>
    </row>
    <row r="17239" spans="1:2" x14ac:dyDescent="0.25">
      <c r="A17239" t="s">
        <v>210</v>
      </c>
      <c r="B17239" t="s">
        <v>12253</v>
      </c>
    </row>
    <row r="17240" spans="1:2" x14ac:dyDescent="0.25">
      <c r="A17240" t="s">
        <v>1163</v>
      </c>
      <c r="B17240" t="s">
        <v>9486</v>
      </c>
    </row>
    <row r="17241" spans="1:2" x14ac:dyDescent="0.25">
      <c r="A17241" t="s">
        <v>1163</v>
      </c>
      <c r="B17241" t="s">
        <v>9487</v>
      </c>
    </row>
    <row r="17242" spans="1:2" x14ac:dyDescent="0.25">
      <c r="A17242" t="s">
        <v>2429</v>
      </c>
      <c r="B17242" t="s">
        <v>17413</v>
      </c>
    </row>
    <row r="17243" spans="1:2" x14ac:dyDescent="0.25">
      <c r="A17243" t="s">
        <v>78</v>
      </c>
      <c r="B17243" t="s">
        <v>17731</v>
      </c>
    </row>
    <row r="17244" spans="1:2" x14ac:dyDescent="0.25">
      <c r="A17244" t="s">
        <v>78</v>
      </c>
      <c r="B17244" t="s">
        <v>16742</v>
      </c>
    </row>
    <row r="17245" spans="1:2" x14ac:dyDescent="0.25">
      <c r="A17245" t="s">
        <v>78</v>
      </c>
      <c r="B17245" t="s">
        <v>6040</v>
      </c>
    </row>
    <row r="17246" spans="1:2" x14ac:dyDescent="0.25">
      <c r="A17246" t="s">
        <v>78</v>
      </c>
      <c r="B17246" t="s">
        <v>7581</v>
      </c>
    </row>
    <row r="17247" spans="1:2" x14ac:dyDescent="0.25">
      <c r="A17247" t="s">
        <v>78</v>
      </c>
      <c r="B17247" t="s">
        <v>7582</v>
      </c>
    </row>
    <row r="17248" spans="1:2" x14ac:dyDescent="0.25">
      <c r="A17248" t="s">
        <v>78</v>
      </c>
      <c r="B17248" t="s">
        <v>14490</v>
      </c>
    </row>
    <row r="17249" spans="1:2" x14ac:dyDescent="0.25">
      <c r="A17249" t="s">
        <v>19</v>
      </c>
      <c r="B17249" t="s">
        <v>17732</v>
      </c>
    </row>
    <row r="17250" spans="1:2" x14ac:dyDescent="0.25">
      <c r="A17250" t="s">
        <v>19</v>
      </c>
      <c r="B17250" t="s">
        <v>17733</v>
      </c>
    </row>
    <row r="17251" spans="1:2" x14ac:dyDescent="0.25">
      <c r="A17251" t="s">
        <v>19</v>
      </c>
      <c r="B17251" t="s">
        <v>17734</v>
      </c>
    </row>
    <row r="17252" spans="1:2" x14ac:dyDescent="0.25">
      <c r="A17252" t="s">
        <v>19</v>
      </c>
      <c r="B17252" t="s">
        <v>17735</v>
      </c>
    </row>
    <row r="17253" spans="1:2" x14ac:dyDescent="0.25">
      <c r="A17253" t="s">
        <v>19</v>
      </c>
      <c r="B17253" t="s">
        <v>5383</v>
      </c>
    </row>
    <row r="17254" spans="1:2" x14ac:dyDescent="0.25">
      <c r="A17254" t="s">
        <v>19</v>
      </c>
      <c r="B17254" t="s">
        <v>13296</v>
      </c>
    </row>
    <row r="17255" spans="1:2" x14ac:dyDescent="0.25">
      <c r="A17255" t="s">
        <v>19</v>
      </c>
      <c r="B17255" t="s">
        <v>17736</v>
      </c>
    </row>
    <row r="17256" spans="1:2" x14ac:dyDescent="0.25">
      <c r="A17256" t="s">
        <v>19</v>
      </c>
      <c r="B17256" t="s">
        <v>16829</v>
      </c>
    </row>
    <row r="17257" spans="1:2" x14ac:dyDescent="0.25">
      <c r="A17257" t="s">
        <v>19</v>
      </c>
      <c r="B17257" t="s">
        <v>17737</v>
      </c>
    </row>
    <row r="17258" spans="1:2" x14ac:dyDescent="0.25">
      <c r="A17258" t="s">
        <v>19</v>
      </c>
      <c r="B17258" t="s">
        <v>17738</v>
      </c>
    </row>
    <row r="17259" spans="1:2" x14ac:dyDescent="0.25">
      <c r="A17259" t="s">
        <v>19</v>
      </c>
      <c r="B17259" t="s">
        <v>17739</v>
      </c>
    </row>
    <row r="17260" spans="1:2" x14ac:dyDescent="0.25">
      <c r="A17260" t="s">
        <v>19</v>
      </c>
      <c r="B17260" t="s">
        <v>17740</v>
      </c>
    </row>
    <row r="17261" spans="1:2" x14ac:dyDescent="0.25">
      <c r="A17261" t="s">
        <v>19</v>
      </c>
      <c r="B17261" t="s">
        <v>17741</v>
      </c>
    </row>
    <row r="17262" spans="1:2" x14ac:dyDescent="0.25">
      <c r="A17262" t="s">
        <v>19</v>
      </c>
      <c r="B17262" t="s">
        <v>17742</v>
      </c>
    </row>
    <row r="17263" spans="1:2" x14ac:dyDescent="0.25">
      <c r="A17263" t="s">
        <v>278</v>
      </c>
      <c r="B17263" t="s">
        <v>17743</v>
      </c>
    </row>
    <row r="17264" spans="1:2" x14ac:dyDescent="0.25">
      <c r="A17264" t="s">
        <v>278</v>
      </c>
      <c r="B17264" t="s">
        <v>17744</v>
      </c>
    </row>
    <row r="17265" spans="1:2" x14ac:dyDescent="0.25">
      <c r="A17265" t="s">
        <v>1108</v>
      </c>
      <c r="B17265" t="s">
        <v>17745</v>
      </c>
    </row>
    <row r="17266" spans="1:2" x14ac:dyDescent="0.25">
      <c r="A17266" t="s">
        <v>1108</v>
      </c>
      <c r="B17266" t="s">
        <v>17282</v>
      </c>
    </row>
    <row r="17267" spans="1:2" x14ac:dyDescent="0.25">
      <c r="A17267" t="s">
        <v>1108</v>
      </c>
      <c r="B17267" t="s">
        <v>13813</v>
      </c>
    </row>
    <row r="17268" spans="1:2" x14ac:dyDescent="0.25">
      <c r="A17268" t="s">
        <v>1108</v>
      </c>
      <c r="B17268" t="s">
        <v>17285</v>
      </c>
    </row>
    <row r="17269" spans="1:2" x14ac:dyDescent="0.25">
      <c r="A17269" t="s">
        <v>1108</v>
      </c>
      <c r="B17269" t="s">
        <v>13812</v>
      </c>
    </row>
    <row r="17270" spans="1:2" x14ac:dyDescent="0.25">
      <c r="A17270" t="s">
        <v>1108</v>
      </c>
      <c r="B17270" t="s">
        <v>17284</v>
      </c>
    </row>
    <row r="17271" spans="1:2" x14ac:dyDescent="0.25">
      <c r="A17271" t="s">
        <v>2430</v>
      </c>
      <c r="B17271" t="s">
        <v>17454</v>
      </c>
    </row>
    <row r="17272" spans="1:2" x14ac:dyDescent="0.25">
      <c r="A17272" t="s">
        <v>2430</v>
      </c>
      <c r="B17272" t="s">
        <v>17455</v>
      </c>
    </row>
    <row r="17273" spans="1:2" x14ac:dyDescent="0.25">
      <c r="A17273" t="s">
        <v>30</v>
      </c>
      <c r="B17273" t="s">
        <v>4560</v>
      </c>
    </row>
    <row r="17274" spans="1:2" x14ac:dyDescent="0.25">
      <c r="A17274" t="s">
        <v>106</v>
      </c>
      <c r="B17274" t="s">
        <v>17746</v>
      </c>
    </row>
    <row r="17275" spans="1:2" x14ac:dyDescent="0.25">
      <c r="A17275" t="s">
        <v>106</v>
      </c>
      <c r="B17275" t="s">
        <v>17747</v>
      </c>
    </row>
    <row r="17276" spans="1:2" x14ac:dyDescent="0.25">
      <c r="A17276" t="s">
        <v>106</v>
      </c>
      <c r="B17276" t="s">
        <v>17748</v>
      </c>
    </row>
    <row r="17277" spans="1:2" x14ac:dyDescent="0.25">
      <c r="A17277" t="s">
        <v>138</v>
      </c>
      <c r="B17277" t="s">
        <v>6152</v>
      </c>
    </row>
    <row r="17278" spans="1:2" x14ac:dyDescent="0.25">
      <c r="A17278" t="s">
        <v>139</v>
      </c>
      <c r="B17278" t="s">
        <v>17749</v>
      </c>
    </row>
    <row r="17279" spans="1:2" x14ac:dyDescent="0.25">
      <c r="A17279" t="s">
        <v>702</v>
      </c>
      <c r="B17279" t="s">
        <v>17750</v>
      </c>
    </row>
    <row r="17280" spans="1:2" x14ac:dyDescent="0.25">
      <c r="A17280" t="s">
        <v>25</v>
      </c>
      <c r="B17280" t="s">
        <v>11334</v>
      </c>
    </row>
    <row r="17281" spans="1:2" x14ac:dyDescent="0.25">
      <c r="A17281" t="s">
        <v>25</v>
      </c>
      <c r="B17281" t="s">
        <v>17751</v>
      </c>
    </row>
    <row r="17282" spans="1:2" x14ac:dyDescent="0.25">
      <c r="A17282" t="s">
        <v>25</v>
      </c>
      <c r="B17282" t="s">
        <v>17752</v>
      </c>
    </row>
    <row r="17283" spans="1:2" x14ac:dyDescent="0.25">
      <c r="A17283" t="s">
        <v>1238</v>
      </c>
      <c r="B17283" t="s">
        <v>17753</v>
      </c>
    </row>
    <row r="17284" spans="1:2" x14ac:dyDescent="0.25">
      <c r="A17284" t="s">
        <v>68</v>
      </c>
      <c r="B17284" t="s">
        <v>17754</v>
      </c>
    </row>
    <row r="17285" spans="1:2" x14ac:dyDescent="0.25">
      <c r="A17285" t="s">
        <v>1403</v>
      </c>
      <c r="B17285" t="s">
        <v>17755</v>
      </c>
    </row>
    <row r="17286" spans="1:2" x14ac:dyDescent="0.25">
      <c r="A17286" t="s">
        <v>1403</v>
      </c>
      <c r="B17286" t="s">
        <v>17756</v>
      </c>
    </row>
    <row r="17287" spans="1:2" x14ac:dyDescent="0.25">
      <c r="A17287" t="s">
        <v>136</v>
      </c>
      <c r="B17287" t="s">
        <v>17757</v>
      </c>
    </row>
    <row r="17288" spans="1:2" x14ac:dyDescent="0.25">
      <c r="A17288" t="s">
        <v>136</v>
      </c>
      <c r="B17288" t="s">
        <v>17758</v>
      </c>
    </row>
    <row r="17289" spans="1:2" x14ac:dyDescent="0.25">
      <c r="A17289" t="s">
        <v>136</v>
      </c>
      <c r="B17289" t="s">
        <v>17759</v>
      </c>
    </row>
    <row r="17290" spans="1:2" x14ac:dyDescent="0.25">
      <c r="A17290" t="s">
        <v>136</v>
      </c>
      <c r="B17290" t="s">
        <v>17760</v>
      </c>
    </row>
    <row r="17291" spans="1:2" x14ac:dyDescent="0.25">
      <c r="A17291" t="s">
        <v>136</v>
      </c>
      <c r="B17291" t="s">
        <v>17761</v>
      </c>
    </row>
    <row r="17292" spans="1:2" x14ac:dyDescent="0.25">
      <c r="A17292" t="s">
        <v>136</v>
      </c>
      <c r="B17292" t="s">
        <v>16168</v>
      </c>
    </row>
    <row r="17293" spans="1:2" x14ac:dyDescent="0.25">
      <c r="A17293" t="s">
        <v>136</v>
      </c>
      <c r="B17293" t="s">
        <v>17762</v>
      </c>
    </row>
    <row r="17294" spans="1:2" x14ac:dyDescent="0.25">
      <c r="A17294" t="s">
        <v>136</v>
      </c>
      <c r="B17294" t="s">
        <v>17763</v>
      </c>
    </row>
    <row r="17295" spans="1:2" x14ac:dyDescent="0.25">
      <c r="A17295" t="s">
        <v>136</v>
      </c>
      <c r="B17295" t="s">
        <v>16169</v>
      </c>
    </row>
    <row r="17296" spans="1:2" x14ac:dyDescent="0.25">
      <c r="A17296" t="s">
        <v>8</v>
      </c>
      <c r="B17296" t="s">
        <v>17764</v>
      </c>
    </row>
    <row r="17297" spans="1:2" x14ac:dyDescent="0.25">
      <c r="A17297" t="s">
        <v>2431</v>
      </c>
      <c r="B17297" t="s">
        <v>17765</v>
      </c>
    </row>
    <row r="17298" spans="1:2" x14ac:dyDescent="0.25">
      <c r="A17298" t="s">
        <v>462</v>
      </c>
      <c r="B17298" t="s">
        <v>6013</v>
      </c>
    </row>
    <row r="17299" spans="1:2" x14ac:dyDescent="0.25">
      <c r="A17299" t="s">
        <v>462</v>
      </c>
      <c r="B17299" t="s">
        <v>9061</v>
      </c>
    </row>
    <row r="17300" spans="1:2" x14ac:dyDescent="0.25">
      <c r="A17300" t="s">
        <v>462</v>
      </c>
      <c r="B17300" t="s">
        <v>10574</v>
      </c>
    </row>
    <row r="17301" spans="1:2" x14ac:dyDescent="0.25">
      <c r="A17301" t="s">
        <v>5</v>
      </c>
      <c r="B17301" t="s">
        <v>17766</v>
      </c>
    </row>
    <row r="17302" spans="1:2" x14ac:dyDescent="0.25">
      <c r="A17302" t="s">
        <v>5</v>
      </c>
      <c r="B17302" t="s">
        <v>17767</v>
      </c>
    </row>
    <row r="17303" spans="1:2" x14ac:dyDescent="0.25">
      <c r="A17303" t="s">
        <v>5</v>
      </c>
      <c r="B17303" t="s">
        <v>17768</v>
      </c>
    </row>
    <row r="17304" spans="1:2" x14ac:dyDescent="0.25">
      <c r="A17304" t="s">
        <v>5</v>
      </c>
      <c r="B17304" t="s">
        <v>17769</v>
      </c>
    </row>
    <row r="17305" spans="1:2" x14ac:dyDescent="0.25">
      <c r="A17305" t="s">
        <v>253</v>
      </c>
      <c r="B17305" t="s">
        <v>10606</v>
      </c>
    </row>
    <row r="17306" spans="1:2" x14ac:dyDescent="0.25">
      <c r="A17306" t="s">
        <v>6</v>
      </c>
      <c r="B17306" t="s">
        <v>17684</v>
      </c>
    </row>
    <row r="17307" spans="1:2" x14ac:dyDescent="0.25">
      <c r="A17307" t="s">
        <v>129</v>
      </c>
      <c r="B17307" t="s">
        <v>17242</v>
      </c>
    </row>
    <row r="17308" spans="1:2" x14ac:dyDescent="0.25">
      <c r="A17308" t="s">
        <v>129</v>
      </c>
      <c r="B17308" t="s">
        <v>7330</v>
      </c>
    </row>
    <row r="17309" spans="1:2" x14ac:dyDescent="0.25">
      <c r="A17309" t="s">
        <v>272</v>
      </c>
      <c r="B17309" t="s">
        <v>17770</v>
      </c>
    </row>
    <row r="17310" spans="1:2" x14ac:dyDescent="0.25">
      <c r="A17310" t="s">
        <v>272</v>
      </c>
      <c r="B17310" t="s">
        <v>17771</v>
      </c>
    </row>
    <row r="17311" spans="1:2" x14ac:dyDescent="0.25">
      <c r="A17311" t="s">
        <v>78</v>
      </c>
      <c r="B17311" t="s">
        <v>15662</v>
      </c>
    </row>
    <row r="17312" spans="1:2" x14ac:dyDescent="0.25">
      <c r="A17312" t="s">
        <v>6</v>
      </c>
      <c r="B17312" t="s">
        <v>17772</v>
      </c>
    </row>
    <row r="17313" spans="1:2" x14ac:dyDescent="0.25">
      <c r="A17313" t="s">
        <v>324</v>
      </c>
      <c r="B17313" t="s">
        <v>5419</v>
      </c>
    </row>
    <row r="17314" spans="1:2" x14ac:dyDescent="0.25">
      <c r="A17314" t="s">
        <v>922</v>
      </c>
      <c r="B17314" t="s">
        <v>8194</v>
      </c>
    </row>
    <row r="17315" spans="1:2" x14ac:dyDescent="0.25">
      <c r="A17315" t="s">
        <v>1131</v>
      </c>
      <c r="B17315" t="s">
        <v>15641</v>
      </c>
    </row>
    <row r="17316" spans="1:2" x14ac:dyDescent="0.25">
      <c r="A17316" t="s">
        <v>117</v>
      </c>
      <c r="B17316" t="s">
        <v>9132</v>
      </c>
    </row>
    <row r="17317" spans="1:2" x14ac:dyDescent="0.25">
      <c r="A17317" t="s">
        <v>117</v>
      </c>
      <c r="B17317" t="s">
        <v>17773</v>
      </c>
    </row>
    <row r="17318" spans="1:2" x14ac:dyDescent="0.25">
      <c r="A17318" t="s">
        <v>42</v>
      </c>
      <c r="B17318" t="s">
        <v>17774</v>
      </c>
    </row>
    <row r="17319" spans="1:2" x14ac:dyDescent="0.25">
      <c r="A17319" t="s">
        <v>468</v>
      </c>
      <c r="B17319" t="s">
        <v>15474</v>
      </c>
    </row>
    <row r="17320" spans="1:2" x14ac:dyDescent="0.25">
      <c r="A17320" t="s">
        <v>275</v>
      </c>
      <c r="B17320" t="s">
        <v>17032</v>
      </c>
    </row>
    <row r="17321" spans="1:2" x14ac:dyDescent="0.25">
      <c r="A17321" t="s">
        <v>275</v>
      </c>
      <c r="B17321" t="s">
        <v>17033</v>
      </c>
    </row>
    <row r="17322" spans="1:2" x14ac:dyDescent="0.25">
      <c r="A17322" t="s">
        <v>275</v>
      </c>
      <c r="B17322" t="s">
        <v>17034</v>
      </c>
    </row>
    <row r="17323" spans="1:2" x14ac:dyDescent="0.25">
      <c r="A17323" t="s">
        <v>275</v>
      </c>
      <c r="B17323" t="s">
        <v>17035</v>
      </c>
    </row>
    <row r="17324" spans="1:2" x14ac:dyDescent="0.25">
      <c r="A17324" t="s">
        <v>275</v>
      </c>
      <c r="B17324" t="s">
        <v>17036</v>
      </c>
    </row>
    <row r="17325" spans="1:2" x14ac:dyDescent="0.25">
      <c r="A17325" t="s">
        <v>275</v>
      </c>
      <c r="B17325" t="s">
        <v>17037</v>
      </c>
    </row>
    <row r="17326" spans="1:2" x14ac:dyDescent="0.25">
      <c r="A17326" t="s">
        <v>1099</v>
      </c>
      <c r="B17326" t="s">
        <v>9094</v>
      </c>
    </row>
    <row r="17327" spans="1:2" x14ac:dyDescent="0.25">
      <c r="A17327" t="s">
        <v>1099</v>
      </c>
      <c r="B17327" t="s">
        <v>9251</v>
      </c>
    </row>
    <row r="17328" spans="1:2" x14ac:dyDescent="0.25">
      <c r="A17328" t="s">
        <v>530</v>
      </c>
      <c r="B17328" t="s">
        <v>17775</v>
      </c>
    </row>
    <row r="17329" spans="1:2" x14ac:dyDescent="0.25">
      <c r="A17329" t="s">
        <v>641</v>
      </c>
      <c r="B17329" t="s">
        <v>6780</v>
      </c>
    </row>
    <row r="17330" spans="1:2" x14ac:dyDescent="0.25">
      <c r="A17330" t="s">
        <v>641</v>
      </c>
      <c r="B17330" t="s">
        <v>17776</v>
      </c>
    </row>
    <row r="17331" spans="1:2" x14ac:dyDescent="0.25">
      <c r="A17331" t="s">
        <v>641</v>
      </c>
      <c r="B17331" t="s">
        <v>17777</v>
      </c>
    </row>
    <row r="17332" spans="1:2" x14ac:dyDescent="0.25">
      <c r="A17332" t="s">
        <v>641</v>
      </c>
      <c r="B17332" t="s">
        <v>17778</v>
      </c>
    </row>
    <row r="17333" spans="1:2" x14ac:dyDescent="0.25">
      <c r="A17333" t="s">
        <v>165</v>
      </c>
      <c r="B17333" t="s">
        <v>5091</v>
      </c>
    </row>
    <row r="17334" spans="1:2" x14ac:dyDescent="0.25">
      <c r="A17334" t="s">
        <v>2432</v>
      </c>
      <c r="B17334" t="s">
        <v>11477</v>
      </c>
    </row>
    <row r="17335" spans="1:2" x14ac:dyDescent="0.25">
      <c r="A17335" t="s">
        <v>708</v>
      </c>
      <c r="B17335" t="s">
        <v>17779</v>
      </c>
    </row>
    <row r="17336" spans="1:2" x14ac:dyDescent="0.25">
      <c r="A17336" t="s">
        <v>715</v>
      </c>
      <c r="B17336" t="s">
        <v>16012</v>
      </c>
    </row>
    <row r="17337" spans="1:2" x14ac:dyDescent="0.25">
      <c r="A17337" t="s">
        <v>715</v>
      </c>
      <c r="B17337" t="s">
        <v>16013</v>
      </c>
    </row>
    <row r="17338" spans="1:2" x14ac:dyDescent="0.25">
      <c r="A17338" t="s">
        <v>715</v>
      </c>
      <c r="B17338" t="s">
        <v>17780</v>
      </c>
    </row>
    <row r="17339" spans="1:2" x14ac:dyDescent="0.25">
      <c r="A17339" t="s">
        <v>715</v>
      </c>
      <c r="B17339" t="s">
        <v>10396</v>
      </c>
    </row>
    <row r="17340" spans="1:2" x14ac:dyDescent="0.25">
      <c r="A17340" t="s">
        <v>2433</v>
      </c>
      <c r="B17340" t="s">
        <v>17781</v>
      </c>
    </row>
    <row r="17341" spans="1:2" x14ac:dyDescent="0.25">
      <c r="A17341" t="s">
        <v>95</v>
      </c>
      <c r="B17341" t="s">
        <v>17782</v>
      </c>
    </row>
    <row r="17342" spans="1:2" x14ac:dyDescent="0.25">
      <c r="A17342" t="s">
        <v>95</v>
      </c>
      <c r="B17342" t="s">
        <v>17783</v>
      </c>
    </row>
    <row r="17343" spans="1:2" x14ac:dyDescent="0.25">
      <c r="A17343" t="s">
        <v>95</v>
      </c>
      <c r="B17343" t="s">
        <v>17784</v>
      </c>
    </row>
    <row r="17344" spans="1:2" x14ac:dyDescent="0.25">
      <c r="A17344" t="s">
        <v>254</v>
      </c>
      <c r="B17344" t="s">
        <v>17785</v>
      </c>
    </row>
    <row r="17345" spans="1:2" x14ac:dyDescent="0.25">
      <c r="A17345" t="s">
        <v>2275</v>
      </c>
      <c r="B17345" t="s">
        <v>4682</v>
      </c>
    </row>
    <row r="17346" spans="1:2" x14ac:dyDescent="0.25">
      <c r="A17346" t="s">
        <v>2275</v>
      </c>
      <c r="B17346" t="s">
        <v>17786</v>
      </c>
    </row>
    <row r="17347" spans="1:2" x14ac:dyDescent="0.25">
      <c r="A17347" t="s">
        <v>2275</v>
      </c>
      <c r="B17347" t="s">
        <v>10883</v>
      </c>
    </row>
    <row r="17348" spans="1:2" x14ac:dyDescent="0.25">
      <c r="A17348" t="s">
        <v>25</v>
      </c>
      <c r="B17348" t="s">
        <v>17156</v>
      </c>
    </row>
    <row r="17349" spans="1:2" x14ac:dyDescent="0.25">
      <c r="A17349" t="s">
        <v>1536</v>
      </c>
      <c r="B17349" t="s">
        <v>17787</v>
      </c>
    </row>
    <row r="17350" spans="1:2" x14ac:dyDescent="0.25">
      <c r="A17350" t="s">
        <v>1536</v>
      </c>
      <c r="B17350" t="s">
        <v>17788</v>
      </c>
    </row>
    <row r="17351" spans="1:2" x14ac:dyDescent="0.25">
      <c r="A17351" t="s">
        <v>1536</v>
      </c>
      <c r="B17351" t="s">
        <v>17789</v>
      </c>
    </row>
    <row r="17352" spans="1:2" x14ac:dyDescent="0.25">
      <c r="A17352" t="s">
        <v>1536</v>
      </c>
      <c r="B17352" t="s">
        <v>11752</v>
      </c>
    </row>
    <row r="17353" spans="1:2" x14ac:dyDescent="0.25">
      <c r="A17353" t="s">
        <v>1755</v>
      </c>
      <c r="B17353" t="s">
        <v>15668</v>
      </c>
    </row>
    <row r="17354" spans="1:2" x14ac:dyDescent="0.25">
      <c r="A17354" t="s">
        <v>872</v>
      </c>
      <c r="B17354" t="s">
        <v>17790</v>
      </c>
    </row>
    <row r="17355" spans="1:2" x14ac:dyDescent="0.25">
      <c r="A17355" t="s">
        <v>73</v>
      </c>
      <c r="B17355" t="s">
        <v>17791</v>
      </c>
    </row>
    <row r="17356" spans="1:2" x14ac:dyDescent="0.25">
      <c r="A17356" t="s">
        <v>73</v>
      </c>
      <c r="B17356" t="s">
        <v>17792</v>
      </c>
    </row>
    <row r="17357" spans="1:2" x14ac:dyDescent="0.25">
      <c r="A17357" t="s">
        <v>73</v>
      </c>
      <c r="B17357" t="s">
        <v>17793</v>
      </c>
    </row>
    <row r="17358" spans="1:2" x14ac:dyDescent="0.25">
      <c r="A17358" t="s">
        <v>232</v>
      </c>
      <c r="B17358" t="s">
        <v>6716</v>
      </c>
    </row>
    <row r="17359" spans="1:2" x14ac:dyDescent="0.25">
      <c r="A17359" t="s">
        <v>232</v>
      </c>
      <c r="B17359" t="s">
        <v>6717</v>
      </c>
    </row>
    <row r="17360" spans="1:2" x14ac:dyDescent="0.25">
      <c r="A17360" t="s">
        <v>232</v>
      </c>
      <c r="B17360" t="s">
        <v>6718</v>
      </c>
    </row>
    <row r="17361" spans="1:2" x14ac:dyDescent="0.25">
      <c r="A17361" t="s">
        <v>232</v>
      </c>
      <c r="B17361" t="s">
        <v>16659</v>
      </c>
    </row>
    <row r="17362" spans="1:2" x14ac:dyDescent="0.25">
      <c r="A17362" t="s">
        <v>232</v>
      </c>
      <c r="B17362" t="s">
        <v>6721</v>
      </c>
    </row>
    <row r="17363" spans="1:2" x14ac:dyDescent="0.25">
      <c r="A17363" t="s">
        <v>2156</v>
      </c>
      <c r="B17363" t="s">
        <v>17794</v>
      </c>
    </row>
    <row r="17364" spans="1:2" x14ac:dyDescent="0.25">
      <c r="A17364" t="s">
        <v>2156</v>
      </c>
      <c r="B17364" t="s">
        <v>17795</v>
      </c>
    </row>
    <row r="17365" spans="1:2" x14ac:dyDescent="0.25">
      <c r="A17365" t="s">
        <v>2156</v>
      </c>
      <c r="B17365" t="s">
        <v>15838</v>
      </c>
    </row>
    <row r="17366" spans="1:2" x14ac:dyDescent="0.25">
      <c r="A17366" t="s">
        <v>2156</v>
      </c>
      <c r="B17366" t="s">
        <v>17796</v>
      </c>
    </row>
    <row r="17367" spans="1:2" x14ac:dyDescent="0.25">
      <c r="A17367" t="s">
        <v>1793</v>
      </c>
      <c r="B17367" t="s">
        <v>17797</v>
      </c>
    </row>
    <row r="17368" spans="1:2" x14ac:dyDescent="0.25">
      <c r="A17368" t="s">
        <v>260</v>
      </c>
      <c r="B17368" t="s">
        <v>5227</v>
      </c>
    </row>
    <row r="17369" spans="1:2" x14ac:dyDescent="0.25">
      <c r="A17369" t="s">
        <v>185</v>
      </c>
      <c r="B17369" t="s">
        <v>7850</v>
      </c>
    </row>
    <row r="17370" spans="1:2" x14ac:dyDescent="0.25">
      <c r="A17370" t="s">
        <v>185</v>
      </c>
      <c r="B17370" t="s">
        <v>11282</v>
      </c>
    </row>
    <row r="17371" spans="1:2" x14ac:dyDescent="0.25">
      <c r="A17371" t="s">
        <v>185</v>
      </c>
      <c r="B17371" t="s">
        <v>17798</v>
      </c>
    </row>
    <row r="17372" spans="1:2" x14ac:dyDescent="0.25">
      <c r="A17372" t="s">
        <v>185</v>
      </c>
      <c r="B17372" t="s">
        <v>17799</v>
      </c>
    </row>
    <row r="17373" spans="1:2" x14ac:dyDescent="0.25">
      <c r="A17373" t="s">
        <v>2434</v>
      </c>
      <c r="B17373" t="s">
        <v>17800</v>
      </c>
    </row>
    <row r="17374" spans="1:2" x14ac:dyDescent="0.25">
      <c r="A17374" t="s">
        <v>2434</v>
      </c>
      <c r="B17374" t="s">
        <v>17801</v>
      </c>
    </row>
    <row r="17375" spans="1:2" x14ac:dyDescent="0.25">
      <c r="A17375" t="s">
        <v>2434</v>
      </c>
      <c r="B17375" t="s">
        <v>17802</v>
      </c>
    </row>
    <row r="17376" spans="1:2" x14ac:dyDescent="0.25">
      <c r="A17376" t="s">
        <v>271</v>
      </c>
      <c r="B17376" t="s">
        <v>17803</v>
      </c>
    </row>
    <row r="17377" spans="1:2" x14ac:dyDescent="0.25">
      <c r="A17377" t="s">
        <v>444</v>
      </c>
      <c r="B17377" t="s">
        <v>17804</v>
      </c>
    </row>
    <row r="17378" spans="1:2" x14ac:dyDescent="0.25">
      <c r="A17378" t="s">
        <v>738</v>
      </c>
      <c r="B17378" t="s">
        <v>17805</v>
      </c>
    </row>
    <row r="17379" spans="1:2" x14ac:dyDescent="0.25">
      <c r="A17379" t="s">
        <v>738</v>
      </c>
      <c r="B17379" t="s">
        <v>17806</v>
      </c>
    </row>
    <row r="17380" spans="1:2" x14ac:dyDescent="0.25">
      <c r="A17380" t="s">
        <v>738</v>
      </c>
      <c r="B17380" t="s">
        <v>17807</v>
      </c>
    </row>
    <row r="17381" spans="1:2" x14ac:dyDescent="0.25">
      <c r="A17381" t="s">
        <v>738</v>
      </c>
      <c r="B17381" t="s">
        <v>17808</v>
      </c>
    </row>
    <row r="17382" spans="1:2" x14ac:dyDescent="0.25">
      <c r="A17382" t="s">
        <v>267</v>
      </c>
      <c r="B17382" t="s">
        <v>5718</v>
      </c>
    </row>
    <row r="17383" spans="1:2" x14ac:dyDescent="0.25">
      <c r="A17383" t="s">
        <v>1948</v>
      </c>
      <c r="B17383" t="s">
        <v>17809</v>
      </c>
    </row>
    <row r="17384" spans="1:2" x14ac:dyDescent="0.25">
      <c r="A17384" t="s">
        <v>2005</v>
      </c>
      <c r="B17384" t="s">
        <v>16188</v>
      </c>
    </row>
    <row r="17385" spans="1:2" x14ac:dyDescent="0.25">
      <c r="A17385" t="s">
        <v>52</v>
      </c>
      <c r="B17385" t="s">
        <v>17810</v>
      </c>
    </row>
    <row r="17386" spans="1:2" x14ac:dyDescent="0.25">
      <c r="A17386" t="s">
        <v>1387</v>
      </c>
      <c r="B17386" t="s">
        <v>17811</v>
      </c>
    </row>
    <row r="17387" spans="1:2" x14ac:dyDescent="0.25">
      <c r="A17387" t="s">
        <v>1897</v>
      </c>
      <c r="B17387" t="s">
        <v>17812</v>
      </c>
    </row>
    <row r="17388" spans="1:2" x14ac:dyDescent="0.25">
      <c r="A17388" t="s">
        <v>52</v>
      </c>
      <c r="B17388" t="s">
        <v>17813</v>
      </c>
    </row>
    <row r="17389" spans="1:2" x14ac:dyDescent="0.25">
      <c r="A17389" t="s">
        <v>52</v>
      </c>
      <c r="B17389" t="s">
        <v>17814</v>
      </c>
    </row>
    <row r="17390" spans="1:2" x14ac:dyDescent="0.25">
      <c r="A17390" t="s">
        <v>52</v>
      </c>
      <c r="B17390" t="s">
        <v>17815</v>
      </c>
    </row>
    <row r="17391" spans="1:2" x14ac:dyDescent="0.25">
      <c r="A17391" t="s">
        <v>2435</v>
      </c>
      <c r="B17391" t="s">
        <v>17816</v>
      </c>
    </row>
    <row r="17392" spans="1:2" x14ac:dyDescent="0.25">
      <c r="A17392" t="s">
        <v>2357</v>
      </c>
      <c r="B17392" t="s">
        <v>17247</v>
      </c>
    </row>
    <row r="17393" spans="1:2" x14ac:dyDescent="0.25">
      <c r="A17393" t="s">
        <v>2436</v>
      </c>
      <c r="B17393" t="s">
        <v>17817</v>
      </c>
    </row>
    <row r="17394" spans="1:2" x14ac:dyDescent="0.25">
      <c r="A17394" t="s">
        <v>6</v>
      </c>
      <c r="B17394" t="s">
        <v>13116</v>
      </c>
    </row>
    <row r="17395" spans="1:2" x14ac:dyDescent="0.25">
      <c r="A17395" t="s">
        <v>6</v>
      </c>
      <c r="B17395" t="s">
        <v>7798</v>
      </c>
    </row>
    <row r="17396" spans="1:2" x14ac:dyDescent="0.25">
      <c r="A17396" t="s">
        <v>6</v>
      </c>
      <c r="B17396" t="s">
        <v>12983</v>
      </c>
    </row>
    <row r="17397" spans="1:2" x14ac:dyDescent="0.25">
      <c r="A17397" t="s">
        <v>468</v>
      </c>
      <c r="B17397" t="s">
        <v>8922</v>
      </c>
    </row>
    <row r="17398" spans="1:2" x14ac:dyDescent="0.25">
      <c r="A17398" t="s">
        <v>2166</v>
      </c>
      <c r="B17398" t="s">
        <v>15944</v>
      </c>
    </row>
    <row r="17399" spans="1:2" x14ac:dyDescent="0.25">
      <c r="A17399" t="s">
        <v>88</v>
      </c>
      <c r="B17399" t="s">
        <v>17590</v>
      </c>
    </row>
    <row r="17400" spans="1:2" x14ac:dyDescent="0.25">
      <c r="A17400" t="s">
        <v>2437</v>
      </c>
      <c r="B17400" t="s">
        <v>4701</v>
      </c>
    </row>
    <row r="17401" spans="1:2" x14ac:dyDescent="0.25">
      <c r="A17401" t="s">
        <v>688</v>
      </c>
      <c r="B17401" t="s">
        <v>17818</v>
      </c>
    </row>
    <row r="17402" spans="1:2" x14ac:dyDescent="0.25">
      <c r="A17402" t="s">
        <v>688</v>
      </c>
      <c r="B17402" t="s">
        <v>8328</v>
      </c>
    </row>
    <row r="17403" spans="1:2" x14ac:dyDescent="0.25">
      <c r="A17403" t="s">
        <v>52</v>
      </c>
      <c r="B17403" t="s">
        <v>17819</v>
      </c>
    </row>
    <row r="17404" spans="1:2" x14ac:dyDescent="0.25">
      <c r="A17404" t="s">
        <v>52</v>
      </c>
      <c r="B17404" t="s">
        <v>10523</v>
      </c>
    </row>
    <row r="17405" spans="1:2" x14ac:dyDescent="0.25">
      <c r="A17405" t="s">
        <v>52</v>
      </c>
      <c r="B17405" t="s">
        <v>17330</v>
      </c>
    </row>
    <row r="17406" spans="1:2" x14ac:dyDescent="0.25">
      <c r="A17406" t="s">
        <v>52</v>
      </c>
      <c r="B17406" t="s">
        <v>10226</v>
      </c>
    </row>
    <row r="17407" spans="1:2" x14ac:dyDescent="0.25">
      <c r="A17407" t="s">
        <v>1089</v>
      </c>
      <c r="B17407" t="s">
        <v>13908</v>
      </c>
    </row>
    <row r="17408" spans="1:2" x14ac:dyDescent="0.25">
      <c r="A17408" t="s">
        <v>2438</v>
      </c>
      <c r="B17408" t="s">
        <v>17820</v>
      </c>
    </row>
    <row r="17409" spans="1:2" x14ac:dyDescent="0.25">
      <c r="A17409" t="s">
        <v>110</v>
      </c>
      <c r="B17409" t="s">
        <v>13250</v>
      </c>
    </row>
    <row r="17410" spans="1:2" x14ac:dyDescent="0.25">
      <c r="A17410" t="s">
        <v>169</v>
      </c>
      <c r="B17410" t="s">
        <v>17821</v>
      </c>
    </row>
    <row r="17411" spans="1:2" x14ac:dyDescent="0.25">
      <c r="A17411" t="s">
        <v>169</v>
      </c>
      <c r="B17411" t="s">
        <v>17822</v>
      </c>
    </row>
    <row r="17412" spans="1:2" x14ac:dyDescent="0.25">
      <c r="A17412" t="s">
        <v>2439</v>
      </c>
      <c r="B17412" t="s">
        <v>17823</v>
      </c>
    </row>
    <row r="17413" spans="1:2" x14ac:dyDescent="0.25">
      <c r="A17413" t="s">
        <v>98</v>
      </c>
      <c r="B17413" t="s">
        <v>17073</v>
      </c>
    </row>
    <row r="17414" spans="1:2" x14ac:dyDescent="0.25">
      <c r="A17414" t="s">
        <v>98</v>
      </c>
      <c r="B17414" t="s">
        <v>12857</v>
      </c>
    </row>
    <row r="17415" spans="1:2" x14ac:dyDescent="0.25">
      <c r="A17415" t="s">
        <v>98</v>
      </c>
      <c r="B17415" t="s">
        <v>12858</v>
      </c>
    </row>
    <row r="17416" spans="1:2" x14ac:dyDescent="0.25">
      <c r="A17416" t="s">
        <v>163</v>
      </c>
      <c r="B17416" t="s">
        <v>17824</v>
      </c>
    </row>
    <row r="17417" spans="1:2" x14ac:dyDescent="0.25">
      <c r="A17417" t="s">
        <v>163</v>
      </c>
      <c r="B17417" t="s">
        <v>17825</v>
      </c>
    </row>
    <row r="17418" spans="1:2" x14ac:dyDescent="0.25">
      <c r="A17418" t="s">
        <v>1914</v>
      </c>
      <c r="B17418" t="s">
        <v>17826</v>
      </c>
    </row>
    <row r="17419" spans="1:2" x14ac:dyDescent="0.25">
      <c r="A17419" t="s">
        <v>518</v>
      </c>
      <c r="B17419" t="s">
        <v>6263</v>
      </c>
    </row>
    <row r="17420" spans="1:2" x14ac:dyDescent="0.25">
      <c r="A17420" t="s">
        <v>5</v>
      </c>
      <c r="B17420" t="s">
        <v>17827</v>
      </c>
    </row>
    <row r="17421" spans="1:2" x14ac:dyDescent="0.25">
      <c r="A17421" t="s">
        <v>5</v>
      </c>
      <c r="B17421" t="s">
        <v>17828</v>
      </c>
    </row>
    <row r="17422" spans="1:2" x14ac:dyDescent="0.25">
      <c r="A17422" t="s">
        <v>5</v>
      </c>
      <c r="B17422" t="s">
        <v>9010</v>
      </c>
    </row>
    <row r="17423" spans="1:2" x14ac:dyDescent="0.25">
      <c r="A17423" t="s">
        <v>78</v>
      </c>
      <c r="B17423" t="s">
        <v>17829</v>
      </c>
    </row>
    <row r="17424" spans="1:2" x14ac:dyDescent="0.25">
      <c r="A17424" t="s">
        <v>21</v>
      </c>
      <c r="B17424" t="s">
        <v>10107</v>
      </c>
    </row>
    <row r="17425" spans="1:2" x14ac:dyDescent="0.25">
      <c r="A17425" t="s">
        <v>21</v>
      </c>
      <c r="B17425" t="s">
        <v>9679</v>
      </c>
    </row>
    <row r="17426" spans="1:2" x14ac:dyDescent="0.25">
      <c r="A17426" t="s">
        <v>272</v>
      </c>
      <c r="B17426" t="s">
        <v>17830</v>
      </c>
    </row>
    <row r="17427" spans="1:2" x14ac:dyDescent="0.25">
      <c r="A17427" t="s">
        <v>5</v>
      </c>
      <c r="B17427" t="s">
        <v>17831</v>
      </c>
    </row>
    <row r="17428" spans="1:2" x14ac:dyDescent="0.25">
      <c r="A17428" t="s">
        <v>2440</v>
      </c>
      <c r="B17428" t="s">
        <v>17832</v>
      </c>
    </row>
    <row r="17429" spans="1:2" x14ac:dyDescent="0.25">
      <c r="A17429" t="s">
        <v>461</v>
      </c>
      <c r="B17429" t="s">
        <v>17833</v>
      </c>
    </row>
    <row r="17430" spans="1:2" x14ac:dyDescent="0.25">
      <c r="A17430" t="s">
        <v>2441</v>
      </c>
      <c r="B17430" t="s">
        <v>17834</v>
      </c>
    </row>
    <row r="17431" spans="1:2" x14ac:dyDescent="0.25">
      <c r="A17431" t="s">
        <v>320</v>
      </c>
      <c r="B17431" t="s">
        <v>10489</v>
      </c>
    </row>
    <row r="17432" spans="1:2" x14ac:dyDescent="0.25">
      <c r="A17432" t="s">
        <v>715</v>
      </c>
      <c r="B17432" t="s">
        <v>17835</v>
      </c>
    </row>
    <row r="17433" spans="1:2" x14ac:dyDescent="0.25">
      <c r="A17433" t="s">
        <v>715</v>
      </c>
      <c r="B17433" t="s">
        <v>15817</v>
      </c>
    </row>
    <row r="17434" spans="1:2" x14ac:dyDescent="0.25">
      <c r="A17434" t="s">
        <v>94</v>
      </c>
      <c r="B17434" t="s">
        <v>4683</v>
      </c>
    </row>
    <row r="17435" spans="1:2" x14ac:dyDescent="0.25">
      <c r="A17435" t="s">
        <v>94</v>
      </c>
      <c r="B17435" t="s">
        <v>17836</v>
      </c>
    </row>
    <row r="17436" spans="1:2" x14ac:dyDescent="0.25">
      <c r="A17436" t="s">
        <v>94</v>
      </c>
      <c r="B17436" t="s">
        <v>17837</v>
      </c>
    </row>
    <row r="17437" spans="1:2" x14ac:dyDescent="0.25">
      <c r="A17437" t="s">
        <v>94</v>
      </c>
      <c r="B17437" t="s">
        <v>17838</v>
      </c>
    </row>
    <row r="17438" spans="1:2" x14ac:dyDescent="0.25">
      <c r="A17438" t="s">
        <v>94</v>
      </c>
      <c r="B17438" t="s">
        <v>17839</v>
      </c>
    </row>
    <row r="17439" spans="1:2" x14ac:dyDescent="0.25">
      <c r="A17439" t="s">
        <v>94</v>
      </c>
      <c r="B17439" t="s">
        <v>4682</v>
      </c>
    </row>
    <row r="17440" spans="1:2" x14ac:dyDescent="0.25">
      <c r="A17440" t="s">
        <v>94</v>
      </c>
      <c r="B17440" t="s">
        <v>17840</v>
      </c>
    </row>
    <row r="17441" spans="1:2" x14ac:dyDescent="0.25">
      <c r="A17441" t="s">
        <v>272</v>
      </c>
      <c r="B17441" t="s">
        <v>17841</v>
      </c>
    </row>
    <row r="17442" spans="1:2" x14ac:dyDescent="0.25">
      <c r="A17442" t="s">
        <v>272</v>
      </c>
      <c r="B17442" t="s">
        <v>17842</v>
      </c>
    </row>
    <row r="17443" spans="1:2" x14ac:dyDescent="0.25">
      <c r="A17443" t="s">
        <v>539</v>
      </c>
      <c r="B17443" t="s">
        <v>13868</v>
      </c>
    </row>
    <row r="17444" spans="1:2" x14ac:dyDescent="0.25">
      <c r="A17444" t="s">
        <v>468</v>
      </c>
      <c r="B17444" t="s">
        <v>17843</v>
      </c>
    </row>
    <row r="17445" spans="1:2" x14ac:dyDescent="0.25">
      <c r="A17445" t="s">
        <v>118</v>
      </c>
      <c r="B17445" t="s">
        <v>5407</v>
      </c>
    </row>
    <row r="17446" spans="1:2" x14ac:dyDescent="0.25">
      <c r="A17446" t="s">
        <v>129</v>
      </c>
      <c r="B17446" t="s">
        <v>17844</v>
      </c>
    </row>
    <row r="17447" spans="1:2" x14ac:dyDescent="0.25">
      <c r="A17447" t="s">
        <v>129</v>
      </c>
      <c r="B17447" t="s">
        <v>17845</v>
      </c>
    </row>
    <row r="17448" spans="1:2" x14ac:dyDescent="0.25">
      <c r="A17448" t="s">
        <v>129</v>
      </c>
      <c r="B17448" t="s">
        <v>17846</v>
      </c>
    </row>
    <row r="17449" spans="1:2" x14ac:dyDescent="0.25">
      <c r="A17449" t="s">
        <v>129</v>
      </c>
      <c r="B17449" t="s">
        <v>16374</v>
      </c>
    </row>
    <row r="17450" spans="1:2" x14ac:dyDescent="0.25">
      <c r="A17450" t="s">
        <v>2</v>
      </c>
      <c r="B17450" t="s">
        <v>17847</v>
      </c>
    </row>
    <row r="17451" spans="1:2" x14ac:dyDescent="0.25">
      <c r="A17451" t="s">
        <v>2442</v>
      </c>
      <c r="B17451" t="s">
        <v>11818</v>
      </c>
    </row>
    <row r="17452" spans="1:2" x14ac:dyDescent="0.25">
      <c r="A17452" t="s">
        <v>90</v>
      </c>
      <c r="B17452" t="s">
        <v>17848</v>
      </c>
    </row>
    <row r="17453" spans="1:2" x14ac:dyDescent="0.25">
      <c r="A17453" t="s">
        <v>90</v>
      </c>
      <c r="B17453" t="s">
        <v>17849</v>
      </c>
    </row>
    <row r="17454" spans="1:2" x14ac:dyDescent="0.25">
      <c r="A17454" t="s">
        <v>90</v>
      </c>
      <c r="B17454" t="s">
        <v>17850</v>
      </c>
    </row>
    <row r="17455" spans="1:2" x14ac:dyDescent="0.25">
      <c r="A17455" t="s">
        <v>90</v>
      </c>
      <c r="B17455" t="s">
        <v>17851</v>
      </c>
    </row>
    <row r="17456" spans="1:2" x14ac:dyDescent="0.25">
      <c r="A17456" t="s">
        <v>90</v>
      </c>
      <c r="B17456" t="s">
        <v>17852</v>
      </c>
    </row>
    <row r="17457" spans="1:2" x14ac:dyDescent="0.25">
      <c r="A17457" t="s">
        <v>90</v>
      </c>
      <c r="B17457" t="s">
        <v>17853</v>
      </c>
    </row>
    <row r="17458" spans="1:2" x14ac:dyDescent="0.25">
      <c r="A17458" t="s">
        <v>90</v>
      </c>
      <c r="B17458" t="s">
        <v>17854</v>
      </c>
    </row>
    <row r="17459" spans="1:2" x14ac:dyDescent="0.25">
      <c r="A17459" t="s">
        <v>90</v>
      </c>
      <c r="B17459" t="s">
        <v>17855</v>
      </c>
    </row>
    <row r="17460" spans="1:2" x14ac:dyDescent="0.25">
      <c r="A17460" t="s">
        <v>2443</v>
      </c>
      <c r="B17460" t="s">
        <v>8527</v>
      </c>
    </row>
    <row r="17461" spans="1:2" x14ac:dyDescent="0.25">
      <c r="A17461" t="s">
        <v>2444</v>
      </c>
      <c r="B17461" t="s">
        <v>17856</v>
      </c>
    </row>
    <row r="17462" spans="1:2" x14ac:dyDescent="0.25">
      <c r="A17462" t="s">
        <v>772</v>
      </c>
      <c r="B17462" t="s">
        <v>17857</v>
      </c>
    </row>
    <row r="17463" spans="1:2" x14ac:dyDescent="0.25">
      <c r="A17463" t="s">
        <v>2445</v>
      </c>
      <c r="B17463" t="s">
        <v>17858</v>
      </c>
    </row>
    <row r="17464" spans="1:2" x14ac:dyDescent="0.25">
      <c r="A17464" t="s">
        <v>110</v>
      </c>
      <c r="B17464" t="s">
        <v>17859</v>
      </c>
    </row>
    <row r="17465" spans="1:2" x14ac:dyDescent="0.25">
      <c r="A17465" t="s">
        <v>110</v>
      </c>
      <c r="B17465" t="s">
        <v>17860</v>
      </c>
    </row>
    <row r="17466" spans="1:2" x14ac:dyDescent="0.25">
      <c r="A17466" t="s">
        <v>2446</v>
      </c>
      <c r="B17466" t="s">
        <v>17861</v>
      </c>
    </row>
    <row r="17467" spans="1:2" x14ac:dyDescent="0.25">
      <c r="A17467" t="s">
        <v>1243</v>
      </c>
      <c r="B17467" t="s">
        <v>15318</v>
      </c>
    </row>
    <row r="17468" spans="1:2" x14ac:dyDescent="0.25">
      <c r="A17468" t="s">
        <v>438</v>
      </c>
      <c r="B17468" t="s">
        <v>15235</v>
      </c>
    </row>
    <row r="17469" spans="1:2" x14ac:dyDescent="0.25">
      <c r="A17469" t="s">
        <v>438</v>
      </c>
      <c r="B17469" t="s">
        <v>12500</v>
      </c>
    </row>
    <row r="17470" spans="1:2" x14ac:dyDescent="0.25">
      <c r="A17470" t="s">
        <v>2252</v>
      </c>
      <c r="B17470" t="s">
        <v>17862</v>
      </c>
    </row>
    <row r="17471" spans="1:2" x14ac:dyDescent="0.25">
      <c r="A17471" t="s">
        <v>21</v>
      </c>
      <c r="B17471" t="s">
        <v>17863</v>
      </c>
    </row>
    <row r="17472" spans="1:2" x14ac:dyDescent="0.25">
      <c r="A17472" t="s">
        <v>319</v>
      </c>
      <c r="B17472" t="s">
        <v>17864</v>
      </c>
    </row>
    <row r="17473" spans="1:2" x14ac:dyDescent="0.25">
      <c r="A17473" t="s">
        <v>176</v>
      </c>
      <c r="B17473" t="s">
        <v>17865</v>
      </c>
    </row>
    <row r="17474" spans="1:2" x14ac:dyDescent="0.25">
      <c r="A17474" t="s">
        <v>78</v>
      </c>
      <c r="B17474" t="s">
        <v>17866</v>
      </c>
    </row>
    <row r="17475" spans="1:2" x14ac:dyDescent="0.25">
      <c r="A17475" t="s">
        <v>52</v>
      </c>
      <c r="B17475" t="s">
        <v>11852</v>
      </c>
    </row>
    <row r="17476" spans="1:2" x14ac:dyDescent="0.25">
      <c r="A17476" t="s">
        <v>52</v>
      </c>
      <c r="B17476" t="s">
        <v>11853</v>
      </c>
    </row>
    <row r="17477" spans="1:2" x14ac:dyDescent="0.25">
      <c r="A17477" t="s">
        <v>52</v>
      </c>
      <c r="B17477" t="s">
        <v>12700</v>
      </c>
    </row>
    <row r="17478" spans="1:2" x14ac:dyDescent="0.25">
      <c r="A17478" t="s">
        <v>52</v>
      </c>
      <c r="B17478" t="s">
        <v>12701</v>
      </c>
    </row>
    <row r="17479" spans="1:2" x14ac:dyDescent="0.25">
      <c r="A17479" t="s">
        <v>218</v>
      </c>
      <c r="B17479" t="s">
        <v>17867</v>
      </c>
    </row>
    <row r="17480" spans="1:2" x14ac:dyDescent="0.25">
      <c r="A17480" t="s">
        <v>2447</v>
      </c>
      <c r="B17480" t="s">
        <v>17868</v>
      </c>
    </row>
    <row r="17481" spans="1:2" x14ac:dyDescent="0.25">
      <c r="A17481" t="s">
        <v>272</v>
      </c>
      <c r="B17481" t="s">
        <v>6163</v>
      </c>
    </row>
    <row r="17482" spans="1:2" x14ac:dyDescent="0.25">
      <c r="A17482" t="s">
        <v>272</v>
      </c>
      <c r="B17482" t="s">
        <v>17869</v>
      </c>
    </row>
    <row r="17483" spans="1:2" x14ac:dyDescent="0.25">
      <c r="A17483" t="s">
        <v>6</v>
      </c>
      <c r="B17483" t="s">
        <v>5564</v>
      </c>
    </row>
    <row r="17484" spans="1:2" x14ac:dyDescent="0.25">
      <c r="A17484" t="s">
        <v>6</v>
      </c>
      <c r="B17484" t="s">
        <v>17870</v>
      </c>
    </row>
    <row r="17485" spans="1:2" x14ac:dyDescent="0.25">
      <c r="A17485" t="s">
        <v>6</v>
      </c>
      <c r="B17485" t="s">
        <v>17871</v>
      </c>
    </row>
    <row r="17486" spans="1:2" x14ac:dyDescent="0.25">
      <c r="A17486" t="s">
        <v>6</v>
      </c>
      <c r="B17486" t="s">
        <v>17872</v>
      </c>
    </row>
    <row r="17487" spans="1:2" x14ac:dyDescent="0.25">
      <c r="A17487" t="s">
        <v>6</v>
      </c>
      <c r="B17487" t="s">
        <v>17873</v>
      </c>
    </row>
    <row r="17488" spans="1:2" x14ac:dyDescent="0.25">
      <c r="A17488" t="s">
        <v>6</v>
      </c>
      <c r="B17488" t="s">
        <v>17874</v>
      </c>
    </row>
    <row r="17489" spans="1:2" x14ac:dyDescent="0.25">
      <c r="A17489" t="s">
        <v>6</v>
      </c>
      <c r="B17489" t="s">
        <v>7375</v>
      </c>
    </row>
    <row r="17490" spans="1:2" x14ac:dyDescent="0.25">
      <c r="A17490" t="s">
        <v>395</v>
      </c>
      <c r="B17490" t="s">
        <v>17875</v>
      </c>
    </row>
    <row r="17491" spans="1:2" x14ac:dyDescent="0.25">
      <c r="A17491" t="s">
        <v>395</v>
      </c>
      <c r="B17491" t="s">
        <v>17876</v>
      </c>
    </row>
    <row r="17492" spans="1:2" x14ac:dyDescent="0.25">
      <c r="A17492" t="s">
        <v>395</v>
      </c>
      <c r="B17492" t="s">
        <v>17877</v>
      </c>
    </row>
    <row r="17493" spans="1:2" x14ac:dyDescent="0.25">
      <c r="A17493" t="s">
        <v>2448</v>
      </c>
      <c r="B17493" t="s">
        <v>17878</v>
      </c>
    </row>
    <row r="17494" spans="1:2" x14ac:dyDescent="0.25">
      <c r="A17494" t="s">
        <v>2448</v>
      </c>
      <c r="B17494" t="s">
        <v>17879</v>
      </c>
    </row>
    <row r="17495" spans="1:2" x14ac:dyDescent="0.25">
      <c r="A17495" t="s">
        <v>2448</v>
      </c>
      <c r="B17495" t="s">
        <v>17880</v>
      </c>
    </row>
    <row r="17496" spans="1:2" x14ac:dyDescent="0.25">
      <c r="A17496" t="s">
        <v>2448</v>
      </c>
      <c r="B17496" t="s">
        <v>7557</v>
      </c>
    </row>
    <row r="17497" spans="1:2" x14ac:dyDescent="0.25">
      <c r="A17497" t="s">
        <v>2449</v>
      </c>
      <c r="B17497" t="s">
        <v>17881</v>
      </c>
    </row>
    <row r="17498" spans="1:2" x14ac:dyDescent="0.25">
      <c r="A17498" t="s">
        <v>2450</v>
      </c>
      <c r="B17498" t="s">
        <v>17882</v>
      </c>
    </row>
    <row r="17499" spans="1:2" x14ac:dyDescent="0.25">
      <c r="A17499" t="s">
        <v>2450</v>
      </c>
      <c r="B17499" t="s">
        <v>17883</v>
      </c>
    </row>
    <row r="17500" spans="1:2" x14ac:dyDescent="0.25">
      <c r="A17500" t="s">
        <v>2450</v>
      </c>
      <c r="B17500" t="s">
        <v>17884</v>
      </c>
    </row>
    <row r="17501" spans="1:2" x14ac:dyDescent="0.25">
      <c r="A17501" t="s">
        <v>2451</v>
      </c>
      <c r="B17501" t="s">
        <v>17885</v>
      </c>
    </row>
    <row r="17502" spans="1:2" x14ac:dyDescent="0.25">
      <c r="A17502" t="s">
        <v>2451</v>
      </c>
      <c r="B17502" t="s">
        <v>17886</v>
      </c>
    </row>
    <row r="17503" spans="1:2" x14ac:dyDescent="0.25">
      <c r="A17503" t="s">
        <v>264</v>
      </c>
      <c r="B17503" t="s">
        <v>13386</v>
      </c>
    </row>
    <row r="17504" spans="1:2" x14ac:dyDescent="0.25">
      <c r="A17504" t="s">
        <v>2452</v>
      </c>
      <c r="B17504" t="s">
        <v>17887</v>
      </c>
    </row>
    <row r="17505" spans="1:2" x14ac:dyDescent="0.25">
      <c r="A17505" t="s">
        <v>2452</v>
      </c>
      <c r="B17505" t="s">
        <v>17888</v>
      </c>
    </row>
    <row r="17506" spans="1:2" x14ac:dyDescent="0.25">
      <c r="A17506" t="s">
        <v>2452</v>
      </c>
      <c r="B17506" t="s">
        <v>17889</v>
      </c>
    </row>
    <row r="17507" spans="1:2" x14ac:dyDescent="0.25">
      <c r="A17507" t="s">
        <v>2452</v>
      </c>
      <c r="B17507" t="s">
        <v>17890</v>
      </c>
    </row>
    <row r="17508" spans="1:2" x14ac:dyDescent="0.25">
      <c r="A17508" t="s">
        <v>25</v>
      </c>
      <c r="B17508" t="s">
        <v>17157</v>
      </c>
    </row>
    <row r="17509" spans="1:2" x14ac:dyDescent="0.25">
      <c r="A17509" t="s">
        <v>25</v>
      </c>
      <c r="B17509" t="s">
        <v>17158</v>
      </c>
    </row>
    <row r="17510" spans="1:2" x14ac:dyDescent="0.25">
      <c r="A17510" t="s">
        <v>25</v>
      </c>
      <c r="B17510" t="s">
        <v>17891</v>
      </c>
    </row>
    <row r="17511" spans="1:2" x14ac:dyDescent="0.25">
      <c r="A17511" t="s">
        <v>25</v>
      </c>
      <c r="B17511" t="s">
        <v>17892</v>
      </c>
    </row>
    <row r="17512" spans="1:2" x14ac:dyDescent="0.25">
      <c r="A17512" t="s">
        <v>2453</v>
      </c>
      <c r="B17512" t="s">
        <v>7778</v>
      </c>
    </row>
    <row r="17513" spans="1:2" x14ac:dyDescent="0.25">
      <c r="A17513" t="s">
        <v>2453</v>
      </c>
      <c r="B17513" t="s">
        <v>17893</v>
      </c>
    </row>
    <row r="17514" spans="1:2" x14ac:dyDescent="0.25">
      <c r="A17514" t="s">
        <v>698</v>
      </c>
      <c r="B17514" t="s">
        <v>13567</v>
      </c>
    </row>
    <row r="17515" spans="1:2" x14ac:dyDescent="0.25">
      <c r="A17515" t="s">
        <v>2454</v>
      </c>
      <c r="B17515" t="s">
        <v>17894</v>
      </c>
    </row>
    <row r="17516" spans="1:2" x14ac:dyDescent="0.25">
      <c r="A17516" t="s">
        <v>46</v>
      </c>
      <c r="B17516" t="s">
        <v>16341</v>
      </c>
    </row>
    <row r="17517" spans="1:2" x14ac:dyDescent="0.25">
      <c r="A17517" t="s">
        <v>73</v>
      </c>
      <c r="B17517" t="s">
        <v>17895</v>
      </c>
    </row>
    <row r="17518" spans="1:2" x14ac:dyDescent="0.25">
      <c r="A17518" t="s">
        <v>73</v>
      </c>
      <c r="B17518" t="s">
        <v>8628</v>
      </c>
    </row>
    <row r="17519" spans="1:2" x14ac:dyDescent="0.25">
      <c r="A17519" t="s">
        <v>73</v>
      </c>
      <c r="B17519" t="s">
        <v>8629</v>
      </c>
    </row>
    <row r="17520" spans="1:2" x14ac:dyDescent="0.25">
      <c r="A17520" t="s">
        <v>73</v>
      </c>
      <c r="B17520" t="s">
        <v>8630</v>
      </c>
    </row>
    <row r="17521" spans="1:2" x14ac:dyDescent="0.25">
      <c r="A17521" t="s">
        <v>2455</v>
      </c>
      <c r="B17521" t="s">
        <v>17896</v>
      </c>
    </row>
    <row r="17522" spans="1:2" x14ac:dyDescent="0.25">
      <c r="A17522" t="s">
        <v>2455</v>
      </c>
      <c r="B17522" t="s">
        <v>17897</v>
      </c>
    </row>
    <row r="17523" spans="1:2" x14ac:dyDescent="0.25">
      <c r="A17523" t="s">
        <v>2456</v>
      </c>
      <c r="B17523" t="s">
        <v>17898</v>
      </c>
    </row>
    <row r="17524" spans="1:2" x14ac:dyDescent="0.25">
      <c r="A17524" t="s">
        <v>2456</v>
      </c>
      <c r="B17524" t="s">
        <v>17899</v>
      </c>
    </row>
    <row r="17525" spans="1:2" x14ac:dyDescent="0.25">
      <c r="A17525" t="s">
        <v>394</v>
      </c>
      <c r="B17525" t="s">
        <v>14413</v>
      </c>
    </row>
    <row r="17526" spans="1:2" x14ac:dyDescent="0.25">
      <c r="A17526" t="s">
        <v>25</v>
      </c>
      <c r="B17526" t="s">
        <v>17900</v>
      </c>
    </row>
    <row r="17527" spans="1:2" x14ac:dyDescent="0.25">
      <c r="A17527" t="s">
        <v>2457</v>
      </c>
      <c r="B17527" t="s">
        <v>17901</v>
      </c>
    </row>
    <row r="17528" spans="1:2" x14ac:dyDescent="0.25">
      <c r="A17528" t="s">
        <v>52</v>
      </c>
      <c r="B17528" t="s">
        <v>17420</v>
      </c>
    </row>
    <row r="17529" spans="1:2" x14ac:dyDescent="0.25">
      <c r="A17529" t="s">
        <v>1949</v>
      </c>
      <c r="B17529" t="s">
        <v>17902</v>
      </c>
    </row>
    <row r="17530" spans="1:2" x14ac:dyDescent="0.25">
      <c r="A17530" t="s">
        <v>85</v>
      </c>
      <c r="B17530" t="s">
        <v>5736</v>
      </c>
    </row>
    <row r="17531" spans="1:2" x14ac:dyDescent="0.25">
      <c r="A17531" t="s">
        <v>85</v>
      </c>
      <c r="B17531" t="s">
        <v>17903</v>
      </c>
    </row>
    <row r="17532" spans="1:2" x14ac:dyDescent="0.25">
      <c r="A17532" t="s">
        <v>2458</v>
      </c>
      <c r="B17532" t="s">
        <v>17904</v>
      </c>
    </row>
    <row r="17533" spans="1:2" x14ac:dyDescent="0.25">
      <c r="A17533" t="s">
        <v>445</v>
      </c>
      <c r="B17533" t="s">
        <v>17905</v>
      </c>
    </row>
    <row r="17534" spans="1:2" x14ac:dyDescent="0.25">
      <c r="A17534" t="s">
        <v>445</v>
      </c>
      <c r="B17534" t="s">
        <v>17906</v>
      </c>
    </row>
    <row r="17535" spans="1:2" x14ac:dyDescent="0.25">
      <c r="A17535" t="s">
        <v>445</v>
      </c>
      <c r="B17535" t="s">
        <v>17907</v>
      </c>
    </row>
    <row r="17536" spans="1:2" x14ac:dyDescent="0.25">
      <c r="A17536" t="s">
        <v>445</v>
      </c>
      <c r="B17536" t="s">
        <v>16419</v>
      </c>
    </row>
    <row r="17537" spans="1:2" x14ac:dyDescent="0.25">
      <c r="A17537" t="s">
        <v>445</v>
      </c>
      <c r="B17537" t="s">
        <v>12664</v>
      </c>
    </row>
    <row r="17538" spans="1:2" x14ac:dyDescent="0.25">
      <c r="A17538" t="s">
        <v>2459</v>
      </c>
      <c r="B17538" t="s">
        <v>17908</v>
      </c>
    </row>
    <row r="17539" spans="1:2" x14ac:dyDescent="0.25">
      <c r="A17539" t="s">
        <v>2459</v>
      </c>
      <c r="B17539" t="s">
        <v>8884</v>
      </c>
    </row>
    <row r="17540" spans="1:2" x14ac:dyDescent="0.25">
      <c r="A17540" t="s">
        <v>184</v>
      </c>
      <c r="B17540" t="s">
        <v>6207</v>
      </c>
    </row>
    <row r="17541" spans="1:2" x14ac:dyDescent="0.25">
      <c r="A17541" t="s">
        <v>2460</v>
      </c>
      <c r="B17541" t="s">
        <v>17909</v>
      </c>
    </row>
    <row r="17542" spans="1:2" x14ac:dyDescent="0.25">
      <c r="A17542" t="s">
        <v>1056</v>
      </c>
      <c r="B17542" t="s">
        <v>17910</v>
      </c>
    </row>
    <row r="17543" spans="1:2" x14ac:dyDescent="0.25">
      <c r="A17543" t="s">
        <v>1056</v>
      </c>
      <c r="B17543" t="s">
        <v>14011</v>
      </c>
    </row>
    <row r="17544" spans="1:2" x14ac:dyDescent="0.25">
      <c r="A17544" t="s">
        <v>6</v>
      </c>
      <c r="B17544" t="s">
        <v>15041</v>
      </c>
    </row>
    <row r="17545" spans="1:2" x14ac:dyDescent="0.25">
      <c r="A17545" t="s">
        <v>6</v>
      </c>
      <c r="B17545" t="s">
        <v>15043</v>
      </c>
    </row>
    <row r="17546" spans="1:2" x14ac:dyDescent="0.25">
      <c r="A17546" t="s">
        <v>6</v>
      </c>
      <c r="B17546" t="s">
        <v>15044</v>
      </c>
    </row>
    <row r="17547" spans="1:2" x14ac:dyDescent="0.25">
      <c r="A17547" t="s">
        <v>6</v>
      </c>
      <c r="B17547" t="s">
        <v>17911</v>
      </c>
    </row>
    <row r="17548" spans="1:2" x14ac:dyDescent="0.25">
      <c r="A17548" t="s">
        <v>6</v>
      </c>
      <c r="B17548" t="s">
        <v>12047</v>
      </c>
    </row>
    <row r="17549" spans="1:2" x14ac:dyDescent="0.25">
      <c r="A17549" t="s">
        <v>1376</v>
      </c>
      <c r="B17549" t="s">
        <v>17912</v>
      </c>
    </row>
    <row r="17550" spans="1:2" x14ac:dyDescent="0.25">
      <c r="A17550" t="s">
        <v>966</v>
      </c>
      <c r="B17550" t="s">
        <v>17913</v>
      </c>
    </row>
    <row r="17551" spans="1:2" x14ac:dyDescent="0.25">
      <c r="A17551" t="s">
        <v>966</v>
      </c>
      <c r="B17551" t="s">
        <v>17914</v>
      </c>
    </row>
    <row r="17552" spans="1:2" x14ac:dyDescent="0.25">
      <c r="A17552" t="s">
        <v>966</v>
      </c>
      <c r="B17552" t="s">
        <v>17915</v>
      </c>
    </row>
    <row r="17553" spans="1:2" x14ac:dyDescent="0.25">
      <c r="A17553" t="s">
        <v>966</v>
      </c>
      <c r="B17553" t="s">
        <v>17916</v>
      </c>
    </row>
    <row r="17554" spans="1:2" x14ac:dyDescent="0.25">
      <c r="A17554" t="s">
        <v>966</v>
      </c>
      <c r="B17554" t="s">
        <v>17917</v>
      </c>
    </row>
    <row r="17555" spans="1:2" x14ac:dyDescent="0.25">
      <c r="A17555" t="s">
        <v>966</v>
      </c>
      <c r="B17555" t="s">
        <v>17918</v>
      </c>
    </row>
    <row r="17556" spans="1:2" x14ac:dyDescent="0.25">
      <c r="A17556" t="s">
        <v>966</v>
      </c>
      <c r="B17556" t="s">
        <v>17919</v>
      </c>
    </row>
    <row r="17557" spans="1:2" x14ac:dyDescent="0.25">
      <c r="A17557" t="s">
        <v>966</v>
      </c>
      <c r="B17557" t="s">
        <v>17920</v>
      </c>
    </row>
    <row r="17558" spans="1:2" x14ac:dyDescent="0.25">
      <c r="A17558" t="s">
        <v>966</v>
      </c>
      <c r="B17558" t="s">
        <v>17921</v>
      </c>
    </row>
    <row r="17559" spans="1:2" x14ac:dyDescent="0.25">
      <c r="A17559" t="s">
        <v>966</v>
      </c>
      <c r="B17559" t="s">
        <v>17922</v>
      </c>
    </row>
    <row r="17560" spans="1:2" x14ac:dyDescent="0.25">
      <c r="A17560" t="s">
        <v>966</v>
      </c>
      <c r="B17560" t="s">
        <v>17923</v>
      </c>
    </row>
    <row r="17561" spans="1:2" x14ac:dyDescent="0.25">
      <c r="A17561" t="s">
        <v>966</v>
      </c>
      <c r="B17561" t="s">
        <v>17924</v>
      </c>
    </row>
    <row r="17562" spans="1:2" x14ac:dyDescent="0.25">
      <c r="A17562" t="s">
        <v>966</v>
      </c>
      <c r="B17562" t="s">
        <v>17925</v>
      </c>
    </row>
    <row r="17563" spans="1:2" x14ac:dyDescent="0.25">
      <c r="A17563" t="s">
        <v>6</v>
      </c>
      <c r="B17563" t="s">
        <v>17926</v>
      </c>
    </row>
    <row r="17564" spans="1:2" x14ac:dyDescent="0.25">
      <c r="A17564" t="s">
        <v>6</v>
      </c>
      <c r="B17564" t="s">
        <v>17927</v>
      </c>
    </row>
    <row r="17565" spans="1:2" x14ac:dyDescent="0.25">
      <c r="A17565" t="s">
        <v>6</v>
      </c>
      <c r="B17565" t="s">
        <v>17928</v>
      </c>
    </row>
    <row r="17566" spans="1:2" x14ac:dyDescent="0.25">
      <c r="A17566" t="s">
        <v>6</v>
      </c>
      <c r="B17566" t="s">
        <v>13114</v>
      </c>
    </row>
    <row r="17567" spans="1:2" x14ac:dyDescent="0.25">
      <c r="A17567" t="s">
        <v>6</v>
      </c>
      <c r="B17567" t="s">
        <v>17929</v>
      </c>
    </row>
    <row r="17568" spans="1:2" x14ac:dyDescent="0.25">
      <c r="A17568" t="s">
        <v>6</v>
      </c>
      <c r="B17568" t="s">
        <v>17930</v>
      </c>
    </row>
    <row r="17569" spans="1:2" x14ac:dyDescent="0.25">
      <c r="A17569" t="s">
        <v>6</v>
      </c>
      <c r="B17569" t="s">
        <v>10097</v>
      </c>
    </row>
    <row r="17570" spans="1:2" x14ac:dyDescent="0.25">
      <c r="A17570" t="s">
        <v>6</v>
      </c>
      <c r="B17570" t="s">
        <v>10098</v>
      </c>
    </row>
    <row r="17571" spans="1:2" x14ac:dyDescent="0.25">
      <c r="A17571" t="s">
        <v>6</v>
      </c>
      <c r="B17571" t="s">
        <v>17931</v>
      </c>
    </row>
    <row r="17572" spans="1:2" x14ac:dyDescent="0.25">
      <c r="A17572" t="s">
        <v>6</v>
      </c>
      <c r="B17572" t="s">
        <v>17932</v>
      </c>
    </row>
    <row r="17573" spans="1:2" x14ac:dyDescent="0.25">
      <c r="A17573" t="s">
        <v>6</v>
      </c>
      <c r="B17573" t="s">
        <v>17933</v>
      </c>
    </row>
    <row r="17574" spans="1:2" x14ac:dyDescent="0.25">
      <c r="A17574" t="s">
        <v>2461</v>
      </c>
      <c r="B17574" t="s">
        <v>6521</v>
      </c>
    </row>
    <row r="17575" spans="1:2" x14ac:dyDescent="0.25">
      <c r="A17575" t="s">
        <v>2461</v>
      </c>
      <c r="B17575" t="s">
        <v>17934</v>
      </c>
    </row>
    <row r="17576" spans="1:2" x14ac:dyDescent="0.25">
      <c r="A17576" t="s">
        <v>2461</v>
      </c>
      <c r="B17576" t="s">
        <v>8667</v>
      </c>
    </row>
    <row r="17577" spans="1:2" x14ac:dyDescent="0.25">
      <c r="A17577" t="s">
        <v>2462</v>
      </c>
      <c r="B17577" t="s">
        <v>17935</v>
      </c>
    </row>
    <row r="17578" spans="1:2" x14ac:dyDescent="0.25">
      <c r="A17578" t="s">
        <v>87</v>
      </c>
      <c r="B17578" t="s">
        <v>17936</v>
      </c>
    </row>
    <row r="17579" spans="1:2" x14ac:dyDescent="0.25">
      <c r="A17579" t="s">
        <v>87</v>
      </c>
      <c r="B17579" t="s">
        <v>11480</v>
      </c>
    </row>
    <row r="17580" spans="1:2" x14ac:dyDescent="0.25">
      <c r="A17580" t="s">
        <v>87</v>
      </c>
      <c r="B17580" t="s">
        <v>7497</v>
      </c>
    </row>
    <row r="17581" spans="1:2" x14ac:dyDescent="0.25">
      <c r="A17581" t="s">
        <v>87</v>
      </c>
      <c r="B17581" t="s">
        <v>7496</v>
      </c>
    </row>
    <row r="17582" spans="1:2" x14ac:dyDescent="0.25">
      <c r="A17582" t="s">
        <v>87</v>
      </c>
      <c r="B17582" t="s">
        <v>7498</v>
      </c>
    </row>
    <row r="17583" spans="1:2" x14ac:dyDescent="0.25">
      <c r="A17583" t="s">
        <v>87</v>
      </c>
      <c r="B17583" t="s">
        <v>17871</v>
      </c>
    </row>
    <row r="17584" spans="1:2" x14ac:dyDescent="0.25">
      <c r="A17584" t="s">
        <v>87</v>
      </c>
      <c r="B17584" t="s">
        <v>17872</v>
      </c>
    </row>
    <row r="17585" spans="1:2" x14ac:dyDescent="0.25">
      <c r="A17585" t="s">
        <v>87</v>
      </c>
      <c r="B17585" t="s">
        <v>17937</v>
      </c>
    </row>
    <row r="17586" spans="1:2" x14ac:dyDescent="0.25">
      <c r="A17586" t="s">
        <v>87</v>
      </c>
      <c r="B17586" t="s">
        <v>17874</v>
      </c>
    </row>
    <row r="17587" spans="1:2" x14ac:dyDescent="0.25">
      <c r="A17587" t="s">
        <v>87</v>
      </c>
      <c r="B17587" t="s">
        <v>17938</v>
      </c>
    </row>
    <row r="17588" spans="1:2" x14ac:dyDescent="0.25">
      <c r="A17588" t="s">
        <v>335</v>
      </c>
      <c r="B17588" t="s">
        <v>5484</v>
      </c>
    </row>
    <row r="17589" spans="1:2" x14ac:dyDescent="0.25">
      <c r="A17589" t="s">
        <v>2463</v>
      </c>
      <c r="B17589" t="s">
        <v>17939</v>
      </c>
    </row>
    <row r="17590" spans="1:2" x14ac:dyDescent="0.25">
      <c r="A17590" t="s">
        <v>715</v>
      </c>
      <c r="B17590" t="s">
        <v>14445</v>
      </c>
    </row>
    <row r="17591" spans="1:2" x14ac:dyDescent="0.25">
      <c r="A17591" t="s">
        <v>663</v>
      </c>
      <c r="B17591" t="s">
        <v>17940</v>
      </c>
    </row>
    <row r="17592" spans="1:2" x14ac:dyDescent="0.25">
      <c r="A17592" t="s">
        <v>2261</v>
      </c>
      <c r="B17592" t="s">
        <v>17941</v>
      </c>
    </row>
    <row r="17593" spans="1:2" x14ac:dyDescent="0.25">
      <c r="A17593" t="s">
        <v>78</v>
      </c>
      <c r="B17593" t="s">
        <v>12464</v>
      </c>
    </row>
    <row r="17594" spans="1:2" x14ac:dyDescent="0.25">
      <c r="A17594" t="s">
        <v>757</v>
      </c>
      <c r="B17594" t="s">
        <v>8129</v>
      </c>
    </row>
    <row r="17595" spans="1:2" x14ac:dyDescent="0.25">
      <c r="A17595" t="s">
        <v>55</v>
      </c>
      <c r="B17595" t="s">
        <v>11690</v>
      </c>
    </row>
    <row r="17596" spans="1:2" x14ac:dyDescent="0.25">
      <c r="A17596" t="s">
        <v>73</v>
      </c>
      <c r="B17596" t="s">
        <v>17942</v>
      </c>
    </row>
    <row r="17597" spans="1:2" x14ac:dyDescent="0.25">
      <c r="A17597" t="s">
        <v>73</v>
      </c>
      <c r="B17597" t="s">
        <v>17943</v>
      </c>
    </row>
    <row r="17598" spans="1:2" x14ac:dyDescent="0.25">
      <c r="A17598" t="s">
        <v>73</v>
      </c>
      <c r="B17598" t="s">
        <v>17944</v>
      </c>
    </row>
    <row r="17599" spans="1:2" x14ac:dyDescent="0.25">
      <c r="A17599" t="s">
        <v>73</v>
      </c>
      <c r="B17599" t="s">
        <v>17945</v>
      </c>
    </row>
    <row r="17600" spans="1:2" x14ac:dyDescent="0.25">
      <c r="A17600" t="s">
        <v>1144</v>
      </c>
      <c r="B17600" t="s">
        <v>16337</v>
      </c>
    </row>
    <row r="17601" spans="1:2" x14ac:dyDescent="0.25">
      <c r="A17601" t="s">
        <v>277</v>
      </c>
      <c r="B17601" t="s">
        <v>11779</v>
      </c>
    </row>
    <row r="17602" spans="1:2" x14ac:dyDescent="0.25">
      <c r="A17602" t="s">
        <v>277</v>
      </c>
      <c r="B17602" t="s">
        <v>11778</v>
      </c>
    </row>
    <row r="17603" spans="1:2" x14ac:dyDescent="0.25">
      <c r="A17603" t="s">
        <v>277</v>
      </c>
      <c r="B17603" t="s">
        <v>11312</v>
      </c>
    </row>
    <row r="17604" spans="1:2" x14ac:dyDescent="0.25">
      <c r="A17604" t="s">
        <v>337</v>
      </c>
      <c r="B17604" t="s">
        <v>17238</v>
      </c>
    </row>
    <row r="17605" spans="1:2" x14ac:dyDescent="0.25">
      <c r="A17605" t="s">
        <v>337</v>
      </c>
      <c r="B17605" t="s">
        <v>11038</v>
      </c>
    </row>
    <row r="17606" spans="1:2" x14ac:dyDescent="0.25">
      <c r="A17606" t="s">
        <v>1207</v>
      </c>
      <c r="B17606" t="s">
        <v>17946</v>
      </c>
    </row>
    <row r="17607" spans="1:2" x14ac:dyDescent="0.25">
      <c r="A17607" t="s">
        <v>1207</v>
      </c>
      <c r="B17607" t="s">
        <v>17947</v>
      </c>
    </row>
    <row r="17608" spans="1:2" x14ac:dyDescent="0.25">
      <c r="A17608" t="s">
        <v>2464</v>
      </c>
      <c r="B17608" t="s">
        <v>17948</v>
      </c>
    </row>
    <row r="17609" spans="1:2" x14ac:dyDescent="0.25">
      <c r="A17609" t="s">
        <v>238</v>
      </c>
      <c r="B17609" t="s">
        <v>17949</v>
      </c>
    </row>
    <row r="17610" spans="1:2" x14ac:dyDescent="0.25">
      <c r="A17610" t="s">
        <v>176</v>
      </c>
      <c r="B17610" t="s">
        <v>17950</v>
      </c>
    </row>
    <row r="17611" spans="1:2" x14ac:dyDescent="0.25">
      <c r="A17611" t="s">
        <v>176</v>
      </c>
      <c r="B17611" t="s">
        <v>13074</v>
      </c>
    </row>
    <row r="17612" spans="1:2" x14ac:dyDescent="0.25">
      <c r="A17612" t="s">
        <v>176</v>
      </c>
      <c r="B17612" t="s">
        <v>13075</v>
      </c>
    </row>
    <row r="17613" spans="1:2" x14ac:dyDescent="0.25">
      <c r="A17613" t="s">
        <v>176</v>
      </c>
      <c r="B17613" t="s">
        <v>13076</v>
      </c>
    </row>
    <row r="17614" spans="1:2" x14ac:dyDescent="0.25">
      <c r="A17614" t="s">
        <v>176</v>
      </c>
      <c r="B17614" t="s">
        <v>13077</v>
      </c>
    </row>
    <row r="17615" spans="1:2" x14ac:dyDescent="0.25">
      <c r="A17615" t="s">
        <v>176</v>
      </c>
      <c r="B17615" t="s">
        <v>13078</v>
      </c>
    </row>
    <row r="17616" spans="1:2" x14ac:dyDescent="0.25">
      <c r="A17616" t="s">
        <v>176</v>
      </c>
      <c r="B17616" t="s">
        <v>13079</v>
      </c>
    </row>
    <row r="17617" spans="1:2" x14ac:dyDescent="0.25">
      <c r="A17617" t="s">
        <v>176</v>
      </c>
      <c r="B17617" t="s">
        <v>13080</v>
      </c>
    </row>
    <row r="17618" spans="1:2" x14ac:dyDescent="0.25">
      <c r="A17618" t="s">
        <v>176</v>
      </c>
      <c r="B17618" t="s">
        <v>13081</v>
      </c>
    </row>
    <row r="17619" spans="1:2" x14ac:dyDescent="0.25">
      <c r="A17619" t="s">
        <v>176</v>
      </c>
      <c r="B17619" t="s">
        <v>13082</v>
      </c>
    </row>
    <row r="17620" spans="1:2" x14ac:dyDescent="0.25">
      <c r="A17620" t="s">
        <v>176</v>
      </c>
      <c r="B17620" t="s">
        <v>13083</v>
      </c>
    </row>
    <row r="17621" spans="1:2" x14ac:dyDescent="0.25">
      <c r="A17621" t="s">
        <v>176</v>
      </c>
      <c r="B17621" t="s">
        <v>17951</v>
      </c>
    </row>
    <row r="17622" spans="1:2" x14ac:dyDescent="0.25">
      <c r="A17622" t="s">
        <v>176</v>
      </c>
      <c r="B17622" t="s">
        <v>17952</v>
      </c>
    </row>
    <row r="17623" spans="1:2" x14ac:dyDescent="0.25">
      <c r="A17623" t="s">
        <v>176</v>
      </c>
      <c r="B17623" t="s">
        <v>17953</v>
      </c>
    </row>
    <row r="17624" spans="1:2" x14ac:dyDescent="0.25">
      <c r="A17624" t="s">
        <v>176</v>
      </c>
      <c r="B17624" t="s">
        <v>13453</v>
      </c>
    </row>
    <row r="17625" spans="1:2" x14ac:dyDescent="0.25">
      <c r="A17625" t="s">
        <v>176</v>
      </c>
      <c r="B17625" t="s">
        <v>17954</v>
      </c>
    </row>
    <row r="17626" spans="1:2" x14ac:dyDescent="0.25">
      <c r="A17626" t="s">
        <v>176</v>
      </c>
      <c r="B17626" t="s">
        <v>17955</v>
      </c>
    </row>
    <row r="17627" spans="1:2" x14ac:dyDescent="0.25">
      <c r="A17627" t="s">
        <v>176</v>
      </c>
      <c r="B17627" t="s">
        <v>17956</v>
      </c>
    </row>
    <row r="17628" spans="1:2" x14ac:dyDescent="0.25">
      <c r="A17628" t="s">
        <v>176</v>
      </c>
      <c r="B17628" t="s">
        <v>11833</v>
      </c>
    </row>
    <row r="17629" spans="1:2" x14ac:dyDescent="0.25">
      <c r="A17629" t="s">
        <v>176</v>
      </c>
      <c r="B17629" t="s">
        <v>11834</v>
      </c>
    </row>
    <row r="17630" spans="1:2" x14ac:dyDescent="0.25">
      <c r="A17630" t="s">
        <v>176</v>
      </c>
      <c r="B17630" t="s">
        <v>11835</v>
      </c>
    </row>
    <row r="17631" spans="1:2" x14ac:dyDescent="0.25">
      <c r="A17631" t="s">
        <v>176</v>
      </c>
      <c r="B17631" t="s">
        <v>11836</v>
      </c>
    </row>
    <row r="17632" spans="1:2" x14ac:dyDescent="0.25">
      <c r="A17632" t="s">
        <v>176</v>
      </c>
      <c r="B17632" t="s">
        <v>13086</v>
      </c>
    </row>
    <row r="17633" spans="1:2" x14ac:dyDescent="0.25">
      <c r="A17633" t="s">
        <v>176</v>
      </c>
      <c r="B17633" t="s">
        <v>17957</v>
      </c>
    </row>
    <row r="17634" spans="1:2" x14ac:dyDescent="0.25">
      <c r="A17634" t="s">
        <v>252</v>
      </c>
      <c r="B17634" t="s">
        <v>17958</v>
      </c>
    </row>
    <row r="17635" spans="1:2" x14ac:dyDescent="0.25">
      <c r="A17635" t="s">
        <v>1261</v>
      </c>
      <c r="B17635" t="s">
        <v>5258</v>
      </c>
    </row>
    <row r="17636" spans="1:2" x14ac:dyDescent="0.25">
      <c r="A17636" t="s">
        <v>335</v>
      </c>
      <c r="B17636" t="s">
        <v>17959</v>
      </c>
    </row>
    <row r="17637" spans="1:2" x14ac:dyDescent="0.25">
      <c r="A17637" t="s">
        <v>1424</v>
      </c>
      <c r="B17637" t="s">
        <v>17960</v>
      </c>
    </row>
    <row r="17638" spans="1:2" x14ac:dyDescent="0.25">
      <c r="A17638" t="s">
        <v>1424</v>
      </c>
      <c r="B17638" t="s">
        <v>17961</v>
      </c>
    </row>
    <row r="17639" spans="1:2" x14ac:dyDescent="0.25">
      <c r="A17639" t="s">
        <v>1424</v>
      </c>
      <c r="B17639" t="s">
        <v>17962</v>
      </c>
    </row>
    <row r="17640" spans="1:2" x14ac:dyDescent="0.25">
      <c r="A17640" t="s">
        <v>1424</v>
      </c>
      <c r="B17640" t="s">
        <v>17963</v>
      </c>
    </row>
    <row r="17641" spans="1:2" x14ac:dyDescent="0.25">
      <c r="A17641" t="s">
        <v>1424</v>
      </c>
      <c r="B17641" t="s">
        <v>17964</v>
      </c>
    </row>
    <row r="17642" spans="1:2" x14ac:dyDescent="0.25">
      <c r="A17642" t="s">
        <v>1424</v>
      </c>
      <c r="B17642" t="s">
        <v>17965</v>
      </c>
    </row>
    <row r="17643" spans="1:2" x14ac:dyDescent="0.25">
      <c r="A17643" t="s">
        <v>1424</v>
      </c>
      <c r="B17643" t="s">
        <v>17966</v>
      </c>
    </row>
    <row r="17644" spans="1:2" x14ac:dyDescent="0.25">
      <c r="A17644" t="s">
        <v>1424</v>
      </c>
      <c r="B17644" t="s">
        <v>17967</v>
      </c>
    </row>
    <row r="17645" spans="1:2" x14ac:dyDescent="0.25">
      <c r="A17645" t="s">
        <v>1424</v>
      </c>
      <c r="B17645" t="s">
        <v>17968</v>
      </c>
    </row>
    <row r="17646" spans="1:2" x14ac:dyDescent="0.25">
      <c r="A17646" t="s">
        <v>1424</v>
      </c>
      <c r="B17646" t="s">
        <v>17969</v>
      </c>
    </row>
    <row r="17647" spans="1:2" x14ac:dyDescent="0.25">
      <c r="A17647" t="s">
        <v>1424</v>
      </c>
      <c r="B17647" t="s">
        <v>17970</v>
      </c>
    </row>
    <row r="17648" spans="1:2" x14ac:dyDescent="0.25">
      <c r="A17648" t="s">
        <v>1424</v>
      </c>
      <c r="B17648" t="s">
        <v>17971</v>
      </c>
    </row>
    <row r="17649" spans="1:2" x14ac:dyDescent="0.25">
      <c r="A17649" t="s">
        <v>1424</v>
      </c>
      <c r="B17649" t="s">
        <v>8989</v>
      </c>
    </row>
    <row r="17650" spans="1:2" x14ac:dyDescent="0.25">
      <c r="A17650" t="s">
        <v>1</v>
      </c>
      <c r="B17650" t="s">
        <v>11137</v>
      </c>
    </row>
    <row r="17651" spans="1:2" x14ac:dyDescent="0.25">
      <c r="A17651" t="s">
        <v>19</v>
      </c>
      <c r="B17651" t="s">
        <v>7273</v>
      </c>
    </row>
    <row r="17652" spans="1:2" x14ac:dyDescent="0.25">
      <c r="A17652" t="s">
        <v>130</v>
      </c>
      <c r="B17652" t="s">
        <v>17972</v>
      </c>
    </row>
    <row r="17653" spans="1:2" x14ac:dyDescent="0.25">
      <c r="A17653" t="s">
        <v>130</v>
      </c>
      <c r="B17653" t="s">
        <v>17973</v>
      </c>
    </row>
    <row r="17654" spans="1:2" x14ac:dyDescent="0.25">
      <c r="A17654" t="s">
        <v>130</v>
      </c>
      <c r="B17654" t="s">
        <v>17974</v>
      </c>
    </row>
    <row r="17655" spans="1:2" x14ac:dyDescent="0.25">
      <c r="A17655" t="s">
        <v>130</v>
      </c>
      <c r="B17655" t="s">
        <v>17975</v>
      </c>
    </row>
    <row r="17656" spans="1:2" x14ac:dyDescent="0.25">
      <c r="A17656" t="s">
        <v>130</v>
      </c>
      <c r="B17656" t="s">
        <v>17976</v>
      </c>
    </row>
    <row r="17657" spans="1:2" x14ac:dyDescent="0.25">
      <c r="A17657" t="s">
        <v>130</v>
      </c>
      <c r="B17657" t="s">
        <v>17977</v>
      </c>
    </row>
    <row r="17658" spans="1:2" x14ac:dyDescent="0.25">
      <c r="A17658" t="s">
        <v>130</v>
      </c>
      <c r="B17658" t="s">
        <v>10544</v>
      </c>
    </row>
    <row r="17659" spans="1:2" x14ac:dyDescent="0.25">
      <c r="A17659" t="s">
        <v>130</v>
      </c>
      <c r="B17659" t="s">
        <v>10545</v>
      </c>
    </row>
    <row r="17660" spans="1:2" x14ac:dyDescent="0.25">
      <c r="A17660" t="s">
        <v>130</v>
      </c>
      <c r="B17660" t="s">
        <v>10542</v>
      </c>
    </row>
    <row r="17661" spans="1:2" x14ac:dyDescent="0.25">
      <c r="A17661" t="s">
        <v>130</v>
      </c>
      <c r="B17661" t="s">
        <v>10541</v>
      </c>
    </row>
    <row r="17662" spans="1:2" x14ac:dyDescent="0.25">
      <c r="A17662" t="s">
        <v>315</v>
      </c>
      <c r="B17662" t="s">
        <v>17978</v>
      </c>
    </row>
    <row r="17663" spans="1:2" x14ac:dyDescent="0.25">
      <c r="A17663" t="s">
        <v>222</v>
      </c>
      <c r="B17663" t="s">
        <v>14426</v>
      </c>
    </row>
    <row r="17664" spans="1:2" x14ac:dyDescent="0.25">
      <c r="A17664" t="s">
        <v>222</v>
      </c>
      <c r="B17664" t="s">
        <v>14427</v>
      </c>
    </row>
    <row r="17665" spans="1:2" x14ac:dyDescent="0.25">
      <c r="A17665" t="s">
        <v>222</v>
      </c>
      <c r="B17665" t="s">
        <v>14428</v>
      </c>
    </row>
    <row r="17666" spans="1:2" x14ac:dyDescent="0.25">
      <c r="A17666" t="s">
        <v>222</v>
      </c>
      <c r="B17666" t="s">
        <v>17979</v>
      </c>
    </row>
    <row r="17667" spans="1:2" x14ac:dyDescent="0.25">
      <c r="A17667" t="s">
        <v>48</v>
      </c>
      <c r="B17667" t="s">
        <v>17980</v>
      </c>
    </row>
    <row r="17668" spans="1:2" x14ac:dyDescent="0.25">
      <c r="A17668" t="s">
        <v>1145</v>
      </c>
      <c r="B17668" t="s">
        <v>17981</v>
      </c>
    </row>
    <row r="17669" spans="1:2" x14ac:dyDescent="0.25">
      <c r="A17669" t="s">
        <v>1145</v>
      </c>
      <c r="B17669" t="s">
        <v>17982</v>
      </c>
    </row>
    <row r="17670" spans="1:2" x14ac:dyDescent="0.25">
      <c r="A17670" t="s">
        <v>1145</v>
      </c>
      <c r="B17670" t="s">
        <v>17983</v>
      </c>
    </row>
    <row r="17671" spans="1:2" x14ac:dyDescent="0.25">
      <c r="A17671" t="s">
        <v>1145</v>
      </c>
      <c r="B17671" t="s">
        <v>17984</v>
      </c>
    </row>
    <row r="17672" spans="1:2" x14ac:dyDescent="0.25">
      <c r="A17672" t="s">
        <v>1145</v>
      </c>
      <c r="B17672" t="s">
        <v>17985</v>
      </c>
    </row>
    <row r="17673" spans="1:2" x14ac:dyDescent="0.25">
      <c r="A17673" t="s">
        <v>682</v>
      </c>
      <c r="B17673" t="s">
        <v>17986</v>
      </c>
    </row>
    <row r="17674" spans="1:2" x14ac:dyDescent="0.25">
      <c r="A17674" t="s">
        <v>833</v>
      </c>
      <c r="B17674" t="s">
        <v>10665</v>
      </c>
    </row>
    <row r="17675" spans="1:2" x14ac:dyDescent="0.25">
      <c r="A17675" t="s">
        <v>833</v>
      </c>
      <c r="B17675" t="s">
        <v>7623</v>
      </c>
    </row>
    <row r="17676" spans="1:2" x14ac:dyDescent="0.25">
      <c r="A17676" t="s">
        <v>833</v>
      </c>
      <c r="B17676" t="s">
        <v>10666</v>
      </c>
    </row>
    <row r="17677" spans="1:2" x14ac:dyDescent="0.25">
      <c r="A17677" t="s">
        <v>246</v>
      </c>
      <c r="B17677" t="s">
        <v>17987</v>
      </c>
    </row>
    <row r="17678" spans="1:2" x14ac:dyDescent="0.25">
      <c r="A17678" t="s">
        <v>2465</v>
      </c>
      <c r="B17678" t="s">
        <v>17988</v>
      </c>
    </row>
    <row r="17679" spans="1:2" x14ac:dyDescent="0.25">
      <c r="A17679" t="s">
        <v>73</v>
      </c>
      <c r="B17679" t="s">
        <v>17989</v>
      </c>
    </row>
    <row r="17680" spans="1:2" x14ac:dyDescent="0.25">
      <c r="A17680" t="s">
        <v>478</v>
      </c>
      <c r="B17680" t="s">
        <v>6881</v>
      </c>
    </row>
    <row r="17681" spans="1:2" x14ac:dyDescent="0.25">
      <c r="A17681" t="s">
        <v>2466</v>
      </c>
      <c r="B17681" t="s">
        <v>17990</v>
      </c>
    </row>
    <row r="17682" spans="1:2" x14ac:dyDescent="0.25">
      <c r="A17682" t="s">
        <v>2466</v>
      </c>
      <c r="B17682" t="s">
        <v>17990</v>
      </c>
    </row>
    <row r="17683" spans="1:2" x14ac:dyDescent="0.25">
      <c r="A17683" t="s">
        <v>1046</v>
      </c>
      <c r="B17683" t="s">
        <v>8854</v>
      </c>
    </row>
    <row r="17684" spans="1:2" x14ac:dyDescent="0.25">
      <c r="A17684" t="s">
        <v>60</v>
      </c>
      <c r="B17684" t="s">
        <v>17991</v>
      </c>
    </row>
    <row r="17685" spans="1:2" x14ac:dyDescent="0.25">
      <c r="A17685" t="s">
        <v>2467</v>
      </c>
      <c r="B17685" t="s">
        <v>17992</v>
      </c>
    </row>
    <row r="17686" spans="1:2" x14ac:dyDescent="0.25">
      <c r="A17686" t="s">
        <v>2468</v>
      </c>
      <c r="B17686" t="s">
        <v>17993</v>
      </c>
    </row>
    <row r="17687" spans="1:2" x14ac:dyDescent="0.25">
      <c r="A17687" t="s">
        <v>11</v>
      </c>
      <c r="B17687" t="s">
        <v>17994</v>
      </c>
    </row>
    <row r="17688" spans="1:2" x14ac:dyDescent="0.25">
      <c r="A17688" t="s">
        <v>11</v>
      </c>
      <c r="B17688" t="s">
        <v>4533</v>
      </c>
    </row>
    <row r="17689" spans="1:2" x14ac:dyDescent="0.25">
      <c r="A17689" t="s">
        <v>322</v>
      </c>
      <c r="B17689" t="s">
        <v>17995</v>
      </c>
    </row>
    <row r="17690" spans="1:2" x14ac:dyDescent="0.25">
      <c r="A17690" t="s">
        <v>558</v>
      </c>
      <c r="B17690" t="s">
        <v>17996</v>
      </c>
    </row>
    <row r="17691" spans="1:2" x14ac:dyDescent="0.25">
      <c r="A17691" t="s">
        <v>558</v>
      </c>
      <c r="B17691" t="s">
        <v>17997</v>
      </c>
    </row>
    <row r="17692" spans="1:2" x14ac:dyDescent="0.25">
      <c r="A17692" t="s">
        <v>558</v>
      </c>
      <c r="B17692" t="s">
        <v>17998</v>
      </c>
    </row>
    <row r="17693" spans="1:2" x14ac:dyDescent="0.25">
      <c r="A17693" t="s">
        <v>558</v>
      </c>
      <c r="B17693" t="s">
        <v>17999</v>
      </c>
    </row>
    <row r="17694" spans="1:2" x14ac:dyDescent="0.25">
      <c r="A17694" t="s">
        <v>558</v>
      </c>
      <c r="B17694" t="s">
        <v>7267</v>
      </c>
    </row>
    <row r="17695" spans="1:2" x14ac:dyDescent="0.25">
      <c r="A17695" t="s">
        <v>558</v>
      </c>
      <c r="B17695" t="s">
        <v>7268</v>
      </c>
    </row>
    <row r="17696" spans="1:2" x14ac:dyDescent="0.25">
      <c r="A17696" t="s">
        <v>558</v>
      </c>
      <c r="B17696" t="s">
        <v>7269</v>
      </c>
    </row>
    <row r="17697" spans="1:2" x14ac:dyDescent="0.25">
      <c r="A17697" t="s">
        <v>558</v>
      </c>
      <c r="B17697" t="s">
        <v>10511</v>
      </c>
    </row>
    <row r="17698" spans="1:2" x14ac:dyDescent="0.25">
      <c r="A17698" t="s">
        <v>558</v>
      </c>
      <c r="B17698" t="s">
        <v>12396</v>
      </c>
    </row>
    <row r="17699" spans="1:2" x14ac:dyDescent="0.25">
      <c r="A17699" t="s">
        <v>558</v>
      </c>
      <c r="B17699" t="s">
        <v>12397</v>
      </c>
    </row>
    <row r="17700" spans="1:2" x14ac:dyDescent="0.25">
      <c r="A17700" t="s">
        <v>558</v>
      </c>
      <c r="B17700" t="s">
        <v>10512</v>
      </c>
    </row>
    <row r="17701" spans="1:2" x14ac:dyDescent="0.25">
      <c r="A17701" t="s">
        <v>558</v>
      </c>
      <c r="B17701" t="s">
        <v>12398</v>
      </c>
    </row>
    <row r="17702" spans="1:2" x14ac:dyDescent="0.25">
      <c r="A17702" t="s">
        <v>272</v>
      </c>
      <c r="B17702" t="s">
        <v>14172</v>
      </c>
    </row>
    <row r="17703" spans="1:2" x14ac:dyDescent="0.25">
      <c r="A17703" t="s">
        <v>1264</v>
      </c>
      <c r="B17703" t="s">
        <v>18000</v>
      </c>
    </row>
    <row r="17704" spans="1:2" x14ac:dyDescent="0.25">
      <c r="A17704" t="s">
        <v>15</v>
      </c>
      <c r="B17704" t="s">
        <v>8690</v>
      </c>
    </row>
    <row r="17705" spans="1:2" x14ac:dyDescent="0.25">
      <c r="A17705" t="s">
        <v>1950</v>
      </c>
      <c r="B17705" t="s">
        <v>18001</v>
      </c>
    </row>
    <row r="17706" spans="1:2" x14ac:dyDescent="0.25">
      <c r="A17706" t="s">
        <v>1950</v>
      </c>
      <c r="B17706" t="s">
        <v>18002</v>
      </c>
    </row>
    <row r="17707" spans="1:2" x14ac:dyDescent="0.25">
      <c r="A17707" t="s">
        <v>1950</v>
      </c>
      <c r="B17707" t="s">
        <v>18003</v>
      </c>
    </row>
    <row r="17708" spans="1:2" x14ac:dyDescent="0.25">
      <c r="A17708" t="s">
        <v>1950</v>
      </c>
      <c r="B17708" t="s">
        <v>18004</v>
      </c>
    </row>
    <row r="17709" spans="1:2" x14ac:dyDescent="0.25">
      <c r="A17709" t="s">
        <v>1950</v>
      </c>
      <c r="B17709" t="s">
        <v>18005</v>
      </c>
    </row>
    <row r="17710" spans="1:2" x14ac:dyDescent="0.25">
      <c r="A17710" t="s">
        <v>1950</v>
      </c>
      <c r="B17710" t="s">
        <v>18006</v>
      </c>
    </row>
    <row r="17711" spans="1:2" x14ac:dyDescent="0.25">
      <c r="A17711" t="s">
        <v>1950</v>
      </c>
      <c r="B17711" t="s">
        <v>18007</v>
      </c>
    </row>
    <row r="17712" spans="1:2" x14ac:dyDescent="0.25">
      <c r="A17712" t="s">
        <v>1950</v>
      </c>
      <c r="B17712" t="s">
        <v>18008</v>
      </c>
    </row>
    <row r="17713" spans="1:2" x14ac:dyDescent="0.25">
      <c r="A17713" t="s">
        <v>1950</v>
      </c>
      <c r="B17713" t="s">
        <v>18009</v>
      </c>
    </row>
    <row r="17714" spans="1:2" x14ac:dyDescent="0.25">
      <c r="A17714" t="s">
        <v>2469</v>
      </c>
      <c r="B17714" t="s">
        <v>18010</v>
      </c>
    </row>
    <row r="17715" spans="1:2" x14ac:dyDescent="0.25">
      <c r="A17715" t="s">
        <v>517</v>
      </c>
      <c r="B17715" t="s">
        <v>6258</v>
      </c>
    </row>
    <row r="17716" spans="1:2" x14ac:dyDescent="0.25">
      <c r="A17716" t="s">
        <v>517</v>
      </c>
      <c r="B17716" t="s">
        <v>6257</v>
      </c>
    </row>
    <row r="17717" spans="1:2" x14ac:dyDescent="0.25">
      <c r="A17717" t="s">
        <v>423</v>
      </c>
      <c r="B17717" t="s">
        <v>18011</v>
      </c>
    </row>
    <row r="17718" spans="1:2" x14ac:dyDescent="0.25">
      <c r="A17718" t="s">
        <v>423</v>
      </c>
      <c r="B17718" t="s">
        <v>18012</v>
      </c>
    </row>
    <row r="17719" spans="1:2" x14ac:dyDescent="0.25">
      <c r="A17719" t="s">
        <v>1531</v>
      </c>
      <c r="B17719" t="s">
        <v>11745</v>
      </c>
    </row>
    <row r="17720" spans="1:2" x14ac:dyDescent="0.25">
      <c r="A17720" t="s">
        <v>73</v>
      </c>
      <c r="B17720" t="s">
        <v>18013</v>
      </c>
    </row>
    <row r="17721" spans="1:2" x14ac:dyDescent="0.25">
      <c r="A17721" t="s">
        <v>150</v>
      </c>
      <c r="B17721" t="s">
        <v>18014</v>
      </c>
    </row>
    <row r="17722" spans="1:2" x14ac:dyDescent="0.25">
      <c r="A17722" t="s">
        <v>150</v>
      </c>
      <c r="B17722" t="s">
        <v>18015</v>
      </c>
    </row>
    <row r="17723" spans="1:2" x14ac:dyDescent="0.25">
      <c r="A17723" t="s">
        <v>150</v>
      </c>
      <c r="B17723" t="s">
        <v>18016</v>
      </c>
    </row>
    <row r="17724" spans="1:2" x14ac:dyDescent="0.25">
      <c r="A17724" t="s">
        <v>150</v>
      </c>
      <c r="B17724" t="s">
        <v>7267</v>
      </c>
    </row>
    <row r="17725" spans="1:2" x14ac:dyDescent="0.25">
      <c r="A17725" t="s">
        <v>150</v>
      </c>
      <c r="B17725" t="s">
        <v>7268</v>
      </c>
    </row>
    <row r="17726" spans="1:2" x14ac:dyDescent="0.25">
      <c r="A17726" t="s">
        <v>150</v>
      </c>
      <c r="B17726" t="s">
        <v>7269</v>
      </c>
    </row>
    <row r="17727" spans="1:2" x14ac:dyDescent="0.25">
      <c r="A17727" t="s">
        <v>150</v>
      </c>
      <c r="B17727" t="s">
        <v>9287</v>
      </c>
    </row>
    <row r="17728" spans="1:2" x14ac:dyDescent="0.25">
      <c r="A17728" t="s">
        <v>2470</v>
      </c>
      <c r="B17728" t="s">
        <v>18017</v>
      </c>
    </row>
    <row r="17729" spans="1:2" x14ac:dyDescent="0.25">
      <c r="A17729" t="s">
        <v>390</v>
      </c>
      <c r="B17729" t="s">
        <v>18018</v>
      </c>
    </row>
    <row r="17730" spans="1:2" x14ac:dyDescent="0.25">
      <c r="A17730" t="s">
        <v>390</v>
      </c>
      <c r="B17730" t="s">
        <v>18019</v>
      </c>
    </row>
    <row r="17731" spans="1:2" x14ac:dyDescent="0.25">
      <c r="A17731" t="s">
        <v>390</v>
      </c>
      <c r="B17731" t="s">
        <v>18020</v>
      </c>
    </row>
    <row r="17732" spans="1:2" x14ac:dyDescent="0.25">
      <c r="A17732" t="s">
        <v>390</v>
      </c>
      <c r="B17732" t="s">
        <v>18021</v>
      </c>
    </row>
    <row r="17733" spans="1:2" x14ac:dyDescent="0.25">
      <c r="A17733" t="s">
        <v>445</v>
      </c>
      <c r="B17733" t="s">
        <v>5716</v>
      </c>
    </row>
    <row r="17734" spans="1:2" x14ac:dyDescent="0.25">
      <c r="A17734" t="s">
        <v>2356</v>
      </c>
      <c r="B17734" t="s">
        <v>18022</v>
      </c>
    </row>
    <row r="17735" spans="1:2" x14ac:dyDescent="0.25">
      <c r="A17735" t="s">
        <v>2356</v>
      </c>
      <c r="B17735" t="s">
        <v>18023</v>
      </c>
    </row>
    <row r="17736" spans="1:2" x14ac:dyDescent="0.25">
      <c r="A17736" t="s">
        <v>175</v>
      </c>
      <c r="B17736" t="s">
        <v>18024</v>
      </c>
    </row>
    <row r="17737" spans="1:2" x14ac:dyDescent="0.25">
      <c r="A17737" t="s">
        <v>175</v>
      </c>
      <c r="B17737" t="s">
        <v>18025</v>
      </c>
    </row>
    <row r="17738" spans="1:2" x14ac:dyDescent="0.25">
      <c r="A17738" t="s">
        <v>175</v>
      </c>
      <c r="B17738" t="s">
        <v>18026</v>
      </c>
    </row>
    <row r="17739" spans="1:2" x14ac:dyDescent="0.25">
      <c r="A17739" t="s">
        <v>2471</v>
      </c>
      <c r="B17739" t="s">
        <v>18027</v>
      </c>
    </row>
    <row r="17740" spans="1:2" x14ac:dyDescent="0.25">
      <c r="A17740" t="s">
        <v>1121</v>
      </c>
      <c r="B17740" t="s">
        <v>18028</v>
      </c>
    </row>
    <row r="17741" spans="1:2" x14ac:dyDescent="0.25">
      <c r="A17741" t="s">
        <v>2472</v>
      </c>
      <c r="B17741" t="s">
        <v>18029</v>
      </c>
    </row>
    <row r="17742" spans="1:2" x14ac:dyDescent="0.25">
      <c r="A17742" t="s">
        <v>2472</v>
      </c>
      <c r="B17742" t="s">
        <v>18030</v>
      </c>
    </row>
    <row r="17743" spans="1:2" x14ac:dyDescent="0.25">
      <c r="A17743" t="s">
        <v>78</v>
      </c>
      <c r="B17743" t="s">
        <v>8288</v>
      </c>
    </row>
    <row r="17744" spans="1:2" x14ac:dyDescent="0.25">
      <c r="A17744" t="s">
        <v>78</v>
      </c>
      <c r="B17744" t="s">
        <v>8289</v>
      </c>
    </row>
    <row r="17745" spans="1:2" x14ac:dyDescent="0.25">
      <c r="A17745" t="s">
        <v>78</v>
      </c>
      <c r="B17745" t="s">
        <v>8292</v>
      </c>
    </row>
    <row r="17746" spans="1:2" x14ac:dyDescent="0.25">
      <c r="A17746" t="s">
        <v>78</v>
      </c>
      <c r="B17746" t="s">
        <v>17093</v>
      </c>
    </row>
    <row r="17747" spans="1:2" x14ac:dyDescent="0.25">
      <c r="A17747" t="s">
        <v>457</v>
      </c>
      <c r="B17747" t="s">
        <v>18031</v>
      </c>
    </row>
    <row r="17748" spans="1:2" x14ac:dyDescent="0.25">
      <c r="A17748" t="s">
        <v>6</v>
      </c>
      <c r="B17748" t="s">
        <v>4524</v>
      </c>
    </row>
    <row r="17749" spans="1:2" x14ac:dyDescent="0.25">
      <c r="A17749" t="s">
        <v>2154</v>
      </c>
      <c r="B17749" t="s">
        <v>17359</v>
      </c>
    </row>
    <row r="17750" spans="1:2" x14ac:dyDescent="0.25">
      <c r="A17750" t="s">
        <v>2459</v>
      </c>
      <c r="B17750" t="s">
        <v>18032</v>
      </c>
    </row>
    <row r="17751" spans="1:2" x14ac:dyDescent="0.25">
      <c r="A17751" t="s">
        <v>2473</v>
      </c>
      <c r="B17751" t="s">
        <v>18033</v>
      </c>
    </row>
    <row r="17752" spans="1:2" x14ac:dyDescent="0.25">
      <c r="A17752" t="s">
        <v>6</v>
      </c>
      <c r="B17752" t="s">
        <v>18034</v>
      </c>
    </row>
    <row r="17753" spans="1:2" x14ac:dyDescent="0.25">
      <c r="A17753" t="s">
        <v>52</v>
      </c>
      <c r="B17753" t="s">
        <v>18035</v>
      </c>
    </row>
    <row r="17754" spans="1:2" x14ac:dyDescent="0.25">
      <c r="A17754" t="s">
        <v>176</v>
      </c>
      <c r="B17754" t="s">
        <v>18036</v>
      </c>
    </row>
    <row r="17755" spans="1:2" x14ac:dyDescent="0.25">
      <c r="A17755" t="s">
        <v>176</v>
      </c>
      <c r="B17755" t="s">
        <v>18037</v>
      </c>
    </row>
    <row r="17756" spans="1:2" x14ac:dyDescent="0.25">
      <c r="A17756" t="s">
        <v>2474</v>
      </c>
      <c r="B17756" t="s">
        <v>18038</v>
      </c>
    </row>
    <row r="17757" spans="1:2" x14ac:dyDescent="0.25">
      <c r="A17757" t="s">
        <v>2138</v>
      </c>
      <c r="B17757" t="s">
        <v>15716</v>
      </c>
    </row>
    <row r="17758" spans="1:2" x14ac:dyDescent="0.25">
      <c r="A17758" t="s">
        <v>2475</v>
      </c>
      <c r="B17758" t="s">
        <v>15318</v>
      </c>
    </row>
    <row r="17759" spans="1:2" x14ac:dyDescent="0.25">
      <c r="A17759" t="s">
        <v>129</v>
      </c>
      <c r="B17759" t="s">
        <v>16849</v>
      </c>
    </row>
    <row r="17760" spans="1:2" x14ac:dyDescent="0.25">
      <c r="A17760" t="s">
        <v>130</v>
      </c>
      <c r="B17760" t="s">
        <v>18039</v>
      </c>
    </row>
    <row r="17761" spans="1:2" x14ac:dyDescent="0.25">
      <c r="A17761" t="s">
        <v>130</v>
      </c>
      <c r="B17761" t="s">
        <v>18040</v>
      </c>
    </row>
    <row r="17762" spans="1:2" x14ac:dyDescent="0.25">
      <c r="A17762" t="s">
        <v>130</v>
      </c>
      <c r="B17762" t="s">
        <v>18041</v>
      </c>
    </row>
    <row r="17763" spans="1:2" x14ac:dyDescent="0.25">
      <c r="A17763" t="s">
        <v>130</v>
      </c>
      <c r="B17763" t="s">
        <v>18042</v>
      </c>
    </row>
    <row r="17764" spans="1:2" x14ac:dyDescent="0.25">
      <c r="A17764" t="s">
        <v>1756</v>
      </c>
      <c r="B17764" t="s">
        <v>12801</v>
      </c>
    </row>
    <row r="17765" spans="1:2" x14ac:dyDescent="0.25">
      <c r="A17765" t="s">
        <v>1756</v>
      </c>
      <c r="B17765" t="s">
        <v>12800</v>
      </c>
    </row>
    <row r="17766" spans="1:2" x14ac:dyDescent="0.25">
      <c r="A17766" t="s">
        <v>1194</v>
      </c>
      <c r="B17766" t="s">
        <v>10017</v>
      </c>
    </row>
    <row r="17767" spans="1:2" x14ac:dyDescent="0.25">
      <c r="A17767" t="s">
        <v>25</v>
      </c>
      <c r="B17767" t="s">
        <v>18043</v>
      </c>
    </row>
    <row r="17768" spans="1:2" x14ac:dyDescent="0.25">
      <c r="A17768" t="s">
        <v>2476</v>
      </c>
      <c r="B17768" t="s">
        <v>16887</v>
      </c>
    </row>
    <row r="17769" spans="1:2" x14ac:dyDescent="0.25">
      <c r="A17769" t="s">
        <v>742</v>
      </c>
      <c r="B17769" t="s">
        <v>18044</v>
      </c>
    </row>
    <row r="17770" spans="1:2" x14ac:dyDescent="0.25">
      <c r="A17770" t="s">
        <v>6</v>
      </c>
      <c r="B17770" t="s">
        <v>7076</v>
      </c>
    </row>
    <row r="17771" spans="1:2" x14ac:dyDescent="0.25">
      <c r="A17771" t="s">
        <v>171</v>
      </c>
      <c r="B17771" t="s">
        <v>6643</v>
      </c>
    </row>
    <row r="17772" spans="1:2" x14ac:dyDescent="0.25">
      <c r="A17772" t="s">
        <v>6</v>
      </c>
      <c r="B17772" t="s">
        <v>16270</v>
      </c>
    </row>
    <row r="17773" spans="1:2" x14ac:dyDescent="0.25">
      <c r="A17773" t="s">
        <v>6</v>
      </c>
      <c r="B17773" t="s">
        <v>16271</v>
      </c>
    </row>
    <row r="17774" spans="1:2" x14ac:dyDescent="0.25">
      <c r="A17774" t="s">
        <v>6</v>
      </c>
      <c r="B17774" t="s">
        <v>16272</v>
      </c>
    </row>
    <row r="17775" spans="1:2" x14ac:dyDescent="0.25">
      <c r="A17775" t="s">
        <v>6</v>
      </c>
      <c r="B17775" t="s">
        <v>14662</v>
      </c>
    </row>
    <row r="17776" spans="1:2" x14ac:dyDescent="0.25">
      <c r="A17776" t="s">
        <v>6</v>
      </c>
      <c r="B17776" t="s">
        <v>14663</v>
      </c>
    </row>
    <row r="17777" spans="1:2" x14ac:dyDescent="0.25">
      <c r="A17777" t="s">
        <v>6</v>
      </c>
      <c r="B17777" t="s">
        <v>14664</v>
      </c>
    </row>
    <row r="17778" spans="1:2" x14ac:dyDescent="0.25">
      <c r="A17778" t="s">
        <v>524</v>
      </c>
      <c r="B17778" t="s">
        <v>18045</v>
      </c>
    </row>
    <row r="17779" spans="1:2" x14ac:dyDescent="0.25">
      <c r="A17779" t="s">
        <v>410</v>
      </c>
      <c r="B17779" t="s">
        <v>15720</v>
      </c>
    </row>
    <row r="17780" spans="1:2" x14ac:dyDescent="0.25">
      <c r="A17780" t="s">
        <v>802</v>
      </c>
      <c r="B17780" t="s">
        <v>18046</v>
      </c>
    </row>
    <row r="17781" spans="1:2" x14ac:dyDescent="0.25">
      <c r="A17781" t="s">
        <v>802</v>
      </c>
      <c r="B17781" t="s">
        <v>18047</v>
      </c>
    </row>
    <row r="17782" spans="1:2" x14ac:dyDescent="0.25">
      <c r="A17782" t="s">
        <v>802</v>
      </c>
      <c r="B17782" t="s">
        <v>15787</v>
      </c>
    </row>
    <row r="17783" spans="1:2" x14ac:dyDescent="0.25">
      <c r="A17783" t="s">
        <v>1159</v>
      </c>
      <c r="B17783" t="s">
        <v>18048</v>
      </c>
    </row>
    <row r="17784" spans="1:2" x14ac:dyDescent="0.25">
      <c r="A17784" t="s">
        <v>1159</v>
      </c>
      <c r="B17784" t="s">
        <v>18049</v>
      </c>
    </row>
    <row r="17785" spans="1:2" x14ac:dyDescent="0.25">
      <c r="A17785" t="s">
        <v>2477</v>
      </c>
      <c r="B17785" t="s">
        <v>18050</v>
      </c>
    </row>
    <row r="17786" spans="1:2" x14ac:dyDescent="0.25">
      <c r="A17786" t="s">
        <v>2478</v>
      </c>
      <c r="B17786" t="s">
        <v>18051</v>
      </c>
    </row>
    <row r="17787" spans="1:2" x14ac:dyDescent="0.25">
      <c r="A17787" t="s">
        <v>2479</v>
      </c>
      <c r="B17787" t="s">
        <v>18052</v>
      </c>
    </row>
    <row r="17788" spans="1:2" x14ac:dyDescent="0.25">
      <c r="A17788" t="s">
        <v>90</v>
      </c>
      <c r="B17788" t="s">
        <v>18053</v>
      </c>
    </row>
    <row r="17789" spans="1:2" x14ac:dyDescent="0.25">
      <c r="A17789" t="s">
        <v>401</v>
      </c>
      <c r="B17789" t="s">
        <v>18054</v>
      </c>
    </row>
    <row r="17790" spans="1:2" x14ac:dyDescent="0.25">
      <c r="A17790" t="s">
        <v>401</v>
      </c>
      <c r="B17790" t="s">
        <v>18055</v>
      </c>
    </row>
    <row r="17791" spans="1:2" x14ac:dyDescent="0.25">
      <c r="A17791" t="s">
        <v>19</v>
      </c>
      <c r="B17791" t="s">
        <v>12030</v>
      </c>
    </row>
    <row r="17792" spans="1:2" x14ac:dyDescent="0.25">
      <c r="A17792" t="s">
        <v>477</v>
      </c>
      <c r="B17792" t="s">
        <v>18056</v>
      </c>
    </row>
    <row r="17793" spans="1:2" x14ac:dyDescent="0.25">
      <c r="A17793" t="s">
        <v>1545</v>
      </c>
      <c r="B17793" t="s">
        <v>11811</v>
      </c>
    </row>
    <row r="17794" spans="1:2" x14ac:dyDescent="0.25">
      <c r="A17794" t="s">
        <v>1545</v>
      </c>
      <c r="B17794" t="s">
        <v>11812</v>
      </c>
    </row>
    <row r="17795" spans="1:2" x14ac:dyDescent="0.25">
      <c r="A17795" t="s">
        <v>12</v>
      </c>
      <c r="B17795" t="s">
        <v>18057</v>
      </c>
    </row>
    <row r="17796" spans="1:2" x14ac:dyDescent="0.25">
      <c r="A17796" t="s">
        <v>272</v>
      </c>
      <c r="B17796" t="s">
        <v>14369</v>
      </c>
    </row>
    <row r="17797" spans="1:2" x14ac:dyDescent="0.25">
      <c r="A17797" t="s">
        <v>272</v>
      </c>
      <c r="B17797" t="s">
        <v>14370</v>
      </c>
    </row>
    <row r="17798" spans="1:2" x14ac:dyDescent="0.25">
      <c r="A17798" t="s">
        <v>272</v>
      </c>
      <c r="B17798" t="s">
        <v>14371</v>
      </c>
    </row>
    <row r="17799" spans="1:2" x14ac:dyDescent="0.25">
      <c r="A17799" t="s">
        <v>272</v>
      </c>
      <c r="B17799" t="s">
        <v>14372</v>
      </c>
    </row>
    <row r="17800" spans="1:2" x14ac:dyDescent="0.25">
      <c r="A17800" t="s">
        <v>272</v>
      </c>
      <c r="B17800" t="s">
        <v>14373</v>
      </c>
    </row>
    <row r="17801" spans="1:2" x14ac:dyDescent="0.25">
      <c r="A17801" t="s">
        <v>272</v>
      </c>
      <c r="B17801" t="s">
        <v>4732</v>
      </c>
    </row>
    <row r="17802" spans="1:2" x14ac:dyDescent="0.25">
      <c r="A17802" t="s">
        <v>2480</v>
      </c>
      <c r="B17802" t="s">
        <v>10295</v>
      </c>
    </row>
    <row r="17803" spans="1:2" x14ac:dyDescent="0.25">
      <c r="A17803" t="s">
        <v>19</v>
      </c>
      <c r="B17803" t="s">
        <v>18058</v>
      </c>
    </row>
    <row r="17804" spans="1:2" x14ac:dyDescent="0.25">
      <c r="A17804" t="s">
        <v>6</v>
      </c>
      <c r="B17804" t="s">
        <v>17160</v>
      </c>
    </row>
    <row r="17805" spans="1:2" x14ac:dyDescent="0.25">
      <c r="A17805" t="s">
        <v>218</v>
      </c>
      <c r="B17805" t="s">
        <v>18059</v>
      </c>
    </row>
    <row r="17806" spans="1:2" x14ac:dyDescent="0.25">
      <c r="A17806" t="s">
        <v>218</v>
      </c>
      <c r="B17806" t="s">
        <v>18060</v>
      </c>
    </row>
    <row r="17807" spans="1:2" x14ac:dyDescent="0.25">
      <c r="A17807" t="s">
        <v>218</v>
      </c>
      <c r="B17807" t="s">
        <v>18061</v>
      </c>
    </row>
    <row r="17808" spans="1:2" x14ac:dyDescent="0.25">
      <c r="A17808" t="s">
        <v>52</v>
      </c>
      <c r="B17808" t="s">
        <v>12699</v>
      </c>
    </row>
    <row r="17809" spans="1:2" x14ac:dyDescent="0.25">
      <c r="A17809" t="s">
        <v>46</v>
      </c>
      <c r="B17809" t="s">
        <v>14297</v>
      </c>
    </row>
    <row r="17810" spans="1:2" x14ac:dyDescent="0.25">
      <c r="A17810" t="s">
        <v>2481</v>
      </c>
      <c r="B17810" t="s">
        <v>18062</v>
      </c>
    </row>
    <row r="17811" spans="1:2" x14ac:dyDescent="0.25">
      <c r="A17811" t="s">
        <v>21</v>
      </c>
      <c r="B17811" t="s">
        <v>10766</v>
      </c>
    </row>
    <row r="17812" spans="1:2" x14ac:dyDescent="0.25">
      <c r="A17812" t="s">
        <v>21</v>
      </c>
      <c r="B17812" t="s">
        <v>10767</v>
      </c>
    </row>
    <row r="17813" spans="1:2" x14ac:dyDescent="0.25">
      <c r="A17813" t="s">
        <v>21</v>
      </c>
      <c r="B17813" t="s">
        <v>10768</v>
      </c>
    </row>
    <row r="17814" spans="1:2" x14ac:dyDescent="0.25">
      <c r="A17814" t="s">
        <v>21</v>
      </c>
      <c r="B17814" t="s">
        <v>10769</v>
      </c>
    </row>
    <row r="17815" spans="1:2" x14ac:dyDescent="0.25">
      <c r="A17815" t="s">
        <v>21</v>
      </c>
      <c r="B17815" t="s">
        <v>10770</v>
      </c>
    </row>
    <row r="17816" spans="1:2" x14ac:dyDescent="0.25">
      <c r="A17816" t="s">
        <v>21</v>
      </c>
      <c r="B17816" t="s">
        <v>10759</v>
      </c>
    </row>
    <row r="17817" spans="1:2" x14ac:dyDescent="0.25">
      <c r="A17817" t="s">
        <v>21</v>
      </c>
      <c r="B17817" t="s">
        <v>10760</v>
      </c>
    </row>
    <row r="17818" spans="1:2" x14ac:dyDescent="0.25">
      <c r="A17818" t="s">
        <v>21</v>
      </c>
      <c r="B17818" t="s">
        <v>10761</v>
      </c>
    </row>
    <row r="17819" spans="1:2" x14ac:dyDescent="0.25">
      <c r="A17819" t="s">
        <v>21</v>
      </c>
      <c r="B17819" t="s">
        <v>10762</v>
      </c>
    </row>
    <row r="17820" spans="1:2" x14ac:dyDescent="0.25">
      <c r="A17820" t="s">
        <v>21</v>
      </c>
      <c r="B17820" t="s">
        <v>10764</v>
      </c>
    </row>
    <row r="17821" spans="1:2" x14ac:dyDescent="0.25">
      <c r="A17821" t="s">
        <v>21</v>
      </c>
      <c r="B17821" t="s">
        <v>10765</v>
      </c>
    </row>
    <row r="17822" spans="1:2" x14ac:dyDescent="0.25">
      <c r="A17822" t="s">
        <v>52</v>
      </c>
      <c r="B17822" t="s">
        <v>18063</v>
      </c>
    </row>
    <row r="17823" spans="1:2" x14ac:dyDescent="0.25">
      <c r="A17823" t="s">
        <v>52</v>
      </c>
      <c r="B17823" t="s">
        <v>18064</v>
      </c>
    </row>
    <row r="17824" spans="1:2" x14ac:dyDescent="0.25">
      <c r="A17824" t="s">
        <v>616</v>
      </c>
      <c r="B17824" t="s">
        <v>18065</v>
      </c>
    </row>
    <row r="17825" spans="1:2" x14ac:dyDescent="0.25">
      <c r="A17825" t="s">
        <v>1080</v>
      </c>
      <c r="B17825" t="s">
        <v>9011</v>
      </c>
    </row>
    <row r="17826" spans="1:2" x14ac:dyDescent="0.25">
      <c r="A17826" t="s">
        <v>2482</v>
      </c>
      <c r="B17826" t="s">
        <v>18066</v>
      </c>
    </row>
    <row r="17827" spans="1:2" x14ac:dyDescent="0.25">
      <c r="A17827" t="s">
        <v>1223</v>
      </c>
      <c r="B17827" t="s">
        <v>18067</v>
      </c>
    </row>
    <row r="17828" spans="1:2" x14ac:dyDescent="0.25">
      <c r="A17828" t="s">
        <v>482</v>
      </c>
      <c r="B17828" t="s">
        <v>18068</v>
      </c>
    </row>
    <row r="17829" spans="1:2" x14ac:dyDescent="0.25">
      <c r="A17829" t="s">
        <v>2264</v>
      </c>
      <c r="B17829" t="s">
        <v>18069</v>
      </c>
    </row>
    <row r="17830" spans="1:2" x14ac:dyDescent="0.25">
      <c r="A17830" t="s">
        <v>59</v>
      </c>
      <c r="B17830" t="s">
        <v>9717</v>
      </c>
    </row>
    <row r="17831" spans="1:2" x14ac:dyDescent="0.25">
      <c r="A17831" t="s">
        <v>2483</v>
      </c>
      <c r="B17831" t="s">
        <v>18070</v>
      </c>
    </row>
    <row r="17832" spans="1:2" x14ac:dyDescent="0.25">
      <c r="A17832" t="s">
        <v>52</v>
      </c>
      <c r="B17832" t="s">
        <v>18071</v>
      </c>
    </row>
    <row r="17833" spans="1:2" x14ac:dyDescent="0.25">
      <c r="A17833" t="s">
        <v>695</v>
      </c>
      <c r="B17833" t="s">
        <v>18072</v>
      </c>
    </row>
    <row r="17834" spans="1:2" x14ac:dyDescent="0.25">
      <c r="A17834" t="s">
        <v>1764</v>
      </c>
      <c r="B17834" t="s">
        <v>16925</v>
      </c>
    </row>
    <row r="17835" spans="1:2" x14ac:dyDescent="0.25">
      <c r="A17835" t="s">
        <v>1764</v>
      </c>
      <c r="B17835" t="s">
        <v>15883</v>
      </c>
    </row>
    <row r="17836" spans="1:2" x14ac:dyDescent="0.25">
      <c r="A17836" t="s">
        <v>738</v>
      </c>
      <c r="B17836" t="s">
        <v>18073</v>
      </c>
    </row>
    <row r="17837" spans="1:2" x14ac:dyDescent="0.25">
      <c r="A17837" t="s">
        <v>738</v>
      </c>
      <c r="B17837" t="s">
        <v>16094</v>
      </c>
    </row>
    <row r="17838" spans="1:2" x14ac:dyDescent="0.25">
      <c r="A17838" t="s">
        <v>738</v>
      </c>
      <c r="B17838" t="s">
        <v>16438</v>
      </c>
    </row>
    <row r="17839" spans="1:2" x14ac:dyDescent="0.25">
      <c r="A17839" t="s">
        <v>865</v>
      </c>
      <c r="B17839" t="s">
        <v>18074</v>
      </c>
    </row>
    <row r="17840" spans="1:2" x14ac:dyDescent="0.25">
      <c r="A17840" t="s">
        <v>865</v>
      </c>
      <c r="B17840" t="s">
        <v>16232</v>
      </c>
    </row>
    <row r="17841" spans="1:2" x14ac:dyDescent="0.25">
      <c r="A17841" t="s">
        <v>865</v>
      </c>
      <c r="B17841" t="s">
        <v>16233</v>
      </c>
    </row>
    <row r="17842" spans="1:2" x14ac:dyDescent="0.25">
      <c r="A17842" t="s">
        <v>865</v>
      </c>
      <c r="B17842" t="s">
        <v>16235</v>
      </c>
    </row>
    <row r="17843" spans="1:2" x14ac:dyDescent="0.25">
      <c r="A17843" t="s">
        <v>865</v>
      </c>
      <c r="B17843" t="s">
        <v>18075</v>
      </c>
    </row>
    <row r="17844" spans="1:2" x14ac:dyDescent="0.25">
      <c r="A17844" t="s">
        <v>865</v>
      </c>
      <c r="B17844" t="s">
        <v>18076</v>
      </c>
    </row>
    <row r="17845" spans="1:2" x14ac:dyDescent="0.25">
      <c r="A17845" t="s">
        <v>865</v>
      </c>
      <c r="B17845" t="s">
        <v>18077</v>
      </c>
    </row>
    <row r="17846" spans="1:2" x14ac:dyDescent="0.25">
      <c r="A17846" t="s">
        <v>36</v>
      </c>
      <c r="B17846" t="s">
        <v>16017</v>
      </c>
    </row>
    <row r="17847" spans="1:2" x14ac:dyDescent="0.25">
      <c r="A17847" t="s">
        <v>36</v>
      </c>
      <c r="B17847" t="s">
        <v>18078</v>
      </c>
    </row>
    <row r="17848" spans="1:2" x14ac:dyDescent="0.25">
      <c r="A17848" t="s">
        <v>118</v>
      </c>
      <c r="B17848" t="s">
        <v>18079</v>
      </c>
    </row>
    <row r="17849" spans="1:2" x14ac:dyDescent="0.25">
      <c r="A17849" t="s">
        <v>2092</v>
      </c>
      <c r="B17849" t="s">
        <v>15474</v>
      </c>
    </row>
    <row r="17850" spans="1:2" x14ac:dyDescent="0.25">
      <c r="A17850" t="s">
        <v>2092</v>
      </c>
      <c r="B17850" t="s">
        <v>15472</v>
      </c>
    </row>
    <row r="17851" spans="1:2" x14ac:dyDescent="0.25">
      <c r="A17851" t="s">
        <v>2092</v>
      </c>
      <c r="B17851" t="s">
        <v>15473</v>
      </c>
    </row>
    <row r="17852" spans="1:2" x14ac:dyDescent="0.25">
      <c r="A17852" t="s">
        <v>2092</v>
      </c>
      <c r="B17852" t="s">
        <v>16281</v>
      </c>
    </row>
    <row r="17853" spans="1:2" x14ac:dyDescent="0.25">
      <c r="A17853" t="s">
        <v>1198</v>
      </c>
      <c r="B17853" t="s">
        <v>8220</v>
      </c>
    </row>
    <row r="17854" spans="1:2" x14ac:dyDescent="0.25">
      <c r="A17854" t="s">
        <v>232</v>
      </c>
      <c r="B17854" t="s">
        <v>5143</v>
      </c>
    </row>
    <row r="17855" spans="1:2" x14ac:dyDescent="0.25">
      <c r="A17855" t="s">
        <v>425</v>
      </c>
      <c r="B17855" t="s">
        <v>13518</v>
      </c>
    </row>
    <row r="17856" spans="1:2" x14ac:dyDescent="0.25">
      <c r="A17856" t="s">
        <v>425</v>
      </c>
      <c r="B17856" t="s">
        <v>4526</v>
      </c>
    </row>
    <row r="17857" spans="1:2" x14ac:dyDescent="0.25">
      <c r="A17857" t="s">
        <v>425</v>
      </c>
      <c r="B17857" t="s">
        <v>4527</v>
      </c>
    </row>
    <row r="17858" spans="1:2" x14ac:dyDescent="0.25">
      <c r="A17858" t="s">
        <v>425</v>
      </c>
      <c r="B17858" t="s">
        <v>18080</v>
      </c>
    </row>
    <row r="17859" spans="1:2" x14ac:dyDescent="0.25">
      <c r="A17859" t="s">
        <v>232</v>
      </c>
      <c r="B17859" t="s">
        <v>13533</v>
      </c>
    </row>
    <row r="17860" spans="1:2" x14ac:dyDescent="0.25">
      <c r="A17860" t="s">
        <v>52</v>
      </c>
      <c r="B17860" t="s">
        <v>18081</v>
      </c>
    </row>
    <row r="17861" spans="1:2" x14ac:dyDescent="0.25">
      <c r="A17861" t="s">
        <v>52</v>
      </c>
      <c r="B17861" t="s">
        <v>18082</v>
      </c>
    </row>
    <row r="17862" spans="1:2" x14ac:dyDescent="0.25">
      <c r="A17862" t="s">
        <v>52</v>
      </c>
      <c r="B17862" t="s">
        <v>18083</v>
      </c>
    </row>
    <row r="17863" spans="1:2" x14ac:dyDescent="0.25">
      <c r="A17863" t="s">
        <v>1557</v>
      </c>
      <c r="B17863" t="s">
        <v>7426</v>
      </c>
    </row>
    <row r="17864" spans="1:2" x14ac:dyDescent="0.25">
      <c r="A17864" t="s">
        <v>2484</v>
      </c>
      <c r="B17864" t="s">
        <v>11882</v>
      </c>
    </row>
    <row r="17865" spans="1:2" x14ac:dyDescent="0.25">
      <c r="A17865" t="s">
        <v>1539</v>
      </c>
      <c r="B17865" t="s">
        <v>11776</v>
      </c>
    </row>
    <row r="17866" spans="1:2" x14ac:dyDescent="0.25">
      <c r="A17866" t="s">
        <v>345</v>
      </c>
      <c r="B17866" t="s">
        <v>18084</v>
      </c>
    </row>
    <row r="17867" spans="1:2" x14ac:dyDescent="0.25">
      <c r="A17867" t="s">
        <v>345</v>
      </c>
      <c r="B17867" t="s">
        <v>15651</v>
      </c>
    </row>
    <row r="17868" spans="1:2" x14ac:dyDescent="0.25">
      <c r="A17868" t="s">
        <v>345</v>
      </c>
      <c r="B17868" t="s">
        <v>14502</v>
      </c>
    </row>
    <row r="17869" spans="1:2" x14ac:dyDescent="0.25">
      <c r="A17869" t="s">
        <v>364</v>
      </c>
      <c r="B17869" t="s">
        <v>18085</v>
      </c>
    </row>
    <row r="17870" spans="1:2" x14ac:dyDescent="0.25">
      <c r="A17870" t="s">
        <v>2485</v>
      </c>
      <c r="B17870" t="s">
        <v>5683</v>
      </c>
    </row>
    <row r="17871" spans="1:2" x14ac:dyDescent="0.25">
      <c r="A17871" t="s">
        <v>2364</v>
      </c>
      <c r="B17871" t="s">
        <v>18086</v>
      </c>
    </row>
    <row r="17872" spans="1:2" x14ac:dyDescent="0.25">
      <c r="A17872" t="s">
        <v>805</v>
      </c>
      <c r="B17872" t="s">
        <v>18087</v>
      </c>
    </row>
    <row r="17873" spans="1:2" x14ac:dyDescent="0.25">
      <c r="A17873" t="s">
        <v>278</v>
      </c>
      <c r="B17873" t="s">
        <v>18088</v>
      </c>
    </row>
    <row r="17874" spans="1:2" x14ac:dyDescent="0.25">
      <c r="A17874" t="s">
        <v>278</v>
      </c>
      <c r="B17874" t="s">
        <v>18089</v>
      </c>
    </row>
    <row r="17875" spans="1:2" x14ac:dyDescent="0.25">
      <c r="A17875" t="s">
        <v>278</v>
      </c>
      <c r="B17875" t="s">
        <v>18090</v>
      </c>
    </row>
    <row r="17876" spans="1:2" x14ac:dyDescent="0.25">
      <c r="A17876" t="s">
        <v>278</v>
      </c>
      <c r="B17876" t="s">
        <v>18091</v>
      </c>
    </row>
    <row r="17877" spans="1:2" x14ac:dyDescent="0.25">
      <c r="A17877" t="s">
        <v>278</v>
      </c>
      <c r="B17877" t="s">
        <v>18092</v>
      </c>
    </row>
    <row r="17878" spans="1:2" x14ac:dyDescent="0.25">
      <c r="A17878" t="s">
        <v>278</v>
      </c>
      <c r="B17878" t="s">
        <v>18093</v>
      </c>
    </row>
    <row r="17879" spans="1:2" x14ac:dyDescent="0.25">
      <c r="A17879" t="s">
        <v>278</v>
      </c>
      <c r="B17879" t="s">
        <v>15050</v>
      </c>
    </row>
    <row r="17880" spans="1:2" x14ac:dyDescent="0.25">
      <c r="A17880" t="s">
        <v>278</v>
      </c>
      <c r="B17880" t="s">
        <v>18094</v>
      </c>
    </row>
    <row r="17881" spans="1:2" x14ac:dyDescent="0.25">
      <c r="A17881" t="s">
        <v>63</v>
      </c>
      <c r="B17881" t="s">
        <v>18095</v>
      </c>
    </row>
    <row r="17882" spans="1:2" x14ac:dyDescent="0.25">
      <c r="A17882" t="s">
        <v>158</v>
      </c>
      <c r="B17882" t="s">
        <v>15484</v>
      </c>
    </row>
    <row r="17883" spans="1:2" x14ac:dyDescent="0.25">
      <c r="A17883" t="s">
        <v>158</v>
      </c>
      <c r="B17883" t="s">
        <v>18096</v>
      </c>
    </row>
    <row r="17884" spans="1:2" x14ac:dyDescent="0.25">
      <c r="A17884" t="s">
        <v>158</v>
      </c>
      <c r="B17884" t="s">
        <v>18097</v>
      </c>
    </row>
    <row r="17885" spans="1:2" x14ac:dyDescent="0.25">
      <c r="A17885" t="s">
        <v>158</v>
      </c>
      <c r="B17885" t="s">
        <v>18098</v>
      </c>
    </row>
    <row r="17886" spans="1:2" x14ac:dyDescent="0.25">
      <c r="A17886" t="s">
        <v>158</v>
      </c>
      <c r="B17886" t="s">
        <v>18099</v>
      </c>
    </row>
    <row r="17887" spans="1:2" x14ac:dyDescent="0.25">
      <c r="A17887" t="s">
        <v>158</v>
      </c>
      <c r="B17887" t="s">
        <v>18100</v>
      </c>
    </row>
    <row r="17888" spans="1:2" x14ac:dyDescent="0.25">
      <c r="A17888" t="s">
        <v>32</v>
      </c>
      <c r="B17888" t="s">
        <v>18101</v>
      </c>
    </row>
    <row r="17889" spans="1:2" x14ac:dyDescent="0.25">
      <c r="A17889" t="s">
        <v>32</v>
      </c>
      <c r="B17889" t="s">
        <v>18102</v>
      </c>
    </row>
    <row r="17890" spans="1:2" x14ac:dyDescent="0.25">
      <c r="A17890" t="s">
        <v>8</v>
      </c>
      <c r="B17890" t="s">
        <v>18103</v>
      </c>
    </row>
    <row r="17891" spans="1:2" x14ac:dyDescent="0.25">
      <c r="A17891" t="s">
        <v>8</v>
      </c>
      <c r="B17891" t="s">
        <v>18104</v>
      </c>
    </row>
    <row r="17892" spans="1:2" x14ac:dyDescent="0.25">
      <c r="A17892" t="s">
        <v>8</v>
      </c>
      <c r="B17892" t="s">
        <v>18105</v>
      </c>
    </row>
    <row r="17893" spans="1:2" x14ac:dyDescent="0.25">
      <c r="A17893" t="s">
        <v>8</v>
      </c>
      <c r="B17893" t="s">
        <v>8921</v>
      </c>
    </row>
    <row r="17894" spans="1:2" x14ac:dyDescent="0.25">
      <c r="A17894" t="s">
        <v>8</v>
      </c>
      <c r="B17894" t="s">
        <v>18106</v>
      </c>
    </row>
    <row r="17895" spans="1:2" x14ac:dyDescent="0.25">
      <c r="A17895" t="s">
        <v>8</v>
      </c>
      <c r="B17895" t="s">
        <v>8920</v>
      </c>
    </row>
    <row r="17896" spans="1:2" x14ac:dyDescent="0.25">
      <c r="A17896" t="s">
        <v>8</v>
      </c>
      <c r="B17896" t="s">
        <v>17803</v>
      </c>
    </row>
    <row r="17897" spans="1:2" x14ac:dyDescent="0.25">
      <c r="A17897" t="s">
        <v>282</v>
      </c>
      <c r="B17897" t="s">
        <v>18107</v>
      </c>
    </row>
    <row r="17898" spans="1:2" x14ac:dyDescent="0.25">
      <c r="A17898" t="s">
        <v>282</v>
      </c>
      <c r="B17898" t="s">
        <v>18108</v>
      </c>
    </row>
    <row r="17899" spans="1:2" x14ac:dyDescent="0.25">
      <c r="A17899" t="s">
        <v>282</v>
      </c>
      <c r="B17899" t="s">
        <v>18109</v>
      </c>
    </row>
    <row r="17900" spans="1:2" x14ac:dyDescent="0.25">
      <c r="A17900" t="s">
        <v>282</v>
      </c>
      <c r="B17900" t="s">
        <v>18110</v>
      </c>
    </row>
    <row r="17901" spans="1:2" x14ac:dyDescent="0.25">
      <c r="A17901" t="s">
        <v>282</v>
      </c>
      <c r="B17901" t="s">
        <v>18111</v>
      </c>
    </row>
    <row r="17902" spans="1:2" x14ac:dyDescent="0.25">
      <c r="A17902" t="s">
        <v>282</v>
      </c>
      <c r="B17902" t="s">
        <v>18112</v>
      </c>
    </row>
    <row r="17903" spans="1:2" x14ac:dyDescent="0.25">
      <c r="A17903" t="s">
        <v>282</v>
      </c>
      <c r="B17903" t="s">
        <v>18113</v>
      </c>
    </row>
    <row r="17904" spans="1:2" x14ac:dyDescent="0.25">
      <c r="A17904" t="s">
        <v>282</v>
      </c>
      <c r="B17904" t="s">
        <v>18114</v>
      </c>
    </row>
    <row r="17905" spans="1:2" x14ac:dyDescent="0.25">
      <c r="A17905" t="s">
        <v>282</v>
      </c>
      <c r="B17905" t="s">
        <v>18115</v>
      </c>
    </row>
    <row r="17906" spans="1:2" x14ac:dyDescent="0.25">
      <c r="A17906" t="s">
        <v>282</v>
      </c>
      <c r="B17906" t="s">
        <v>18116</v>
      </c>
    </row>
    <row r="17907" spans="1:2" x14ac:dyDescent="0.25">
      <c r="A17907" t="s">
        <v>282</v>
      </c>
      <c r="B17907" t="s">
        <v>18117</v>
      </c>
    </row>
    <row r="17908" spans="1:2" x14ac:dyDescent="0.25">
      <c r="A17908" t="s">
        <v>282</v>
      </c>
      <c r="B17908" t="s">
        <v>8279</v>
      </c>
    </row>
    <row r="17909" spans="1:2" x14ac:dyDescent="0.25">
      <c r="A17909" t="s">
        <v>282</v>
      </c>
      <c r="B17909" t="s">
        <v>18118</v>
      </c>
    </row>
    <row r="17910" spans="1:2" x14ac:dyDescent="0.25">
      <c r="A17910" t="s">
        <v>282</v>
      </c>
      <c r="B17910" t="s">
        <v>18119</v>
      </c>
    </row>
    <row r="17911" spans="1:2" x14ac:dyDescent="0.25">
      <c r="A17911" t="s">
        <v>282</v>
      </c>
      <c r="B17911" t="s">
        <v>7947</v>
      </c>
    </row>
    <row r="17912" spans="1:2" x14ac:dyDescent="0.25">
      <c r="A17912" t="s">
        <v>282</v>
      </c>
      <c r="B17912" t="s">
        <v>18120</v>
      </c>
    </row>
    <row r="17913" spans="1:2" x14ac:dyDescent="0.25">
      <c r="A17913" t="s">
        <v>282</v>
      </c>
      <c r="B17913" t="s">
        <v>9089</v>
      </c>
    </row>
    <row r="17914" spans="1:2" x14ac:dyDescent="0.25">
      <c r="A17914" t="s">
        <v>282</v>
      </c>
      <c r="B17914" t="s">
        <v>17151</v>
      </c>
    </row>
    <row r="17915" spans="1:2" x14ac:dyDescent="0.25">
      <c r="A17915" t="s">
        <v>282</v>
      </c>
      <c r="B17915" t="s">
        <v>14307</v>
      </c>
    </row>
    <row r="17916" spans="1:2" x14ac:dyDescent="0.25">
      <c r="A17916" t="s">
        <v>282</v>
      </c>
      <c r="B17916" t="s">
        <v>13970</v>
      </c>
    </row>
    <row r="17917" spans="1:2" x14ac:dyDescent="0.25">
      <c r="A17917" t="s">
        <v>282</v>
      </c>
      <c r="B17917" t="s">
        <v>9014</v>
      </c>
    </row>
    <row r="17918" spans="1:2" x14ac:dyDescent="0.25">
      <c r="A17918" t="s">
        <v>282</v>
      </c>
      <c r="B17918" t="s">
        <v>13967</v>
      </c>
    </row>
    <row r="17919" spans="1:2" x14ac:dyDescent="0.25">
      <c r="A17919" t="s">
        <v>195</v>
      </c>
      <c r="B17919" t="s">
        <v>18121</v>
      </c>
    </row>
    <row r="17920" spans="1:2" x14ac:dyDescent="0.25">
      <c r="A17920" t="s">
        <v>275</v>
      </c>
      <c r="B17920" t="s">
        <v>18122</v>
      </c>
    </row>
    <row r="17921" spans="1:2" x14ac:dyDescent="0.25">
      <c r="A17921" t="s">
        <v>25</v>
      </c>
      <c r="B17921" t="s">
        <v>18123</v>
      </c>
    </row>
    <row r="17922" spans="1:2" x14ac:dyDescent="0.25">
      <c r="A17922" t="s">
        <v>2486</v>
      </c>
      <c r="B17922" t="s">
        <v>18124</v>
      </c>
    </row>
    <row r="17923" spans="1:2" x14ac:dyDescent="0.25">
      <c r="A17923" t="s">
        <v>721</v>
      </c>
      <c r="B17923" t="s">
        <v>18125</v>
      </c>
    </row>
    <row r="17924" spans="1:2" x14ac:dyDescent="0.25">
      <c r="A17924" t="s">
        <v>462</v>
      </c>
      <c r="B17924" t="s">
        <v>18126</v>
      </c>
    </row>
    <row r="17925" spans="1:2" x14ac:dyDescent="0.25">
      <c r="A17925" t="s">
        <v>462</v>
      </c>
      <c r="B17925" t="s">
        <v>18127</v>
      </c>
    </row>
    <row r="17926" spans="1:2" x14ac:dyDescent="0.25">
      <c r="A17926" t="s">
        <v>391</v>
      </c>
      <c r="B17926" t="s">
        <v>12214</v>
      </c>
    </row>
    <row r="17927" spans="1:2" x14ac:dyDescent="0.25">
      <c r="A17927" t="s">
        <v>2487</v>
      </c>
      <c r="B17927" t="s">
        <v>18128</v>
      </c>
    </row>
    <row r="17928" spans="1:2" x14ac:dyDescent="0.25">
      <c r="A17928" t="s">
        <v>2487</v>
      </c>
      <c r="B17928" t="s">
        <v>18129</v>
      </c>
    </row>
    <row r="17929" spans="1:2" x14ac:dyDescent="0.25">
      <c r="A17929" t="s">
        <v>2487</v>
      </c>
      <c r="B17929" t="s">
        <v>18130</v>
      </c>
    </row>
    <row r="17930" spans="1:2" x14ac:dyDescent="0.25">
      <c r="A17930" t="s">
        <v>1192</v>
      </c>
      <c r="B17930" t="s">
        <v>8273</v>
      </c>
    </row>
    <row r="17931" spans="1:2" x14ac:dyDescent="0.25">
      <c r="A17931" t="s">
        <v>1192</v>
      </c>
      <c r="B17931" t="s">
        <v>8274</v>
      </c>
    </row>
    <row r="17932" spans="1:2" x14ac:dyDescent="0.25">
      <c r="A17932" t="s">
        <v>1192</v>
      </c>
      <c r="B17932" t="s">
        <v>8275</v>
      </c>
    </row>
    <row r="17933" spans="1:2" x14ac:dyDescent="0.25">
      <c r="A17933" t="s">
        <v>164</v>
      </c>
      <c r="B17933" t="s">
        <v>18131</v>
      </c>
    </row>
    <row r="17934" spans="1:2" x14ac:dyDescent="0.25">
      <c r="A17934" t="s">
        <v>2488</v>
      </c>
      <c r="B17934" t="s">
        <v>18132</v>
      </c>
    </row>
    <row r="17935" spans="1:2" x14ac:dyDescent="0.25">
      <c r="A17935" t="s">
        <v>1886</v>
      </c>
      <c r="B17935" t="s">
        <v>15834</v>
      </c>
    </row>
    <row r="17936" spans="1:2" x14ac:dyDescent="0.25">
      <c r="A17936" t="s">
        <v>2383</v>
      </c>
      <c r="B17936" t="s">
        <v>17430</v>
      </c>
    </row>
    <row r="17937" spans="1:2" x14ac:dyDescent="0.25">
      <c r="A17937" t="s">
        <v>19</v>
      </c>
      <c r="B17937" t="s">
        <v>8207</v>
      </c>
    </row>
    <row r="17938" spans="1:2" x14ac:dyDescent="0.25">
      <c r="A17938" t="s">
        <v>19</v>
      </c>
      <c r="B17938" t="s">
        <v>11117</v>
      </c>
    </row>
    <row r="17939" spans="1:2" x14ac:dyDescent="0.25">
      <c r="A17939" t="s">
        <v>19</v>
      </c>
      <c r="B17939" t="s">
        <v>18133</v>
      </c>
    </row>
    <row r="17940" spans="1:2" x14ac:dyDescent="0.25">
      <c r="A17940" t="s">
        <v>19</v>
      </c>
      <c r="B17940" t="s">
        <v>18134</v>
      </c>
    </row>
    <row r="17941" spans="1:2" x14ac:dyDescent="0.25">
      <c r="A17941" t="s">
        <v>98</v>
      </c>
      <c r="B17941" t="s">
        <v>18135</v>
      </c>
    </row>
    <row r="17942" spans="1:2" x14ac:dyDescent="0.25">
      <c r="A17942" t="s">
        <v>98</v>
      </c>
      <c r="B17942" t="s">
        <v>18136</v>
      </c>
    </row>
    <row r="17943" spans="1:2" x14ac:dyDescent="0.25">
      <c r="A17943" t="s">
        <v>2489</v>
      </c>
      <c r="B17943" t="s">
        <v>16072</v>
      </c>
    </row>
    <row r="17944" spans="1:2" x14ac:dyDescent="0.25">
      <c r="A17944" t="s">
        <v>218</v>
      </c>
      <c r="B17944" t="s">
        <v>7979</v>
      </c>
    </row>
    <row r="17945" spans="1:2" x14ac:dyDescent="0.25">
      <c r="A17945" t="s">
        <v>218</v>
      </c>
      <c r="B17945" t="s">
        <v>18137</v>
      </c>
    </row>
    <row r="17946" spans="1:2" x14ac:dyDescent="0.25">
      <c r="A17946" t="s">
        <v>218</v>
      </c>
      <c r="B17946" t="s">
        <v>18138</v>
      </c>
    </row>
    <row r="17947" spans="1:2" x14ac:dyDescent="0.25">
      <c r="A17947" t="s">
        <v>218</v>
      </c>
      <c r="B17947" t="s">
        <v>8735</v>
      </c>
    </row>
    <row r="17948" spans="1:2" x14ac:dyDescent="0.25">
      <c r="A17948" t="s">
        <v>218</v>
      </c>
      <c r="B17948" t="s">
        <v>18139</v>
      </c>
    </row>
    <row r="17949" spans="1:2" x14ac:dyDescent="0.25">
      <c r="A17949" t="s">
        <v>218</v>
      </c>
      <c r="B17949" t="s">
        <v>7980</v>
      </c>
    </row>
    <row r="17950" spans="1:2" x14ac:dyDescent="0.25">
      <c r="A17950" t="s">
        <v>1218</v>
      </c>
      <c r="B17950" t="s">
        <v>18140</v>
      </c>
    </row>
    <row r="17951" spans="1:2" x14ac:dyDescent="0.25">
      <c r="A17951" t="s">
        <v>699</v>
      </c>
      <c r="B17951" t="s">
        <v>18141</v>
      </c>
    </row>
    <row r="17952" spans="1:2" x14ac:dyDescent="0.25">
      <c r="A17952" t="s">
        <v>699</v>
      </c>
      <c r="B17952" t="s">
        <v>18142</v>
      </c>
    </row>
    <row r="17953" spans="1:2" x14ac:dyDescent="0.25">
      <c r="A17953" t="s">
        <v>699</v>
      </c>
      <c r="B17953" t="s">
        <v>18143</v>
      </c>
    </row>
    <row r="17954" spans="1:2" x14ac:dyDescent="0.25">
      <c r="A17954" t="s">
        <v>699</v>
      </c>
      <c r="B17954" t="s">
        <v>15158</v>
      </c>
    </row>
    <row r="17955" spans="1:2" x14ac:dyDescent="0.25">
      <c r="A17955" t="s">
        <v>903</v>
      </c>
      <c r="B17955" t="s">
        <v>18144</v>
      </c>
    </row>
    <row r="17956" spans="1:2" x14ac:dyDescent="0.25">
      <c r="A17956" t="s">
        <v>123</v>
      </c>
      <c r="B17956" t="s">
        <v>18145</v>
      </c>
    </row>
    <row r="17957" spans="1:2" x14ac:dyDescent="0.25">
      <c r="A17957" t="s">
        <v>709</v>
      </c>
      <c r="B17957" t="s">
        <v>7842</v>
      </c>
    </row>
    <row r="17958" spans="1:2" x14ac:dyDescent="0.25">
      <c r="A17958" t="s">
        <v>649</v>
      </c>
      <c r="B17958" t="s">
        <v>18146</v>
      </c>
    </row>
    <row r="17959" spans="1:2" x14ac:dyDescent="0.25">
      <c r="A17959" t="s">
        <v>649</v>
      </c>
      <c r="B17959" t="s">
        <v>10287</v>
      </c>
    </row>
    <row r="17960" spans="1:2" x14ac:dyDescent="0.25">
      <c r="A17960" t="s">
        <v>7</v>
      </c>
      <c r="B17960" t="s">
        <v>13518</v>
      </c>
    </row>
    <row r="17961" spans="1:2" x14ac:dyDescent="0.25">
      <c r="A17961" t="s">
        <v>1295</v>
      </c>
      <c r="B17961" t="s">
        <v>10286</v>
      </c>
    </row>
    <row r="17962" spans="1:2" x14ac:dyDescent="0.25">
      <c r="A17962" t="s">
        <v>78</v>
      </c>
      <c r="B17962" t="s">
        <v>18147</v>
      </c>
    </row>
    <row r="17963" spans="1:2" x14ac:dyDescent="0.25">
      <c r="A17963" t="s">
        <v>95</v>
      </c>
      <c r="B17963" t="s">
        <v>8696</v>
      </c>
    </row>
    <row r="17964" spans="1:2" x14ac:dyDescent="0.25">
      <c r="A17964" t="s">
        <v>95</v>
      </c>
      <c r="B17964" t="s">
        <v>8707</v>
      </c>
    </row>
    <row r="17965" spans="1:2" x14ac:dyDescent="0.25">
      <c r="A17965" t="s">
        <v>175</v>
      </c>
      <c r="B17965" t="s">
        <v>18148</v>
      </c>
    </row>
    <row r="17966" spans="1:2" x14ac:dyDescent="0.25">
      <c r="A17966" t="s">
        <v>175</v>
      </c>
      <c r="B17966" t="s">
        <v>18149</v>
      </c>
    </row>
    <row r="17967" spans="1:2" x14ac:dyDescent="0.25">
      <c r="A17967" t="s">
        <v>175</v>
      </c>
      <c r="B17967" t="s">
        <v>18150</v>
      </c>
    </row>
    <row r="17968" spans="1:2" x14ac:dyDescent="0.25">
      <c r="A17968" t="s">
        <v>175</v>
      </c>
      <c r="B17968" t="s">
        <v>18151</v>
      </c>
    </row>
    <row r="17969" spans="1:2" x14ac:dyDescent="0.25">
      <c r="A17969" t="s">
        <v>2490</v>
      </c>
      <c r="B17969" t="s">
        <v>18152</v>
      </c>
    </row>
    <row r="17970" spans="1:2" x14ac:dyDescent="0.25">
      <c r="A17970" t="s">
        <v>76</v>
      </c>
      <c r="B17970" t="s">
        <v>18153</v>
      </c>
    </row>
    <row r="17971" spans="1:2" x14ac:dyDescent="0.25">
      <c r="A17971" t="s">
        <v>2491</v>
      </c>
      <c r="B17971" t="s">
        <v>18154</v>
      </c>
    </row>
    <row r="17972" spans="1:2" x14ac:dyDescent="0.25">
      <c r="A17972" t="s">
        <v>5</v>
      </c>
      <c r="B17972" t="s">
        <v>5603</v>
      </c>
    </row>
    <row r="17973" spans="1:2" x14ac:dyDescent="0.25">
      <c r="A17973" t="s">
        <v>582</v>
      </c>
      <c r="B17973" t="s">
        <v>12340</v>
      </c>
    </row>
    <row r="17974" spans="1:2" x14ac:dyDescent="0.25">
      <c r="A17974" t="s">
        <v>479</v>
      </c>
      <c r="B17974" t="s">
        <v>18155</v>
      </c>
    </row>
    <row r="17975" spans="1:2" x14ac:dyDescent="0.25">
      <c r="A17975" t="s">
        <v>479</v>
      </c>
      <c r="B17975" t="s">
        <v>8759</v>
      </c>
    </row>
    <row r="17976" spans="1:2" x14ac:dyDescent="0.25">
      <c r="A17976" t="s">
        <v>2492</v>
      </c>
      <c r="B17976" t="s">
        <v>18156</v>
      </c>
    </row>
    <row r="17977" spans="1:2" x14ac:dyDescent="0.25">
      <c r="A17977" t="s">
        <v>2492</v>
      </c>
      <c r="B17977" t="s">
        <v>8314</v>
      </c>
    </row>
    <row r="17978" spans="1:2" x14ac:dyDescent="0.25">
      <c r="A17978" t="s">
        <v>159</v>
      </c>
      <c r="B17978" t="s">
        <v>15359</v>
      </c>
    </row>
    <row r="17979" spans="1:2" x14ac:dyDescent="0.25">
      <c r="A17979" t="s">
        <v>559</v>
      </c>
      <c r="B17979" t="s">
        <v>14711</v>
      </c>
    </row>
    <row r="17980" spans="1:2" x14ac:dyDescent="0.25">
      <c r="A17980" t="s">
        <v>559</v>
      </c>
      <c r="B17980" t="s">
        <v>6262</v>
      </c>
    </row>
    <row r="17981" spans="1:2" x14ac:dyDescent="0.25">
      <c r="A17981" t="s">
        <v>264</v>
      </c>
      <c r="B17981" t="s">
        <v>18157</v>
      </c>
    </row>
    <row r="17982" spans="1:2" x14ac:dyDescent="0.25">
      <c r="A17982" t="s">
        <v>204</v>
      </c>
      <c r="B17982" t="s">
        <v>18158</v>
      </c>
    </row>
    <row r="17983" spans="1:2" x14ac:dyDescent="0.25">
      <c r="A17983" t="s">
        <v>2493</v>
      </c>
      <c r="B17983" t="s">
        <v>18159</v>
      </c>
    </row>
    <row r="17984" spans="1:2" x14ac:dyDescent="0.25">
      <c r="A17984" t="s">
        <v>2306</v>
      </c>
      <c r="B17984" t="s">
        <v>9025</v>
      </c>
    </row>
    <row r="17985" spans="1:2" x14ac:dyDescent="0.25">
      <c r="A17985" t="s">
        <v>494</v>
      </c>
      <c r="B17985" t="s">
        <v>18160</v>
      </c>
    </row>
    <row r="17986" spans="1:2" x14ac:dyDescent="0.25">
      <c r="A17986" t="s">
        <v>616</v>
      </c>
      <c r="B17986" t="s">
        <v>18161</v>
      </c>
    </row>
    <row r="17987" spans="1:2" x14ac:dyDescent="0.25">
      <c r="A17987" t="s">
        <v>272</v>
      </c>
      <c r="B17987" t="s">
        <v>18162</v>
      </c>
    </row>
    <row r="17988" spans="1:2" x14ac:dyDescent="0.25">
      <c r="A17988" t="s">
        <v>272</v>
      </c>
      <c r="B17988" t="s">
        <v>18163</v>
      </c>
    </row>
    <row r="17989" spans="1:2" x14ac:dyDescent="0.25">
      <c r="A17989" t="s">
        <v>2494</v>
      </c>
      <c r="B17989" t="s">
        <v>6514</v>
      </c>
    </row>
    <row r="17990" spans="1:2" x14ac:dyDescent="0.25">
      <c r="A17990" t="s">
        <v>1588</v>
      </c>
      <c r="B17990" t="s">
        <v>17893</v>
      </c>
    </row>
    <row r="17991" spans="1:2" x14ac:dyDescent="0.25">
      <c r="A17991" t="s">
        <v>118</v>
      </c>
      <c r="B17991" t="s">
        <v>7804</v>
      </c>
    </row>
    <row r="17992" spans="1:2" x14ac:dyDescent="0.25">
      <c r="A17992" t="s">
        <v>110</v>
      </c>
      <c r="B17992" t="s">
        <v>18164</v>
      </c>
    </row>
    <row r="17993" spans="1:2" x14ac:dyDescent="0.25">
      <c r="A17993" t="s">
        <v>110</v>
      </c>
      <c r="B17993" t="s">
        <v>18165</v>
      </c>
    </row>
    <row r="17994" spans="1:2" x14ac:dyDescent="0.25">
      <c r="A17994" t="s">
        <v>110</v>
      </c>
      <c r="B17994" t="s">
        <v>18166</v>
      </c>
    </row>
    <row r="17995" spans="1:2" x14ac:dyDescent="0.25">
      <c r="A17995" t="s">
        <v>110</v>
      </c>
      <c r="B17995" t="s">
        <v>8943</v>
      </c>
    </row>
    <row r="17996" spans="1:2" x14ac:dyDescent="0.25">
      <c r="A17996" t="s">
        <v>110</v>
      </c>
      <c r="B17996" t="s">
        <v>8942</v>
      </c>
    </row>
    <row r="17997" spans="1:2" x14ac:dyDescent="0.25">
      <c r="A17997" t="s">
        <v>110</v>
      </c>
      <c r="B17997" t="s">
        <v>14369</v>
      </c>
    </row>
    <row r="17998" spans="1:2" x14ac:dyDescent="0.25">
      <c r="A17998" t="s">
        <v>110</v>
      </c>
      <c r="B17998" t="s">
        <v>14370</v>
      </c>
    </row>
    <row r="17999" spans="1:2" x14ac:dyDescent="0.25">
      <c r="A17999" t="s">
        <v>110</v>
      </c>
      <c r="B17999" t="s">
        <v>14371</v>
      </c>
    </row>
    <row r="18000" spans="1:2" x14ac:dyDescent="0.25">
      <c r="A18000" t="s">
        <v>110</v>
      </c>
      <c r="B18000" t="s">
        <v>14372</v>
      </c>
    </row>
    <row r="18001" spans="1:2" x14ac:dyDescent="0.25">
      <c r="A18001" t="s">
        <v>110</v>
      </c>
      <c r="B18001" t="s">
        <v>14373</v>
      </c>
    </row>
    <row r="18002" spans="1:2" x14ac:dyDescent="0.25">
      <c r="A18002" t="s">
        <v>110</v>
      </c>
      <c r="B18002" t="s">
        <v>18167</v>
      </c>
    </row>
    <row r="18003" spans="1:2" x14ac:dyDescent="0.25">
      <c r="A18003" t="s">
        <v>110</v>
      </c>
      <c r="B18003" t="s">
        <v>18168</v>
      </c>
    </row>
    <row r="18004" spans="1:2" x14ac:dyDescent="0.25">
      <c r="A18004" t="s">
        <v>110</v>
      </c>
      <c r="B18004" t="s">
        <v>14878</v>
      </c>
    </row>
    <row r="18005" spans="1:2" x14ac:dyDescent="0.25">
      <c r="A18005" t="s">
        <v>110</v>
      </c>
      <c r="B18005" t="s">
        <v>14879</v>
      </c>
    </row>
    <row r="18006" spans="1:2" x14ac:dyDescent="0.25">
      <c r="A18006" t="s">
        <v>110</v>
      </c>
      <c r="B18006" t="s">
        <v>18169</v>
      </c>
    </row>
    <row r="18007" spans="1:2" x14ac:dyDescent="0.25">
      <c r="A18007" t="s">
        <v>110</v>
      </c>
      <c r="B18007" t="s">
        <v>14880</v>
      </c>
    </row>
    <row r="18008" spans="1:2" x14ac:dyDescent="0.25">
      <c r="A18008" t="s">
        <v>110</v>
      </c>
      <c r="B18008" t="s">
        <v>14881</v>
      </c>
    </row>
    <row r="18009" spans="1:2" x14ac:dyDescent="0.25">
      <c r="A18009" t="s">
        <v>110</v>
      </c>
      <c r="B18009" t="s">
        <v>18170</v>
      </c>
    </row>
    <row r="18010" spans="1:2" x14ac:dyDescent="0.25">
      <c r="A18010" t="s">
        <v>52</v>
      </c>
      <c r="B18010" t="s">
        <v>7823</v>
      </c>
    </row>
    <row r="18011" spans="1:2" x14ac:dyDescent="0.25">
      <c r="A18011" t="s">
        <v>52</v>
      </c>
      <c r="B18011" t="s">
        <v>18171</v>
      </c>
    </row>
    <row r="18012" spans="1:2" x14ac:dyDescent="0.25">
      <c r="A18012" t="s">
        <v>73</v>
      </c>
      <c r="B18012" t="s">
        <v>18172</v>
      </c>
    </row>
    <row r="18013" spans="1:2" x14ac:dyDescent="0.25">
      <c r="A18013" t="s">
        <v>52</v>
      </c>
      <c r="B18013" t="s">
        <v>18173</v>
      </c>
    </row>
    <row r="18014" spans="1:2" x14ac:dyDescent="0.25">
      <c r="A18014" t="s">
        <v>52</v>
      </c>
      <c r="B18014" t="s">
        <v>18174</v>
      </c>
    </row>
    <row r="18015" spans="1:2" x14ac:dyDescent="0.25">
      <c r="A18015" t="s">
        <v>30</v>
      </c>
      <c r="B18015" t="s">
        <v>18175</v>
      </c>
    </row>
    <row r="18016" spans="1:2" x14ac:dyDescent="0.25">
      <c r="A18016" t="s">
        <v>78</v>
      </c>
      <c r="B18016" t="s">
        <v>18176</v>
      </c>
    </row>
    <row r="18017" spans="1:2" x14ac:dyDescent="0.25">
      <c r="A18017" t="s">
        <v>272</v>
      </c>
      <c r="B18017" t="s">
        <v>9141</v>
      </c>
    </row>
    <row r="18018" spans="1:2" x14ac:dyDescent="0.25">
      <c r="A18018" t="s">
        <v>5</v>
      </c>
      <c r="B18018" t="s">
        <v>18177</v>
      </c>
    </row>
    <row r="18019" spans="1:2" x14ac:dyDescent="0.25">
      <c r="A18019" t="s">
        <v>5</v>
      </c>
      <c r="B18019" t="s">
        <v>15856</v>
      </c>
    </row>
    <row r="18020" spans="1:2" x14ac:dyDescent="0.25">
      <c r="A18020" t="s">
        <v>5</v>
      </c>
      <c r="B18020" t="s">
        <v>15857</v>
      </c>
    </row>
    <row r="18021" spans="1:2" x14ac:dyDescent="0.25">
      <c r="A18021" t="s">
        <v>5</v>
      </c>
      <c r="B18021" t="s">
        <v>18178</v>
      </c>
    </row>
    <row r="18022" spans="1:2" x14ac:dyDescent="0.25">
      <c r="A18022" t="s">
        <v>5</v>
      </c>
      <c r="B18022" t="s">
        <v>15861</v>
      </c>
    </row>
    <row r="18023" spans="1:2" x14ac:dyDescent="0.25">
      <c r="A18023" t="s">
        <v>5</v>
      </c>
      <c r="B18023" t="s">
        <v>15862</v>
      </c>
    </row>
    <row r="18024" spans="1:2" x14ac:dyDescent="0.25">
      <c r="A18024" t="s">
        <v>5</v>
      </c>
      <c r="B18024" t="s">
        <v>15863</v>
      </c>
    </row>
    <row r="18025" spans="1:2" x14ac:dyDescent="0.25">
      <c r="A18025" t="s">
        <v>2495</v>
      </c>
      <c r="B18025" t="s">
        <v>7990</v>
      </c>
    </row>
    <row r="18026" spans="1:2" x14ac:dyDescent="0.25">
      <c r="A18026" t="s">
        <v>2496</v>
      </c>
      <c r="B18026" t="s">
        <v>18179</v>
      </c>
    </row>
    <row r="18027" spans="1:2" x14ac:dyDescent="0.25">
      <c r="A18027" t="s">
        <v>338</v>
      </c>
      <c r="B18027" t="s">
        <v>6884</v>
      </c>
    </row>
    <row r="18028" spans="1:2" x14ac:dyDescent="0.25">
      <c r="A18028" t="s">
        <v>2497</v>
      </c>
      <c r="B18028" t="s">
        <v>18180</v>
      </c>
    </row>
    <row r="18029" spans="1:2" x14ac:dyDescent="0.25">
      <c r="A18029" t="s">
        <v>2497</v>
      </c>
      <c r="B18029" t="s">
        <v>18181</v>
      </c>
    </row>
    <row r="18030" spans="1:2" x14ac:dyDescent="0.25">
      <c r="A18030" t="s">
        <v>2497</v>
      </c>
      <c r="B18030" t="s">
        <v>18182</v>
      </c>
    </row>
    <row r="18031" spans="1:2" x14ac:dyDescent="0.25">
      <c r="A18031" t="s">
        <v>52</v>
      </c>
      <c r="B18031" t="s">
        <v>18183</v>
      </c>
    </row>
    <row r="18032" spans="1:2" x14ac:dyDescent="0.25">
      <c r="A18032" t="s">
        <v>2498</v>
      </c>
      <c r="B18032" t="s">
        <v>18184</v>
      </c>
    </row>
    <row r="18033" spans="1:2" x14ac:dyDescent="0.25">
      <c r="A18033" t="s">
        <v>117</v>
      </c>
      <c r="B18033" t="s">
        <v>18185</v>
      </c>
    </row>
    <row r="18034" spans="1:2" x14ac:dyDescent="0.25">
      <c r="A18034" t="s">
        <v>117</v>
      </c>
      <c r="B18034" t="s">
        <v>18186</v>
      </c>
    </row>
    <row r="18035" spans="1:2" x14ac:dyDescent="0.25">
      <c r="A18035" t="s">
        <v>117</v>
      </c>
      <c r="B18035" t="s">
        <v>18187</v>
      </c>
    </row>
    <row r="18036" spans="1:2" x14ac:dyDescent="0.25">
      <c r="A18036" t="s">
        <v>89</v>
      </c>
      <c r="B18036" t="s">
        <v>18188</v>
      </c>
    </row>
    <row r="18037" spans="1:2" x14ac:dyDescent="0.25">
      <c r="A18037" t="s">
        <v>5</v>
      </c>
      <c r="B18037" t="s">
        <v>18189</v>
      </c>
    </row>
    <row r="18038" spans="1:2" x14ac:dyDescent="0.25">
      <c r="A18038" t="s">
        <v>1636</v>
      </c>
      <c r="B18038" t="s">
        <v>16678</v>
      </c>
    </row>
    <row r="18039" spans="1:2" x14ac:dyDescent="0.25">
      <c r="A18039" t="s">
        <v>672</v>
      </c>
      <c r="B18039" t="s">
        <v>18190</v>
      </c>
    </row>
    <row r="18040" spans="1:2" x14ac:dyDescent="0.25">
      <c r="A18040" t="s">
        <v>1169</v>
      </c>
      <c r="B18040" t="s">
        <v>9508</v>
      </c>
    </row>
    <row r="18041" spans="1:2" x14ac:dyDescent="0.25">
      <c r="A18041" t="s">
        <v>357</v>
      </c>
      <c r="B18041" t="s">
        <v>15560</v>
      </c>
    </row>
    <row r="18042" spans="1:2" x14ac:dyDescent="0.25">
      <c r="A18042" t="s">
        <v>357</v>
      </c>
      <c r="B18042" t="s">
        <v>15561</v>
      </c>
    </row>
    <row r="18043" spans="1:2" x14ac:dyDescent="0.25">
      <c r="A18043" t="s">
        <v>1671</v>
      </c>
      <c r="B18043" t="s">
        <v>18191</v>
      </c>
    </row>
    <row r="18044" spans="1:2" x14ac:dyDescent="0.25">
      <c r="A18044" t="s">
        <v>1671</v>
      </c>
      <c r="B18044" t="s">
        <v>18192</v>
      </c>
    </row>
    <row r="18045" spans="1:2" x14ac:dyDescent="0.25">
      <c r="A18045" t="s">
        <v>1671</v>
      </c>
      <c r="B18045" t="s">
        <v>18193</v>
      </c>
    </row>
    <row r="18046" spans="1:2" x14ac:dyDescent="0.25">
      <c r="A18046" t="s">
        <v>2499</v>
      </c>
      <c r="B18046" t="s">
        <v>18194</v>
      </c>
    </row>
    <row r="18047" spans="1:2" x14ac:dyDescent="0.25">
      <c r="A18047" t="s">
        <v>2499</v>
      </c>
      <c r="B18047" t="s">
        <v>18195</v>
      </c>
    </row>
    <row r="18048" spans="1:2" x14ac:dyDescent="0.25">
      <c r="A18048" t="s">
        <v>715</v>
      </c>
      <c r="B18048" t="s">
        <v>16010</v>
      </c>
    </row>
    <row r="18049" spans="1:2" x14ac:dyDescent="0.25">
      <c r="A18049" t="s">
        <v>715</v>
      </c>
      <c r="B18049" t="s">
        <v>17835</v>
      </c>
    </row>
    <row r="18050" spans="1:2" x14ac:dyDescent="0.25">
      <c r="A18050" t="s">
        <v>846</v>
      </c>
      <c r="B18050" t="s">
        <v>18196</v>
      </c>
    </row>
    <row r="18051" spans="1:2" x14ac:dyDescent="0.25">
      <c r="A18051" t="s">
        <v>2500</v>
      </c>
      <c r="B18051" t="s">
        <v>18197</v>
      </c>
    </row>
    <row r="18052" spans="1:2" x14ac:dyDescent="0.25">
      <c r="A18052" t="s">
        <v>291</v>
      </c>
      <c r="B18052" t="s">
        <v>18198</v>
      </c>
    </row>
    <row r="18053" spans="1:2" x14ac:dyDescent="0.25">
      <c r="A18053" t="s">
        <v>291</v>
      </c>
      <c r="B18053" t="s">
        <v>10083</v>
      </c>
    </row>
    <row r="18054" spans="1:2" x14ac:dyDescent="0.25">
      <c r="A18054" t="s">
        <v>2501</v>
      </c>
      <c r="B18054" t="s">
        <v>18199</v>
      </c>
    </row>
    <row r="18055" spans="1:2" x14ac:dyDescent="0.25">
      <c r="A18055" t="s">
        <v>52</v>
      </c>
      <c r="B18055" t="s">
        <v>18200</v>
      </c>
    </row>
    <row r="18056" spans="1:2" x14ac:dyDescent="0.25">
      <c r="A18056" t="s">
        <v>52</v>
      </c>
      <c r="B18056" t="s">
        <v>8165</v>
      </c>
    </row>
    <row r="18057" spans="1:2" x14ac:dyDescent="0.25">
      <c r="A18057" t="s">
        <v>52</v>
      </c>
      <c r="B18057" t="s">
        <v>13686</v>
      </c>
    </row>
    <row r="18058" spans="1:2" x14ac:dyDescent="0.25">
      <c r="A18058" t="s">
        <v>1354</v>
      </c>
      <c r="B18058" t="s">
        <v>17935</v>
      </c>
    </row>
    <row r="18059" spans="1:2" x14ac:dyDescent="0.25">
      <c r="A18059" t="s">
        <v>294</v>
      </c>
      <c r="B18059" t="s">
        <v>5319</v>
      </c>
    </row>
    <row r="18060" spans="1:2" x14ac:dyDescent="0.25">
      <c r="A18060" t="s">
        <v>602</v>
      </c>
      <c r="B18060" t="s">
        <v>18201</v>
      </c>
    </row>
    <row r="18061" spans="1:2" x14ac:dyDescent="0.25">
      <c r="A18061" t="s">
        <v>255</v>
      </c>
      <c r="B18061" t="s">
        <v>18202</v>
      </c>
    </row>
    <row r="18062" spans="1:2" x14ac:dyDescent="0.25">
      <c r="A18062" t="s">
        <v>78</v>
      </c>
      <c r="B18062" t="s">
        <v>4828</v>
      </c>
    </row>
    <row r="18063" spans="1:2" x14ac:dyDescent="0.25">
      <c r="A18063" t="s">
        <v>544</v>
      </c>
      <c r="B18063" t="s">
        <v>18203</v>
      </c>
    </row>
    <row r="18064" spans="1:2" x14ac:dyDescent="0.25">
      <c r="A18064" t="s">
        <v>544</v>
      </c>
      <c r="B18064" t="s">
        <v>10258</v>
      </c>
    </row>
    <row r="18065" spans="1:2" x14ac:dyDescent="0.25">
      <c r="A18065" t="s">
        <v>544</v>
      </c>
      <c r="B18065" t="s">
        <v>18204</v>
      </c>
    </row>
    <row r="18066" spans="1:2" x14ac:dyDescent="0.25">
      <c r="A18066" t="s">
        <v>544</v>
      </c>
      <c r="B18066" t="s">
        <v>18205</v>
      </c>
    </row>
    <row r="18067" spans="1:2" x14ac:dyDescent="0.25">
      <c r="A18067" t="s">
        <v>544</v>
      </c>
      <c r="B18067" t="s">
        <v>16143</v>
      </c>
    </row>
    <row r="18068" spans="1:2" x14ac:dyDescent="0.25">
      <c r="A18068" t="s">
        <v>544</v>
      </c>
      <c r="B18068" t="s">
        <v>16144</v>
      </c>
    </row>
    <row r="18069" spans="1:2" x14ac:dyDescent="0.25">
      <c r="A18069" t="s">
        <v>544</v>
      </c>
      <c r="B18069" t="s">
        <v>16145</v>
      </c>
    </row>
    <row r="18070" spans="1:2" x14ac:dyDescent="0.25">
      <c r="A18070" t="s">
        <v>544</v>
      </c>
      <c r="B18070" t="s">
        <v>10261</v>
      </c>
    </row>
    <row r="18071" spans="1:2" x14ac:dyDescent="0.25">
      <c r="A18071" t="s">
        <v>160</v>
      </c>
      <c r="B18071" t="s">
        <v>18206</v>
      </c>
    </row>
    <row r="18072" spans="1:2" x14ac:dyDescent="0.25">
      <c r="A18072" t="s">
        <v>722</v>
      </c>
      <c r="B18072" t="s">
        <v>18207</v>
      </c>
    </row>
    <row r="18073" spans="1:2" x14ac:dyDescent="0.25">
      <c r="A18073" t="s">
        <v>722</v>
      </c>
      <c r="B18073" t="s">
        <v>18208</v>
      </c>
    </row>
    <row r="18074" spans="1:2" x14ac:dyDescent="0.25">
      <c r="A18074" t="s">
        <v>1764</v>
      </c>
      <c r="B18074" t="s">
        <v>16925</v>
      </c>
    </row>
    <row r="18075" spans="1:2" x14ac:dyDescent="0.25">
      <c r="A18075" t="s">
        <v>272</v>
      </c>
      <c r="B18075" t="s">
        <v>14889</v>
      </c>
    </row>
    <row r="18076" spans="1:2" x14ac:dyDescent="0.25">
      <c r="A18076" t="s">
        <v>83</v>
      </c>
      <c r="B18076" t="s">
        <v>18209</v>
      </c>
    </row>
    <row r="18077" spans="1:2" x14ac:dyDescent="0.25">
      <c r="A18077" t="s">
        <v>83</v>
      </c>
      <c r="B18077" t="s">
        <v>18210</v>
      </c>
    </row>
    <row r="18078" spans="1:2" x14ac:dyDescent="0.25">
      <c r="A18078" t="s">
        <v>83</v>
      </c>
      <c r="B18078" t="s">
        <v>18211</v>
      </c>
    </row>
    <row r="18079" spans="1:2" x14ac:dyDescent="0.25">
      <c r="A18079" t="s">
        <v>83</v>
      </c>
      <c r="B18079" t="s">
        <v>18212</v>
      </c>
    </row>
    <row r="18080" spans="1:2" x14ac:dyDescent="0.25">
      <c r="A18080" t="s">
        <v>42</v>
      </c>
      <c r="B18080" t="s">
        <v>18213</v>
      </c>
    </row>
    <row r="18081" spans="1:2" x14ac:dyDescent="0.25">
      <c r="A18081" t="s">
        <v>275</v>
      </c>
      <c r="B18081" t="s">
        <v>18214</v>
      </c>
    </row>
    <row r="18082" spans="1:2" x14ac:dyDescent="0.25">
      <c r="A18082" t="s">
        <v>2502</v>
      </c>
      <c r="B18082" t="s">
        <v>18215</v>
      </c>
    </row>
    <row r="18083" spans="1:2" x14ac:dyDescent="0.25">
      <c r="A18083" t="s">
        <v>559</v>
      </c>
      <c r="B18083" t="s">
        <v>18216</v>
      </c>
    </row>
    <row r="18084" spans="1:2" x14ac:dyDescent="0.25">
      <c r="A18084" t="s">
        <v>2503</v>
      </c>
      <c r="B18084" t="s">
        <v>4955</v>
      </c>
    </row>
    <row r="18085" spans="1:2" x14ac:dyDescent="0.25">
      <c r="A18085" t="s">
        <v>2503</v>
      </c>
      <c r="B18085" t="s">
        <v>18217</v>
      </c>
    </row>
    <row r="18086" spans="1:2" x14ac:dyDescent="0.25">
      <c r="A18086" t="s">
        <v>833</v>
      </c>
      <c r="B18086" t="s">
        <v>18218</v>
      </c>
    </row>
    <row r="18087" spans="1:2" x14ac:dyDescent="0.25">
      <c r="A18087" t="s">
        <v>1204</v>
      </c>
      <c r="B18087" t="s">
        <v>18219</v>
      </c>
    </row>
    <row r="18088" spans="1:2" x14ac:dyDescent="0.25">
      <c r="A18088" t="s">
        <v>1204</v>
      </c>
      <c r="B18088" t="s">
        <v>18220</v>
      </c>
    </row>
    <row r="18089" spans="1:2" x14ac:dyDescent="0.25">
      <c r="A18089" t="s">
        <v>1204</v>
      </c>
      <c r="B18089" t="s">
        <v>18221</v>
      </c>
    </row>
    <row r="18090" spans="1:2" x14ac:dyDescent="0.25">
      <c r="A18090" t="s">
        <v>1204</v>
      </c>
      <c r="B18090" t="s">
        <v>18222</v>
      </c>
    </row>
    <row r="18091" spans="1:2" x14ac:dyDescent="0.25">
      <c r="A18091" t="s">
        <v>1204</v>
      </c>
      <c r="B18091" t="s">
        <v>16553</v>
      </c>
    </row>
    <row r="18092" spans="1:2" x14ac:dyDescent="0.25">
      <c r="A18092" t="s">
        <v>73</v>
      </c>
      <c r="B18092" t="s">
        <v>18223</v>
      </c>
    </row>
    <row r="18093" spans="1:2" x14ac:dyDescent="0.25">
      <c r="A18093" t="s">
        <v>73</v>
      </c>
      <c r="B18093" t="s">
        <v>18224</v>
      </c>
    </row>
    <row r="18094" spans="1:2" x14ac:dyDescent="0.25">
      <c r="A18094" t="s">
        <v>73</v>
      </c>
      <c r="B18094" t="s">
        <v>18225</v>
      </c>
    </row>
    <row r="18095" spans="1:2" x14ac:dyDescent="0.25">
      <c r="A18095" t="s">
        <v>73</v>
      </c>
      <c r="B18095" t="s">
        <v>18226</v>
      </c>
    </row>
    <row r="18096" spans="1:2" x14ac:dyDescent="0.25">
      <c r="A18096" t="s">
        <v>73</v>
      </c>
      <c r="B18096" t="s">
        <v>18227</v>
      </c>
    </row>
    <row r="18097" spans="1:2" x14ac:dyDescent="0.25">
      <c r="A18097" t="s">
        <v>73</v>
      </c>
      <c r="B18097" t="s">
        <v>18228</v>
      </c>
    </row>
    <row r="18098" spans="1:2" x14ac:dyDescent="0.25">
      <c r="A18098" t="s">
        <v>73</v>
      </c>
      <c r="B18098" t="s">
        <v>18229</v>
      </c>
    </row>
    <row r="18099" spans="1:2" x14ac:dyDescent="0.25">
      <c r="A18099" t="s">
        <v>73</v>
      </c>
      <c r="B18099" t="s">
        <v>18230</v>
      </c>
    </row>
    <row r="18100" spans="1:2" x14ac:dyDescent="0.25">
      <c r="A18100" t="s">
        <v>73</v>
      </c>
      <c r="B18100" t="s">
        <v>14815</v>
      </c>
    </row>
    <row r="18101" spans="1:2" x14ac:dyDescent="0.25">
      <c r="A18101" t="s">
        <v>73</v>
      </c>
      <c r="B18101" t="s">
        <v>18231</v>
      </c>
    </row>
    <row r="18102" spans="1:2" x14ac:dyDescent="0.25">
      <c r="A18102" t="s">
        <v>73</v>
      </c>
      <c r="B18102" t="s">
        <v>18232</v>
      </c>
    </row>
    <row r="18103" spans="1:2" x14ac:dyDescent="0.25">
      <c r="A18103" t="s">
        <v>73</v>
      </c>
      <c r="B18103" t="s">
        <v>18233</v>
      </c>
    </row>
    <row r="18104" spans="1:2" x14ac:dyDescent="0.25">
      <c r="A18104" t="s">
        <v>73</v>
      </c>
      <c r="B18104" t="s">
        <v>18234</v>
      </c>
    </row>
    <row r="18105" spans="1:2" x14ac:dyDescent="0.25">
      <c r="A18105" t="s">
        <v>73</v>
      </c>
      <c r="B18105" t="s">
        <v>18235</v>
      </c>
    </row>
    <row r="18106" spans="1:2" x14ac:dyDescent="0.25">
      <c r="A18106" t="s">
        <v>73</v>
      </c>
      <c r="B18106" t="s">
        <v>18236</v>
      </c>
    </row>
    <row r="18107" spans="1:2" x14ac:dyDescent="0.25">
      <c r="A18107" t="s">
        <v>73</v>
      </c>
      <c r="B18107" t="s">
        <v>17989</v>
      </c>
    </row>
    <row r="18108" spans="1:2" x14ac:dyDescent="0.25">
      <c r="A18108" t="s">
        <v>73</v>
      </c>
      <c r="B18108" t="s">
        <v>18237</v>
      </c>
    </row>
    <row r="18109" spans="1:2" x14ac:dyDescent="0.25">
      <c r="A18109" t="s">
        <v>73</v>
      </c>
      <c r="B18109" t="s">
        <v>18238</v>
      </c>
    </row>
    <row r="18110" spans="1:2" x14ac:dyDescent="0.25">
      <c r="A18110" t="s">
        <v>73</v>
      </c>
      <c r="B18110" t="s">
        <v>18239</v>
      </c>
    </row>
    <row r="18111" spans="1:2" x14ac:dyDescent="0.25">
      <c r="A18111" t="s">
        <v>73</v>
      </c>
      <c r="B18111" t="s">
        <v>18240</v>
      </c>
    </row>
    <row r="18112" spans="1:2" x14ac:dyDescent="0.25">
      <c r="A18112" t="s">
        <v>73</v>
      </c>
      <c r="B18112" t="s">
        <v>18241</v>
      </c>
    </row>
    <row r="18113" spans="1:2" x14ac:dyDescent="0.25">
      <c r="A18113" t="s">
        <v>73</v>
      </c>
      <c r="B18113" t="s">
        <v>18242</v>
      </c>
    </row>
    <row r="18114" spans="1:2" x14ac:dyDescent="0.25">
      <c r="A18114" t="s">
        <v>2504</v>
      </c>
      <c r="B18114" t="s">
        <v>18243</v>
      </c>
    </row>
    <row r="18115" spans="1:2" x14ac:dyDescent="0.25">
      <c r="A18115" t="s">
        <v>337</v>
      </c>
      <c r="B18115" t="s">
        <v>12596</v>
      </c>
    </row>
    <row r="18116" spans="1:2" x14ac:dyDescent="0.25">
      <c r="A18116" t="s">
        <v>2505</v>
      </c>
      <c r="B18116" t="s">
        <v>18244</v>
      </c>
    </row>
    <row r="18117" spans="1:2" x14ac:dyDescent="0.25">
      <c r="A18117" t="s">
        <v>5</v>
      </c>
      <c r="B18117" t="s">
        <v>18245</v>
      </c>
    </row>
    <row r="18118" spans="1:2" x14ac:dyDescent="0.25">
      <c r="A18118" t="s">
        <v>5</v>
      </c>
      <c r="B18118" t="s">
        <v>18246</v>
      </c>
    </row>
    <row r="18119" spans="1:2" x14ac:dyDescent="0.25">
      <c r="A18119" t="s">
        <v>5</v>
      </c>
      <c r="B18119" t="s">
        <v>18247</v>
      </c>
    </row>
    <row r="18120" spans="1:2" x14ac:dyDescent="0.25">
      <c r="A18120" t="s">
        <v>5</v>
      </c>
      <c r="B18120" t="s">
        <v>17766</v>
      </c>
    </row>
    <row r="18121" spans="1:2" x14ac:dyDescent="0.25">
      <c r="A18121" t="s">
        <v>5</v>
      </c>
      <c r="B18121" t="s">
        <v>17767</v>
      </c>
    </row>
    <row r="18122" spans="1:2" x14ac:dyDescent="0.25">
      <c r="A18122" t="s">
        <v>66</v>
      </c>
      <c r="B18122" t="s">
        <v>16156</v>
      </c>
    </row>
    <row r="18123" spans="1:2" x14ac:dyDescent="0.25">
      <c r="A18123" t="s">
        <v>66</v>
      </c>
      <c r="B18123" t="s">
        <v>18248</v>
      </c>
    </row>
    <row r="18124" spans="1:2" x14ac:dyDescent="0.25">
      <c r="A18124" t="s">
        <v>66</v>
      </c>
      <c r="B18124" t="s">
        <v>13925</v>
      </c>
    </row>
    <row r="18125" spans="1:2" x14ac:dyDescent="0.25">
      <c r="A18125" t="s">
        <v>66</v>
      </c>
      <c r="B18125" t="s">
        <v>16320</v>
      </c>
    </row>
    <row r="18126" spans="1:2" x14ac:dyDescent="0.25">
      <c r="A18126" t="s">
        <v>66</v>
      </c>
      <c r="B18126" t="s">
        <v>16321</v>
      </c>
    </row>
    <row r="18127" spans="1:2" x14ac:dyDescent="0.25">
      <c r="A18127" t="s">
        <v>66</v>
      </c>
      <c r="B18127" t="s">
        <v>16322</v>
      </c>
    </row>
    <row r="18128" spans="1:2" x14ac:dyDescent="0.25">
      <c r="A18128" t="s">
        <v>66</v>
      </c>
      <c r="B18128" t="s">
        <v>16323</v>
      </c>
    </row>
    <row r="18129" spans="1:2" x14ac:dyDescent="0.25">
      <c r="A18129" t="s">
        <v>66</v>
      </c>
      <c r="B18129" t="s">
        <v>16326</v>
      </c>
    </row>
    <row r="18130" spans="1:2" x14ac:dyDescent="0.25">
      <c r="A18130" t="s">
        <v>66</v>
      </c>
      <c r="B18130" t="s">
        <v>16327</v>
      </c>
    </row>
    <row r="18131" spans="1:2" x14ac:dyDescent="0.25">
      <c r="A18131" t="s">
        <v>66</v>
      </c>
      <c r="B18131" t="s">
        <v>16328</v>
      </c>
    </row>
    <row r="18132" spans="1:2" x14ac:dyDescent="0.25">
      <c r="A18132" t="s">
        <v>66</v>
      </c>
      <c r="B18132" t="s">
        <v>16329</v>
      </c>
    </row>
    <row r="18133" spans="1:2" x14ac:dyDescent="0.25">
      <c r="A18133" t="s">
        <v>66</v>
      </c>
      <c r="B18133" t="s">
        <v>16330</v>
      </c>
    </row>
    <row r="18134" spans="1:2" x14ac:dyDescent="0.25">
      <c r="A18134" t="s">
        <v>66</v>
      </c>
      <c r="B18134" t="s">
        <v>16331</v>
      </c>
    </row>
    <row r="18135" spans="1:2" x14ac:dyDescent="0.25">
      <c r="A18135" t="s">
        <v>66</v>
      </c>
      <c r="B18135" t="s">
        <v>16332</v>
      </c>
    </row>
    <row r="18136" spans="1:2" x14ac:dyDescent="0.25">
      <c r="A18136" t="s">
        <v>66</v>
      </c>
      <c r="B18136" t="s">
        <v>16333</v>
      </c>
    </row>
    <row r="18137" spans="1:2" x14ac:dyDescent="0.25">
      <c r="A18137" t="s">
        <v>66</v>
      </c>
      <c r="B18137" t="s">
        <v>16334</v>
      </c>
    </row>
    <row r="18138" spans="1:2" x14ac:dyDescent="0.25">
      <c r="A18138" t="s">
        <v>66</v>
      </c>
      <c r="B18138" t="s">
        <v>16335</v>
      </c>
    </row>
    <row r="18139" spans="1:2" x14ac:dyDescent="0.25">
      <c r="A18139" t="s">
        <v>66</v>
      </c>
      <c r="B18139" t="s">
        <v>16316</v>
      </c>
    </row>
    <row r="18140" spans="1:2" x14ac:dyDescent="0.25">
      <c r="A18140" t="s">
        <v>66</v>
      </c>
      <c r="B18140" t="s">
        <v>16324</v>
      </c>
    </row>
    <row r="18141" spans="1:2" x14ac:dyDescent="0.25">
      <c r="A18141" t="s">
        <v>66</v>
      </c>
      <c r="B18141" t="s">
        <v>16325</v>
      </c>
    </row>
    <row r="18142" spans="1:2" x14ac:dyDescent="0.25">
      <c r="A18142" t="s">
        <v>66</v>
      </c>
      <c r="B18142" t="s">
        <v>16336</v>
      </c>
    </row>
    <row r="18143" spans="1:2" x14ac:dyDescent="0.25">
      <c r="A18143" t="s">
        <v>19</v>
      </c>
      <c r="B18143" t="s">
        <v>18249</v>
      </c>
    </row>
    <row r="18144" spans="1:2" x14ac:dyDescent="0.25">
      <c r="A18144" t="s">
        <v>19</v>
      </c>
      <c r="B18144" t="s">
        <v>18250</v>
      </c>
    </row>
    <row r="18145" spans="1:2" x14ac:dyDescent="0.25">
      <c r="A18145" t="s">
        <v>19</v>
      </c>
      <c r="B18145" t="s">
        <v>18251</v>
      </c>
    </row>
    <row r="18146" spans="1:2" x14ac:dyDescent="0.25">
      <c r="A18146" t="s">
        <v>19</v>
      </c>
      <c r="B18146" t="s">
        <v>18252</v>
      </c>
    </row>
    <row r="18147" spans="1:2" x14ac:dyDescent="0.25">
      <c r="A18147" t="s">
        <v>19</v>
      </c>
      <c r="B18147" t="s">
        <v>18253</v>
      </c>
    </row>
    <row r="18148" spans="1:2" x14ac:dyDescent="0.25">
      <c r="A18148" t="s">
        <v>19</v>
      </c>
      <c r="B18148" t="s">
        <v>9043</v>
      </c>
    </row>
    <row r="18149" spans="1:2" x14ac:dyDescent="0.25">
      <c r="A18149" t="s">
        <v>19</v>
      </c>
      <c r="B18149" t="s">
        <v>18254</v>
      </c>
    </row>
    <row r="18150" spans="1:2" x14ac:dyDescent="0.25">
      <c r="A18150" t="s">
        <v>19</v>
      </c>
      <c r="B18150" t="s">
        <v>16443</v>
      </c>
    </row>
    <row r="18151" spans="1:2" x14ac:dyDescent="0.25">
      <c r="A18151" t="s">
        <v>19</v>
      </c>
      <c r="B18151" t="s">
        <v>9044</v>
      </c>
    </row>
    <row r="18152" spans="1:2" x14ac:dyDescent="0.25">
      <c r="A18152" t="s">
        <v>19</v>
      </c>
      <c r="B18152" t="s">
        <v>18255</v>
      </c>
    </row>
    <row r="18153" spans="1:2" x14ac:dyDescent="0.25">
      <c r="A18153" t="s">
        <v>19</v>
      </c>
      <c r="B18153" t="s">
        <v>18256</v>
      </c>
    </row>
    <row r="18154" spans="1:2" x14ac:dyDescent="0.25">
      <c r="A18154" t="s">
        <v>19</v>
      </c>
      <c r="B18154" t="s">
        <v>18257</v>
      </c>
    </row>
    <row r="18155" spans="1:2" x14ac:dyDescent="0.25">
      <c r="A18155" t="s">
        <v>19</v>
      </c>
      <c r="B18155" t="s">
        <v>18258</v>
      </c>
    </row>
    <row r="18156" spans="1:2" x14ac:dyDescent="0.25">
      <c r="A18156" t="s">
        <v>621</v>
      </c>
      <c r="B18156" t="s">
        <v>18259</v>
      </c>
    </row>
    <row r="18157" spans="1:2" x14ac:dyDescent="0.25">
      <c r="A18157" t="s">
        <v>1073</v>
      </c>
      <c r="B18157" t="s">
        <v>9474</v>
      </c>
    </row>
    <row r="18158" spans="1:2" x14ac:dyDescent="0.25">
      <c r="A18158" t="s">
        <v>391</v>
      </c>
      <c r="B18158" t="s">
        <v>16995</v>
      </c>
    </row>
    <row r="18159" spans="1:2" x14ac:dyDescent="0.25">
      <c r="A18159" t="s">
        <v>310</v>
      </c>
      <c r="B18159" t="s">
        <v>6621</v>
      </c>
    </row>
    <row r="18160" spans="1:2" x14ac:dyDescent="0.25">
      <c r="A18160" t="s">
        <v>5</v>
      </c>
      <c r="B18160" t="s">
        <v>18260</v>
      </c>
    </row>
    <row r="18161" spans="1:2" x14ac:dyDescent="0.25">
      <c r="A18161" t="s">
        <v>5</v>
      </c>
      <c r="B18161" t="s">
        <v>18261</v>
      </c>
    </row>
    <row r="18162" spans="1:2" x14ac:dyDescent="0.25">
      <c r="A18162" t="s">
        <v>5</v>
      </c>
      <c r="B18162" t="s">
        <v>18262</v>
      </c>
    </row>
    <row r="18163" spans="1:2" x14ac:dyDescent="0.25">
      <c r="A18163" t="s">
        <v>1893</v>
      </c>
      <c r="B18163" t="s">
        <v>14044</v>
      </c>
    </row>
    <row r="18164" spans="1:2" x14ac:dyDescent="0.25">
      <c r="A18164" t="s">
        <v>1893</v>
      </c>
      <c r="B18164" t="s">
        <v>14045</v>
      </c>
    </row>
    <row r="18165" spans="1:2" x14ac:dyDescent="0.25">
      <c r="A18165" t="s">
        <v>1893</v>
      </c>
      <c r="B18165" t="s">
        <v>14046</v>
      </c>
    </row>
    <row r="18166" spans="1:2" x14ac:dyDescent="0.25">
      <c r="A18166" t="s">
        <v>232</v>
      </c>
      <c r="B18166" t="s">
        <v>18263</v>
      </c>
    </row>
    <row r="18167" spans="1:2" x14ac:dyDescent="0.25">
      <c r="A18167" t="s">
        <v>2506</v>
      </c>
      <c r="B18167" t="s">
        <v>13363</v>
      </c>
    </row>
    <row r="18168" spans="1:2" x14ac:dyDescent="0.25">
      <c r="A18168" t="s">
        <v>110</v>
      </c>
      <c r="B18168" t="s">
        <v>18264</v>
      </c>
    </row>
    <row r="18169" spans="1:2" x14ac:dyDescent="0.25">
      <c r="A18169" t="s">
        <v>259</v>
      </c>
      <c r="B18169" t="s">
        <v>18265</v>
      </c>
    </row>
    <row r="18170" spans="1:2" x14ac:dyDescent="0.25">
      <c r="A18170" t="s">
        <v>259</v>
      </c>
      <c r="B18170" t="s">
        <v>10112</v>
      </c>
    </row>
    <row r="18171" spans="1:2" x14ac:dyDescent="0.25">
      <c r="A18171" t="s">
        <v>272</v>
      </c>
      <c r="B18171" t="s">
        <v>18266</v>
      </c>
    </row>
    <row r="18172" spans="1:2" x14ac:dyDescent="0.25">
      <c r="A18172" t="s">
        <v>1511</v>
      </c>
      <c r="B18172" t="s">
        <v>9281</v>
      </c>
    </row>
    <row r="18173" spans="1:2" x14ac:dyDescent="0.25">
      <c r="A18173" t="s">
        <v>272</v>
      </c>
      <c r="B18173" t="s">
        <v>18267</v>
      </c>
    </row>
    <row r="18174" spans="1:2" x14ac:dyDescent="0.25">
      <c r="A18174" t="s">
        <v>305</v>
      </c>
      <c r="B18174" t="s">
        <v>14627</v>
      </c>
    </row>
    <row r="18175" spans="1:2" x14ac:dyDescent="0.25">
      <c r="A18175" t="s">
        <v>305</v>
      </c>
      <c r="B18175" t="s">
        <v>18268</v>
      </c>
    </row>
    <row r="18176" spans="1:2" x14ac:dyDescent="0.25">
      <c r="A18176" t="s">
        <v>419</v>
      </c>
      <c r="B18176" t="s">
        <v>18269</v>
      </c>
    </row>
    <row r="18177" spans="1:2" x14ac:dyDescent="0.25">
      <c r="A18177" t="s">
        <v>24</v>
      </c>
      <c r="B18177" t="s">
        <v>18270</v>
      </c>
    </row>
    <row r="18178" spans="1:2" x14ac:dyDescent="0.25">
      <c r="A18178" t="s">
        <v>52</v>
      </c>
      <c r="B18178" t="s">
        <v>8024</v>
      </c>
    </row>
    <row r="18179" spans="1:2" x14ac:dyDescent="0.25">
      <c r="A18179" t="s">
        <v>52</v>
      </c>
      <c r="B18179" t="s">
        <v>15747</v>
      </c>
    </row>
    <row r="18180" spans="1:2" x14ac:dyDescent="0.25">
      <c r="A18180" t="s">
        <v>52</v>
      </c>
      <c r="B18180" t="s">
        <v>15748</v>
      </c>
    </row>
    <row r="18181" spans="1:2" x14ac:dyDescent="0.25">
      <c r="A18181" t="s">
        <v>52</v>
      </c>
      <c r="B18181" t="s">
        <v>12072</v>
      </c>
    </row>
    <row r="18182" spans="1:2" x14ac:dyDescent="0.25">
      <c r="A18182" t="s">
        <v>52</v>
      </c>
      <c r="B18182" t="s">
        <v>13211</v>
      </c>
    </row>
    <row r="18183" spans="1:2" x14ac:dyDescent="0.25">
      <c r="A18183" t="s">
        <v>457</v>
      </c>
      <c r="B18183" t="s">
        <v>18271</v>
      </c>
    </row>
    <row r="18184" spans="1:2" x14ac:dyDescent="0.25">
      <c r="A18184" t="s">
        <v>457</v>
      </c>
      <c r="B18184" t="s">
        <v>5488</v>
      </c>
    </row>
    <row r="18185" spans="1:2" x14ac:dyDescent="0.25">
      <c r="A18185" t="s">
        <v>457</v>
      </c>
      <c r="B18185" t="s">
        <v>5490</v>
      </c>
    </row>
    <row r="18186" spans="1:2" x14ac:dyDescent="0.25">
      <c r="A18186" t="s">
        <v>457</v>
      </c>
      <c r="B18186" t="s">
        <v>4930</v>
      </c>
    </row>
    <row r="18187" spans="1:2" x14ac:dyDescent="0.25">
      <c r="A18187" t="s">
        <v>66</v>
      </c>
      <c r="B18187" t="s">
        <v>18272</v>
      </c>
    </row>
    <row r="18188" spans="1:2" x14ac:dyDescent="0.25">
      <c r="A18188" t="s">
        <v>604</v>
      </c>
      <c r="B18188" t="s">
        <v>11087</v>
      </c>
    </row>
    <row r="18189" spans="1:2" x14ac:dyDescent="0.25">
      <c r="A18189" t="s">
        <v>6</v>
      </c>
      <c r="B18189" t="s">
        <v>16693</v>
      </c>
    </row>
    <row r="18190" spans="1:2" x14ac:dyDescent="0.25">
      <c r="A18190" t="s">
        <v>6</v>
      </c>
      <c r="B18190" t="s">
        <v>16991</v>
      </c>
    </row>
    <row r="18191" spans="1:2" x14ac:dyDescent="0.25">
      <c r="A18191" t="s">
        <v>6</v>
      </c>
      <c r="B18191" t="s">
        <v>18273</v>
      </c>
    </row>
    <row r="18192" spans="1:2" x14ac:dyDescent="0.25">
      <c r="A18192" t="s">
        <v>6</v>
      </c>
      <c r="B18192" t="s">
        <v>18274</v>
      </c>
    </row>
    <row r="18193" spans="1:2" x14ac:dyDescent="0.25">
      <c r="A18193" t="s">
        <v>78</v>
      </c>
      <c r="B18193" t="s">
        <v>18275</v>
      </c>
    </row>
    <row r="18194" spans="1:2" x14ac:dyDescent="0.25">
      <c r="A18194" t="s">
        <v>554</v>
      </c>
      <c r="B18194" t="s">
        <v>18276</v>
      </c>
    </row>
    <row r="18195" spans="1:2" x14ac:dyDescent="0.25">
      <c r="A18195" t="s">
        <v>2507</v>
      </c>
      <c r="B18195" t="s">
        <v>18277</v>
      </c>
    </row>
    <row r="18196" spans="1:2" x14ac:dyDescent="0.25">
      <c r="A18196" t="s">
        <v>15</v>
      </c>
      <c r="B18196" t="s">
        <v>18278</v>
      </c>
    </row>
    <row r="18197" spans="1:2" x14ac:dyDescent="0.25">
      <c r="A18197" t="s">
        <v>15</v>
      </c>
      <c r="B18197" t="s">
        <v>18279</v>
      </c>
    </row>
    <row r="18198" spans="1:2" x14ac:dyDescent="0.25">
      <c r="A18198" t="s">
        <v>15</v>
      </c>
      <c r="B18198" t="s">
        <v>18280</v>
      </c>
    </row>
    <row r="18199" spans="1:2" x14ac:dyDescent="0.25">
      <c r="A18199" t="s">
        <v>15</v>
      </c>
      <c r="B18199" t="s">
        <v>18281</v>
      </c>
    </row>
    <row r="18200" spans="1:2" x14ac:dyDescent="0.25">
      <c r="A18200" t="s">
        <v>15</v>
      </c>
      <c r="B18200" t="s">
        <v>17851</v>
      </c>
    </row>
    <row r="18201" spans="1:2" x14ac:dyDescent="0.25">
      <c r="A18201" t="s">
        <v>15</v>
      </c>
      <c r="B18201" t="s">
        <v>17852</v>
      </c>
    </row>
    <row r="18202" spans="1:2" x14ac:dyDescent="0.25">
      <c r="A18202" t="s">
        <v>15</v>
      </c>
      <c r="B18202" t="s">
        <v>17853</v>
      </c>
    </row>
    <row r="18203" spans="1:2" x14ac:dyDescent="0.25">
      <c r="A18203" t="s">
        <v>15</v>
      </c>
      <c r="B18203" t="s">
        <v>17854</v>
      </c>
    </row>
    <row r="18204" spans="1:2" x14ac:dyDescent="0.25">
      <c r="A18204" t="s">
        <v>15</v>
      </c>
      <c r="B18204" t="s">
        <v>16539</v>
      </c>
    </row>
    <row r="18205" spans="1:2" x14ac:dyDescent="0.25">
      <c r="A18205" t="s">
        <v>15</v>
      </c>
      <c r="B18205" t="s">
        <v>16540</v>
      </c>
    </row>
    <row r="18206" spans="1:2" x14ac:dyDescent="0.25">
      <c r="A18206" t="s">
        <v>397</v>
      </c>
      <c r="B18206" t="s">
        <v>18282</v>
      </c>
    </row>
    <row r="18207" spans="1:2" x14ac:dyDescent="0.25">
      <c r="A18207" t="s">
        <v>397</v>
      </c>
      <c r="B18207" t="s">
        <v>18283</v>
      </c>
    </row>
    <row r="18208" spans="1:2" x14ac:dyDescent="0.25">
      <c r="A18208" t="s">
        <v>397</v>
      </c>
      <c r="B18208" t="s">
        <v>18284</v>
      </c>
    </row>
    <row r="18209" spans="1:2" x14ac:dyDescent="0.25">
      <c r="A18209" t="s">
        <v>397</v>
      </c>
      <c r="B18209" t="s">
        <v>18285</v>
      </c>
    </row>
    <row r="18210" spans="1:2" x14ac:dyDescent="0.25">
      <c r="A18210" t="s">
        <v>397</v>
      </c>
      <c r="B18210" t="s">
        <v>18286</v>
      </c>
    </row>
    <row r="18211" spans="1:2" x14ac:dyDescent="0.25">
      <c r="A18211" t="s">
        <v>397</v>
      </c>
      <c r="B18211" t="s">
        <v>18287</v>
      </c>
    </row>
    <row r="18212" spans="1:2" x14ac:dyDescent="0.25">
      <c r="A18212" t="s">
        <v>397</v>
      </c>
      <c r="B18212" t="s">
        <v>12061</v>
      </c>
    </row>
    <row r="18213" spans="1:2" x14ac:dyDescent="0.25">
      <c r="A18213" t="s">
        <v>630</v>
      </c>
      <c r="B18213" t="s">
        <v>18288</v>
      </c>
    </row>
    <row r="18214" spans="1:2" x14ac:dyDescent="0.25">
      <c r="A18214" t="s">
        <v>630</v>
      </c>
      <c r="B18214" t="s">
        <v>7364</v>
      </c>
    </row>
    <row r="18215" spans="1:2" x14ac:dyDescent="0.25">
      <c r="A18215" t="s">
        <v>582</v>
      </c>
      <c r="B18215" t="s">
        <v>18289</v>
      </c>
    </row>
    <row r="18216" spans="1:2" x14ac:dyDescent="0.25">
      <c r="A18216" t="s">
        <v>65</v>
      </c>
      <c r="B18216" t="s">
        <v>18290</v>
      </c>
    </row>
    <row r="18217" spans="1:2" x14ac:dyDescent="0.25">
      <c r="A18217" t="s">
        <v>65</v>
      </c>
      <c r="B18217" t="s">
        <v>18291</v>
      </c>
    </row>
    <row r="18218" spans="1:2" x14ac:dyDescent="0.25">
      <c r="A18218" t="s">
        <v>78</v>
      </c>
      <c r="B18218" t="s">
        <v>18292</v>
      </c>
    </row>
    <row r="18219" spans="1:2" x14ac:dyDescent="0.25">
      <c r="A18219" t="s">
        <v>1139</v>
      </c>
      <c r="B18219" t="s">
        <v>16155</v>
      </c>
    </row>
    <row r="18220" spans="1:2" x14ac:dyDescent="0.25">
      <c r="A18220" t="s">
        <v>1742</v>
      </c>
      <c r="B18220" t="s">
        <v>18293</v>
      </c>
    </row>
    <row r="18221" spans="1:2" x14ac:dyDescent="0.25">
      <c r="A18221" t="s">
        <v>2508</v>
      </c>
      <c r="B18221" t="s">
        <v>18294</v>
      </c>
    </row>
    <row r="18222" spans="1:2" x14ac:dyDescent="0.25">
      <c r="A18222" t="s">
        <v>886</v>
      </c>
      <c r="B18222" t="s">
        <v>18295</v>
      </c>
    </row>
    <row r="18223" spans="1:2" x14ac:dyDescent="0.25">
      <c r="A18223" t="s">
        <v>886</v>
      </c>
      <c r="B18223" t="s">
        <v>12967</v>
      </c>
    </row>
    <row r="18224" spans="1:2" x14ac:dyDescent="0.25">
      <c r="A18224" t="s">
        <v>886</v>
      </c>
      <c r="B18224" t="s">
        <v>12890</v>
      </c>
    </row>
    <row r="18225" spans="1:2" x14ac:dyDescent="0.25">
      <c r="A18225" t="s">
        <v>886</v>
      </c>
      <c r="B18225" t="s">
        <v>18296</v>
      </c>
    </row>
    <row r="18226" spans="1:2" x14ac:dyDescent="0.25">
      <c r="A18226" t="s">
        <v>886</v>
      </c>
      <c r="B18226" t="s">
        <v>10088</v>
      </c>
    </row>
    <row r="18227" spans="1:2" x14ac:dyDescent="0.25">
      <c r="A18227" t="s">
        <v>886</v>
      </c>
      <c r="B18227" t="s">
        <v>12879</v>
      </c>
    </row>
    <row r="18228" spans="1:2" x14ac:dyDescent="0.25">
      <c r="A18228" t="s">
        <v>886</v>
      </c>
      <c r="B18228" t="s">
        <v>12880</v>
      </c>
    </row>
    <row r="18229" spans="1:2" x14ac:dyDescent="0.25">
      <c r="A18229" t="s">
        <v>886</v>
      </c>
      <c r="B18229" t="s">
        <v>12595</v>
      </c>
    </row>
    <row r="18230" spans="1:2" x14ac:dyDescent="0.25">
      <c r="A18230" t="s">
        <v>886</v>
      </c>
      <c r="B18230" t="s">
        <v>12883</v>
      </c>
    </row>
    <row r="18231" spans="1:2" x14ac:dyDescent="0.25">
      <c r="A18231" t="s">
        <v>886</v>
      </c>
      <c r="B18231" t="s">
        <v>12884</v>
      </c>
    </row>
    <row r="18232" spans="1:2" x14ac:dyDescent="0.25">
      <c r="A18232" t="s">
        <v>886</v>
      </c>
      <c r="B18232" t="s">
        <v>12887</v>
      </c>
    </row>
    <row r="18233" spans="1:2" x14ac:dyDescent="0.25">
      <c r="A18233" t="s">
        <v>886</v>
      </c>
      <c r="B18233" t="s">
        <v>12888</v>
      </c>
    </row>
    <row r="18234" spans="1:2" x14ac:dyDescent="0.25">
      <c r="A18234" t="s">
        <v>886</v>
      </c>
      <c r="B18234" t="s">
        <v>12889</v>
      </c>
    </row>
    <row r="18235" spans="1:2" x14ac:dyDescent="0.25">
      <c r="A18235" t="s">
        <v>886</v>
      </c>
      <c r="B18235" t="s">
        <v>12891</v>
      </c>
    </row>
    <row r="18236" spans="1:2" x14ac:dyDescent="0.25">
      <c r="A18236" t="s">
        <v>886</v>
      </c>
      <c r="B18236" t="s">
        <v>12892</v>
      </c>
    </row>
    <row r="18237" spans="1:2" x14ac:dyDescent="0.25">
      <c r="A18237" t="s">
        <v>886</v>
      </c>
      <c r="B18237" t="s">
        <v>18297</v>
      </c>
    </row>
    <row r="18238" spans="1:2" x14ac:dyDescent="0.25">
      <c r="A18238" t="s">
        <v>886</v>
      </c>
      <c r="B18238" t="s">
        <v>6017</v>
      </c>
    </row>
    <row r="18239" spans="1:2" x14ac:dyDescent="0.25">
      <c r="A18239" t="s">
        <v>886</v>
      </c>
      <c r="B18239" t="s">
        <v>18298</v>
      </c>
    </row>
    <row r="18240" spans="1:2" x14ac:dyDescent="0.25">
      <c r="A18240" t="s">
        <v>886</v>
      </c>
      <c r="B18240" t="s">
        <v>12597</v>
      </c>
    </row>
    <row r="18241" spans="1:2" x14ac:dyDescent="0.25">
      <c r="A18241" t="s">
        <v>886</v>
      </c>
      <c r="B18241" t="s">
        <v>12598</v>
      </c>
    </row>
    <row r="18242" spans="1:2" x14ac:dyDescent="0.25">
      <c r="A18242" t="s">
        <v>886</v>
      </c>
      <c r="B18242" t="s">
        <v>12897</v>
      </c>
    </row>
    <row r="18243" spans="1:2" x14ac:dyDescent="0.25">
      <c r="A18243" t="s">
        <v>886</v>
      </c>
      <c r="B18243" t="s">
        <v>12898</v>
      </c>
    </row>
    <row r="18244" spans="1:2" x14ac:dyDescent="0.25">
      <c r="A18244" t="s">
        <v>886</v>
      </c>
      <c r="B18244" t="s">
        <v>6020</v>
      </c>
    </row>
    <row r="18245" spans="1:2" x14ac:dyDescent="0.25">
      <c r="A18245" t="s">
        <v>886</v>
      </c>
      <c r="B18245" t="s">
        <v>12596</v>
      </c>
    </row>
    <row r="18246" spans="1:2" x14ac:dyDescent="0.25">
      <c r="A18246" t="s">
        <v>241</v>
      </c>
      <c r="B18246" t="s">
        <v>11406</v>
      </c>
    </row>
    <row r="18247" spans="1:2" x14ac:dyDescent="0.25">
      <c r="A18247" t="s">
        <v>241</v>
      </c>
      <c r="B18247" t="s">
        <v>11407</v>
      </c>
    </row>
    <row r="18248" spans="1:2" x14ac:dyDescent="0.25">
      <c r="A18248" t="s">
        <v>151</v>
      </c>
      <c r="B18248" t="s">
        <v>18299</v>
      </c>
    </row>
    <row r="18249" spans="1:2" x14ac:dyDescent="0.25">
      <c r="A18249" t="s">
        <v>2509</v>
      </c>
      <c r="B18249" t="s">
        <v>18300</v>
      </c>
    </row>
    <row r="18250" spans="1:2" x14ac:dyDescent="0.25">
      <c r="A18250" t="s">
        <v>862</v>
      </c>
      <c r="B18250" t="s">
        <v>17124</v>
      </c>
    </row>
    <row r="18251" spans="1:2" x14ac:dyDescent="0.25">
      <c r="A18251" t="s">
        <v>862</v>
      </c>
      <c r="B18251" t="s">
        <v>17126</v>
      </c>
    </row>
    <row r="18252" spans="1:2" x14ac:dyDescent="0.25">
      <c r="A18252" t="s">
        <v>49</v>
      </c>
      <c r="B18252" t="s">
        <v>18301</v>
      </c>
    </row>
    <row r="18253" spans="1:2" x14ac:dyDescent="0.25">
      <c r="A18253" t="s">
        <v>49</v>
      </c>
      <c r="B18253" t="s">
        <v>18302</v>
      </c>
    </row>
    <row r="18254" spans="1:2" x14ac:dyDescent="0.25">
      <c r="A18254" t="s">
        <v>49</v>
      </c>
      <c r="B18254" t="s">
        <v>18303</v>
      </c>
    </row>
    <row r="18255" spans="1:2" x14ac:dyDescent="0.25">
      <c r="A18255" t="s">
        <v>49</v>
      </c>
      <c r="B18255" t="s">
        <v>18304</v>
      </c>
    </row>
    <row r="18256" spans="1:2" x14ac:dyDescent="0.25">
      <c r="A18256" t="s">
        <v>49</v>
      </c>
      <c r="B18256" t="s">
        <v>18305</v>
      </c>
    </row>
    <row r="18257" spans="1:2" x14ac:dyDescent="0.25">
      <c r="A18257" t="s">
        <v>49</v>
      </c>
      <c r="B18257" t="s">
        <v>5023</v>
      </c>
    </row>
    <row r="18258" spans="1:2" x14ac:dyDescent="0.25">
      <c r="A18258" t="s">
        <v>840</v>
      </c>
      <c r="B18258" t="s">
        <v>7658</v>
      </c>
    </row>
    <row r="18259" spans="1:2" x14ac:dyDescent="0.25">
      <c r="A18259" t="s">
        <v>52</v>
      </c>
      <c r="B18259" t="s">
        <v>6455</v>
      </c>
    </row>
    <row r="18260" spans="1:2" x14ac:dyDescent="0.25">
      <c r="A18260" t="s">
        <v>188</v>
      </c>
      <c r="B18260" t="s">
        <v>18306</v>
      </c>
    </row>
    <row r="18261" spans="1:2" x14ac:dyDescent="0.25">
      <c r="A18261" t="s">
        <v>12</v>
      </c>
      <c r="B18261" t="s">
        <v>18307</v>
      </c>
    </row>
    <row r="18262" spans="1:2" x14ac:dyDescent="0.25">
      <c r="A18262" t="s">
        <v>12</v>
      </c>
      <c r="B18262" t="s">
        <v>18308</v>
      </c>
    </row>
    <row r="18263" spans="1:2" x14ac:dyDescent="0.25">
      <c r="A18263" t="s">
        <v>12</v>
      </c>
      <c r="B18263" t="s">
        <v>18309</v>
      </c>
    </row>
    <row r="18264" spans="1:2" x14ac:dyDescent="0.25">
      <c r="A18264" t="s">
        <v>12</v>
      </c>
      <c r="B18264" t="s">
        <v>18310</v>
      </c>
    </row>
    <row r="18265" spans="1:2" x14ac:dyDescent="0.25">
      <c r="A18265" t="s">
        <v>12</v>
      </c>
      <c r="B18265" t="s">
        <v>18311</v>
      </c>
    </row>
    <row r="18266" spans="1:2" x14ac:dyDescent="0.25">
      <c r="A18266" t="s">
        <v>12</v>
      </c>
      <c r="B18266" t="s">
        <v>18312</v>
      </c>
    </row>
    <row r="18267" spans="1:2" x14ac:dyDescent="0.25">
      <c r="A18267" t="s">
        <v>12</v>
      </c>
      <c r="B18267" t="s">
        <v>18313</v>
      </c>
    </row>
    <row r="18268" spans="1:2" x14ac:dyDescent="0.25">
      <c r="A18268" t="s">
        <v>12</v>
      </c>
      <c r="B18268" t="s">
        <v>18314</v>
      </c>
    </row>
    <row r="18269" spans="1:2" x14ac:dyDescent="0.25">
      <c r="A18269" t="s">
        <v>12</v>
      </c>
      <c r="B18269" t="s">
        <v>18315</v>
      </c>
    </row>
    <row r="18270" spans="1:2" x14ac:dyDescent="0.25">
      <c r="A18270" t="s">
        <v>12</v>
      </c>
      <c r="B18270" t="s">
        <v>18316</v>
      </c>
    </row>
    <row r="18271" spans="1:2" x14ac:dyDescent="0.25">
      <c r="A18271" t="s">
        <v>12</v>
      </c>
      <c r="B18271" t="s">
        <v>18317</v>
      </c>
    </row>
    <row r="18272" spans="1:2" x14ac:dyDescent="0.25">
      <c r="A18272" t="s">
        <v>12</v>
      </c>
      <c r="B18272" t="s">
        <v>18318</v>
      </c>
    </row>
    <row r="18273" spans="1:2" x14ac:dyDescent="0.25">
      <c r="A18273" t="s">
        <v>12</v>
      </c>
      <c r="B18273" t="s">
        <v>18319</v>
      </c>
    </row>
    <row r="18274" spans="1:2" x14ac:dyDescent="0.25">
      <c r="A18274" t="s">
        <v>78</v>
      </c>
      <c r="B18274" t="s">
        <v>18320</v>
      </c>
    </row>
    <row r="18275" spans="1:2" x14ac:dyDescent="0.25">
      <c r="A18275" t="s">
        <v>188</v>
      </c>
      <c r="B18275" t="s">
        <v>16278</v>
      </c>
    </row>
    <row r="18276" spans="1:2" x14ac:dyDescent="0.25">
      <c r="A18276" t="s">
        <v>118</v>
      </c>
      <c r="B18276" t="s">
        <v>18321</v>
      </c>
    </row>
    <row r="18277" spans="1:2" x14ac:dyDescent="0.25">
      <c r="A18277" t="s">
        <v>2510</v>
      </c>
      <c r="B18277" t="s">
        <v>18322</v>
      </c>
    </row>
    <row r="18278" spans="1:2" x14ac:dyDescent="0.25">
      <c r="A18278" t="s">
        <v>390</v>
      </c>
      <c r="B18278" t="s">
        <v>12430</v>
      </c>
    </row>
    <row r="18279" spans="1:2" x14ac:dyDescent="0.25">
      <c r="A18279" t="s">
        <v>390</v>
      </c>
      <c r="B18279" t="s">
        <v>9965</v>
      </c>
    </row>
    <row r="18280" spans="1:2" x14ac:dyDescent="0.25">
      <c r="A18280" t="s">
        <v>390</v>
      </c>
      <c r="B18280" t="s">
        <v>11232</v>
      </c>
    </row>
    <row r="18281" spans="1:2" x14ac:dyDescent="0.25">
      <c r="A18281" t="s">
        <v>390</v>
      </c>
      <c r="B18281" t="s">
        <v>9964</v>
      </c>
    </row>
    <row r="18282" spans="1:2" x14ac:dyDescent="0.25">
      <c r="A18282" t="s">
        <v>390</v>
      </c>
      <c r="B18282" t="s">
        <v>9966</v>
      </c>
    </row>
    <row r="18283" spans="1:2" x14ac:dyDescent="0.25">
      <c r="A18283" t="s">
        <v>390</v>
      </c>
      <c r="B18283" t="s">
        <v>18323</v>
      </c>
    </row>
    <row r="18284" spans="1:2" x14ac:dyDescent="0.25">
      <c r="A18284" t="s">
        <v>390</v>
      </c>
      <c r="B18284" t="s">
        <v>18324</v>
      </c>
    </row>
    <row r="18285" spans="1:2" x14ac:dyDescent="0.25">
      <c r="A18285" t="s">
        <v>390</v>
      </c>
      <c r="B18285" t="s">
        <v>12306</v>
      </c>
    </row>
    <row r="18286" spans="1:2" x14ac:dyDescent="0.25">
      <c r="A18286" t="s">
        <v>390</v>
      </c>
      <c r="B18286" t="s">
        <v>12309</v>
      </c>
    </row>
    <row r="18287" spans="1:2" x14ac:dyDescent="0.25">
      <c r="A18287" t="s">
        <v>390</v>
      </c>
      <c r="B18287" t="s">
        <v>12310</v>
      </c>
    </row>
    <row r="18288" spans="1:2" x14ac:dyDescent="0.25">
      <c r="A18288" t="s">
        <v>36</v>
      </c>
      <c r="B18288" t="s">
        <v>18325</v>
      </c>
    </row>
    <row r="18289" spans="1:2" x14ac:dyDescent="0.25">
      <c r="A18289" t="s">
        <v>36</v>
      </c>
      <c r="B18289" t="s">
        <v>18326</v>
      </c>
    </row>
    <row r="18290" spans="1:2" x14ac:dyDescent="0.25">
      <c r="A18290" t="s">
        <v>36</v>
      </c>
      <c r="B18290" t="s">
        <v>18327</v>
      </c>
    </row>
    <row r="18291" spans="1:2" x14ac:dyDescent="0.25">
      <c r="A18291" t="s">
        <v>36</v>
      </c>
      <c r="B18291" t="s">
        <v>18328</v>
      </c>
    </row>
    <row r="18292" spans="1:2" x14ac:dyDescent="0.25">
      <c r="A18292" t="s">
        <v>36</v>
      </c>
      <c r="B18292" t="s">
        <v>17685</v>
      </c>
    </row>
    <row r="18293" spans="1:2" x14ac:dyDescent="0.25">
      <c r="A18293" t="s">
        <v>36</v>
      </c>
      <c r="B18293" t="s">
        <v>4569</v>
      </c>
    </row>
    <row r="18294" spans="1:2" x14ac:dyDescent="0.25">
      <c r="A18294" t="s">
        <v>100</v>
      </c>
      <c r="B18294" t="s">
        <v>11290</v>
      </c>
    </row>
    <row r="18295" spans="1:2" x14ac:dyDescent="0.25">
      <c r="A18295" t="s">
        <v>678</v>
      </c>
      <c r="B18295" t="s">
        <v>7081</v>
      </c>
    </row>
    <row r="18296" spans="1:2" x14ac:dyDescent="0.25">
      <c r="A18296" t="s">
        <v>678</v>
      </c>
      <c r="B18296" t="s">
        <v>7082</v>
      </c>
    </row>
    <row r="18297" spans="1:2" x14ac:dyDescent="0.25">
      <c r="A18297" t="s">
        <v>834</v>
      </c>
      <c r="B18297" t="s">
        <v>18329</v>
      </c>
    </row>
    <row r="18298" spans="1:2" x14ac:dyDescent="0.25">
      <c r="A18298" t="s">
        <v>1324</v>
      </c>
      <c r="B18298" t="s">
        <v>14000</v>
      </c>
    </row>
    <row r="18299" spans="1:2" x14ac:dyDescent="0.25">
      <c r="A18299" t="s">
        <v>365</v>
      </c>
      <c r="B18299" t="s">
        <v>18330</v>
      </c>
    </row>
    <row r="18300" spans="1:2" x14ac:dyDescent="0.25">
      <c r="A18300" t="s">
        <v>203</v>
      </c>
      <c r="B18300" t="s">
        <v>18331</v>
      </c>
    </row>
    <row r="18301" spans="1:2" x14ac:dyDescent="0.25">
      <c r="A18301" t="s">
        <v>1339</v>
      </c>
      <c r="B18301" t="s">
        <v>18332</v>
      </c>
    </row>
    <row r="18302" spans="1:2" x14ac:dyDescent="0.25">
      <c r="A18302" t="s">
        <v>1339</v>
      </c>
      <c r="B18302" t="s">
        <v>18333</v>
      </c>
    </row>
    <row r="18303" spans="1:2" x14ac:dyDescent="0.25">
      <c r="A18303" t="s">
        <v>167</v>
      </c>
      <c r="B18303" t="s">
        <v>12034</v>
      </c>
    </row>
    <row r="18304" spans="1:2" x14ac:dyDescent="0.25">
      <c r="A18304" t="s">
        <v>2511</v>
      </c>
      <c r="B18304" t="s">
        <v>18334</v>
      </c>
    </row>
    <row r="18305" spans="1:2" x14ac:dyDescent="0.25">
      <c r="A18305" t="s">
        <v>1223</v>
      </c>
      <c r="B18305" t="s">
        <v>18335</v>
      </c>
    </row>
    <row r="18306" spans="1:2" x14ac:dyDescent="0.25">
      <c r="A18306" t="s">
        <v>74</v>
      </c>
      <c r="B18306" t="s">
        <v>18336</v>
      </c>
    </row>
    <row r="18307" spans="1:2" x14ac:dyDescent="0.25">
      <c r="A18307" t="s">
        <v>1410</v>
      </c>
      <c r="B18307" t="s">
        <v>14241</v>
      </c>
    </row>
    <row r="18308" spans="1:2" x14ac:dyDescent="0.25">
      <c r="A18308" t="s">
        <v>1410</v>
      </c>
      <c r="B18308" t="s">
        <v>13518</v>
      </c>
    </row>
    <row r="18309" spans="1:2" x14ac:dyDescent="0.25">
      <c r="A18309" t="s">
        <v>1410</v>
      </c>
      <c r="B18309" t="s">
        <v>13316</v>
      </c>
    </row>
    <row r="18310" spans="1:2" x14ac:dyDescent="0.25">
      <c r="A18310" t="s">
        <v>1102</v>
      </c>
      <c r="B18310" t="s">
        <v>9107</v>
      </c>
    </row>
    <row r="18311" spans="1:2" x14ac:dyDescent="0.25">
      <c r="A18311" t="s">
        <v>167</v>
      </c>
      <c r="B18311" t="s">
        <v>8241</v>
      </c>
    </row>
    <row r="18312" spans="1:2" x14ac:dyDescent="0.25">
      <c r="A18312" t="s">
        <v>280</v>
      </c>
      <c r="B18312" t="s">
        <v>18337</v>
      </c>
    </row>
    <row r="18313" spans="1:2" x14ac:dyDescent="0.25">
      <c r="A18313" t="s">
        <v>833</v>
      </c>
      <c r="B18313" t="s">
        <v>18338</v>
      </c>
    </row>
    <row r="18314" spans="1:2" x14ac:dyDescent="0.25">
      <c r="A18314" t="s">
        <v>14</v>
      </c>
      <c r="B18314" t="s">
        <v>18339</v>
      </c>
    </row>
    <row r="18315" spans="1:2" x14ac:dyDescent="0.25">
      <c r="A18315" t="s">
        <v>21</v>
      </c>
      <c r="B18315" t="s">
        <v>7221</v>
      </c>
    </row>
    <row r="18316" spans="1:2" x14ac:dyDescent="0.25">
      <c r="A18316" t="s">
        <v>21</v>
      </c>
      <c r="B18316" t="s">
        <v>18340</v>
      </c>
    </row>
    <row r="18317" spans="1:2" x14ac:dyDescent="0.25">
      <c r="A18317" t="s">
        <v>21</v>
      </c>
      <c r="B18317" t="s">
        <v>11202</v>
      </c>
    </row>
    <row r="18318" spans="1:2" x14ac:dyDescent="0.25">
      <c r="A18318" t="s">
        <v>1617</v>
      </c>
      <c r="B18318" t="s">
        <v>18341</v>
      </c>
    </row>
    <row r="18319" spans="1:2" x14ac:dyDescent="0.25">
      <c r="A18319" t="s">
        <v>73</v>
      </c>
      <c r="B18319" t="s">
        <v>18342</v>
      </c>
    </row>
    <row r="18320" spans="1:2" x14ac:dyDescent="0.25">
      <c r="A18320" t="s">
        <v>73</v>
      </c>
      <c r="B18320" t="s">
        <v>18343</v>
      </c>
    </row>
    <row r="18321" spans="1:2" x14ac:dyDescent="0.25">
      <c r="A18321" t="s">
        <v>73</v>
      </c>
      <c r="B18321" t="s">
        <v>18344</v>
      </c>
    </row>
    <row r="18322" spans="1:2" x14ac:dyDescent="0.25">
      <c r="A18322" t="s">
        <v>73</v>
      </c>
      <c r="B18322" t="s">
        <v>18345</v>
      </c>
    </row>
    <row r="18323" spans="1:2" x14ac:dyDescent="0.25">
      <c r="A18323" t="s">
        <v>73</v>
      </c>
      <c r="B18323" t="s">
        <v>18346</v>
      </c>
    </row>
    <row r="18324" spans="1:2" x14ac:dyDescent="0.25">
      <c r="A18324" t="s">
        <v>73</v>
      </c>
      <c r="B18324" t="s">
        <v>18347</v>
      </c>
    </row>
    <row r="18325" spans="1:2" x14ac:dyDescent="0.25">
      <c r="A18325" t="s">
        <v>73</v>
      </c>
      <c r="B18325" t="s">
        <v>18348</v>
      </c>
    </row>
    <row r="18326" spans="1:2" x14ac:dyDescent="0.25">
      <c r="A18326" t="s">
        <v>73</v>
      </c>
      <c r="B18326" t="s">
        <v>18349</v>
      </c>
    </row>
    <row r="18327" spans="1:2" x14ac:dyDescent="0.25">
      <c r="A18327" t="s">
        <v>73</v>
      </c>
      <c r="B18327" t="s">
        <v>18350</v>
      </c>
    </row>
    <row r="18328" spans="1:2" x14ac:dyDescent="0.25">
      <c r="A18328" t="s">
        <v>73</v>
      </c>
      <c r="B18328" t="s">
        <v>9163</v>
      </c>
    </row>
    <row r="18329" spans="1:2" x14ac:dyDescent="0.25">
      <c r="A18329" t="s">
        <v>73</v>
      </c>
      <c r="B18329" t="s">
        <v>9164</v>
      </c>
    </row>
    <row r="18330" spans="1:2" x14ac:dyDescent="0.25">
      <c r="A18330" t="s">
        <v>272</v>
      </c>
      <c r="B18330" t="s">
        <v>10710</v>
      </c>
    </row>
    <row r="18331" spans="1:2" x14ac:dyDescent="0.25">
      <c r="A18331" t="s">
        <v>6</v>
      </c>
      <c r="B18331" t="s">
        <v>18351</v>
      </c>
    </row>
    <row r="18332" spans="1:2" x14ac:dyDescent="0.25">
      <c r="A18332" t="s">
        <v>6</v>
      </c>
      <c r="B18332" t="s">
        <v>18352</v>
      </c>
    </row>
    <row r="18333" spans="1:2" x14ac:dyDescent="0.25">
      <c r="A18333" t="s">
        <v>6</v>
      </c>
      <c r="B18333" t="s">
        <v>18353</v>
      </c>
    </row>
    <row r="18334" spans="1:2" x14ac:dyDescent="0.25">
      <c r="A18334" t="s">
        <v>6</v>
      </c>
      <c r="B18334" t="s">
        <v>18354</v>
      </c>
    </row>
    <row r="18335" spans="1:2" x14ac:dyDescent="0.25">
      <c r="A18335" t="s">
        <v>6</v>
      </c>
      <c r="B18335" t="s">
        <v>18355</v>
      </c>
    </row>
    <row r="18336" spans="1:2" x14ac:dyDescent="0.25">
      <c r="A18336" t="s">
        <v>6</v>
      </c>
      <c r="B18336" t="s">
        <v>18356</v>
      </c>
    </row>
    <row r="18337" spans="1:2" x14ac:dyDescent="0.25">
      <c r="A18337" t="s">
        <v>6</v>
      </c>
      <c r="B18337" t="s">
        <v>18357</v>
      </c>
    </row>
    <row r="18338" spans="1:2" x14ac:dyDescent="0.25">
      <c r="A18338" t="s">
        <v>6</v>
      </c>
      <c r="B18338" t="s">
        <v>18358</v>
      </c>
    </row>
    <row r="18339" spans="1:2" x14ac:dyDescent="0.25">
      <c r="A18339" t="s">
        <v>6</v>
      </c>
      <c r="B18339" t="s">
        <v>18359</v>
      </c>
    </row>
    <row r="18340" spans="1:2" x14ac:dyDescent="0.25">
      <c r="A18340" t="s">
        <v>6</v>
      </c>
      <c r="B18340" t="s">
        <v>18360</v>
      </c>
    </row>
    <row r="18341" spans="1:2" x14ac:dyDescent="0.25">
      <c r="A18341" t="s">
        <v>272</v>
      </c>
      <c r="B18341" t="s">
        <v>12325</v>
      </c>
    </row>
    <row r="18342" spans="1:2" x14ac:dyDescent="0.25">
      <c r="A18342" t="s">
        <v>230</v>
      </c>
      <c r="B18342" t="s">
        <v>18361</v>
      </c>
    </row>
    <row r="18343" spans="1:2" x14ac:dyDescent="0.25">
      <c r="A18343" t="s">
        <v>230</v>
      </c>
      <c r="B18343" t="s">
        <v>18362</v>
      </c>
    </row>
    <row r="18344" spans="1:2" x14ac:dyDescent="0.25">
      <c r="A18344" t="s">
        <v>52</v>
      </c>
      <c r="B18344" t="s">
        <v>18363</v>
      </c>
    </row>
    <row r="18345" spans="1:2" x14ac:dyDescent="0.25">
      <c r="A18345" t="s">
        <v>1076</v>
      </c>
      <c r="B18345" t="s">
        <v>18364</v>
      </c>
    </row>
    <row r="18346" spans="1:2" x14ac:dyDescent="0.25">
      <c r="A18346" t="s">
        <v>1076</v>
      </c>
      <c r="B18346" t="s">
        <v>18365</v>
      </c>
    </row>
    <row r="18347" spans="1:2" x14ac:dyDescent="0.25">
      <c r="A18347" t="s">
        <v>106</v>
      </c>
      <c r="B18347" t="s">
        <v>18366</v>
      </c>
    </row>
    <row r="18348" spans="1:2" x14ac:dyDescent="0.25">
      <c r="A18348" t="s">
        <v>106</v>
      </c>
      <c r="B18348" t="s">
        <v>18367</v>
      </c>
    </row>
    <row r="18349" spans="1:2" x14ac:dyDescent="0.25">
      <c r="A18349" t="s">
        <v>2512</v>
      </c>
      <c r="B18349" t="s">
        <v>18368</v>
      </c>
    </row>
    <row r="18350" spans="1:2" x14ac:dyDescent="0.25">
      <c r="A18350" t="s">
        <v>2512</v>
      </c>
      <c r="B18350" t="s">
        <v>18369</v>
      </c>
    </row>
    <row r="18351" spans="1:2" x14ac:dyDescent="0.25">
      <c r="A18351" t="s">
        <v>6</v>
      </c>
      <c r="B18351" t="s">
        <v>14456</v>
      </c>
    </row>
    <row r="18352" spans="1:2" x14ac:dyDescent="0.25">
      <c r="A18352" t="s">
        <v>6</v>
      </c>
      <c r="B18352" t="s">
        <v>18370</v>
      </c>
    </row>
    <row r="18353" spans="1:2" x14ac:dyDescent="0.25">
      <c r="A18353" t="s">
        <v>6</v>
      </c>
      <c r="B18353" t="s">
        <v>18371</v>
      </c>
    </row>
    <row r="18354" spans="1:2" x14ac:dyDescent="0.25">
      <c r="A18354" t="s">
        <v>2513</v>
      </c>
      <c r="B18354" t="s">
        <v>18372</v>
      </c>
    </row>
    <row r="18355" spans="1:2" x14ac:dyDescent="0.25">
      <c r="A18355" t="s">
        <v>758</v>
      </c>
      <c r="B18355" t="s">
        <v>7257</v>
      </c>
    </row>
    <row r="18356" spans="1:2" x14ac:dyDescent="0.25">
      <c r="A18356" t="s">
        <v>758</v>
      </c>
      <c r="B18356" t="s">
        <v>7255</v>
      </c>
    </row>
    <row r="18357" spans="1:2" x14ac:dyDescent="0.25">
      <c r="A18357" t="s">
        <v>758</v>
      </c>
      <c r="B18357" t="s">
        <v>7256</v>
      </c>
    </row>
    <row r="18358" spans="1:2" x14ac:dyDescent="0.25">
      <c r="A18358" t="s">
        <v>95</v>
      </c>
      <c r="B18358" t="s">
        <v>17015</v>
      </c>
    </row>
    <row r="18359" spans="1:2" x14ac:dyDescent="0.25">
      <c r="A18359" t="s">
        <v>2514</v>
      </c>
      <c r="B18359" t="s">
        <v>18373</v>
      </c>
    </row>
    <row r="18360" spans="1:2" x14ac:dyDescent="0.25">
      <c r="A18360" t="s">
        <v>973</v>
      </c>
      <c r="B18360" t="s">
        <v>8502</v>
      </c>
    </row>
    <row r="18361" spans="1:2" x14ac:dyDescent="0.25">
      <c r="A18361" t="s">
        <v>478</v>
      </c>
      <c r="B18361" t="s">
        <v>18374</v>
      </c>
    </row>
    <row r="18362" spans="1:2" x14ac:dyDescent="0.25">
      <c r="A18362" t="s">
        <v>478</v>
      </c>
      <c r="B18362" t="s">
        <v>18375</v>
      </c>
    </row>
    <row r="18363" spans="1:2" x14ac:dyDescent="0.25">
      <c r="A18363" t="s">
        <v>478</v>
      </c>
      <c r="B18363" t="s">
        <v>11101</v>
      </c>
    </row>
    <row r="18364" spans="1:2" x14ac:dyDescent="0.25">
      <c r="A18364" t="s">
        <v>478</v>
      </c>
      <c r="B18364" t="s">
        <v>18376</v>
      </c>
    </row>
    <row r="18365" spans="1:2" x14ac:dyDescent="0.25">
      <c r="A18365" t="s">
        <v>478</v>
      </c>
      <c r="B18365" t="s">
        <v>18377</v>
      </c>
    </row>
    <row r="18366" spans="1:2" x14ac:dyDescent="0.25">
      <c r="A18366" t="s">
        <v>52</v>
      </c>
      <c r="B18366" t="s">
        <v>18378</v>
      </c>
    </row>
    <row r="18367" spans="1:2" x14ac:dyDescent="0.25">
      <c r="A18367" t="s">
        <v>89</v>
      </c>
      <c r="B18367" t="s">
        <v>18379</v>
      </c>
    </row>
    <row r="18368" spans="1:2" x14ac:dyDescent="0.25">
      <c r="A18368" t="s">
        <v>89</v>
      </c>
      <c r="B18368" t="s">
        <v>18380</v>
      </c>
    </row>
    <row r="18369" spans="1:2" x14ac:dyDescent="0.25">
      <c r="A18369" t="s">
        <v>148</v>
      </c>
      <c r="B18369" t="s">
        <v>18381</v>
      </c>
    </row>
    <row r="18370" spans="1:2" x14ac:dyDescent="0.25">
      <c r="A18370" t="s">
        <v>89</v>
      </c>
      <c r="B18370" t="s">
        <v>6274</v>
      </c>
    </row>
    <row r="18371" spans="1:2" x14ac:dyDescent="0.25">
      <c r="A18371" t="s">
        <v>110</v>
      </c>
      <c r="B18371" t="s">
        <v>18382</v>
      </c>
    </row>
    <row r="18372" spans="1:2" x14ac:dyDescent="0.25">
      <c r="A18372" t="s">
        <v>2114</v>
      </c>
      <c r="B18372" t="s">
        <v>15555</v>
      </c>
    </row>
    <row r="18373" spans="1:2" x14ac:dyDescent="0.25">
      <c r="A18373" t="s">
        <v>6</v>
      </c>
      <c r="B18373" t="s">
        <v>18383</v>
      </c>
    </row>
    <row r="18374" spans="1:2" x14ac:dyDescent="0.25">
      <c r="A18374" t="s">
        <v>6</v>
      </c>
      <c r="B18374" t="s">
        <v>18384</v>
      </c>
    </row>
    <row r="18375" spans="1:2" x14ac:dyDescent="0.25">
      <c r="A18375" t="s">
        <v>6</v>
      </c>
      <c r="B18375" t="s">
        <v>7571</v>
      </c>
    </row>
    <row r="18376" spans="1:2" x14ac:dyDescent="0.25">
      <c r="A18376" t="s">
        <v>6</v>
      </c>
      <c r="B18376" t="s">
        <v>18385</v>
      </c>
    </row>
    <row r="18377" spans="1:2" x14ac:dyDescent="0.25">
      <c r="A18377" t="s">
        <v>6</v>
      </c>
      <c r="B18377" t="s">
        <v>5353</v>
      </c>
    </row>
    <row r="18378" spans="1:2" x14ac:dyDescent="0.25">
      <c r="A18378" t="s">
        <v>6</v>
      </c>
      <c r="B18378" t="s">
        <v>5354</v>
      </c>
    </row>
    <row r="18379" spans="1:2" x14ac:dyDescent="0.25">
      <c r="A18379" t="s">
        <v>6</v>
      </c>
      <c r="B18379" t="s">
        <v>18386</v>
      </c>
    </row>
    <row r="18380" spans="1:2" x14ac:dyDescent="0.25">
      <c r="A18380" t="s">
        <v>6</v>
      </c>
      <c r="B18380" t="s">
        <v>15459</v>
      </c>
    </row>
    <row r="18381" spans="1:2" x14ac:dyDescent="0.25">
      <c r="A18381" t="s">
        <v>2114</v>
      </c>
      <c r="B18381" t="s">
        <v>15555</v>
      </c>
    </row>
    <row r="18382" spans="1:2" x14ac:dyDescent="0.25">
      <c r="A18382" t="s">
        <v>2515</v>
      </c>
      <c r="B18382" t="s">
        <v>18387</v>
      </c>
    </row>
    <row r="18383" spans="1:2" x14ac:dyDescent="0.25">
      <c r="A18383" t="s">
        <v>2516</v>
      </c>
      <c r="B18383" t="s">
        <v>18388</v>
      </c>
    </row>
    <row r="18384" spans="1:2" x14ac:dyDescent="0.25">
      <c r="A18384" t="s">
        <v>2516</v>
      </c>
      <c r="B18384" t="s">
        <v>18389</v>
      </c>
    </row>
    <row r="18385" spans="1:2" x14ac:dyDescent="0.25">
      <c r="A18385" t="s">
        <v>2516</v>
      </c>
      <c r="B18385" t="s">
        <v>18388</v>
      </c>
    </row>
    <row r="18386" spans="1:2" x14ac:dyDescent="0.25">
      <c r="A18386" t="s">
        <v>2516</v>
      </c>
      <c r="B18386" t="s">
        <v>18389</v>
      </c>
    </row>
    <row r="18387" spans="1:2" x14ac:dyDescent="0.25">
      <c r="A18387" t="s">
        <v>397</v>
      </c>
      <c r="B18387" t="s">
        <v>18390</v>
      </c>
    </row>
    <row r="18388" spans="1:2" x14ac:dyDescent="0.25">
      <c r="A18388" t="s">
        <v>337</v>
      </c>
      <c r="B18388" t="s">
        <v>18391</v>
      </c>
    </row>
    <row r="18389" spans="1:2" x14ac:dyDescent="0.25">
      <c r="A18389" t="s">
        <v>337</v>
      </c>
      <c r="B18389" t="s">
        <v>18392</v>
      </c>
    </row>
    <row r="18390" spans="1:2" x14ac:dyDescent="0.25">
      <c r="A18390" t="s">
        <v>110</v>
      </c>
      <c r="B18390" t="s">
        <v>16602</v>
      </c>
    </row>
    <row r="18391" spans="1:2" x14ac:dyDescent="0.25">
      <c r="A18391" t="s">
        <v>110</v>
      </c>
      <c r="B18391" t="s">
        <v>16603</v>
      </c>
    </row>
    <row r="18392" spans="1:2" x14ac:dyDescent="0.25">
      <c r="A18392" t="s">
        <v>110</v>
      </c>
      <c r="B18392" t="s">
        <v>18393</v>
      </c>
    </row>
    <row r="18393" spans="1:2" x14ac:dyDescent="0.25">
      <c r="A18393" t="s">
        <v>110</v>
      </c>
      <c r="B18393" t="s">
        <v>16604</v>
      </c>
    </row>
    <row r="18394" spans="1:2" x14ac:dyDescent="0.25">
      <c r="A18394" t="s">
        <v>110</v>
      </c>
      <c r="B18394" t="s">
        <v>18394</v>
      </c>
    </row>
    <row r="18395" spans="1:2" x14ac:dyDescent="0.25">
      <c r="A18395" t="s">
        <v>110</v>
      </c>
      <c r="B18395" t="s">
        <v>18395</v>
      </c>
    </row>
    <row r="18396" spans="1:2" x14ac:dyDescent="0.25">
      <c r="A18396" t="s">
        <v>110</v>
      </c>
      <c r="B18396" t="s">
        <v>11076</v>
      </c>
    </row>
    <row r="18397" spans="1:2" x14ac:dyDescent="0.25">
      <c r="A18397" t="s">
        <v>110</v>
      </c>
      <c r="B18397" t="s">
        <v>17231</v>
      </c>
    </row>
    <row r="18398" spans="1:2" x14ac:dyDescent="0.25">
      <c r="A18398" t="s">
        <v>110</v>
      </c>
      <c r="B18398" t="s">
        <v>17232</v>
      </c>
    </row>
    <row r="18399" spans="1:2" x14ac:dyDescent="0.25">
      <c r="A18399" t="s">
        <v>110</v>
      </c>
      <c r="B18399" t="s">
        <v>16605</v>
      </c>
    </row>
    <row r="18400" spans="1:2" x14ac:dyDescent="0.25">
      <c r="A18400" t="s">
        <v>871</v>
      </c>
      <c r="B18400" t="s">
        <v>12796</v>
      </c>
    </row>
    <row r="18401" spans="1:2" x14ac:dyDescent="0.25">
      <c r="A18401" t="s">
        <v>19</v>
      </c>
      <c r="B18401" t="s">
        <v>5383</v>
      </c>
    </row>
    <row r="18402" spans="1:2" x14ac:dyDescent="0.25">
      <c r="A18402" t="s">
        <v>19</v>
      </c>
      <c r="B18402" t="s">
        <v>17732</v>
      </c>
    </row>
    <row r="18403" spans="1:2" x14ac:dyDescent="0.25">
      <c r="A18403" t="s">
        <v>19</v>
      </c>
      <c r="B18403" t="s">
        <v>17733</v>
      </c>
    </row>
    <row r="18404" spans="1:2" x14ac:dyDescent="0.25">
      <c r="A18404" t="s">
        <v>19</v>
      </c>
      <c r="B18404" t="s">
        <v>13296</v>
      </c>
    </row>
    <row r="18405" spans="1:2" x14ac:dyDescent="0.25">
      <c r="A18405" t="s">
        <v>19</v>
      </c>
      <c r="B18405" t="s">
        <v>18396</v>
      </c>
    </row>
    <row r="18406" spans="1:2" x14ac:dyDescent="0.25">
      <c r="A18406" t="s">
        <v>19</v>
      </c>
      <c r="B18406" t="s">
        <v>17737</v>
      </c>
    </row>
    <row r="18407" spans="1:2" x14ac:dyDescent="0.25">
      <c r="A18407" t="s">
        <v>19</v>
      </c>
      <c r="B18407" t="s">
        <v>18397</v>
      </c>
    </row>
    <row r="18408" spans="1:2" x14ac:dyDescent="0.25">
      <c r="A18408" t="s">
        <v>19</v>
      </c>
      <c r="B18408" t="s">
        <v>17734</v>
      </c>
    </row>
    <row r="18409" spans="1:2" x14ac:dyDescent="0.25">
      <c r="A18409" t="s">
        <v>19</v>
      </c>
      <c r="B18409" t="s">
        <v>17735</v>
      </c>
    </row>
    <row r="18410" spans="1:2" x14ac:dyDescent="0.25">
      <c r="A18410" t="s">
        <v>19</v>
      </c>
      <c r="B18410" t="s">
        <v>17736</v>
      </c>
    </row>
    <row r="18411" spans="1:2" x14ac:dyDescent="0.25">
      <c r="A18411" t="s">
        <v>19</v>
      </c>
      <c r="B18411" t="s">
        <v>16829</v>
      </c>
    </row>
    <row r="18412" spans="1:2" x14ac:dyDescent="0.25">
      <c r="A18412" t="s">
        <v>19</v>
      </c>
      <c r="B18412" t="s">
        <v>18398</v>
      </c>
    </row>
    <row r="18413" spans="1:2" x14ac:dyDescent="0.25">
      <c r="A18413" t="s">
        <v>19</v>
      </c>
      <c r="B18413" t="s">
        <v>17738</v>
      </c>
    </row>
    <row r="18414" spans="1:2" x14ac:dyDescent="0.25">
      <c r="A18414" t="s">
        <v>19</v>
      </c>
      <c r="B18414" t="s">
        <v>17739</v>
      </c>
    </row>
    <row r="18415" spans="1:2" x14ac:dyDescent="0.25">
      <c r="A18415" t="s">
        <v>19</v>
      </c>
      <c r="B18415" t="s">
        <v>17740</v>
      </c>
    </row>
    <row r="18416" spans="1:2" x14ac:dyDescent="0.25">
      <c r="A18416" t="s">
        <v>19</v>
      </c>
      <c r="B18416" t="s">
        <v>17741</v>
      </c>
    </row>
    <row r="18417" spans="1:2" x14ac:dyDescent="0.25">
      <c r="A18417" t="s">
        <v>19</v>
      </c>
      <c r="B18417" t="s">
        <v>17742</v>
      </c>
    </row>
    <row r="18418" spans="1:2" x14ac:dyDescent="0.25">
      <c r="A18418" t="s">
        <v>2517</v>
      </c>
      <c r="B18418" t="s">
        <v>18399</v>
      </c>
    </row>
    <row r="18419" spans="1:2" x14ac:dyDescent="0.25">
      <c r="A18419" t="s">
        <v>408</v>
      </c>
      <c r="B18419" t="s">
        <v>18400</v>
      </c>
    </row>
    <row r="18420" spans="1:2" x14ac:dyDescent="0.25">
      <c r="A18420" t="s">
        <v>408</v>
      </c>
      <c r="B18420" t="s">
        <v>5365</v>
      </c>
    </row>
    <row r="18421" spans="1:2" x14ac:dyDescent="0.25">
      <c r="A18421" t="s">
        <v>52</v>
      </c>
      <c r="B18421" t="s">
        <v>18401</v>
      </c>
    </row>
    <row r="18422" spans="1:2" x14ac:dyDescent="0.25">
      <c r="A18422" t="s">
        <v>1808</v>
      </c>
      <c r="B18422" t="s">
        <v>13844</v>
      </c>
    </row>
    <row r="18423" spans="1:2" x14ac:dyDescent="0.25">
      <c r="A18423" t="s">
        <v>222</v>
      </c>
      <c r="B18423" t="s">
        <v>11568</v>
      </c>
    </row>
    <row r="18424" spans="1:2" x14ac:dyDescent="0.25">
      <c r="A18424" t="s">
        <v>222</v>
      </c>
      <c r="B18424" t="s">
        <v>11569</v>
      </c>
    </row>
    <row r="18425" spans="1:2" x14ac:dyDescent="0.25">
      <c r="A18425" t="s">
        <v>222</v>
      </c>
      <c r="B18425" t="s">
        <v>11570</v>
      </c>
    </row>
    <row r="18426" spans="1:2" x14ac:dyDescent="0.25">
      <c r="A18426" t="s">
        <v>222</v>
      </c>
      <c r="B18426" t="s">
        <v>11571</v>
      </c>
    </row>
    <row r="18427" spans="1:2" x14ac:dyDescent="0.25">
      <c r="A18427" t="s">
        <v>222</v>
      </c>
      <c r="B18427" t="s">
        <v>11572</v>
      </c>
    </row>
    <row r="18428" spans="1:2" x14ac:dyDescent="0.25">
      <c r="A18428" t="s">
        <v>222</v>
      </c>
      <c r="B18428" t="s">
        <v>11573</v>
      </c>
    </row>
    <row r="18429" spans="1:2" x14ac:dyDescent="0.25">
      <c r="A18429" t="s">
        <v>222</v>
      </c>
      <c r="B18429" t="s">
        <v>18402</v>
      </c>
    </row>
    <row r="18430" spans="1:2" x14ac:dyDescent="0.25">
      <c r="A18430" t="s">
        <v>222</v>
      </c>
      <c r="B18430" t="s">
        <v>18403</v>
      </c>
    </row>
    <row r="18431" spans="1:2" x14ac:dyDescent="0.25">
      <c r="A18431" t="s">
        <v>222</v>
      </c>
      <c r="B18431" t="s">
        <v>18404</v>
      </c>
    </row>
    <row r="18432" spans="1:2" x14ac:dyDescent="0.25">
      <c r="A18432" t="s">
        <v>222</v>
      </c>
      <c r="B18432" t="s">
        <v>18405</v>
      </c>
    </row>
    <row r="18433" spans="1:2" x14ac:dyDescent="0.25">
      <c r="A18433" t="s">
        <v>222</v>
      </c>
      <c r="B18433" t="s">
        <v>18406</v>
      </c>
    </row>
    <row r="18434" spans="1:2" x14ac:dyDescent="0.25">
      <c r="A18434" t="s">
        <v>222</v>
      </c>
      <c r="B18434" t="s">
        <v>18407</v>
      </c>
    </row>
    <row r="18435" spans="1:2" x14ac:dyDescent="0.25">
      <c r="A18435" t="s">
        <v>222</v>
      </c>
      <c r="B18435" t="s">
        <v>10866</v>
      </c>
    </row>
    <row r="18436" spans="1:2" x14ac:dyDescent="0.25">
      <c r="A18436" t="s">
        <v>1056</v>
      </c>
      <c r="B18436" t="s">
        <v>18408</v>
      </c>
    </row>
    <row r="18437" spans="1:2" x14ac:dyDescent="0.25">
      <c r="A18437" t="s">
        <v>203</v>
      </c>
      <c r="B18437" t="s">
        <v>7751</v>
      </c>
    </row>
    <row r="18438" spans="1:2" x14ac:dyDescent="0.25">
      <c r="A18438" t="s">
        <v>91</v>
      </c>
      <c r="B18438" t="s">
        <v>18409</v>
      </c>
    </row>
    <row r="18439" spans="1:2" x14ac:dyDescent="0.25">
      <c r="A18439" t="s">
        <v>2220</v>
      </c>
      <c r="B18439" t="s">
        <v>18410</v>
      </c>
    </row>
    <row r="18440" spans="1:2" x14ac:dyDescent="0.25">
      <c r="A18440" t="s">
        <v>1264</v>
      </c>
      <c r="B18440" t="s">
        <v>18411</v>
      </c>
    </row>
    <row r="18441" spans="1:2" x14ac:dyDescent="0.25">
      <c r="A18441" t="s">
        <v>1264</v>
      </c>
      <c r="B18441" t="s">
        <v>18412</v>
      </c>
    </row>
    <row r="18442" spans="1:2" x14ac:dyDescent="0.25">
      <c r="A18442" t="s">
        <v>2518</v>
      </c>
      <c r="B18442" t="s">
        <v>18413</v>
      </c>
    </row>
    <row r="18443" spans="1:2" x14ac:dyDescent="0.25">
      <c r="A18443" t="s">
        <v>2518</v>
      </c>
      <c r="B18443" t="s">
        <v>18414</v>
      </c>
    </row>
    <row r="18444" spans="1:2" x14ac:dyDescent="0.25">
      <c r="A18444" t="s">
        <v>2519</v>
      </c>
      <c r="B18444" t="s">
        <v>18415</v>
      </c>
    </row>
    <row r="18445" spans="1:2" x14ac:dyDescent="0.25">
      <c r="A18445" t="s">
        <v>2519</v>
      </c>
      <c r="B18445" t="s">
        <v>18416</v>
      </c>
    </row>
    <row r="18446" spans="1:2" x14ac:dyDescent="0.25">
      <c r="A18446" t="s">
        <v>1949</v>
      </c>
      <c r="B18446" t="s">
        <v>18417</v>
      </c>
    </row>
    <row r="18447" spans="1:2" x14ac:dyDescent="0.25">
      <c r="A18447" t="s">
        <v>1949</v>
      </c>
      <c r="B18447" t="s">
        <v>18418</v>
      </c>
    </row>
    <row r="18448" spans="1:2" x14ac:dyDescent="0.25">
      <c r="A18448" t="s">
        <v>1949</v>
      </c>
      <c r="B18448" t="s">
        <v>17902</v>
      </c>
    </row>
    <row r="18449" spans="1:2" x14ac:dyDescent="0.25">
      <c r="A18449" t="s">
        <v>203</v>
      </c>
      <c r="B18449" t="s">
        <v>18419</v>
      </c>
    </row>
    <row r="18450" spans="1:2" x14ac:dyDescent="0.25">
      <c r="A18450" t="s">
        <v>203</v>
      </c>
      <c r="B18450" t="s">
        <v>6961</v>
      </c>
    </row>
    <row r="18451" spans="1:2" x14ac:dyDescent="0.25">
      <c r="A18451" t="s">
        <v>203</v>
      </c>
      <c r="B18451" t="s">
        <v>6962</v>
      </c>
    </row>
    <row r="18452" spans="1:2" x14ac:dyDescent="0.25">
      <c r="A18452" t="s">
        <v>203</v>
      </c>
      <c r="B18452" t="s">
        <v>18420</v>
      </c>
    </row>
    <row r="18453" spans="1:2" x14ac:dyDescent="0.25">
      <c r="A18453" t="s">
        <v>203</v>
      </c>
      <c r="B18453" t="s">
        <v>18421</v>
      </c>
    </row>
    <row r="18454" spans="1:2" x14ac:dyDescent="0.25">
      <c r="A18454" t="s">
        <v>203</v>
      </c>
      <c r="B18454" t="s">
        <v>18422</v>
      </c>
    </row>
    <row r="18455" spans="1:2" x14ac:dyDescent="0.25">
      <c r="A18455" t="s">
        <v>1594</v>
      </c>
      <c r="B18455" t="s">
        <v>18423</v>
      </c>
    </row>
    <row r="18456" spans="1:2" x14ac:dyDescent="0.25">
      <c r="A18456" t="s">
        <v>49</v>
      </c>
      <c r="B18456" t="s">
        <v>18424</v>
      </c>
    </row>
    <row r="18457" spans="1:2" x14ac:dyDescent="0.25">
      <c r="A18457" t="s">
        <v>49</v>
      </c>
      <c r="B18457" t="s">
        <v>18425</v>
      </c>
    </row>
    <row r="18458" spans="1:2" x14ac:dyDescent="0.25">
      <c r="A18458" t="s">
        <v>49</v>
      </c>
      <c r="B18458" t="s">
        <v>18426</v>
      </c>
    </row>
    <row r="18459" spans="1:2" x14ac:dyDescent="0.25">
      <c r="A18459" t="s">
        <v>49</v>
      </c>
      <c r="B18459" t="s">
        <v>18427</v>
      </c>
    </row>
    <row r="18460" spans="1:2" x14ac:dyDescent="0.25">
      <c r="A18460" t="s">
        <v>49</v>
      </c>
      <c r="B18460" t="s">
        <v>18428</v>
      </c>
    </row>
    <row r="18461" spans="1:2" x14ac:dyDescent="0.25">
      <c r="A18461" t="s">
        <v>49</v>
      </c>
      <c r="B18461" t="s">
        <v>18429</v>
      </c>
    </row>
    <row r="18462" spans="1:2" x14ac:dyDescent="0.25">
      <c r="A18462" t="s">
        <v>49</v>
      </c>
      <c r="B18462" t="s">
        <v>18430</v>
      </c>
    </row>
    <row r="18463" spans="1:2" x14ac:dyDescent="0.25">
      <c r="A18463" t="s">
        <v>49</v>
      </c>
      <c r="B18463" t="s">
        <v>18431</v>
      </c>
    </row>
    <row r="18464" spans="1:2" x14ac:dyDescent="0.25">
      <c r="A18464" t="s">
        <v>49</v>
      </c>
      <c r="B18464" t="s">
        <v>18432</v>
      </c>
    </row>
    <row r="18465" spans="1:2" x14ac:dyDescent="0.25">
      <c r="A18465" t="s">
        <v>49</v>
      </c>
      <c r="B18465" t="s">
        <v>17568</v>
      </c>
    </row>
    <row r="18466" spans="1:2" x14ac:dyDescent="0.25">
      <c r="A18466" t="s">
        <v>49</v>
      </c>
      <c r="B18466" t="s">
        <v>8456</v>
      </c>
    </row>
    <row r="18467" spans="1:2" x14ac:dyDescent="0.25">
      <c r="A18467" t="s">
        <v>49</v>
      </c>
      <c r="B18467" t="s">
        <v>8457</v>
      </c>
    </row>
    <row r="18468" spans="1:2" x14ac:dyDescent="0.25">
      <c r="A18468" t="s">
        <v>49</v>
      </c>
      <c r="B18468" t="s">
        <v>18031</v>
      </c>
    </row>
    <row r="18469" spans="1:2" x14ac:dyDescent="0.25">
      <c r="A18469" t="s">
        <v>49</v>
      </c>
      <c r="B18469" t="s">
        <v>10651</v>
      </c>
    </row>
    <row r="18470" spans="1:2" x14ac:dyDescent="0.25">
      <c r="A18470" t="s">
        <v>529</v>
      </c>
      <c r="B18470" t="s">
        <v>6335</v>
      </c>
    </row>
    <row r="18471" spans="1:2" x14ac:dyDescent="0.25">
      <c r="A18471" t="s">
        <v>529</v>
      </c>
      <c r="B18471" t="s">
        <v>18433</v>
      </c>
    </row>
    <row r="18472" spans="1:2" x14ac:dyDescent="0.25">
      <c r="A18472" t="s">
        <v>264</v>
      </c>
      <c r="B18472" t="s">
        <v>10334</v>
      </c>
    </row>
    <row r="18473" spans="1:2" x14ac:dyDescent="0.25">
      <c r="A18473" t="s">
        <v>188</v>
      </c>
      <c r="B18473" t="s">
        <v>18434</v>
      </c>
    </row>
    <row r="18474" spans="1:2" x14ac:dyDescent="0.25">
      <c r="A18474" t="s">
        <v>130</v>
      </c>
      <c r="B18474" t="s">
        <v>16207</v>
      </c>
    </row>
    <row r="18475" spans="1:2" x14ac:dyDescent="0.25">
      <c r="A18475" t="s">
        <v>130</v>
      </c>
      <c r="B18475" t="s">
        <v>16208</v>
      </c>
    </row>
    <row r="18476" spans="1:2" x14ac:dyDescent="0.25">
      <c r="A18476" t="s">
        <v>895</v>
      </c>
      <c r="B18476" t="s">
        <v>18435</v>
      </c>
    </row>
    <row r="18477" spans="1:2" x14ac:dyDescent="0.25">
      <c r="A18477" t="s">
        <v>895</v>
      </c>
      <c r="B18477" t="s">
        <v>18436</v>
      </c>
    </row>
    <row r="18478" spans="1:2" x14ac:dyDescent="0.25">
      <c r="A18478" t="s">
        <v>1346</v>
      </c>
      <c r="B18478" t="s">
        <v>18437</v>
      </c>
    </row>
    <row r="18479" spans="1:2" x14ac:dyDescent="0.25">
      <c r="A18479" t="s">
        <v>1346</v>
      </c>
      <c r="B18479" t="s">
        <v>18438</v>
      </c>
    </row>
    <row r="18480" spans="1:2" x14ac:dyDescent="0.25">
      <c r="A18480" t="s">
        <v>1346</v>
      </c>
      <c r="B18480" t="s">
        <v>18439</v>
      </c>
    </row>
    <row r="18481" spans="1:2" x14ac:dyDescent="0.25">
      <c r="A18481" t="s">
        <v>1346</v>
      </c>
      <c r="B18481" t="s">
        <v>18440</v>
      </c>
    </row>
    <row r="18482" spans="1:2" x14ac:dyDescent="0.25">
      <c r="A18482" t="s">
        <v>1346</v>
      </c>
      <c r="B18482" t="s">
        <v>18441</v>
      </c>
    </row>
    <row r="18483" spans="1:2" x14ac:dyDescent="0.25">
      <c r="A18483" t="s">
        <v>1346</v>
      </c>
      <c r="B18483" t="s">
        <v>16819</v>
      </c>
    </row>
    <row r="18484" spans="1:2" x14ac:dyDescent="0.25">
      <c r="A18484" t="s">
        <v>1346</v>
      </c>
      <c r="B18484" t="s">
        <v>16820</v>
      </c>
    </row>
    <row r="18485" spans="1:2" x14ac:dyDescent="0.25">
      <c r="A18485" t="s">
        <v>1346</v>
      </c>
      <c r="B18485" t="s">
        <v>16821</v>
      </c>
    </row>
    <row r="18486" spans="1:2" x14ac:dyDescent="0.25">
      <c r="A18486" t="s">
        <v>1346</v>
      </c>
      <c r="B18486" t="s">
        <v>16822</v>
      </c>
    </row>
    <row r="18487" spans="1:2" x14ac:dyDescent="0.25">
      <c r="A18487" t="s">
        <v>1346</v>
      </c>
      <c r="B18487" t="s">
        <v>16823</v>
      </c>
    </row>
    <row r="18488" spans="1:2" x14ac:dyDescent="0.25">
      <c r="A18488" t="s">
        <v>1346</v>
      </c>
      <c r="B18488" t="s">
        <v>16824</v>
      </c>
    </row>
    <row r="18489" spans="1:2" x14ac:dyDescent="0.25">
      <c r="A18489" t="s">
        <v>1346</v>
      </c>
      <c r="B18489" t="s">
        <v>16825</v>
      </c>
    </row>
    <row r="18490" spans="1:2" x14ac:dyDescent="0.25">
      <c r="A18490" t="s">
        <v>123</v>
      </c>
      <c r="B18490" t="s">
        <v>17205</v>
      </c>
    </row>
    <row r="18491" spans="1:2" x14ac:dyDescent="0.25">
      <c r="A18491" t="s">
        <v>123</v>
      </c>
      <c r="B18491" t="s">
        <v>14646</v>
      </c>
    </row>
    <row r="18492" spans="1:2" x14ac:dyDescent="0.25">
      <c r="A18492" t="s">
        <v>123</v>
      </c>
      <c r="B18492" t="s">
        <v>17204</v>
      </c>
    </row>
    <row r="18493" spans="1:2" x14ac:dyDescent="0.25">
      <c r="A18493" t="s">
        <v>1471</v>
      </c>
      <c r="B18493" t="s">
        <v>11397</v>
      </c>
    </row>
    <row r="18494" spans="1:2" x14ac:dyDescent="0.25">
      <c r="A18494" t="s">
        <v>1471</v>
      </c>
      <c r="B18494" t="s">
        <v>11399</v>
      </c>
    </row>
    <row r="18495" spans="1:2" x14ac:dyDescent="0.25">
      <c r="A18495" t="s">
        <v>2520</v>
      </c>
      <c r="B18495" t="s">
        <v>18442</v>
      </c>
    </row>
    <row r="18496" spans="1:2" x14ac:dyDescent="0.25">
      <c r="A18496" t="s">
        <v>2520</v>
      </c>
      <c r="B18496" t="s">
        <v>18443</v>
      </c>
    </row>
    <row r="18497" spans="1:2" x14ac:dyDescent="0.25">
      <c r="A18497" t="s">
        <v>2520</v>
      </c>
      <c r="B18497" t="s">
        <v>18444</v>
      </c>
    </row>
    <row r="18498" spans="1:2" x14ac:dyDescent="0.25">
      <c r="A18498" t="s">
        <v>411</v>
      </c>
      <c r="B18498" t="s">
        <v>18445</v>
      </c>
    </row>
    <row r="18499" spans="1:2" x14ac:dyDescent="0.25">
      <c r="A18499" t="s">
        <v>2521</v>
      </c>
      <c r="B18499" t="s">
        <v>18446</v>
      </c>
    </row>
    <row r="18500" spans="1:2" x14ac:dyDescent="0.25">
      <c r="A18500" t="s">
        <v>2521</v>
      </c>
      <c r="B18500" t="s">
        <v>18447</v>
      </c>
    </row>
    <row r="18501" spans="1:2" x14ac:dyDescent="0.25">
      <c r="A18501" t="s">
        <v>5</v>
      </c>
      <c r="B18501" t="s">
        <v>10379</v>
      </c>
    </row>
    <row r="18502" spans="1:2" x14ac:dyDescent="0.25">
      <c r="A18502" t="s">
        <v>55</v>
      </c>
      <c r="B18502" t="s">
        <v>18448</v>
      </c>
    </row>
    <row r="18503" spans="1:2" x14ac:dyDescent="0.25">
      <c r="A18503" t="s">
        <v>1090</v>
      </c>
      <c r="B18503" t="s">
        <v>18449</v>
      </c>
    </row>
    <row r="18504" spans="1:2" x14ac:dyDescent="0.25">
      <c r="A18504" t="s">
        <v>1090</v>
      </c>
      <c r="B18504" t="s">
        <v>18450</v>
      </c>
    </row>
    <row r="18505" spans="1:2" x14ac:dyDescent="0.25">
      <c r="A18505" t="s">
        <v>2522</v>
      </c>
      <c r="B18505" t="s">
        <v>8840</v>
      </c>
    </row>
    <row r="18506" spans="1:2" x14ac:dyDescent="0.25">
      <c r="A18506" t="s">
        <v>2522</v>
      </c>
      <c r="B18506" t="s">
        <v>18451</v>
      </c>
    </row>
    <row r="18507" spans="1:2" x14ac:dyDescent="0.25">
      <c r="A18507" t="s">
        <v>2522</v>
      </c>
      <c r="B18507" t="s">
        <v>8539</v>
      </c>
    </row>
    <row r="18508" spans="1:2" x14ac:dyDescent="0.25">
      <c r="A18508" t="s">
        <v>2522</v>
      </c>
      <c r="B18508" t="s">
        <v>18452</v>
      </c>
    </row>
    <row r="18509" spans="1:2" x14ac:dyDescent="0.25">
      <c r="A18509" t="s">
        <v>1456</v>
      </c>
      <c r="B18509" t="s">
        <v>18453</v>
      </c>
    </row>
    <row r="18510" spans="1:2" x14ac:dyDescent="0.25">
      <c r="A18510" t="s">
        <v>1207</v>
      </c>
      <c r="B18510" t="s">
        <v>18454</v>
      </c>
    </row>
    <row r="18511" spans="1:2" x14ac:dyDescent="0.25">
      <c r="A18511" t="s">
        <v>1207</v>
      </c>
      <c r="B18511" t="s">
        <v>18455</v>
      </c>
    </row>
    <row r="18512" spans="1:2" x14ac:dyDescent="0.25">
      <c r="A18512" t="s">
        <v>195</v>
      </c>
      <c r="B18512" t="s">
        <v>18456</v>
      </c>
    </row>
    <row r="18513" spans="1:2" x14ac:dyDescent="0.25">
      <c r="A18513" t="s">
        <v>211</v>
      </c>
      <c r="B18513" t="s">
        <v>18457</v>
      </c>
    </row>
    <row r="18514" spans="1:2" x14ac:dyDescent="0.25">
      <c r="A18514" t="s">
        <v>211</v>
      </c>
      <c r="B18514" t="s">
        <v>18458</v>
      </c>
    </row>
    <row r="18515" spans="1:2" x14ac:dyDescent="0.25">
      <c r="A18515" t="s">
        <v>211</v>
      </c>
      <c r="B18515" t="s">
        <v>18459</v>
      </c>
    </row>
    <row r="18516" spans="1:2" x14ac:dyDescent="0.25">
      <c r="A18516" t="s">
        <v>211</v>
      </c>
      <c r="B18516" t="s">
        <v>18460</v>
      </c>
    </row>
    <row r="18517" spans="1:2" x14ac:dyDescent="0.25">
      <c r="A18517" t="s">
        <v>211</v>
      </c>
      <c r="B18517" t="s">
        <v>18461</v>
      </c>
    </row>
    <row r="18518" spans="1:2" x14ac:dyDescent="0.25">
      <c r="A18518" t="s">
        <v>211</v>
      </c>
      <c r="B18518" t="s">
        <v>18462</v>
      </c>
    </row>
    <row r="18519" spans="1:2" x14ac:dyDescent="0.25">
      <c r="A18519" t="s">
        <v>2523</v>
      </c>
      <c r="B18519" t="s">
        <v>18463</v>
      </c>
    </row>
    <row r="18520" spans="1:2" x14ac:dyDescent="0.25">
      <c r="A18520" t="s">
        <v>2523</v>
      </c>
      <c r="B18520" t="s">
        <v>18464</v>
      </c>
    </row>
    <row r="18521" spans="1:2" x14ac:dyDescent="0.25">
      <c r="A18521" t="s">
        <v>63</v>
      </c>
      <c r="B18521" t="s">
        <v>18465</v>
      </c>
    </row>
    <row r="18522" spans="1:2" x14ac:dyDescent="0.25">
      <c r="A18522" t="s">
        <v>63</v>
      </c>
      <c r="B18522" t="s">
        <v>18466</v>
      </c>
    </row>
    <row r="18523" spans="1:2" x14ac:dyDescent="0.25">
      <c r="A18523" t="s">
        <v>49</v>
      </c>
      <c r="B18523" t="s">
        <v>18467</v>
      </c>
    </row>
    <row r="18524" spans="1:2" x14ac:dyDescent="0.25">
      <c r="A18524" t="s">
        <v>49</v>
      </c>
      <c r="B18524" t="s">
        <v>18216</v>
      </c>
    </row>
    <row r="18525" spans="1:2" x14ac:dyDescent="0.25">
      <c r="A18525" t="s">
        <v>392</v>
      </c>
      <c r="B18525" t="s">
        <v>18468</v>
      </c>
    </row>
    <row r="18526" spans="1:2" x14ac:dyDescent="0.25">
      <c r="A18526" t="s">
        <v>392</v>
      </c>
      <c r="B18526" t="s">
        <v>18469</v>
      </c>
    </row>
    <row r="18527" spans="1:2" x14ac:dyDescent="0.25">
      <c r="A18527" t="s">
        <v>2524</v>
      </c>
      <c r="B18527" t="s">
        <v>18470</v>
      </c>
    </row>
    <row r="18528" spans="1:2" x14ac:dyDescent="0.25">
      <c r="A18528" t="s">
        <v>2524</v>
      </c>
      <c r="B18528" t="s">
        <v>18471</v>
      </c>
    </row>
    <row r="18529" spans="1:2" x14ac:dyDescent="0.25">
      <c r="A18529" t="s">
        <v>2524</v>
      </c>
      <c r="B18529" t="s">
        <v>18472</v>
      </c>
    </row>
    <row r="18530" spans="1:2" x14ac:dyDescent="0.25">
      <c r="A18530" t="s">
        <v>12</v>
      </c>
      <c r="B18530" t="s">
        <v>18473</v>
      </c>
    </row>
    <row r="18531" spans="1:2" x14ac:dyDescent="0.25">
      <c r="A18531" t="s">
        <v>12</v>
      </c>
      <c r="B18531" t="s">
        <v>15971</v>
      </c>
    </row>
    <row r="18532" spans="1:2" x14ac:dyDescent="0.25">
      <c r="A18532" t="s">
        <v>12</v>
      </c>
      <c r="B18532" t="s">
        <v>18474</v>
      </c>
    </row>
    <row r="18533" spans="1:2" x14ac:dyDescent="0.25">
      <c r="A18533" t="s">
        <v>12</v>
      </c>
      <c r="B18533" t="s">
        <v>18475</v>
      </c>
    </row>
    <row r="18534" spans="1:2" x14ac:dyDescent="0.25">
      <c r="A18534" t="s">
        <v>12</v>
      </c>
      <c r="B18534" t="s">
        <v>18476</v>
      </c>
    </row>
    <row r="18535" spans="1:2" x14ac:dyDescent="0.25">
      <c r="A18535" t="s">
        <v>12</v>
      </c>
      <c r="B18535" t="s">
        <v>18477</v>
      </c>
    </row>
    <row r="18536" spans="1:2" x14ac:dyDescent="0.25">
      <c r="A18536" t="s">
        <v>12</v>
      </c>
      <c r="B18536" t="s">
        <v>18478</v>
      </c>
    </row>
    <row r="18537" spans="1:2" x14ac:dyDescent="0.25">
      <c r="A18537" t="s">
        <v>12</v>
      </c>
      <c r="B18537" t="s">
        <v>18479</v>
      </c>
    </row>
    <row r="18538" spans="1:2" x14ac:dyDescent="0.25">
      <c r="A18538" t="s">
        <v>12</v>
      </c>
      <c r="B18538" t="s">
        <v>18480</v>
      </c>
    </row>
    <row r="18539" spans="1:2" x14ac:dyDescent="0.25">
      <c r="A18539" t="s">
        <v>12</v>
      </c>
      <c r="B18539" t="s">
        <v>15972</v>
      </c>
    </row>
    <row r="18540" spans="1:2" x14ac:dyDescent="0.25">
      <c r="A18540" t="s">
        <v>12</v>
      </c>
      <c r="B18540" t="s">
        <v>18481</v>
      </c>
    </row>
    <row r="18541" spans="1:2" x14ac:dyDescent="0.25">
      <c r="A18541" t="s">
        <v>12</v>
      </c>
      <c r="B18541" t="s">
        <v>18482</v>
      </c>
    </row>
    <row r="18542" spans="1:2" x14ac:dyDescent="0.25">
      <c r="A18542" t="s">
        <v>1454</v>
      </c>
      <c r="B18542" t="s">
        <v>18483</v>
      </c>
    </row>
    <row r="18543" spans="1:2" x14ac:dyDescent="0.25">
      <c r="A18543" t="s">
        <v>1454</v>
      </c>
      <c r="B18543" t="s">
        <v>11292</v>
      </c>
    </row>
    <row r="18544" spans="1:2" x14ac:dyDescent="0.25">
      <c r="A18544" t="s">
        <v>1454</v>
      </c>
      <c r="B18544" t="s">
        <v>14389</v>
      </c>
    </row>
    <row r="18545" spans="1:2" x14ac:dyDescent="0.25">
      <c r="A18545" t="s">
        <v>1454</v>
      </c>
      <c r="B18545" t="s">
        <v>14390</v>
      </c>
    </row>
    <row r="18546" spans="1:2" x14ac:dyDescent="0.25">
      <c r="A18546" t="s">
        <v>371</v>
      </c>
      <c r="B18546" t="s">
        <v>18484</v>
      </c>
    </row>
    <row r="18547" spans="1:2" x14ac:dyDescent="0.25">
      <c r="A18547" t="s">
        <v>371</v>
      </c>
      <c r="B18547" t="s">
        <v>18485</v>
      </c>
    </row>
    <row r="18548" spans="1:2" x14ac:dyDescent="0.25">
      <c r="A18548" t="s">
        <v>371</v>
      </c>
      <c r="B18548" t="s">
        <v>18486</v>
      </c>
    </row>
    <row r="18549" spans="1:2" x14ac:dyDescent="0.25">
      <c r="A18549" t="s">
        <v>371</v>
      </c>
      <c r="B18549" t="s">
        <v>18487</v>
      </c>
    </row>
    <row r="18550" spans="1:2" x14ac:dyDescent="0.25">
      <c r="A18550" t="s">
        <v>1285</v>
      </c>
      <c r="B18550" t="s">
        <v>18488</v>
      </c>
    </row>
    <row r="18551" spans="1:2" x14ac:dyDescent="0.25">
      <c r="A18551" t="s">
        <v>176</v>
      </c>
      <c r="B18551" t="s">
        <v>18489</v>
      </c>
    </row>
    <row r="18552" spans="1:2" x14ac:dyDescent="0.25">
      <c r="A18552" t="s">
        <v>176</v>
      </c>
      <c r="B18552" t="s">
        <v>18490</v>
      </c>
    </row>
    <row r="18553" spans="1:2" x14ac:dyDescent="0.25">
      <c r="A18553" t="s">
        <v>2525</v>
      </c>
      <c r="B18553" t="s">
        <v>14391</v>
      </c>
    </row>
    <row r="18554" spans="1:2" x14ac:dyDescent="0.25">
      <c r="A18554" t="s">
        <v>49</v>
      </c>
      <c r="B18554" t="s">
        <v>18491</v>
      </c>
    </row>
    <row r="18555" spans="1:2" x14ac:dyDescent="0.25">
      <c r="A18555" t="s">
        <v>1138</v>
      </c>
      <c r="B18555" t="s">
        <v>9320</v>
      </c>
    </row>
    <row r="18556" spans="1:2" x14ac:dyDescent="0.25">
      <c r="A18556" t="s">
        <v>52</v>
      </c>
      <c r="B18556" t="s">
        <v>16751</v>
      </c>
    </row>
    <row r="18557" spans="1:2" x14ac:dyDescent="0.25">
      <c r="A18557" t="s">
        <v>392</v>
      </c>
      <c r="B18557" t="s">
        <v>18492</v>
      </c>
    </row>
    <row r="18558" spans="1:2" x14ac:dyDescent="0.25">
      <c r="A18558" t="s">
        <v>392</v>
      </c>
      <c r="B18558" t="s">
        <v>18493</v>
      </c>
    </row>
    <row r="18559" spans="1:2" x14ac:dyDescent="0.25">
      <c r="A18559" t="s">
        <v>5</v>
      </c>
      <c r="B18559" t="s">
        <v>5626</v>
      </c>
    </row>
    <row r="18560" spans="1:2" x14ac:dyDescent="0.25">
      <c r="A18560" t="s">
        <v>5</v>
      </c>
      <c r="B18560" t="s">
        <v>5627</v>
      </c>
    </row>
    <row r="18561" spans="1:2" x14ac:dyDescent="0.25">
      <c r="A18561" t="s">
        <v>1140</v>
      </c>
      <c r="B18561" t="s">
        <v>14017</v>
      </c>
    </row>
    <row r="18562" spans="1:2" x14ac:dyDescent="0.25">
      <c r="A18562" t="s">
        <v>721</v>
      </c>
      <c r="B18562" t="s">
        <v>12907</v>
      </c>
    </row>
    <row r="18563" spans="1:2" x14ac:dyDescent="0.25">
      <c r="A18563" t="s">
        <v>721</v>
      </c>
      <c r="B18563" t="s">
        <v>18494</v>
      </c>
    </row>
    <row r="18564" spans="1:2" x14ac:dyDescent="0.25">
      <c r="A18564" t="s">
        <v>49</v>
      </c>
      <c r="B18564" t="s">
        <v>8671</v>
      </c>
    </row>
    <row r="18565" spans="1:2" x14ac:dyDescent="0.25">
      <c r="A18565" t="s">
        <v>49</v>
      </c>
      <c r="B18565" t="s">
        <v>8669</v>
      </c>
    </row>
    <row r="18566" spans="1:2" x14ac:dyDescent="0.25">
      <c r="A18566" t="s">
        <v>49</v>
      </c>
      <c r="B18566" t="s">
        <v>8670</v>
      </c>
    </row>
    <row r="18567" spans="1:2" x14ac:dyDescent="0.25">
      <c r="A18567" t="s">
        <v>596</v>
      </c>
      <c r="B18567" t="s">
        <v>6544</v>
      </c>
    </row>
    <row r="18568" spans="1:2" x14ac:dyDescent="0.25">
      <c r="A18568" t="s">
        <v>596</v>
      </c>
      <c r="B18568" t="s">
        <v>6545</v>
      </c>
    </row>
    <row r="18569" spans="1:2" x14ac:dyDescent="0.25">
      <c r="A18569" t="s">
        <v>596</v>
      </c>
      <c r="B18569" t="s">
        <v>6546</v>
      </c>
    </row>
    <row r="18570" spans="1:2" x14ac:dyDescent="0.25">
      <c r="A18570" t="s">
        <v>289</v>
      </c>
      <c r="B18570" t="s">
        <v>18495</v>
      </c>
    </row>
    <row r="18571" spans="1:2" x14ac:dyDescent="0.25">
      <c r="A18571" t="s">
        <v>289</v>
      </c>
      <c r="B18571" t="s">
        <v>18496</v>
      </c>
    </row>
    <row r="18572" spans="1:2" x14ac:dyDescent="0.25">
      <c r="A18572" t="s">
        <v>1569</v>
      </c>
      <c r="B18572" t="s">
        <v>17834</v>
      </c>
    </row>
    <row r="18573" spans="1:2" x14ac:dyDescent="0.25">
      <c r="A18573" t="s">
        <v>1569</v>
      </c>
      <c r="B18573" t="s">
        <v>18497</v>
      </c>
    </row>
    <row r="18574" spans="1:2" x14ac:dyDescent="0.25">
      <c r="A18574" t="s">
        <v>1569</v>
      </c>
      <c r="B18574" t="s">
        <v>14328</v>
      </c>
    </row>
    <row r="18575" spans="1:2" x14ac:dyDescent="0.25">
      <c r="A18575" t="s">
        <v>6</v>
      </c>
      <c r="B18575" t="s">
        <v>18498</v>
      </c>
    </row>
    <row r="18576" spans="1:2" x14ac:dyDescent="0.25">
      <c r="A18576" t="s">
        <v>559</v>
      </c>
      <c r="B18576" t="s">
        <v>18499</v>
      </c>
    </row>
    <row r="18577" spans="1:2" x14ac:dyDescent="0.25">
      <c r="A18577" t="s">
        <v>185</v>
      </c>
      <c r="B18577" t="s">
        <v>18500</v>
      </c>
    </row>
    <row r="18578" spans="1:2" x14ac:dyDescent="0.25">
      <c r="A18578" t="s">
        <v>185</v>
      </c>
      <c r="B18578" t="s">
        <v>18501</v>
      </c>
    </row>
    <row r="18579" spans="1:2" x14ac:dyDescent="0.25">
      <c r="A18579" t="s">
        <v>1551</v>
      </c>
      <c r="B18579" t="s">
        <v>18502</v>
      </c>
    </row>
    <row r="18580" spans="1:2" x14ac:dyDescent="0.25">
      <c r="A18580" t="s">
        <v>1551</v>
      </c>
      <c r="B18580" t="s">
        <v>11845</v>
      </c>
    </row>
    <row r="18581" spans="1:2" x14ac:dyDescent="0.25">
      <c r="A18581" t="s">
        <v>1551</v>
      </c>
      <c r="B18581" t="s">
        <v>18503</v>
      </c>
    </row>
    <row r="18582" spans="1:2" x14ac:dyDescent="0.25">
      <c r="A18582" t="s">
        <v>1551</v>
      </c>
      <c r="B18582" t="s">
        <v>11846</v>
      </c>
    </row>
    <row r="18583" spans="1:2" x14ac:dyDescent="0.25">
      <c r="A18583" t="s">
        <v>2526</v>
      </c>
      <c r="B18583" t="s">
        <v>18504</v>
      </c>
    </row>
    <row r="18584" spans="1:2" x14ac:dyDescent="0.25">
      <c r="A18584" t="s">
        <v>2526</v>
      </c>
      <c r="B18584" t="s">
        <v>18504</v>
      </c>
    </row>
    <row r="18585" spans="1:2" x14ac:dyDescent="0.25">
      <c r="A18585" t="s">
        <v>1204</v>
      </c>
      <c r="B18585" t="s">
        <v>18505</v>
      </c>
    </row>
    <row r="18586" spans="1:2" x14ac:dyDescent="0.25">
      <c r="A18586" t="s">
        <v>311</v>
      </c>
      <c r="B18586" t="s">
        <v>18506</v>
      </c>
    </row>
    <row r="18587" spans="1:2" x14ac:dyDescent="0.25">
      <c r="A18587" t="s">
        <v>1587</v>
      </c>
      <c r="B18587" t="s">
        <v>18507</v>
      </c>
    </row>
    <row r="18588" spans="1:2" x14ac:dyDescent="0.25">
      <c r="A18588" t="s">
        <v>556</v>
      </c>
      <c r="B18588" t="s">
        <v>18508</v>
      </c>
    </row>
    <row r="18589" spans="1:2" x14ac:dyDescent="0.25">
      <c r="A18589" t="s">
        <v>556</v>
      </c>
      <c r="B18589" t="s">
        <v>18509</v>
      </c>
    </row>
    <row r="18590" spans="1:2" x14ac:dyDescent="0.25">
      <c r="A18590" t="s">
        <v>556</v>
      </c>
      <c r="B18590" t="s">
        <v>18510</v>
      </c>
    </row>
    <row r="18591" spans="1:2" x14ac:dyDescent="0.25">
      <c r="A18591" t="s">
        <v>103</v>
      </c>
      <c r="B18591" t="s">
        <v>18511</v>
      </c>
    </row>
    <row r="18592" spans="1:2" x14ac:dyDescent="0.25">
      <c r="A18592" t="s">
        <v>1494</v>
      </c>
      <c r="B18592" t="s">
        <v>11490</v>
      </c>
    </row>
    <row r="18593" spans="1:2" x14ac:dyDescent="0.25">
      <c r="A18593" t="s">
        <v>2527</v>
      </c>
      <c r="B18593" t="s">
        <v>18512</v>
      </c>
    </row>
    <row r="18594" spans="1:2" x14ac:dyDescent="0.25">
      <c r="A18594" t="s">
        <v>104</v>
      </c>
      <c r="B18594" t="s">
        <v>18513</v>
      </c>
    </row>
    <row r="18595" spans="1:2" x14ac:dyDescent="0.25">
      <c r="A18595" t="s">
        <v>104</v>
      </c>
      <c r="B18595" t="s">
        <v>13137</v>
      </c>
    </row>
    <row r="18596" spans="1:2" x14ac:dyDescent="0.25">
      <c r="A18596" t="s">
        <v>104</v>
      </c>
      <c r="B18596" t="s">
        <v>11770</v>
      </c>
    </row>
    <row r="18597" spans="1:2" x14ac:dyDescent="0.25">
      <c r="A18597" t="s">
        <v>14</v>
      </c>
      <c r="B18597" t="s">
        <v>10933</v>
      </c>
    </row>
    <row r="18598" spans="1:2" x14ac:dyDescent="0.25">
      <c r="A18598" t="s">
        <v>14</v>
      </c>
      <c r="B18598" t="s">
        <v>8959</v>
      </c>
    </row>
    <row r="18599" spans="1:2" x14ac:dyDescent="0.25">
      <c r="A18599" t="s">
        <v>14</v>
      </c>
      <c r="B18599" t="s">
        <v>8960</v>
      </c>
    </row>
    <row r="18600" spans="1:2" x14ac:dyDescent="0.25">
      <c r="A18600" t="s">
        <v>14</v>
      </c>
      <c r="B18600" t="s">
        <v>8961</v>
      </c>
    </row>
    <row r="18601" spans="1:2" x14ac:dyDescent="0.25">
      <c r="A18601" t="s">
        <v>14</v>
      </c>
      <c r="B18601" t="s">
        <v>18514</v>
      </c>
    </row>
    <row r="18602" spans="1:2" x14ac:dyDescent="0.25">
      <c r="A18602" t="s">
        <v>14</v>
      </c>
      <c r="B18602" t="s">
        <v>8962</v>
      </c>
    </row>
    <row r="18603" spans="1:2" x14ac:dyDescent="0.25">
      <c r="A18603" t="s">
        <v>14</v>
      </c>
      <c r="B18603" t="s">
        <v>9645</v>
      </c>
    </row>
    <row r="18604" spans="1:2" x14ac:dyDescent="0.25">
      <c r="A18604" t="s">
        <v>14</v>
      </c>
      <c r="B18604" t="s">
        <v>8963</v>
      </c>
    </row>
    <row r="18605" spans="1:2" x14ac:dyDescent="0.25">
      <c r="A18605" t="s">
        <v>14</v>
      </c>
      <c r="B18605" t="s">
        <v>4556</v>
      </c>
    </row>
    <row r="18606" spans="1:2" x14ac:dyDescent="0.25">
      <c r="A18606" t="s">
        <v>14</v>
      </c>
      <c r="B18606" t="s">
        <v>8965</v>
      </c>
    </row>
    <row r="18607" spans="1:2" x14ac:dyDescent="0.25">
      <c r="A18607" t="s">
        <v>14</v>
      </c>
      <c r="B18607" t="s">
        <v>13741</v>
      </c>
    </row>
    <row r="18608" spans="1:2" x14ac:dyDescent="0.25">
      <c r="A18608" t="s">
        <v>2528</v>
      </c>
      <c r="B18608" t="s">
        <v>18515</v>
      </c>
    </row>
    <row r="18609" spans="1:2" x14ac:dyDescent="0.25">
      <c r="A18609" t="s">
        <v>25</v>
      </c>
      <c r="B18609" t="s">
        <v>9102</v>
      </c>
    </row>
    <row r="18610" spans="1:2" x14ac:dyDescent="0.25">
      <c r="A18610" t="s">
        <v>2529</v>
      </c>
      <c r="B18610" t="s">
        <v>18516</v>
      </c>
    </row>
    <row r="18611" spans="1:2" x14ac:dyDescent="0.25">
      <c r="A18611" t="s">
        <v>2529</v>
      </c>
      <c r="B18611" t="s">
        <v>18517</v>
      </c>
    </row>
    <row r="18612" spans="1:2" x14ac:dyDescent="0.25">
      <c r="A18612" t="s">
        <v>2529</v>
      </c>
      <c r="B18612" t="s">
        <v>18518</v>
      </c>
    </row>
    <row r="18613" spans="1:2" x14ac:dyDescent="0.25">
      <c r="A18613" t="s">
        <v>2529</v>
      </c>
      <c r="B18613" t="s">
        <v>18519</v>
      </c>
    </row>
    <row r="18614" spans="1:2" x14ac:dyDescent="0.25">
      <c r="A18614" t="s">
        <v>2529</v>
      </c>
      <c r="B18614" t="s">
        <v>4542</v>
      </c>
    </row>
    <row r="18615" spans="1:2" x14ac:dyDescent="0.25">
      <c r="A18615" t="s">
        <v>294</v>
      </c>
      <c r="B18615" t="s">
        <v>5617</v>
      </c>
    </row>
    <row r="18616" spans="1:2" x14ac:dyDescent="0.25">
      <c r="A18616" t="s">
        <v>294</v>
      </c>
      <c r="B18616" t="s">
        <v>5615</v>
      </c>
    </row>
    <row r="18617" spans="1:2" x14ac:dyDescent="0.25">
      <c r="A18617" t="s">
        <v>294</v>
      </c>
      <c r="B18617" t="s">
        <v>5616</v>
      </c>
    </row>
    <row r="18618" spans="1:2" x14ac:dyDescent="0.25">
      <c r="A18618" t="s">
        <v>294</v>
      </c>
      <c r="B18618" t="s">
        <v>5614</v>
      </c>
    </row>
    <row r="18619" spans="1:2" x14ac:dyDescent="0.25">
      <c r="A18619" t="s">
        <v>188</v>
      </c>
      <c r="B18619" t="s">
        <v>6738</v>
      </c>
    </row>
    <row r="18620" spans="1:2" x14ac:dyDescent="0.25">
      <c r="A18620" t="s">
        <v>264</v>
      </c>
      <c r="B18620" t="s">
        <v>16257</v>
      </c>
    </row>
    <row r="18621" spans="1:2" x14ac:dyDescent="0.25">
      <c r="A18621" t="s">
        <v>218</v>
      </c>
      <c r="B18621" t="s">
        <v>18520</v>
      </c>
    </row>
    <row r="18622" spans="1:2" x14ac:dyDescent="0.25">
      <c r="A18622" t="s">
        <v>218</v>
      </c>
      <c r="B18622" t="s">
        <v>6672</v>
      </c>
    </row>
    <row r="18623" spans="1:2" x14ac:dyDescent="0.25">
      <c r="A18623" t="s">
        <v>395</v>
      </c>
      <c r="B18623" t="s">
        <v>6334</v>
      </c>
    </row>
    <row r="18624" spans="1:2" x14ac:dyDescent="0.25">
      <c r="A18624" t="s">
        <v>395</v>
      </c>
      <c r="B18624" t="s">
        <v>13058</v>
      </c>
    </row>
    <row r="18625" spans="1:2" x14ac:dyDescent="0.25">
      <c r="A18625" t="s">
        <v>26</v>
      </c>
      <c r="B18625" t="s">
        <v>18521</v>
      </c>
    </row>
    <row r="18626" spans="1:2" x14ac:dyDescent="0.25">
      <c r="A18626" t="s">
        <v>26</v>
      </c>
      <c r="B18626" t="s">
        <v>18522</v>
      </c>
    </row>
    <row r="18627" spans="1:2" x14ac:dyDescent="0.25">
      <c r="A18627" t="s">
        <v>26</v>
      </c>
      <c r="B18627" t="s">
        <v>18523</v>
      </c>
    </row>
    <row r="18628" spans="1:2" x14ac:dyDescent="0.25">
      <c r="A18628" t="s">
        <v>26</v>
      </c>
      <c r="B18628" t="s">
        <v>12386</v>
      </c>
    </row>
    <row r="18629" spans="1:2" x14ac:dyDescent="0.25">
      <c r="A18629" t="s">
        <v>114</v>
      </c>
      <c r="B18629" t="s">
        <v>18524</v>
      </c>
    </row>
    <row r="18630" spans="1:2" x14ac:dyDescent="0.25">
      <c r="A18630" t="s">
        <v>114</v>
      </c>
      <c r="B18630" t="s">
        <v>18525</v>
      </c>
    </row>
    <row r="18631" spans="1:2" x14ac:dyDescent="0.25">
      <c r="A18631" t="s">
        <v>312</v>
      </c>
      <c r="B18631" t="s">
        <v>18526</v>
      </c>
    </row>
    <row r="18632" spans="1:2" x14ac:dyDescent="0.25">
      <c r="A18632" t="s">
        <v>83</v>
      </c>
      <c r="B18632" t="s">
        <v>18527</v>
      </c>
    </row>
    <row r="18633" spans="1:2" x14ac:dyDescent="0.25">
      <c r="A18633" t="s">
        <v>1149</v>
      </c>
      <c r="B18633" t="s">
        <v>11143</v>
      </c>
    </row>
    <row r="18634" spans="1:2" x14ac:dyDescent="0.25">
      <c r="A18634" t="s">
        <v>1149</v>
      </c>
      <c r="B18634" t="s">
        <v>18528</v>
      </c>
    </row>
    <row r="18635" spans="1:2" x14ac:dyDescent="0.25">
      <c r="A18635" t="s">
        <v>1149</v>
      </c>
      <c r="B18635" t="s">
        <v>18529</v>
      </c>
    </row>
    <row r="18636" spans="1:2" x14ac:dyDescent="0.25">
      <c r="A18636" t="s">
        <v>1149</v>
      </c>
      <c r="B18636" t="s">
        <v>18530</v>
      </c>
    </row>
    <row r="18637" spans="1:2" x14ac:dyDescent="0.25">
      <c r="A18637" t="s">
        <v>2530</v>
      </c>
      <c r="B18637" t="s">
        <v>18531</v>
      </c>
    </row>
    <row r="18638" spans="1:2" x14ac:dyDescent="0.25">
      <c r="A18638" t="s">
        <v>110</v>
      </c>
      <c r="B18638" t="s">
        <v>18164</v>
      </c>
    </row>
    <row r="18639" spans="1:2" x14ac:dyDescent="0.25">
      <c r="A18639" t="s">
        <v>110</v>
      </c>
      <c r="B18639" t="s">
        <v>12975</v>
      </c>
    </row>
    <row r="18640" spans="1:2" x14ac:dyDescent="0.25">
      <c r="A18640" t="s">
        <v>110</v>
      </c>
      <c r="B18640" t="s">
        <v>11629</v>
      </c>
    </row>
    <row r="18641" spans="1:2" x14ac:dyDescent="0.25">
      <c r="A18641" t="s">
        <v>110</v>
      </c>
      <c r="B18641" t="s">
        <v>18532</v>
      </c>
    </row>
    <row r="18642" spans="1:2" x14ac:dyDescent="0.25">
      <c r="A18642" t="s">
        <v>110</v>
      </c>
      <c r="B18642" t="s">
        <v>18382</v>
      </c>
    </row>
    <row r="18643" spans="1:2" x14ac:dyDescent="0.25">
      <c r="A18643" t="s">
        <v>1</v>
      </c>
      <c r="B18643" t="s">
        <v>15068</v>
      </c>
    </row>
    <row r="18644" spans="1:2" x14ac:dyDescent="0.25">
      <c r="A18644" t="s">
        <v>2531</v>
      </c>
      <c r="B18644" t="s">
        <v>18533</v>
      </c>
    </row>
    <row r="18645" spans="1:2" x14ac:dyDescent="0.25">
      <c r="A18645" t="s">
        <v>559</v>
      </c>
      <c r="B18645" t="s">
        <v>13748</v>
      </c>
    </row>
    <row r="18646" spans="1:2" x14ac:dyDescent="0.25">
      <c r="A18646" t="s">
        <v>2532</v>
      </c>
      <c r="B18646" t="s">
        <v>18168</v>
      </c>
    </row>
    <row r="18647" spans="1:2" x14ac:dyDescent="0.25">
      <c r="A18647" t="s">
        <v>2532</v>
      </c>
      <c r="B18647" t="s">
        <v>12502</v>
      </c>
    </row>
    <row r="18648" spans="1:2" x14ac:dyDescent="0.25">
      <c r="A18648" t="s">
        <v>1251</v>
      </c>
      <c r="B18648" t="s">
        <v>18534</v>
      </c>
    </row>
    <row r="18649" spans="1:2" x14ac:dyDescent="0.25">
      <c r="A18649" t="s">
        <v>1251</v>
      </c>
      <c r="B18649" t="s">
        <v>18535</v>
      </c>
    </row>
    <row r="18650" spans="1:2" x14ac:dyDescent="0.25">
      <c r="A18650" t="s">
        <v>1251</v>
      </c>
      <c r="B18650" t="s">
        <v>18536</v>
      </c>
    </row>
    <row r="18651" spans="1:2" x14ac:dyDescent="0.25">
      <c r="A18651" t="s">
        <v>1251</v>
      </c>
      <c r="B18651" t="s">
        <v>18537</v>
      </c>
    </row>
    <row r="18652" spans="1:2" x14ac:dyDescent="0.25">
      <c r="A18652" t="s">
        <v>1251</v>
      </c>
      <c r="B18652" t="s">
        <v>18538</v>
      </c>
    </row>
    <row r="18653" spans="1:2" x14ac:dyDescent="0.25">
      <c r="A18653" t="s">
        <v>1251</v>
      </c>
      <c r="B18653" t="s">
        <v>18539</v>
      </c>
    </row>
    <row r="18654" spans="1:2" x14ac:dyDescent="0.25">
      <c r="A18654" t="s">
        <v>1251</v>
      </c>
      <c r="B18654" t="s">
        <v>18540</v>
      </c>
    </row>
    <row r="18655" spans="1:2" x14ac:dyDescent="0.25">
      <c r="A18655" t="s">
        <v>1251</v>
      </c>
      <c r="B18655" t="s">
        <v>18541</v>
      </c>
    </row>
    <row r="18656" spans="1:2" x14ac:dyDescent="0.25">
      <c r="A18656" t="s">
        <v>1251</v>
      </c>
      <c r="B18656" t="s">
        <v>18542</v>
      </c>
    </row>
    <row r="18657" spans="1:2" x14ac:dyDescent="0.25">
      <c r="A18657" t="s">
        <v>157</v>
      </c>
      <c r="B18657" t="s">
        <v>18543</v>
      </c>
    </row>
    <row r="18658" spans="1:2" x14ac:dyDescent="0.25">
      <c r="A18658" t="s">
        <v>2533</v>
      </c>
      <c r="B18658" t="s">
        <v>18544</v>
      </c>
    </row>
    <row r="18659" spans="1:2" x14ac:dyDescent="0.25">
      <c r="A18659" t="s">
        <v>2533</v>
      </c>
      <c r="B18659" t="s">
        <v>18545</v>
      </c>
    </row>
    <row r="18660" spans="1:2" x14ac:dyDescent="0.25">
      <c r="A18660" t="s">
        <v>2534</v>
      </c>
      <c r="B18660" t="s">
        <v>18546</v>
      </c>
    </row>
    <row r="18661" spans="1:2" x14ac:dyDescent="0.25">
      <c r="A18661" t="s">
        <v>1503</v>
      </c>
      <c r="B18661" t="s">
        <v>16904</v>
      </c>
    </row>
    <row r="18662" spans="1:2" x14ac:dyDescent="0.25">
      <c r="A18662" t="s">
        <v>1503</v>
      </c>
      <c r="B18662" t="s">
        <v>7611</v>
      </c>
    </row>
    <row r="18663" spans="1:2" x14ac:dyDescent="0.25">
      <c r="A18663" t="s">
        <v>52</v>
      </c>
      <c r="B18663" t="s">
        <v>18547</v>
      </c>
    </row>
    <row r="18664" spans="1:2" x14ac:dyDescent="0.25">
      <c r="A18664" t="s">
        <v>52</v>
      </c>
      <c r="B18664" t="s">
        <v>18548</v>
      </c>
    </row>
    <row r="18665" spans="1:2" x14ac:dyDescent="0.25">
      <c r="A18665" t="s">
        <v>52</v>
      </c>
      <c r="B18665" t="s">
        <v>17720</v>
      </c>
    </row>
    <row r="18666" spans="1:2" x14ac:dyDescent="0.25">
      <c r="A18666" t="s">
        <v>459</v>
      </c>
      <c r="B18666" t="s">
        <v>18549</v>
      </c>
    </row>
    <row r="18667" spans="1:2" x14ac:dyDescent="0.25">
      <c r="A18667" t="s">
        <v>1250</v>
      </c>
      <c r="B18667" t="s">
        <v>6969</v>
      </c>
    </row>
    <row r="18668" spans="1:2" x14ac:dyDescent="0.25">
      <c r="A18668" t="s">
        <v>2535</v>
      </c>
      <c r="B18668" t="s">
        <v>18550</v>
      </c>
    </row>
    <row r="18669" spans="1:2" x14ac:dyDescent="0.25">
      <c r="A18669" t="s">
        <v>9</v>
      </c>
      <c r="B18669" t="s">
        <v>4529</v>
      </c>
    </row>
    <row r="18670" spans="1:2" x14ac:dyDescent="0.25">
      <c r="A18670" t="s">
        <v>9</v>
      </c>
      <c r="B18670" t="s">
        <v>18551</v>
      </c>
    </row>
    <row r="18671" spans="1:2" x14ac:dyDescent="0.25">
      <c r="A18671" t="s">
        <v>524</v>
      </c>
      <c r="B18671" t="s">
        <v>7035</v>
      </c>
    </row>
    <row r="18672" spans="1:2" x14ac:dyDescent="0.25">
      <c r="A18672" t="s">
        <v>222</v>
      </c>
      <c r="B18672" t="s">
        <v>18552</v>
      </c>
    </row>
    <row r="18673" spans="1:2" x14ac:dyDescent="0.25">
      <c r="A18673" t="s">
        <v>222</v>
      </c>
      <c r="B18673" t="s">
        <v>18553</v>
      </c>
    </row>
    <row r="18674" spans="1:2" x14ac:dyDescent="0.25">
      <c r="A18674" t="s">
        <v>5</v>
      </c>
      <c r="B18674" t="s">
        <v>4757</v>
      </c>
    </row>
    <row r="18675" spans="1:2" x14ac:dyDescent="0.25">
      <c r="A18675" t="s">
        <v>237</v>
      </c>
      <c r="B18675" t="s">
        <v>18554</v>
      </c>
    </row>
    <row r="18676" spans="1:2" x14ac:dyDescent="0.25">
      <c r="A18676" t="s">
        <v>2536</v>
      </c>
      <c r="B18676" t="s">
        <v>18555</v>
      </c>
    </row>
    <row r="18677" spans="1:2" x14ac:dyDescent="0.25">
      <c r="A18677" t="s">
        <v>604</v>
      </c>
      <c r="B18677" t="s">
        <v>18556</v>
      </c>
    </row>
    <row r="18678" spans="1:2" x14ac:dyDescent="0.25">
      <c r="A18678" t="s">
        <v>745</v>
      </c>
      <c r="B18678" t="s">
        <v>18557</v>
      </c>
    </row>
    <row r="18679" spans="1:2" x14ac:dyDescent="0.25">
      <c r="A18679" t="s">
        <v>171</v>
      </c>
      <c r="B18679" t="s">
        <v>8386</v>
      </c>
    </row>
    <row r="18680" spans="1:2" x14ac:dyDescent="0.25">
      <c r="A18680" t="s">
        <v>171</v>
      </c>
      <c r="B18680" t="s">
        <v>9242</v>
      </c>
    </row>
    <row r="18681" spans="1:2" x14ac:dyDescent="0.25">
      <c r="A18681" t="s">
        <v>171</v>
      </c>
      <c r="B18681" t="s">
        <v>8384</v>
      </c>
    </row>
    <row r="18682" spans="1:2" x14ac:dyDescent="0.25">
      <c r="A18682" t="s">
        <v>1198</v>
      </c>
      <c r="B18682" t="s">
        <v>18558</v>
      </c>
    </row>
    <row r="18683" spans="1:2" x14ac:dyDescent="0.25">
      <c r="A18683" t="s">
        <v>343</v>
      </c>
      <c r="B18683" t="s">
        <v>18559</v>
      </c>
    </row>
    <row r="18684" spans="1:2" x14ac:dyDescent="0.25">
      <c r="A18684" t="s">
        <v>343</v>
      </c>
      <c r="B18684" t="s">
        <v>8958</v>
      </c>
    </row>
    <row r="18685" spans="1:2" x14ac:dyDescent="0.25">
      <c r="A18685" t="s">
        <v>343</v>
      </c>
      <c r="B18685" t="s">
        <v>6107</v>
      </c>
    </row>
    <row r="18686" spans="1:2" x14ac:dyDescent="0.25">
      <c r="A18686" t="s">
        <v>343</v>
      </c>
      <c r="B18686" t="s">
        <v>4556</v>
      </c>
    </row>
    <row r="18687" spans="1:2" x14ac:dyDescent="0.25">
      <c r="A18687" t="s">
        <v>343</v>
      </c>
      <c r="B18687" t="s">
        <v>5281</v>
      </c>
    </row>
    <row r="18688" spans="1:2" x14ac:dyDescent="0.25">
      <c r="A18688" t="s">
        <v>343</v>
      </c>
      <c r="B18688" t="s">
        <v>8962</v>
      </c>
    </row>
    <row r="18689" spans="1:2" x14ac:dyDescent="0.25">
      <c r="A18689" t="s">
        <v>343</v>
      </c>
      <c r="B18689" t="s">
        <v>18560</v>
      </c>
    </row>
    <row r="18690" spans="1:2" x14ac:dyDescent="0.25">
      <c r="A18690" t="s">
        <v>343</v>
      </c>
      <c r="B18690" t="s">
        <v>18561</v>
      </c>
    </row>
    <row r="18691" spans="1:2" x14ac:dyDescent="0.25">
      <c r="A18691" t="s">
        <v>343</v>
      </c>
      <c r="B18691" t="s">
        <v>6108</v>
      </c>
    </row>
    <row r="18692" spans="1:2" x14ac:dyDescent="0.25">
      <c r="A18692" t="s">
        <v>103</v>
      </c>
      <c r="B18692" t="s">
        <v>18562</v>
      </c>
    </row>
    <row r="18693" spans="1:2" x14ac:dyDescent="0.25">
      <c r="A18693" t="s">
        <v>103</v>
      </c>
      <c r="B18693" t="s">
        <v>18563</v>
      </c>
    </row>
    <row r="18694" spans="1:2" x14ac:dyDescent="0.25">
      <c r="A18694" t="s">
        <v>103</v>
      </c>
      <c r="B18694" t="s">
        <v>18564</v>
      </c>
    </row>
    <row r="18695" spans="1:2" x14ac:dyDescent="0.25">
      <c r="A18695" t="s">
        <v>2537</v>
      </c>
      <c r="B18695" t="s">
        <v>14477</v>
      </c>
    </row>
    <row r="18696" spans="1:2" x14ac:dyDescent="0.25">
      <c r="A18696" t="s">
        <v>2538</v>
      </c>
      <c r="B18696" t="s">
        <v>10855</v>
      </c>
    </row>
    <row r="18697" spans="1:2" x14ac:dyDescent="0.25">
      <c r="A18697" t="s">
        <v>78</v>
      </c>
      <c r="B18697" t="s">
        <v>14021</v>
      </c>
    </row>
    <row r="18698" spans="1:2" x14ac:dyDescent="0.25">
      <c r="A18698" t="s">
        <v>1192</v>
      </c>
      <c r="B18698" t="s">
        <v>6901</v>
      </c>
    </row>
    <row r="18699" spans="1:2" x14ac:dyDescent="0.25">
      <c r="A18699" t="s">
        <v>1192</v>
      </c>
      <c r="B18699" t="s">
        <v>6902</v>
      </c>
    </row>
    <row r="18700" spans="1:2" x14ac:dyDescent="0.25">
      <c r="A18700" t="s">
        <v>337</v>
      </c>
      <c r="B18700" t="s">
        <v>6006</v>
      </c>
    </row>
    <row r="18701" spans="1:2" x14ac:dyDescent="0.25">
      <c r="A18701" t="s">
        <v>544</v>
      </c>
      <c r="B18701" t="s">
        <v>18565</v>
      </c>
    </row>
    <row r="18702" spans="1:2" x14ac:dyDescent="0.25">
      <c r="A18702" t="s">
        <v>544</v>
      </c>
      <c r="B18702" t="s">
        <v>10261</v>
      </c>
    </row>
    <row r="18703" spans="1:2" x14ac:dyDescent="0.25">
      <c r="A18703" t="s">
        <v>375</v>
      </c>
      <c r="B18703" t="s">
        <v>5637</v>
      </c>
    </row>
    <row r="18704" spans="1:2" x14ac:dyDescent="0.25">
      <c r="A18704" t="s">
        <v>695</v>
      </c>
      <c r="B18704" t="s">
        <v>18566</v>
      </c>
    </row>
    <row r="18705" spans="1:2" x14ac:dyDescent="0.25">
      <c r="A18705" t="s">
        <v>32</v>
      </c>
      <c r="B18705" t="s">
        <v>18567</v>
      </c>
    </row>
    <row r="18706" spans="1:2" x14ac:dyDescent="0.25">
      <c r="A18706" t="s">
        <v>1762</v>
      </c>
      <c r="B18706" t="s">
        <v>18568</v>
      </c>
    </row>
    <row r="18707" spans="1:2" x14ac:dyDescent="0.25">
      <c r="A18707" t="s">
        <v>1762</v>
      </c>
      <c r="B18707" t="s">
        <v>13244</v>
      </c>
    </row>
    <row r="18708" spans="1:2" x14ac:dyDescent="0.25">
      <c r="A18708" t="s">
        <v>1762</v>
      </c>
      <c r="B18708" t="s">
        <v>13245</v>
      </c>
    </row>
    <row r="18709" spans="1:2" x14ac:dyDescent="0.25">
      <c r="A18709" t="s">
        <v>1762</v>
      </c>
      <c r="B18709" t="s">
        <v>13246</v>
      </c>
    </row>
    <row r="18710" spans="1:2" x14ac:dyDescent="0.25">
      <c r="A18710" t="s">
        <v>130</v>
      </c>
      <c r="B18710" t="s">
        <v>18569</v>
      </c>
    </row>
    <row r="18711" spans="1:2" x14ac:dyDescent="0.25">
      <c r="A18711" t="s">
        <v>685</v>
      </c>
      <c r="B18711" t="s">
        <v>16382</v>
      </c>
    </row>
    <row r="18712" spans="1:2" x14ac:dyDescent="0.25">
      <c r="A18712" t="s">
        <v>110</v>
      </c>
      <c r="B18712" t="s">
        <v>14482</v>
      </c>
    </row>
    <row r="18713" spans="1:2" x14ac:dyDescent="0.25">
      <c r="A18713" t="s">
        <v>110</v>
      </c>
      <c r="B18713" t="s">
        <v>14483</v>
      </c>
    </row>
    <row r="18714" spans="1:2" x14ac:dyDescent="0.25">
      <c r="A18714" t="s">
        <v>110</v>
      </c>
      <c r="B18714" t="s">
        <v>14485</v>
      </c>
    </row>
    <row r="18715" spans="1:2" x14ac:dyDescent="0.25">
      <c r="A18715" t="s">
        <v>110</v>
      </c>
      <c r="B18715" t="s">
        <v>14486</v>
      </c>
    </row>
    <row r="18716" spans="1:2" x14ac:dyDescent="0.25">
      <c r="A18716" t="s">
        <v>110</v>
      </c>
      <c r="B18716" t="s">
        <v>14487</v>
      </c>
    </row>
    <row r="18717" spans="1:2" x14ac:dyDescent="0.25">
      <c r="A18717" t="s">
        <v>110</v>
      </c>
      <c r="B18717" t="s">
        <v>6212</v>
      </c>
    </row>
    <row r="18718" spans="1:2" x14ac:dyDescent="0.25">
      <c r="A18718" t="s">
        <v>110</v>
      </c>
      <c r="B18718" t="s">
        <v>6213</v>
      </c>
    </row>
    <row r="18719" spans="1:2" x14ac:dyDescent="0.25">
      <c r="A18719" t="s">
        <v>93</v>
      </c>
      <c r="B18719" t="s">
        <v>18570</v>
      </c>
    </row>
    <row r="18720" spans="1:2" x14ac:dyDescent="0.25">
      <c r="A18720" t="s">
        <v>93</v>
      </c>
      <c r="B18720" t="s">
        <v>18571</v>
      </c>
    </row>
    <row r="18721" spans="1:2" x14ac:dyDescent="0.25">
      <c r="A18721" t="s">
        <v>93</v>
      </c>
      <c r="B18721" t="s">
        <v>18572</v>
      </c>
    </row>
    <row r="18722" spans="1:2" x14ac:dyDescent="0.25">
      <c r="A18722" t="s">
        <v>93</v>
      </c>
      <c r="B18722" t="s">
        <v>18573</v>
      </c>
    </row>
    <row r="18723" spans="1:2" x14ac:dyDescent="0.25">
      <c r="A18723" t="s">
        <v>93</v>
      </c>
      <c r="B18723" t="s">
        <v>18574</v>
      </c>
    </row>
    <row r="18724" spans="1:2" x14ac:dyDescent="0.25">
      <c r="A18724" t="s">
        <v>93</v>
      </c>
      <c r="B18724" t="s">
        <v>18575</v>
      </c>
    </row>
    <row r="18725" spans="1:2" x14ac:dyDescent="0.25">
      <c r="A18725" t="s">
        <v>93</v>
      </c>
      <c r="B18725" t="s">
        <v>18576</v>
      </c>
    </row>
    <row r="18726" spans="1:2" x14ac:dyDescent="0.25">
      <c r="A18726" t="s">
        <v>93</v>
      </c>
      <c r="B18726" t="s">
        <v>18577</v>
      </c>
    </row>
    <row r="18727" spans="1:2" x14ac:dyDescent="0.25">
      <c r="A18727" t="s">
        <v>93</v>
      </c>
      <c r="B18727" t="s">
        <v>7613</v>
      </c>
    </row>
    <row r="18728" spans="1:2" x14ac:dyDescent="0.25">
      <c r="A18728" t="s">
        <v>93</v>
      </c>
      <c r="B18728" t="s">
        <v>9346</v>
      </c>
    </row>
    <row r="18729" spans="1:2" x14ac:dyDescent="0.25">
      <c r="A18729" t="s">
        <v>93</v>
      </c>
      <c r="B18729" t="s">
        <v>9355</v>
      </c>
    </row>
    <row r="18730" spans="1:2" x14ac:dyDescent="0.25">
      <c r="A18730" t="s">
        <v>51</v>
      </c>
      <c r="B18730" t="s">
        <v>8159</v>
      </c>
    </row>
    <row r="18731" spans="1:2" x14ac:dyDescent="0.25">
      <c r="A18731" t="s">
        <v>51</v>
      </c>
      <c r="B18731" t="s">
        <v>18578</v>
      </c>
    </row>
    <row r="18732" spans="1:2" x14ac:dyDescent="0.25">
      <c r="A18732" t="s">
        <v>51</v>
      </c>
      <c r="B18732" t="s">
        <v>18579</v>
      </c>
    </row>
    <row r="18733" spans="1:2" x14ac:dyDescent="0.25">
      <c r="A18733" t="s">
        <v>926</v>
      </c>
      <c r="B18733" t="s">
        <v>18580</v>
      </c>
    </row>
    <row r="18734" spans="1:2" x14ac:dyDescent="0.25">
      <c r="A18734" t="s">
        <v>926</v>
      </c>
      <c r="B18734" t="s">
        <v>18581</v>
      </c>
    </row>
    <row r="18735" spans="1:2" x14ac:dyDescent="0.25">
      <c r="A18735" t="s">
        <v>2539</v>
      </c>
      <c r="B18735" t="s">
        <v>11910</v>
      </c>
    </row>
    <row r="18736" spans="1:2" x14ac:dyDescent="0.25">
      <c r="A18736" t="s">
        <v>562</v>
      </c>
      <c r="B18736" t="s">
        <v>6400</v>
      </c>
    </row>
    <row r="18737" spans="1:2" x14ac:dyDescent="0.25">
      <c r="A18737" t="s">
        <v>2540</v>
      </c>
      <c r="B18737" t="s">
        <v>12136</v>
      </c>
    </row>
    <row r="18738" spans="1:2" x14ac:dyDescent="0.25">
      <c r="A18738" t="s">
        <v>5</v>
      </c>
      <c r="B18738" t="s">
        <v>18582</v>
      </c>
    </row>
    <row r="18739" spans="1:2" x14ac:dyDescent="0.25">
      <c r="A18739" t="s">
        <v>5</v>
      </c>
      <c r="B18739" t="s">
        <v>18583</v>
      </c>
    </row>
    <row r="18740" spans="1:2" x14ac:dyDescent="0.25">
      <c r="A18740" t="s">
        <v>5</v>
      </c>
      <c r="B18740" t="s">
        <v>18584</v>
      </c>
    </row>
    <row r="18741" spans="1:2" x14ac:dyDescent="0.25">
      <c r="A18741" t="s">
        <v>5</v>
      </c>
      <c r="B18741" t="s">
        <v>18585</v>
      </c>
    </row>
    <row r="18742" spans="1:2" x14ac:dyDescent="0.25">
      <c r="A18742" t="s">
        <v>5</v>
      </c>
      <c r="B18742" t="s">
        <v>18586</v>
      </c>
    </row>
    <row r="18743" spans="1:2" x14ac:dyDescent="0.25">
      <c r="A18743" t="s">
        <v>5</v>
      </c>
      <c r="B18743" t="s">
        <v>18587</v>
      </c>
    </row>
    <row r="18744" spans="1:2" x14ac:dyDescent="0.25">
      <c r="A18744" t="s">
        <v>5</v>
      </c>
      <c r="B18744" t="s">
        <v>18588</v>
      </c>
    </row>
    <row r="18745" spans="1:2" x14ac:dyDescent="0.25">
      <c r="A18745" t="s">
        <v>5</v>
      </c>
      <c r="B18745" t="s">
        <v>18589</v>
      </c>
    </row>
    <row r="18746" spans="1:2" x14ac:dyDescent="0.25">
      <c r="A18746" t="s">
        <v>5</v>
      </c>
      <c r="B18746" t="s">
        <v>18590</v>
      </c>
    </row>
    <row r="18747" spans="1:2" x14ac:dyDescent="0.25">
      <c r="A18747" t="s">
        <v>5</v>
      </c>
      <c r="B18747" t="s">
        <v>18591</v>
      </c>
    </row>
    <row r="18748" spans="1:2" x14ac:dyDescent="0.25">
      <c r="A18748" t="s">
        <v>5</v>
      </c>
      <c r="B18748" t="s">
        <v>5603</v>
      </c>
    </row>
    <row r="18749" spans="1:2" x14ac:dyDescent="0.25">
      <c r="A18749" t="s">
        <v>52</v>
      </c>
      <c r="B18749" t="s">
        <v>14637</v>
      </c>
    </row>
    <row r="18750" spans="1:2" x14ac:dyDescent="0.25">
      <c r="A18750" t="s">
        <v>52</v>
      </c>
      <c r="B18750" t="s">
        <v>10854</v>
      </c>
    </row>
    <row r="18751" spans="1:2" x14ac:dyDescent="0.25">
      <c r="A18751" t="s">
        <v>52</v>
      </c>
      <c r="B18751" t="s">
        <v>18592</v>
      </c>
    </row>
    <row r="18752" spans="1:2" x14ac:dyDescent="0.25">
      <c r="A18752" t="s">
        <v>52</v>
      </c>
      <c r="B18752" t="s">
        <v>15980</v>
      </c>
    </row>
    <row r="18753" spans="1:2" x14ac:dyDescent="0.25">
      <c r="A18753" t="s">
        <v>52</v>
      </c>
      <c r="B18753" t="s">
        <v>10229</v>
      </c>
    </row>
    <row r="18754" spans="1:2" x14ac:dyDescent="0.25">
      <c r="A18754" t="s">
        <v>21</v>
      </c>
      <c r="B18754" t="s">
        <v>6692</v>
      </c>
    </row>
    <row r="18755" spans="1:2" x14ac:dyDescent="0.25">
      <c r="A18755" t="s">
        <v>2541</v>
      </c>
      <c r="B18755" t="s">
        <v>13496</v>
      </c>
    </row>
    <row r="18756" spans="1:2" x14ac:dyDescent="0.25">
      <c r="A18756" t="s">
        <v>2541</v>
      </c>
      <c r="B18756" t="s">
        <v>13497</v>
      </c>
    </row>
    <row r="18757" spans="1:2" x14ac:dyDescent="0.25">
      <c r="A18757" t="s">
        <v>2542</v>
      </c>
      <c r="B18757" t="s">
        <v>6461</v>
      </c>
    </row>
    <row r="18758" spans="1:2" x14ac:dyDescent="0.25">
      <c r="A18758" t="s">
        <v>2542</v>
      </c>
      <c r="B18758" t="s">
        <v>18593</v>
      </c>
    </row>
    <row r="18759" spans="1:2" x14ac:dyDescent="0.25">
      <c r="A18759" t="s">
        <v>477</v>
      </c>
      <c r="B18759" t="s">
        <v>18594</v>
      </c>
    </row>
    <row r="18760" spans="1:2" x14ac:dyDescent="0.25">
      <c r="A18760" t="s">
        <v>131</v>
      </c>
      <c r="B18760" t="s">
        <v>18595</v>
      </c>
    </row>
    <row r="18761" spans="1:2" x14ac:dyDescent="0.25">
      <c r="A18761" t="s">
        <v>131</v>
      </c>
      <c r="B18761" t="s">
        <v>18596</v>
      </c>
    </row>
    <row r="18762" spans="1:2" x14ac:dyDescent="0.25">
      <c r="A18762" t="s">
        <v>131</v>
      </c>
      <c r="B18762" t="s">
        <v>18597</v>
      </c>
    </row>
    <row r="18763" spans="1:2" x14ac:dyDescent="0.25">
      <c r="A18763" t="s">
        <v>131</v>
      </c>
      <c r="B18763" t="s">
        <v>18598</v>
      </c>
    </row>
    <row r="18764" spans="1:2" x14ac:dyDescent="0.25">
      <c r="A18764" t="s">
        <v>131</v>
      </c>
      <c r="B18764" t="s">
        <v>18599</v>
      </c>
    </row>
    <row r="18765" spans="1:2" x14ac:dyDescent="0.25">
      <c r="A18765" t="s">
        <v>146</v>
      </c>
      <c r="B18765" t="s">
        <v>18600</v>
      </c>
    </row>
    <row r="18766" spans="1:2" x14ac:dyDescent="0.25">
      <c r="A18766" t="s">
        <v>118</v>
      </c>
      <c r="B18766" t="s">
        <v>18601</v>
      </c>
    </row>
    <row r="18767" spans="1:2" x14ac:dyDescent="0.25">
      <c r="A18767" t="s">
        <v>118</v>
      </c>
      <c r="B18767" t="s">
        <v>15114</v>
      </c>
    </row>
    <row r="18768" spans="1:2" x14ac:dyDescent="0.25">
      <c r="A18768" t="s">
        <v>118</v>
      </c>
      <c r="B18768" t="s">
        <v>18602</v>
      </c>
    </row>
    <row r="18769" spans="1:2" x14ac:dyDescent="0.25">
      <c r="A18769" t="s">
        <v>2543</v>
      </c>
      <c r="B18769" t="s">
        <v>18603</v>
      </c>
    </row>
    <row r="18770" spans="1:2" x14ac:dyDescent="0.25">
      <c r="A18770" t="s">
        <v>2544</v>
      </c>
      <c r="B18770" t="s">
        <v>18604</v>
      </c>
    </row>
    <row r="18771" spans="1:2" x14ac:dyDescent="0.25">
      <c r="A18771" t="s">
        <v>2206</v>
      </c>
      <c r="B18771" t="s">
        <v>11102</v>
      </c>
    </row>
    <row r="18772" spans="1:2" x14ac:dyDescent="0.25">
      <c r="A18772" t="s">
        <v>1974</v>
      </c>
      <c r="B18772" t="s">
        <v>18605</v>
      </c>
    </row>
    <row r="18773" spans="1:2" x14ac:dyDescent="0.25">
      <c r="A18773" t="s">
        <v>1974</v>
      </c>
      <c r="B18773" t="s">
        <v>18606</v>
      </c>
    </row>
    <row r="18774" spans="1:2" x14ac:dyDescent="0.25">
      <c r="A18774" t="s">
        <v>1974</v>
      </c>
      <c r="B18774" t="s">
        <v>18607</v>
      </c>
    </row>
    <row r="18775" spans="1:2" x14ac:dyDescent="0.25">
      <c r="A18775" t="s">
        <v>757</v>
      </c>
      <c r="B18775" t="s">
        <v>18608</v>
      </c>
    </row>
    <row r="18776" spans="1:2" x14ac:dyDescent="0.25">
      <c r="A18776" t="s">
        <v>757</v>
      </c>
      <c r="B18776" t="s">
        <v>16296</v>
      </c>
    </row>
    <row r="18777" spans="1:2" x14ac:dyDescent="0.25">
      <c r="A18777" t="s">
        <v>2545</v>
      </c>
      <c r="B18777" t="s">
        <v>12299</v>
      </c>
    </row>
    <row r="18778" spans="1:2" x14ac:dyDescent="0.25">
      <c r="A18778" t="s">
        <v>2546</v>
      </c>
      <c r="B18778" t="s">
        <v>18609</v>
      </c>
    </row>
    <row r="18779" spans="1:2" x14ac:dyDescent="0.25">
      <c r="A18779" t="s">
        <v>1095</v>
      </c>
      <c r="B18779" t="s">
        <v>18610</v>
      </c>
    </row>
    <row r="18780" spans="1:2" x14ac:dyDescent="0.25">
      <c r="A18780" t="s">
        <v>1095</v>
      </c>
      <c r="B18780" t="s">
        <v>11661</v>
      </c>
    </row>
    <row r="18781" spans="1:2" x14ac:dyDescent="0.25">
      <c r="A18781" t="s">
        <v>2547</v>
      </c>
      <c r="B18781" t="s">
        <v>15173</v>
      </c>
    </row>
    <row r="18782" spans="1:2" x14ac:dyDescent="0.25">
      <c r="A18782" t="s">
        <v>129</v>
      </c>
      <c r="B18782" t="s">
        <v>17471</v>
      </c>
    </row>
    <row r="18783" spans="1:2" x14ac:dyDescent="0.25">
      <c r="A18783" t="s">
        <v>129</v>
      </c>
      <c r="B18783" t="s">
        <v>18248</v>
      </c>
    </row>
    <row r="18784" spans="1:2" x14ac:dyDescent="0.25">
      <c r="A18784" t="s">
        <v>129</v>
      </c>
      <c r="B18784" t="s">
        <v>16320</v>
      </c>
    </row>
    <row r="18785" spans="1:2" x14ac:dyDescent="0.25">
      <c r="A18785" t="s">
        <v>129</v>
      </c>
      <c r="B18785" t="s">
        <v>16321</v>
      </c>
    </row>
    <row r="18786" spans="1:2" x14ac:dyDescent="0.25">
      <c r="A18786" t="s">
        <v>129</v>
      </c>
      <c r="B18786" t="s">
        <v>16322</v>
      </c>
    </row>
    <row r="18787" spans="1:2" x14ac:dyDescent="0.25">
      <c r="A18787" t="s">
        <v>129</v>
      </c>
      <c r="B18787" t="s">
        <v>16326</v>
      </c>
    </row>
    <row r="18788" spans="1:2" x14ac:dyDescent="0.25">
      <c r="A18788" t="s">
        <v>129</v>
      </c>
      <c r="B18788" t="s">
        <v>16327</v>
      </c>
    </row>
    <row r="18789" spans="1:2" x14ac:dyDescent="0.25">
      <c r="A18789" t="s">
        <v>129</v>
      </c>
      <c r="B18789" t="s">
        <v>16328</v>
      </c>
    </row>
    <row r="18790" spans="1:2" x14ac:dyDescent="0.25">
      <c r="A18790" t="s">
        <v>129</v>
      </c>
      <c r="B18790" t="s">
        <v>16329</v>
      </c>
    </row>
    <row r="18791" spans="1:2" x14ac:dyDescent="0.25">
      <c r="A18791" t="s">
        <v>129</v>
      </c>
      <c r="B18791" t="s">
        <v>16330</v>
      </c>
    </row>
    <row r="18792" spans="1:2" x14ac:dyDescent="0.25">
      <c r="A18792" t="s">
        <v>129</v>
      </c>
      <c r="B18792" t="s">
        <v>16331</v>
      </c>
    </row>
    <row r="18793" spans="1:2" x14ac:dyDescent="0.25">
      <c r="A18793" t="s">
        <v>129</v>
      </c>
      <c r="B18793" t="s">
        <v>16332</v>
      </c>
    </row>
    <row r="18794" spans="1:2" x14ac:dyDescent="0.25">
      <c r="A18794" t="s">
        <v>129</v>
      </c>
      <c r="B18794" t="s">
        <v>16334</v>
      </c>
    </row>
    <row r="18795" spans="1:2" x14ac:dyDescent="0.25">
      <c r="A18795" t="s">
        <v>129</v>
      </c>
      <c r="B18795" t="s">
        <v>16335</v>
      </c>
    </row>
    <row r="18796" spans="1:2" x14ac:dyDescent="0.25">
      <c r="A18796" t="s">
        <v>129</v>
      </c>
      <c r="B18796" t="s">
        <v>16316</v>
      </c>
    </row>
    <row r="18797" spans="1:2" x14ac:dyDescent="0.25">
      <c r="A18797" t="s">
        <v>129</v>
      </c>
      <c r="B18797" t="s">
        <v>16324</v>
      </c>
    </row>
    <row r="18798" spans="1:2" x14ac:dyDescent="0.25">
      <c r="A18798" t="s">
        <v>129</v>
      </c>
      <c r="B18798" t="s">
        <v>16325</v>
      </c>
    </row>
    <row r="18799" spans="1:2" x14ac:dyDescent="0.25">
      <c r="A18799" t="s">
        <v>129</v>
      </c>
      <c r="B18799" t="s">
        <v>16336</v>
      </c>
    </row>
    <row r="18800" spans="1:2" x14ac:dyDescent="0.25">
      <c r="A18800" t="s">
        <v>129</v>
      </c>
      <c r="B18800" t="s">
        <v>16323</v>
      </c>
    </row>
    <row r="18801" spans="1:2" x14ac:dyDescent="0.25">
      <c r="A18801" t="s">
        <v>129</v>
      </c>
      <c r="B18801" t="s">
        <v>16333</v>
      </c>
    </row>
    <row r="18802" spans="1:2" x14ac:dyDescent="0.25">
      <c r="A18802" t="s">
        <v>1993</v>
      </c>
      <c r="B18802" t="s">
        <v>12472</v>
      </c>
    </row>
    <row r="18803" spans="1:2" x14ac:dyDescent="0.25">
      <c r="A18803" t="s">
        <v>1056</v>
      </c>
      <c r="B18803" t="s">
        <v>10140</v>
      </c>
    </row>
    <row r="18804" spans="1:2" x14ac:dyDescent="0.25">
      <c r="A18804" t="s">
        <v>1056</v>
      </c>
      <c r="B18804" t="s">
        <v>18611</v>
      </c>
    </row>
    <row r="18805" spans="1:2" x14ac:dyDescent="0.25">
      <c r="A18805" t="s">
        <v>2548</v>
      </c>
      <c r="B18805" t="s">
        <v>18612</v>
      </c>
    </row>
    <row r="18806" spans="1:2" x14ac:dyDescent="0.25">
      <c r="A18806" t="s">
        <v>6</v>
      </c>
      <c r="B18806" t="s">
        <v>18613</v>
      </c>
    </row>
    <row r="18807" spans="1:2" x14ac:dyDescent="0.25">
      <c r="A18807" t="s">
        <v>317</v>
      </c>
      <c r="B18807" t="s">
        <v>13700</v>
      </c>
    </row>
    <row r="18808" spans="1:2" x14ac:dyDescent="0.25">
      <c r="A18808" t="s">
        <v>317</v>
      </c>
      <c r="B18808" t="s">
        <v>13701</v>
      </c>
    </row>
    <row r="18809" spans="1:2" x14ac:dyDescent="0.25">
      <c r="A18809" t="s">
        <v>317</v>
      </c>
      <c r="B18809" t="s">
        <v>8126</v>
      </c>
    </row>
    <row r="18810" spans="1:2" x14ac:dyDescent="0.25">
      <c r="A18810" t="s">
        <v>1207</v>
      </c>
      <c r="B18810" t="s">
        <v>18614</v>
      </c>
    </row>
    <row r="18811" spans="1:2" x14ac:dyDescent="0.25">
      <c r="A18811" t="s">
        <v>565</v>
      </c>
      <c r="B18811" t="s">
        <v>18615</v>
      </c>
    </row>
    <row r="18812" spans="1:2" x14ac:dyDescent="0.25">
      <c r="A18812" t="s">
        <v>565</v>
      </c>
      <c r="B18812" t="s">
        <v>9854</v>
      </c>
    </row>
    <row r="18813" spans="1:2" x14ac:dyDescent="0.25">
      <c r="A18813" t="s">
        <v>565</v>
      </c>
      <c r="B18813" t="s">
        <v>12821</v>
      </c>
    </row>
    <row r="18814" spans="1:2" x14ac:dyDescent="0.25">
      <c r="A18814" t="s">
        <v>2023</v>
      </c>
      <c r="B18814" t="s">
        <v>14918</v>
      </c>
    </row>
    <row r="18815" spans="1:2" x14ac:dyDescent="0.25">
      <c r="A18815" t="s">
        <v>78</v>
      </c>
      <c r="B18815" t="s">
        <v>18616</v>
      </c>
    </row>
    <row r="18816" spans="1:2" x14ac:dyDescent="0.25">
      <c r="A18816" t="s">
        <v>78</v>
      </c>
      <c r="B18816" t="s">
        <v>18617</v>
      </c>
    </row>
    <row r="18817" spans="1:2" x14ac:dyDescent="0.25">
      <c r="A18817" t="s">
        <v>580</v>
      </c>
      <c r="B18817" t="s">
        <v>11223</v>
      </c>
    </row>
    <row r="18818" spans="1:2" x14ac:dyDescent="0.25">
      <c r="A18818" t="s">
        <v>580</v>
      </c>
      <c r="B18818" t="s">
        <v>11224</v>
      </c>
    </row>
    <row r="18819" spans="1:2" x14ac:dyDescent="0.25">
      <c r="A18819" t="s">
        <v>518</v>
      </c>
      <c r="B18819" t="s">
        <v>6263</v>
      </c>
    </row>
    <row r="18820" spans="1:2" x14ac:dyDescent="0.25">
      <c r="A18820" t="s">
        <v>171</v>
      </c>
      <c r="B18820" t="s">
        <v>18618</v>
      </c>
    </row>
    <row r="18821" spans="1:2" x14ac:dyDescent="0.25">
      <c r="A18821" t="s">
        <v>171</v>
      </c>
      <c r="B18821" t="s">
        <v>6415</v>
      </c>
    </row>
    <row r="18822" spans="1:2" x14ac:dyDescent="0.25">
      <c r="A18822" t="s">
        <v>137</v>
      </c>
      <c r="B18822" t="s">
        <v>4806</v>
      </c>
    </row>
    <row r="18823" spans="1:2" x14ac:dyDescent="0.25">
      <c r="A18823" t="s">
        <v>391</v>
      </c>
      <c r="B18823" t="s">
        <v>10872</v>
      </c>
    </row>
    <row r="18824" spans="1:2" x14ac:dyDescent="0.25">
      <c r="A18824" t="s">
        <v>165</v>
      </c>
      <c r="B18824" t="s">
        <v>13132</v>
      </c>
    </row>
    <row r="18825" spans="1:2" x14ac:dyDescent="0.25">
      <c r="A18825" t="s">
        <v>2549</v>
      </c>
      <c r="B18825" t="s">
        <v>14890</v>
      </c>
    </row>
    <row r="18826" spans="1:2" x14ac:dyDescent="0.25">
      <c r="A18826" t="s">
        <v>2549</v>
      </c>
      <c r="B18826" t="s">
        <v>18619</v>
      </c>
    </row>
    <row r="18827" spans="1:2" x14ac:dyDescent="0.25">
      <c r="A18827" t="s">
        <v>2549</v>
      </c>
      <c r="B18827" t="s">
        <v>11071</v>
      </c>
    </row>
    <row r="18828" spans="1:2" x14ac:dyDescent="0.25">
      <c r="A18828" t="s">
        <v>310</v>
      </c>
      <c r="B18828" t="s">
        <v>18620</v>
      </c>
    </row>
    <row r="18829" spans="1:2" x14ac:dyDescent="0.25">
      <c r="A18829" t="s">
        <v>1456</v>
      </c>
      <c r="B18829" t="s">
        <v>18621</v>
      </c>
    </row>
    <row r="18830" spans="1:2" x14ac:dyDescent="0.25">
      <c r="A18830" t="s">
        <v>395</v>
      </c>
      <c r="B18830" t="s">
        <v>18622</v>
      </c>
    </row>
    <row r="18831" spans="1:2" x14ac:dyDescent="0.25">
      <c r="A18831" t="s">
        <v>2550</v>
      </c>
      <c r="B18831" t="s">
        <v>18623</v>
      </c>
    </row>
    <row r="18832" spans="1:2" x14ac:dyDescent="0.25">
      <c r="A18832" t="s">
        <v>524</v>
      </c>
      <c r="B18832" t="s">
        <v>11791</v>
      </c>
    </row>
    <row r="18833" spans="1:2" x14ac:dyDescent="0.25">
      <c r="A18833" t="s">
        <v>524</v>
      </c>
      <c r="B18833" t="s">
        <v>11792</v>
      </c>
    </row>
    <row r="18834" spans="1:2" x14ac:dyDescent="0.25">
      <c r="A18834" t="s">
        <v>6</v>
      </c>
      <c r="B18834" t="s">
        <v>18624</v>
      </c>
    </row>
    <row r="18835" spans="1:2" x14ac:dyDescent="0.25">
      <c r="A18835" t="s">
        <v>6</v>
      </c>
      <c r="B18835" t="s">
        <v>18625</v>
      </c>
    </row>
    <row r="18836" spans="1:2" x14ac:dyDescent="0.25">
      <c r="A18836" t="s">
        <v>6</v>
      </c>
      <c r="B18836" t="s">
        <v>16003</v>
      </c>
    </row>
    <row r="18837" spans="1:2" x14ac:dyDescent="0.25">
      <c r="A18837" t="s">
        <v>6</v>
      </c>
      <c r="B18837" t="s">
        <v>18626</v>
      </c>
    </row>
    <row r="18838" spans="1:2" x14ac:dyDescent="0.25">
      <c r="A18838" t="s">
        <v>516</v>
      </c>
      <c r="B18838" t="s">
        <v>9589</v>
      </c>
    </row>
    <row r="18839" spans="1:2" x14ac:dyDescent="0.25">
      <c r="A18839" t="s">
        <v>361</v>
      </c>
      <c r="B18839" t="s">
        <v>18627</v>
      </c>
    </row>
    <row r="18840" spans="1:2" x14ac:dyDescent="0.25">
      <c r="A18840" t="s">
        <v>361</v>
      </c>
      <c r="B18840" t="s">
        <v>18628</v>
      </c>
    </row>
    <row r="18841" spans="1:2" x14ac:dyDescent="0.25">
      <c r="A18841" t="s">
        <v>361</v>
      </c>
      <c r="B18841" t="s">
        <v>18629</v>
      </c>
    </row>
    <row r="18842" spans="1:2" x14ac:dyDescent="0.25">
      <c r="A18842" t="s">
        <v>361</v>
      </c>
      <c r="B18842" t="s">
        <v>14558</v>
      </c>
    </row>
    <row r="18843" spans="1:2" x14ac:dyDescent="0.25">
      <c r="A18843" t="s">
        <v>2551</v>
      </c>
      <c r="B18843" t="s">
        <v>7957</v>
      </c>
    </row>
    <row r="18844" spans="1:2" x14ac:dyDescent="0.25">
      <c r="A18844" t="s">
        <v>2551</v>
      </c>
      <c r="B18844" t="s">
        <v>7958</v>
      </c>
    </row>
    <row r="18845" spans="1:2" x14ac:dyDescent="0.25">
      <c r="A18845" t="s">
        <v>2551</v>
      </c>
      <c r="B18845" t="s">
        <v>7959</v>
      </c>
    </row>
    <row r="18846" spans="1:2" x14ac:dyDescent="0.25">
      <c r="A18846" t="s">
        <v>6</v>
      </c>
      <c r="B18846" t="s">
        <v>18630</v>
      </c>
    </row>
    <row r="18847" spans="1:2" x14ac:dyDescent="0.25">
      <c r="A18847" t="s">
        <v>6</v>
      </c>
      <c r="B18847" t="s">
        <v>18631</v>
      </c>
    </row>
    <row r="18848" spans="1:2" x14ac:dyDescent="0.25">
      <c r="A18848" t="s">
        <v>6</v>
      </c>
      <c r="B18848" t="s">
        <v>4606</v>
      </c>
    </row>
    <row r="18849" spans="1:2" x14ac:dyDescent="0.25">
      <c r="A18849" t="s">
        <v>6</v>
      </c>
      <c r="B18849" t="s">
        <v>7784</v>
      </c>
    </row>
    <row r="18850" spans="1:2" x14ac:dyDescent="0.25">
      <c r="A18850" t="s">
        <v>6</v>
      </c>
      <c r="B18850" t="s">
        <v>9799</v>
      </c>
    </row>
    <row r="18851" spans="1:2" x14ac:dyDescent="0.25">
      <c r="A18851" t="s">
        <v>6</v>
      </c>
      <c r="B18851" t="s">
        <v>9800</v>
      </c>
    </row>
    <row r="18852" spans="1:2" x14ac:dyDescent="0.25">
      <c r="A18852" t="s">
        <v>6</v>
      </c>
      <c r="B18852" t="s">
        <v>9801</v>
      </c>
    </row>
    <row r="18853" spans="1:2" x14ac:dyDescent="0.25">
      <c r="A18853" t="s">
        <v>6</v>
      </c>
      <c r="B18853" t="s">
        <v>9802</v>
      </c>
    </row>
    <row r="18854" spans="1:2" x14ac:dyDescent="0.25">
      <c r="A18854" t="s">
        <v>6</v>
      </c>
      <c r="B18854" t="s">
        <v>9803</v>
      </c>
    </row>
    <row r="18855" spans="1:2" x14ac:dyDescent="0.25">
      <c r="A18855" t="s">
        <v>6</v>
      </c>
      <c r="B18855" t="s">
        <v>7789</v>
      </c>
    </row>
    <row r="18856" spans="1:2" x14ac:dyDescent="0.25">
      <c r="A18856" t="s">
        <v>6</v>
      </c>
      <c r="B18856" t="s">
        <v>7793</v>
      </c>
    </row>
    <row r="18857" spans="1:2" x14ac:dyDescent="0.25">
      <c r="A18857" t="s">
        <v>6</v>
      </c>
      <c r="B18857" t="s">
        <v>15657</v>
      </c>
    </row>
    <row r="18858" spans="1:2" x14ac:dyDescent="0.25">
      <c r="A18858" t="s">
        <v>2552</v>
      </c>
      <c r="B18858" t="s">
        <v>18632</v>
      </c>
    </row>
    <row r="18859" spans="1:2" x14ac:dyDescent="0.25">
      <c r="A18859" t="s">
        <v>73</v>
      </c>
      <c r="B18859" t="s">
        <v>18633</v>
      </c>
    </row>
    <row r="18860" spans="1:2" x14ac:dyDescent="0.25">
      <c r="A18860" t="s">
        <v>494</v>
      </c>
      <c r="B18860" t="s">
        <v>17108</v>
      </c>
    </row>
    <row r="18861" spans="1:2" x14ac:dyDescent="0.25">
      <c r="A18861" t="s">
        <v>494</v>
      </c>
      <c r="B18861" t="s">
        <v>18634</v>
      </c>
    </row>
    <row r="18862" spans="1:2" x14ac:dyDescent="0.25">
      <c r="A18862" t="s">
        <v>376</v>
      </c>
      <c r="B18862" t="s">
        <v>14471</v>
      </c>
    </row>
    <row r="18863" spans="1:2" x14ac:dyDescent="0.25">
      <c r="A18863" t="s">
        <v>185</v>
      </c>
      <c r="B18863" t="s">
        <v>18635</v>
      </c>
    </row>
    <row r="18864" spans="1:2" x14ac:dyDescent="0.25">
      <c r="A18864" t="s">
        <v>185</v>
      </c>
      <c r="B18864" t="s">
        <v>18636</v>
      </c>
    </row>
    <row r="18865" spans="1:2" x14ac:dyDescent="0.25">
      <c r="A18865" t="s">
        <v>185</v>
      </c>
      <c r="B18865" t="s">
        <v>18637</v>
      </c>
    </row>
    <row r="18866" spans="1:2" x14ac:dyDescent="0.25">
      <c r="A18866" t="s">
        <v>185</v>
      </c>
      <c r="B18866" t="s">
        <v>18638</v>
      </c>
    </row>
    <row r="18867" spans="1:2" x14ac:dyDescent="0.25">
      <c r="A18867" t="s">
        <v>460</v>
      </c>
      <c r="B18867" t="s">
        <v>18109</v>
      </c>
    </row>
    <row r="18868" spans="1:2" x14ac:dyDescent="0.25">
      <c r="A18868" t="s">
        <v>460</v>
      </c>
      <c r="B18868" t="s">
        <v>18120</v>
      </c>
    </row>
    <row r="18869" spans="1:2" x14ac:dyDescent="0.25">
      <c r="A18869" t="s">
        <v>460</v>
      </c>
      <c r="B18869" t="s">
        <v>8280</v>
      </c>
    </row>
    <row r="18870" spans="1:2" x14ac:dyDescent="0.25">
      <c r="A18870" t="s">
        <v>2553</v>
      </c>
      <c r="B18870" t="s">
        <v>16974</v>
      </c>
    </row>
    <row r="18871" spans="1:2" x14ac:dyDescent="0.25">
      <c r="A18871" t="s">
        <v>74</v>
      </c>
      <c r="B18871" t="s">
        <v>18639</v>
      </c>
    </row>
    <row r="18872" spans="1:2" x14ac:dyDescent="0.25">
      <c r="A18872" t="s">
        <v>451</v>
      </c>
      <c r="B18872" t="s">
        <v>7120</v>
      </c>
    </row>
    <row r="18873" spans="1:2" x14ac:dyDescent="0.25">
      <c r="A18873" t="s">
        <v>451</v>
      </c>
      <c r="B18873" t="s">
        <v>18640</v>
      </c>
    </row>
    <row r="18874" spans="1:2" x14ac:dyDescent="0.25">
      <c r="A18874" t="s">
        <v>2554</v>
      </c>
      <c r="B18874" t="s">
        <v>18641</v>
      </c>
    </row>
    <row r="18875" spans="1:2" x14ac:dyDescent="0.25">
      <c r="A18875" t="s">
        <v>138</v>
      </c>
      <c r="B18875" t="s">
        <v>12675</v>
      </c>
    </row>
    <row r="18876" spans="1:2" x14ac:dyDescent="0.25">
      <c r="A18876" t="s">
        <v>21</v>
      </c>
      <c r="B18876" t="s">
        <v>18642</v>
      </c>
    </row>
    <row r="18877" spans="1:2" x14ac:dyDescent="0.25">
      <c r="A18877" t="s">
        <v>175</v>
      </c>
      <c r="B18877" t="s">
        <v>18643</v>
      </c>
    </row>
    <row r="18878" spans="1:2" x14ac:dyDescent="0.25">
      <c r="A18878" t="s">
        <v>175</v>
      </c>
      <c r="B18878" t="s">
        <v>18644</v>
      </c>
    </row>
    <row r="18879" spans="1:2" x14ac:dyDescent="0.25">
      <c r="A18879" t="s">
        <v>175</v>
      </c>
      <c r="B18879" t="s">
        <v>4910</v>
      </c>
    </row>
    <row r="18880" spans="1:2" x14ac:dyDescent="0.25">
      <c r="A18880" t="s">
        <v>175</v>
      </c>
      <c r="B18880" t="s">
        <v>4909</v>
      </c>
    </row>
    <row r="18881" spans="1:2" x14ac:dyDescent="0.25">
      <c r="A18881" t="s">
        <v>175</v>
      </c>
      <c r="B18881" t="s">
        <v>13781</v>
      </c>
    </row>
    <row r="18882" spans="1:2" x14ac:dyDescent="0.25">
      <c r="A18882" t="s">
        <v>175</v>
      </c>
      <c r="B18882" t="s">
        <v>13782</v>
      </c>
    </row>
    <row r="18883" spans="1:2" x14ac:dyDescent="0.25">
      <c r="A18883" t="s">
        <v>175</v>
      </c>
      <c r="B18883" t="s">
        <v>13783</v>
      </c>
    </row>
    <row r="18884" spans="1:2" x14ac:dyDescent="0.25">
      <c r="A18884" t="s">
        <v>397</v>
      </c>
      <c r="B18884" t="s">
        <v>8117</v>
      </c>
    </row>
    <row r="18885" spans="1:2" x14ac:dyDescent="0.25">
      <c r="A18885" t="s">
        <v>2555</v>
      </c>
      <c r="B18885" t="s">
        <v>18645</v>
      </c>
    </row>
    <row r="18886" spans="1:2" x14ac:dyDescent="0.25">
      <c r="A18886" t="s">
        <v>130</v>
      </c>
      <c r="B18886" t="s">
        <v>18646</v>
      </c>
    </row>
    <row r="18887" spans="1:2" x14ac:dyDescent="0.25">
      <c r="A18887" t="s">
        <v>130</v>
      </c>
      <c r="B18887" t="s">
        <v>18647</v>
      </c>
    </row>
    <row r="18888" spans="1:2" x14ac:dyDescent="0.25">
      <c r="A18888" t="s">
        <v>130</v>
      </c>
      <c r="B18888" t="s">
        <v>18648</v>
      </c>
    </row>
    <row r="18889" spans="1:2" x14ac:dyDescent="0.25">
      <c r="A18889" t="s">
        <v>49</v>
      </c>
      <c r="B18889" t="s">
        <v>13575</v>
      </c>
    </row>
    <row r="18890" spans="1:2" x14ac:dyDescent="0.25">
      <c r="A18890" t="s">
        <v>571</v>
      </c>
      <c r="B18890" t="s">
        <v>15055</v>
      </c>
    </row>
    <row r="18891" spans="1:2" x14ac:dyDescent="0.25">
      <c r="A18891" t="s">
        <v>580</v>
      </c>
      <c r="B18891" t="s">
        <v>6987</v>
      </c>
    </row>
    <row r="18892" spans="1:2" x14ac:dyDescent="0.25">
      <c r="A18892" t="s">
        <v>580</v>
      </c>
      <c r="B18892" t="s">
        <v>16651</v>
      </c>
    </row>
    <row r="18893" spans="1:2" x14ac:dyDescent="0.25">
      <c r="A18893" t="s">
        <v>74</v>
      </c>
      <c r="B18893" t="s">
        <v>18649</v>
      </c>
    </row>
    <row r="18894" spans="1:2" x14ac:dyDescent="0.25">
      <c r="A18894" t="s">
        <v>74</v>
      </c>
      <c r="B18894" t="s">
        <v>18650</v>
      </c>
    </row>
    <row r="18895" spans="1:2" x14ac:dyDescent="0.25">
      <c r="A18895" t="s">
        <v>74</v>
      </c>
      <c r="B18895" t="s">
        <v>18651</v>
      </c>
    </row>
    <row r="18896" spans="1:2" x14ac:dyDescent="0.25">
      <c r="A18896" t="s">
        <v>74</v>
      </c>
      <c r="B18896" t="s">
        <v>18652</v>
      </c>
    </row>
    <row r="18897" spans="1:2" x14ac:dyDescent="0.25">
      <c r="A18897" t="s">
        <v>74</v>
      </c>
      <c r="B18897" t="s">
        <v>18653</v>
      </c>
    </row>
    <row r="18898" spans="1:2" x14ac:dyDescent="0.25">
      <c r="A18898" t="s">
        <v>74</v>
      </c>
      <c r="B18898" t="s">
        <v>18654</v>
      </c>
    </row>
    <row r="18899" spans="1:2" x14ac:dyDescent="0.25">
      <c r="A18899" t="s">
        <v>74</v>
      </c>
      <c r="B18899" t="s">
        <v>18655</v>
      </c>
    </row>
    <row r="18900" spans="1:2" x14ac:dyDescent="0.25">
      <c r="A18900" t="s">
        <v>74</v>
      </c>
      <c r="B18900" t="s">
        <v>18656</v>
      </c>
    </row>
    <row r="18901" spans="1:2" x14ac:dyDescent="0.25">
      <c r="A18901" t="s">
        <v>74</v>
      </c>
      <c r="B18901" t="s">
        <v>16108</v>
      </c>
    </row>
    <row r="18902" spans="1:2" x14ac:dyDescent="0.25">
      <c r="A18902" t="s">
        <v>74</v>
      </c>
      <c r="B18902" t="s">
        <v>8110</v>
      </c>
    </row>
    <row r="18903" spans="1:2" x14ac:dyDescent="0.25">
      <c r="A18903" t="s">
        <v>74</v>
      </c>
      <c r="B18903" t="s">
        <v>18657</v>
      </c>
    </row>
    <row r="18904" spans="1:2" x14ac:dyDescent="0.25">
      <c r="A18904" t="s">
        <v>74</v>
      </c>
      <c r="B18904" t="s">
        <v>18658</v>
      </c>
    </row>
    <row r="18905" spans="1:2" x14ac:dyDescent="0.25">
      <c r="A18905" t="s">
        <v>272</v>
      </c>
      <c r="B18905" t="s">
        <v>18659</v>
      </c>
    </row>
    <row r="18906" spans="1:2" x14ac:dyDescent="0.25">
      <c r="A18906" t="s">
        <v>1344</v>
      </c>
      <c r="B18906" t="s">
        <v>6705</v>
      </c>
    </row>
    <row r="18907" spans="1:2" x14ac:dyDescent="0.25">
      <c r="A18907" t="s">
        <v>1344</v>
      </c>
      <c r="B18907" t="s">
        <v>6708</v>
      </c>
    </row>
    <row r="18908" spans="1:2" x14ac:dyDescent="0.25">
      <c r="A18908" t="s">
        <v>1344</v>
      </c>
      <c r="B18908" t="s">
        <v>6709</v>
      </c>
    </row>
    <row r="18909" spans="1:2" x14ac:dyDescent="0.25">
      <c r="A18909" t="s">
        <v>1344</v>
      </c>
      <c r="B18909" t="s">
        <v>6706</v>
      </c>
    </row>
    <row r="18910" spans="1:2" x14ac:dyDescent="0.25">
      <c r="A18910" t="s">
        <v>1344</v>
      </c>
      <c r="B18910" t="s">
        <v>18660</v>
      </c>
    </row>
    <row r="18911" spans="1:2" x14ac:dyDescent="0.25">
      <c r="A18911" t="s">
        <v>1344</v>
      </c>
      <c r="B18911" t="s">
        <v>18661</v>
      </c>
    </row>
    <row r="18912" spans="1:2" x14ac:dyDescent="0.25">
      <c r="A18912" t="s">
        <v>1344</v>
      </c>
      <c r="B18912" t="s">
        <v>6715</v>
      </c>
    </row>
    <row r="18913" spans="1:2" x14ac:dyDescent="0.25">
      <c r="A18913" t="s">
        <v>1344</v>
      </c>
      <c r="B18913" t="s">
        <v>6712</v>
      </c>
    </row>
    <row r="18914" spans="1:2" x14ac:dyDescent="0.25">
      <c r="A18914" t="s">
        <v>1344</v>
      </c>
      <c r="B18914" t="s">
        <v>6713</v>
      </c>
    </row>
    <row r="18915" spans="1:2" x14ac:dyDescent="0.25">
      <c r="A18915" t="s">
        <v>21</v>
      </c>
      <c r="B18915" t="s">
        <v>12505</v>
      </c>
    </row>
    <row r="18916" spans="1:2" x14ac:dyDescent="0.25">
      <c r="A18916" t="s">
        <v>73</v>
      </c>
      <c r="B18916" t="s">
        <v>8317</v>
      </c>
    </row>
    <row r="18917" spans="1:2" x14ac:dyDescent="0.25">
      <c r="A18917" t="s">
        <v>73</v>
      </c>
      <c r="B18917" t="s">
        <v>6533</v>
      </c>
    </row>
    <row r="18918" spans="1:2" x14ac:dyDescent="0.25">
      <c r="A18918" t="s">
        <v>188</v>
      </c>
      <c r="B18918" t="s">
        <v>17450</v>
      </c>
    </row>
    <row r="18919" spans="1:2" x14ac:dyDescent="0.25">
      <c r="A18919" t="s">
        <v>2556</v>
      </c>
      <c r="B18919" t="s">
        <v>12136</v>
      </c>
    </row>
    <row r="18920" spans="1:2" x14ac:dyDescent="0.25">
      <c r="A18920" t="s">
        <v>79</v>
      </c>
      <c r="B18920" t="s">
        <v>8222</v>
      </c>
    </row>
    <row r="18921" spans="1:2" x14ac:dyDescent="0.25">
      <c r="A18921" t="s">
        <v>6</v>
      </c>
      <c r="B18921" t="s">
        <v>18630</v>
      </c>
    </row>
    <row r="18922" spans="1:2" x14ac:dyDescent="0.25">
      <c r="A18922" t="s">
        <v>6</v>
      </c>
      <c r="B18922" t="s">
        <v>18631</v>
      </c>
    </row>
    <row r="18923" spans="1:2" x14ac:dyDescent="0.25">
      <c r="A18923" t="s">
        <v>6</v>
      </c>
      <c r="B18923" t="s">
        <v>18662</v>
      </c>
    </row>
    <row r="18924" spans="1:2" x14ac:dyDescent="0.25">
      <c r="A18924" t="s">
        <v>6</v>
      </c>
      <c r="B18924" t="s">
        <v>18663</v>
      </c>
    </row>
    <row r="18925" spans="1:2" x14ac:dyDescent="0.25">
      <c r="A18925" t="s">
        <v>6</v>
      </c>
      <c r="B18925" t="s">
        <v>18664</v>
      </c>
    </row>
    <row r="18926" spans="1:2" x14ac:dyDescent="0.25">
      <c r="A18926" t="s">
        <v>6</v>
      </c>
      <c r="B18926" t="s">
        <v>6589</v>
      </c>
    </row>
    <row r="18927" spans="1:2" x14ac:dyDescent="0.25">
      <c r="A18927" t="s">
        <v>6</v>
      </c>
      <c r="B18927" t="s">
        <v>10946</v>
      </c>
    </row>
    <row r="18928" spans="1:2" x14ac:dyDescent="0.25">
      <c r="A18928" t="s">
        <v>6</v>
      </c>
      <c r="B18928" t="s">
        <v>18665</v>
      </c>
    </row>
    <row r="18929" spans="1:2" x14ac:dyDescent="0.25">
      <c r="A18929" t="s">
        <v>78</v>
      </c>
      <c r="B18929" t="s">
        <v>18666</v>
      </c>
    </row>
    <row r="18930" spans="1:2" x14ac:dyDescent="0.25">
      <c r="A18930" t="s">
        <v>106</v>
      </c>
      <c r="B18930" t="s">
        <v>18667</v>
      </c>
    </row>
    <row r="18931" spans="1:2" x14ac:dyDescent="0.25">
      <c r="A18931" t="s">
        <v>106</v>
      </c>
      <c r="B18931" t="s">
        <v>18668</v>
      </c>
    </row>
    <row r="18932" spans="1:2" x14ac:dyDescent="0.25">
      <c r="A18932" t="s">
        <v>106</v>
      </c>
      <c r="B18932" t="s">
        <v>18669</v>
      </c>
    </row>
    <row r="18933" spans="1:2" x14ac:dyDescent="0.25">
      <c r="A18933" t="s">
        <v>106</v>
      </c>
      <c r="B18933" t="s">
        <v>18670</v>
      </c>
    </row>
    <row r="18934" spans="1:2" x14ac:dyDescent="0.25">
      <c r="A18934" t="s">
        <v>106</v>
      </c>
      <c r="B18934" t="s">
        <v>9023</v>
      </c>
    </row>
    <row r="18935" spans="1:2" x14ac:dyDescent="0.25">
      <c r="A18935" t="s">
        <v>2557</v>
      </c>
      <c r="B18935" t="s">
        <v>18671</v>
      </c>
    </row>
    <row r="18936" spans="1:2" x14ac:dyDescent="0.25">
      <c r="A18936" t="s">
        <v>2558</v>
      </c>
      <c r="B18936" t="s">
        <v>18672</v>
      </c>
    </row>
    <row r="18937" spans="1:2" x14ac:dyDescent="0.25">
      <c r="A18937" t="s">
        <v>150</v>
      </c>
      <c r="B18937" t="s">
        <v>5459</v>
      </c>
    </row>
    <row r="18938" spans="1:2" x14ac:dyDescent="0.25">
      <c r="A18938" t="s">
        <v>1215</v>
      </c>
      <c r="B18938" t="s">
        <v>18673</v>
      </c>
    </row>
    <row r="18939" spans="1:2" x14ac:dyDescent="0.25">
      <c r="A18939" t="s">
        <v>1215</v>
      </c>
      <c r="B18939" t="s">
        <v>9849</v>
      </c>
    </row>
    <row r="18940" spans="1:2" x14ac:dyDescent="0.25">
      <c r="A18940" t="s">
        <v>117</v>
      </c>
      <c r="B18940" t="s">
        <v>18674</v>
      </c>
    </row>
    <row r="18941" spans="1:2" x14ac:dyDescent="0.25">
      <c r="A18941" t="s">
        <v>117</v>
      </c>
      <c r="B18941" t="s">
        <v>18675</v>
      </c>
    </row>
    <row r="18942" spans="1:2" x14ac:dyDescent="0.25">
      <c r="A18942" t="s">
        <v>117</v>
      </c>
      <c r="B18942" t="s">
        <v>18676</v>
      </c>
    </row>
    <row r="18943" spans="1:2" x14ac:dyDescent="0.25">
      <c r="A18943" t="s">
        <v>117</v>
      </c>
      <c r="B18943" t="s">
        <v>8733</v>
      </c>
    </row>
    <row r="18944" spans="1:2" x14ac:dyDescent="0.25">
      <c r="A18944" t="s">
        <v>117</v>
      </c>
      <c r="B18944" t="s">
        <v>18677</v>
      </c>
    </row>
    <row r="18945" spans="1:2" x14ac:dyDescent="0.25">
      <c r="A18945" t="s">
        <v>117</v>
      </c>
      <c r="B18945" t="s">
        <v>18678</v>
      </c>
    </row>
    <row r="18946" spans="1:2" x14ac:dyDescent="0.25">
      <c r="A18946" t="s">
        <v>117</v>
      </c>
      <c r="B18946" t="s">
        <v>18679</v>
      </c>
    </row>
    <row r="18947" spans="1:2" x14ac:dyDescent="0.25">
      <c r="A18947" t="s">
        <v>117</v>
      </c>
      <c r="B18947" t="s">
        <v>18680</v>
      </c>
    </row>
    <row r="18948" spans="1:2" x14ac:dyDescent="0.25">
      <c r="A18948" t="s">
        <v>117</v>
      </c>
      <c r="B18948" t="s">
        <v>18681</v>
      </c>
    </row>
    <row r="18949" spans="1:2" x14ac:dyDescent="0.25">
      <c r="A18949" t="s">
        <v>117</v>
      </c>
      <c r="B18949" t="s">
        <v>18682</v>
      </c>
    </row>
    <row r="18950" spans="1:2" x14ac:dyDescent="0.25">
      <c r="A18950" t="s">
        <v>117</v>
      </c>
      <c r="B18950" t="s">
        <v>14743</v>
      </c>
    </row>
    <row r="18951" spans="1:2" x14ac:dyDescent="0.25">
      <c r="A18951" t="s">
        <v>95</v>
      </c>
      <c r="B18951" t="s">
        <v>7179</v>
      </c>
    </row>
    <row r="18952" spans="1:2" x14ac:dyDescent="0.25">
      <c r="A18952" t="s">
        <v>95</v>
      </c>
      <c r="B18952" t="s">
        <v>18683</v>
      </c>
    </row>
    <row r="18953" spans="1:2" x14ac:dyDescent="0.25">
      <c r="A18953" t="s">
        <v>95</v>
      </c>
      <c r="B18953" t="s">
        <v>18684</v>
      </c>
    </row>
    <row r="18954" spans="1:2" x14ac:dyDescent="0.25">
      <c r="A18954" t="s">
        <v>95</v>
      </c>
      <c r="B18954" t="s">
        <v>18685</v>
      </c>
    </row>
    <row r="18955" spans="1:2" x14ac:dyDescent="0.25">
      <c r="A18955" t="s">
        <v>95</v>
      </c>
      <c r="B18955" t="s">
        <v>11381</v>
      </c>
    </row>
    <row r="18956" spans="1:2" x14ac:dyDescent="0.25">
      <c r="A18956" t="s">
        <v>95</v>
      </c>
      <c r="B18956" t="s">
        <v>18686</v>
      </c>
    </row>
    <row r="18957" spans="1:2" x14ac:dyDescent="0.25">
      <c r="A18957" t="s">
        <v>95</v>
      </c>
      <c r="B18957" t="s">
        <v>11268</v>
      </c>
    </row>
    <row r="18958" spans="1:2" x14ac:dyDescent="0.25">
      <c r="A18958" t="s">
        <v>95</v>
      </c>
      <c r="B18958" t="s">
        <v>11266</v>
      </c>
    </row>
    <row r="18959" spans="1:2" x14ac:dyDescent="0.25">
      <c r="A18959" t="s">
        <v>95</v>
      </c>
      <c r="B18959" t="s">
        <v>11264</v>
      </c>
    </row>
    <row r="18960" spans="1:2" x14ac:dyDescent="0.25">
      <c r="A18960" t="s">
        <v>95</v>
      </c>
      <c r="B18960" t="s">
        <v>11267</v>
      </c>
    </row>
    <row r="18961" spans="1:2" x14ac:dyDescent="0.25">
      <c r="A18961" t="s">
        <v>95</v>
      </c>
      <c r="B18961" t="s">
        <v>13294</v>
      </c>
    </row>
    <row r="18962" spans="1:2" x14ac:dyDescent="0.25">
      <c r="A18962" t="s">
        <v>95</v>
      </c>
      <c r="B18962" t="s">
        <v>17722</v>
      </c>
    </row>
    <row r="18963" spans="1:2" x14ac:dyDescent="0.25">
      <c r="A18963" t="s">
        <v>95</v>
      </c>
      <c r="B18963" t="s">
        <v>11382</v>
      </c>
    </row>
    <row r="18964" spans="1:2" x14ac:dyDescent="0.25">
      <c r="A18964" t="s">
        <v>95</v>
      </c>
      <c r="B18964" t="s">
        <v>11265</v>
      </c>
    </row>
    <row r="18965" spans="1:2" x14ac:dyDescent="0.25">
      <c r="A18965" t="s">
        <v>95</v>
      </c>
      <c r="B18965" t="s">
        <v>11383</v>
      </c>
    </row>
    <row r="18966" spans="1:2" x14ac:dyDescent="0.25">
      <c r="A18966" t="s">
        <v>95</v>
      </c>
      <c r="B18966" t="s">
        <v>18687</v>
      </c>
    </row>
    <row r="18967" spans="1:2" x14ac:dyDescent="0.25">
      <c r="A18967" t="s">
        <v>89</v>
      </c>
      <c r="B18967" t="s">
        <v>13332</v>
      </c>
    </row>
    <row r="18968" spans="1:2" x14ac:dyDescent="0.25">
      <c r="A18968" t="s">
        <v>969</v>
      </c>
      <c r="B18968" t="s">
        <v>8489</v>
      </c>
    </row>
    <row r="18969" spans="1:2" x14ac:dyDescent="0.25">
      <c r="A18969" t="s">
        <v>2559</v>
      </c>
      <c r="B18969" t="s">
        <v>9310</v>
      </c>
    </row>
    <row r="18970" spans="1:2" x14ac:dyDescent="0.25">
      <c r="A18970" t="s">
        <v>383</v>
      </c>
      <c r="B18970" t="s">
        <v>18688</v>
      </c>
    </row>
    <row r="18971" spans="1:2" x14ac:dyDescent="0.25">
      <c r="A18971" t="s">
        <v>15</v>
      </c>
      <c r="B18971" t="s">
        <v>18689</v>
      </c>
    </row>
    <row r="18972" spans="1:2" x14ac:dyDescent="0.25">
      <c r="A18972" t="s">
        <v>150</v>
      </c>
      <c r="B18972" t="s">
        <v>5461</v>
      </c>
    </row>
    <row r="18973" spans="1:2" x14ac:dyDescent="0.25">
      <c r="A18973" t="s">
        <v>99</v>
      </c>
      <c r="B18973" t="s">
        <v>5267</v>
      </c>
    </row>
    <row r="18974" spans="1:2" x14ac:dyDescent="0.25">
      <c r="A18974" t="s">
        <v>1350</v>
      </c>
      <c r="B18974" t="s">
        <v>10663</v>
      </c>
    </row>
    <row r="18975" spans="1:2" x14ac:dyDescent="0.25">
      <c r="A18975" t="s">
        <v>5</v>
      </c>
      <c r="B18975" t="s">
        <v>4544</v>
      </c>
    </row>
    <row r="18976" spans="1:2" x14ac:dyDescent="0.25">
      <c r="A18976" t="s">
        <v>21</v>
      </c>
      <c r="B18976" t="s">
        <v>18690</v>
      </c>
    </row>
    <row r="18977" spans="1:2" x14ac:dyDescent="0.25">
      <c r="A18977" t="s">
        <v>78</v>
      </c>
      <c r="B18977" t="s">
        <v>18691</v>
      </c>
    </row>
    <row r="18978" spans="1:2" x14ac:dyDescent="0.25">
      <c r="A18978" t="s">
        <v>372</v>
      </c>
      <c r="B18978" t="s">
        <v>18692</v>
      </c>
    </row>
    <row r="18979" spans="1:2" x14ac:dyDescent="0.25">
      <c r="A18979" t="s">
        <v>372</v>
      </c>
      <c r="B18979" t="s">
        <v>14886</v>
      </c>
    </row>
    <row r="18980" spans="1:2" x14ac:dyDescent="0.25">
      <c r="A18980" t="s">
        <v>372</v>
      </c>
      <c r="B18980" t="s">
        <v>18693</v>
      </c>
    </row>
    <row r="18981" spans="1:2" x14ac:dyDescent="0.25">
      <c r="A18981" t="s">
        <v>372</v>
      </c>
      <c r="B18981" t="s">
        <v>5623</v>
      </c>
    </row>
    <row r="18982" spans="1:2" x14ac:dyDescent="0.25">
      <c r="A18982" t="s">
        <v>1583</v>
      </c>
      <c r="B18982" t="s">
        <v>18694</v>
      </c>
    </row>
    <row r="18983" spans="1:2" x14ac:dyDescent="0.25">
      <c r="A18983" t="s">
        <v>79</v>
      </c>
      <c r="B18983" t="s">
        <v>18695</v>
      </c>
    </row>
    <row r="18984" spans="1:2" x14ac:dyDescent="0.25">
      <c r="A18984" t="s">
        <v>52</v>
      </c>
      <c r="B18984" t="s">
        <v>18673</v>
      </c>
    </row>
    <row r="18985" spans="1:2" x14ac:dyDescent="0.25">
      <c r="A18985" t="s">
        <v>52</v>
      </c>
      <c r="B18985" t="s">
        <v>18696</v>
      </c>
    </row>
    <row r="18986" spans="1:2" x14ac:dyDescent="0.25">
      <c r="A18986" t="s">
        <v>52</v>
      </c>
      <c r="B18986" t="s">
        <v>18697</v>
      </c>
    </row>
    <row r="18987" spans="1:2" x14ac:dyDescent="0.25">
      <c r="A18987" t="s">
        <v>106</v>
      </c>
      <c r="B18987" t="s">
        <v>18698</v>
      </c>
    </row>
    <row r="18988" spans="1:2" x14ac:dyDescent="0.25">
      <c r="A18988" t="s">
        <v>422</v>
      </c>
      <c r="B18988" t="s">
        <v>13387</v>
      </c>
    </row>
    <row r="18989" spans="1:2" x14ac:dyDescent="0.25">
      <c r="A18989" t="s">
        <v>110</v>
      </c>
      <c r="B18989" t="s">
        <v>8410</v>
      </c>
    </row>
    <row r="18990" spans="1:2" x14ac:dyDescent="0.25">
      <c r="A18990" t="s">
        <v>1568</v>
      </c>
      <c r="B18990" t="s">
        <v>18699</v>
      </c>
    </row>
    <row r="18991" spans="1:2" x14ac:dyDescent="0.25">
      <c r="A18991" t="s">
        <v>1568</v>
      </c>
      <c r="B18991" t="s">
        <v>18700</v>
      </c>
    </row>
    <row r="18992" spans="1:2" x14ac:dyDescent="0.25">
      <c r="A18992" t="s">
        <v>1568</v>
      </c>
      <c r="B18992" t="s">
        <v>18701</v>
      </c>
    </row>
    <row r="18993" spans="1:2" x14ac:dyDescent="0.25">
      <c r="A18993" t="s">
        <v>1568</v>
      </c>
      <c r="B18993" t="s">
        <v>18702</v>
      </c>
    </row>
    <row r="18994" spans="1:2" x14ac:dyDescent="0.25">
      <c r="A18994" t="s">
        <v>2332</v>
      </c>
      <c r="B18994" t="s">
        <v>17098</v>
      </c>
    </row>
    <row r="18995" spans="1:2" x14ac:dyDescent="0.25">
      <c r="A18995" t="s">
        <v>5</v>
      </c>
      <c r="B18995" t="s">
        <v>10022</v>
      </c>
    </row>
    <row r="18996" spans="1:2" x14ac:dyDescent="0.25">
      <c r="A18996" t="s">
        <v>277</v>
      </c>
      <c r="B18996" t="s">
        <v>10122</v>
      </c>
    </row>
    <row r="18997" spans="1:2" x14ac:dyDescent="0.25">
      <c r="A18997" t="s">
        <v>277</v>
      </c>
      <c r="B18997" t="s">
        <v>8915</v>
      </c>
    </row>
    <row r="18998" spans="1:2" x14ac:dyDescent="0.25">
      <c r="A18998" t="s">
        <v>401</v>
      </c>
      <c r="B18998" t="s">
        <v>18703</v>
      </c>
    </row>
    <row r="18999" spans="1:2" x14ac:dyDescent="0.25">
      <c r="A18999" t="s">
        <v>401</v>
      </c>
      <c r="B18999" t="s">
        <v>18704</v>
      </c>
    </row>
    <row r="19000" spans="1:2" x14ac:dyDescent="0.25">
      <c r="A19000" t="s">
        <v>401</v>
      </c>
      <c r="B19000" t="s">
        <v>18705</v>
      </c>
    </row>
    <row r="19001" spans="1:2" x14ac:dyDescent="0.25">
      <c r="A19001" t="s">
        <v>401</v>
      </c>
      <c r="B19001" t="s">
        <v>18706</v>
      </c>
    </row>
    <row r="19002" spans="1:2" x14ac:dyDescent="0.25">
      <c r="A19002" t="s">
        <v>401</v>
      </c>
      <c r="B19002" t="s">
        <v>18707</v>
      </c>
    </row>
    <row r="19003" spans="1:2" x14ac:dyDescent="0.25">
      <c r="A19003" t="s">
        <v>401</v>
      </c>
      <c r="B19003" t="s">
        <v>18708</v>
      </c>
    </row>
    <row r="19004" spans="1:2" x14ac:dyDescent="0.25">
      <c r="A19004" t="s">
        <v>401</v>
      </c>
      <c r="B19004" t="s">
        <v>18709</v>
      </c>
    </row>
    <row r="19005" spans="1:2" x14ac:dyDescent="0.25">
      <c r="A19005" t="s">
        <v>401</v>
      </c>
      <c r="B19005" t="s">
        <v>18710</v>
      </c>
    </row>
    <row r="19006" spans="1:2" x14ac:dyDescent="0.25">
      <c r="A19006" t="s">
        <v>401</v>
      </c>
      <c r="B19006" t="s">
        <v>8763</v>
      </c>
    </row>
    <row r="19007" spans="1:2" x14ac:dyDescent="0.25">
      <c r="A19007" t="s">
        <v>401</v>
      </c>
      <c r="B19007" t="s">
        <v>10566</v>
      </c>
    </row>
    <row r="19008" spans="1:2" x14ac:dyDescent="0.25">
      <c r="A19008" t="s">
        <v>401</v>
      </c>
      <c r="B19008" t="s">
        <v>10567</v>
      </c>
    </row>
    <row r="19009" spans="1:2" x14ac:dyDescent="0.25">
      <c r="A19009" t="s">
        <v>401</v>
      </c>
      <c r="B19009" t="s">
        <v>10568</v>
      </c>
    </row>
    <row r="19010" spans="1:2" x14ac:dyDescent="0.25">
      <c r="A19010" t="s">
        <v>401</v>
      </c>
      <c r="B19010" t="s">
        <v>16595</v>
      </c>
    </row>
    <row r="19011" spans="1:2" x14ac:dyDescent="0.25">
      <c r="A19011" t="s">
        <v>401</v>
      </c>
      <c r="B19011" t="s">
        <v>16596</v>
      </c>
    </row>
    <row r="19012" spans="1:2" x14ac:dyDescent="0.25">
      <c r="A19012" t="s">
        <v>401</v>
      </c>
      <c r="B19012" t="s">
        <v>16597</v>
      </c>
    </row>
    <row r="19013" spans="1:2" x14ac:dyDescent="0.25">
      <c r="A19013" t="s">
        <v>401</v>
      </c>
      <c r="B19013" t="s">
        <v>5747</v>
      </c>
    </row>
    <row r="19014" spans="1:2" x14ac:dyDescent="0.25">
      <c r="A19014" t="s">
        <v>401</v>
      </c>
      <c r="B19014" t="s">
        <v>5748</v>
      </c>
    </row>
    <row r="19015" spans="1:2" x14ac:dyDescent="0.25">
      <c r="A19015" t="s">
        <v>401</v>
      </c>
      <c r="B19015" t="s">
        <v>9457</v>
      </c>
    </row>
    <row r="19016" spans="1:2" x14ac:dyDescent="0.25">
      <c r="A19016" t="s">
        <v>401</v>
      </c>
      <c r="B19016" t="s">
        <v>18711</v>
      </c>
    </row>
    <row r="19017" spans="1:2" x14ac:dyDescent="0.25">
      <c r="A19017" t="s">
        <v>401</v>
      </c>
      <c r="B19017" t="s">
        <v>18712</v>
      </c>
    </row>
    <row r="19018" spans="1:2" x14ac:dyDescent="0.25">
      <c r="A19018" t="s">
        <v>401</v>
      </c>
      <c r="B19018" t="s">
        <v>18713</v>
      </c>
    </row>
    <row r="19019" spans="1:2" x14ac:dyDescent="0.25">
      <c r="A19019" t="s">
        <v>392</v>
      </c>
      <c r="B19019" t="s">
        <v>18714</v>
      </c>
    </row>
    <row r="19020" spans="1:2" x14ac:dyDescent="0.25">
      <c r="A19020" t="s">
        <v>2560</v>
      </c>
      <c r="B19020" t="s">
        <v>18715</v>
      </c>
    </row>
    <row r="19021" spans="1:2" x14ac:dyDescent="0.25">
      <c r="A19021" t="s">
        <v>123</v>
      </c>
      <c r="B19021" t="s">
        <v>5832</v>
      </c>
    </row>
    <row r="19022" spans="1:2" x14ac:dyDescent="0.25">
      <c r="A19022" t="s">
        <v>342</v>
      </c>
      <c r="B19022" t="s">
        <v>18716</v>
      </c>
    </row>
    <row r="19023" spans="1:2" x14ac:dyDescent="0.25">
      <c r="A19023" t="s">
        <v>342</v>
      </c>
      <c r="B19023" t="s">
        <v>6977</v>
      </c>
    </row>
    <row r="19024" spans="1:2" x14ac:dyDescent="0.25">
      <c r="A19024" t="s">
        <v>110</v>
      </c>
      <c r="B19024" t="s">
        <v>18717</v>
      </c>
    </row>
    <row r="19025" spans="1:2" x14ac:dyDescent="0.25">
      <c r="A19025" t="s">
        <v>110</v>
      </c>
      <c r="B19025" t="s">
        <v>10012</v>
      </c>
    </row>
    <row r="19026" spans="1:2" x14ac:dyDescent="0.25">
      <c r="A19026" t="s">
        <v>2561</v>
      </c>
      <c r="B19026" t="s">
        <v>18718</v>
      </c>
    </row>
    <row r="19027" spans="1:2" x14ac:dyDescent="0.25">
      <c r="A19027" t="s">
        <v>49</v>
      </c>
      <c r="B19027" t="s">
        <v>16393</v>
      </c>
    </row>
    <row r="19028" spans="1:2" x14ac:dyDescent="0.25">
      <c r="A19028" t="s">
        <v>1594</v>
      </c>
      <c r="B19028" t="s">
        <v>18719</v>
      </c>
    </row>
    <row r="19029" spans="1:2" x14ac:dyDescent="0.25">
      <c r="A19029" t="s">
        <v>401</v>
      </c>
      <c r="B19029" t="s">
        <v>18720</v>
      </c>
    </row>
    <row r="19030" spans="1:2" x14ac:dyDescent="0.25">
      <c r="A19030" t="s">
        <v>401</v>
      </c>
      <c r="B19030" t="s">
        <v>18721</v>
      </c>
    </row>
    <row r="19031" spans="1:2" x14ac:dyDescent="0.25">
      <c r="A19031" t="s">
        <v>401</v>
      </c>
      <c r="B19031" t="s">
        <v>18722</v>
      </c>
    </row>
    <row r="19032" spans="1:2" x14ac:dyDescent="0.25">
      <c r="A19032" t="s">
        <v>401</v>
      </c>
      <c r="B19032" t="s">
        <v>18723</v>
      </c>
    </row>
    <row r="19033" spans="1:2" x14ac:dyDescent="0.25">
      <c r="A19033" t="s">
        <v>401</v>
      </c>
      <c r="B19033" t="s">
        <v>18724</v>
      </c>
    </row>
    <row r="19034" spans="1:2" x14ac:dyDescent="0.25">
      <c r="A19034" t="s">
        <v>401</v>
      </c>
      <c r="B19034" t="s">
        <v>18725</v>
      </c>
    </row>
    <row r="19035" spans="1:2" x14ac:dyDescent="0.25">
      <c r="A19035" t="s">
        <v>401</v>
      </c>
      <c r="B19035" t="s">
        <v>18726</v>
      </c>
    </row>
    <row r="19036" spans="1:2" x14ac:dyDescent="0.25">
      <c r="A19036" t="s">
        <v>401</v>
      </c>
      <c r="B19036" t="s">
        <v>18727</v>
      </c>
    </row>
    <row r="19037" spans="1:2" x14ac:dyDescent="0.25">
      <c r="A19037" t="s">
        <v>401</v>
      </c>
      <c r="B19037" t="s">
        <v>18728</v>
      </c>
    </row>
    <row r="19038" spans="1:2" x14ac:dyDescent="0.25">
      <c r="A19038" t="s">
        <v>2562</v>
      </c>
      <c r="B19038" t="s">
        <v>11646</v>
      </c>
    </row>
    <row r="19039" spans="1:2" x14ac:dyDescent="0.25">
      <c r="A19039" t="s">
        <v>78</v>
      </c>
      <c r="B19039" t="s">
        <v>10950</v>
      </c>
    </row>
    <row r="19040" spans="1:2" x14ac:dyDescent="0.25">
      <c r="A19040" t="s">
        <v>78</v>
      </c>
      <c r="B19040" t="s">
        <v>10951</v>
      </c>
    </row>
    <row r="19041" spans="1:2" x14ac:dyDescent="0.25">
      <c r="A19041" t="s">
        <v>322</v>
      </c>
      <c r="B19041" t="s">
        <v>9565</v>
      </c>
    </row>
    <row r="19042" spans="1:2" x14ac:dyDescent="0.25">
      <c r="A19042" t="s">
        <v>2269</v>
      </c>
      <c r="B19042" t="s">
        <v>16566</v>
      </c>
    </row>
    <row r="19043" spans="1:2" x14ac:dyDescent="0.25">
      <c r="A19043" t="s">
        <v>52</v>
      </c>
      <c r="B19043" t="s">
        <v>5242</v>
      </c>
    </row>
    <row r="19044" spans="1:2" x14ac:dyDescent="0.25">
      <c r="A19044" t="s">
        <v>52</v>
      </c>
      <c r="B19044" t="s">
        <v>5243</v>
      </c>
    </row>
    <row r="19045" spans="1:2" x14ac:dyDescent="0.25">
      <c r="A19045" t="s">
        <v>2563</v>
      </c>
      <c r="B19045" t="s">
        <v>18729</v>
      </c>
    </row>
    <row r="19046" spans="1:2" x14ac:dyDescent="0.25">
      <c r="A19046" t="s">
        <v>1577</v>
      </c>
      <c r="B19046" t="s">
        <v>10429</v>
      </c>
    </row>
    <row r="19047" spans="1:2" x14ac:dyDescent="0.25">
      <c r="A19047" t="s">
        <v>1577</v>
      </c>
      <c r="B19047" t="s">
        <v>10431</v>
      </c>
    </row>
    <row r="19048" spans="1:2" x14ac:dyDescent="0.25">
      <c r="A19048" t="s">
        <v>63</v>
      </c>
      <c r="B19048" t="s">
        <v>12968</v>
      </c>
    </row>
    <row r="19049" spans="1:2" x14ac:dyDescent="0.25">
      <c r="A19049" t="s">
        <v>660</v>
      </c>
      <c r="B19049" t="s">
        <v>6877</v>
      </c>
    </row>
    <row r="19050" spans="1:2" x14ac:dyDescent="0.25">
      <c r="A19050" t="s">
        <v>2564</v>
      </c>
      <c r="B19050" t="s">
        <v>18730</v>
      </c>
    </row>
    <row r="19051" spans="1:2" x14ac:dyDescent="0.25">
      <c r="A19051" t="s">
        <v>2565</v>
      </c>
      <c r="B19051" t="s">
        <v>18731</v>
      </c>
    </row>
    <row r="19052" spans="1:2" x14ac:dyDescent="0.25">
      <c r="A19052" t="s">
        <v>2526</v>
      </c>
      <c r="B19052" t="s">
        <v>18504</v>
      </c>
    </row>
    <row r="19053" spans="1:2" x14ac:dyDescent="0.25">
      <c r="A19053" t="s">
        <v>340</v>
      </c>
      <c r="B19053" t="s">
        <v>5498</v>
      </c>
    </row>
    <row r="19054" spans="1:2" x14ac:dyDescent="0.25">
      <c r="A19054" t="s">
        <v>2566</v>
      </c>
      <c r="B19054" t="s">
        <v>18732</v>
      </c>
    </row>
    <row r="19055" spans="1:2" x14ac:dyDescent="0.25">
      <c r="A19055" t="s">
        <v>95</v>
      </c>
      <c r="B19055" t="s">
        <v>16351</v>
      </c>
    </row>
    <row r="19056" spans="1:2" x14ac:dyDescent="0.25">
      <c r="A19056" t="s">
        <v>95</v>
      </c>
      <c r="B19056" t="s">
        <v>18733</v>
      </c>
    </row>
    <row r="19057" spans="1:2" x14ac:dyDescent="0.25">
      <c r="A19057" t="s">
        <v>78</v>
      </c>
      <c r="B19057" t="s">
        <v>11297</v>
      </c>
    </row>
    <row r="19058" spans="1:2" x14ac:dyDescent="0.25">
      <c r="A19058" t="s">
        <v>319</v>
      </c>
      <c r="B19058" t="s">
        <v>18734</v>
      </c>
    </row>
    <row r="19059" spans="1:2" x14ac:dyDescent="0.25">
      <c r="A19059" t="s">
        <v>78</v>
      </c>
      <c r="B19059" t="s">
        <v>18735</v>
      </c>
    </row>
    <row r="19060" spans="1:2" x14ac:dyDescent="0.25">
      <c r="A19060" t="s">
        <v>78</v>
      </c>
      <c r="B19060" t="s">
        <v>18736</v>
      </c>
    </row>
    <row r="19061" spans="1:2" x14ac:dyDescent="0.25">
      <c r="A19061" t="s">
        <v>78</v>
      </c>
      <c r="B19061" t="s">
        <v>4977</v>
      </c>
    </row>
    <row r="19062" spans="1:2" x14ac:dyDescent="0.25">
      <c r="A19062" t="s">
        <v>256</v>
      </c>
      <c r="B19062" t="s">
        <v>16570</v>
      </c>
    </row>
    <row r="19063" spans="1:2" x14ac:dyDescent="0.25">
      <c r="A19063" t="s">
        <v>256</v>
      </c>
      <c r="B19063" t="s">
        <v>16571</v>
      </c>
    </row>
    <row r="19064" spans="1:2" x14ac:dyDescent="0.25">
      <c r="A19064" t="s">
        <v>256</v>
      </c>
      <c r="B19064" t="s">
        <v>5681</v>
      </c>
    </row>
    <row r="19065" spans="1:2" x14ac:dyDescent="0.25">
      <c r="A19065" t="s">
        <v>2349</v>
      </c>
      <c r="B19065" t="s">
        <v>18737</v>
      </c>
    </row>
    <row r="19066" spans="1:2" x14ac:dyDescent="0.25">
      <c r="A19066" t="s">
        <v>121</v>
      </c>
      <c r="B19066" t="s">
        <v>18738</v>
      </c>
    </row>
    <row r="19067" spans="1:2" x14ac:dyDescent="0.25">
      <c r="A19067" t="s">
        <v>185</v>
      </c>
      <c r="B19067" t="s">
        <v>17207</v>
      </c>
    </row>
    <row r="19068" spans="1:2" x14ac:dyDescent="0.25">
      <c r="A19068" t="s">
        <v>185</v>
      </c>
      <c r="B19068" t="s">
        <v>6644</v>
      </c>
    </row>
    <row r="19069" spans="1:2" x14ac:dyDescent="0.25">
      <c r="A19069" t="s">
        <v>185</v>
      </c>
      <c r="B19069" t="s">
        <v>6645</v>
      </c>
    </row>
    <row r="19070" spans="1:2" x14ac:dyDescent="0.25">
      <c r="A19070" t="s">
        <v>78</v>
      </c>
      <c r="B19070" t="s">
        <v>7664</v>
      </c>
    </row>
    <row r="19071" spans="1:2" x14ac:dyDescent="0.25">
      <c r="A19071" t="s">
        <v>6</v>
      </c>
      <c r="B19071" t="s">
        <v>16273</v>
      </c>
    </row>
    <row r="19072" spans="1:2" x14ac:dyDescent="0.25">
      <c r="A19072" t="s">
        <v>2567</v>
      </c>
      <c r="B19072" t="s">
        <v>18739</v>
      </c>
    </row>
    <row r="19073" spans="1:2" x14ac:dyDescent="0.25">
      <c r="A19073" t="s">
        <v>168</v>
      </c>
      <c r="B19073" t="s">
        <v>8903</v>
      </c>
    </row>
    <row r="19074" spans="1:2" x14ac:dyDescent="0.25">
      <c r="A19074" t="s">
        <v>168</v>
      </c>
      <c r="B19074" t="s">
        <v>4879</v>
      </c>
    </row>
    <row r="19075" spans="1:2" x14ac:dyDescent="0.25">
      <c r="A19075" t="s">
        <v>6</v>
      </c>
      <c r="B19075" t="s">
        <v>18740</v>
      </c>
    </row>
    <row r="19076" spans="1:2" x14ac:dyDescent="0.25">
      <c r="A19076" t="s">
        <v>6</v>
      </c>
      <c r="B19076" t="s">
        <v>18741</v>
      </c>
    </row>
    <row r="19077" spans="1:2" x14ac:dyDescent="0.25">
      <c r="A19077" t="s">
        <v>580</v>
      </c>
      <c r="B19077" t="s">
        <v>18742</v>
      </c>
    </row>
    <row r="19078" spans="1:2" x14ac:dyDescent="0.25">
      <c r="A19078" t="s">
        <v>460</v>
      </c>
      <c r="B19078" t="s">
        <v>16374</v>
      </c>
    </row>
    <row r="19079" spans="1:2" x14ac:dyDescent="0.25">
      <c r="A19079" t="s">
        <v>103</v>
      </c>
      <c r="B19079" t="s">
        <v>6415</v>
      </c>
    </row>
    <row r="19080" spans="1:2" x14ac:dyDescent="0.25">
      <c r="A19080" t="s">
        <v>2568</v>
      </c>
      <c r="B19080" t="s">
        <v>18743</v>
      </c>
    </row>
    <row r="19081" spans="1:2" x14ac:dyDescent="0.25">
      <c r="A19081" t="s">
        <v>2092</v>
      </c>
      <c r="B19081" t="s">
        <v>7935</v>
      </c>
    </row>
    <row r="19082" spans="1:2" x14ac:dyDescent="0.25">
      <c r="A19082" t="s">
        <v>5</v>
      </c>
      <c r="B19082" t="s">
        <v>18744</v>
      </c>
    </row>
    <row r="19083" spans="1:2" x14ac:dyDescent="0.25">
      <c r="A19083" t="s">
        <v>5</v>
      </c>
      <c r="B19083" t="s">
        <v>18745</v>
      </c>
    </row>
    <row r="19084" spans="1:2" x14ac:dyDescent="0.25">
      <c r="A19084" t="s">
        <v>5</v>
      </c>
      <c r="B19084" t="s">
        <v>18746</v>
      </c>
    </row>
    <row r="19085" spans="1:2" x14ac:dyDescent="0.25">
      <c r="A19085" t="s">
        <v>5</v>
      </c>
      <c r="B19085" t="s">
        <v>18747</v>
      </c>
    </row>
    <row r="19086" spans="1:2" x14ac:dyDescent="0.25">
      <c r="A19086" t="s">
        <v>5</v>
      </c>
      <c r="B19086" t="s">
        <v>18748</v>
      </c>
    </row>
    <row r="19087" spans="1:2" x14ac:dyDescent="0.25">
      <c r="A19087" t="s">
        <v>5</v>
      </c>
      <c r="B19087" t="s">
        <v>18749</v>
      </c>
    </row>
    <row r="19088" spans="1:2" x14ac:dyDescent="0.25">
      <c r="A19088" t="s">
        <v>5</v>
      </c>
      <c r="B19088" t="s">
        <v>18750</v>
      </c>
    </row>
    <row r="19089" spans="1:2" x14ac:dyDescent="0.25">
      <c r="A19089" t="s">
        <v>5</v>
      </c>
      <c r="B19089" t="s">
        <v>18751</v>
      </c>
    </row>
    <row r="19090" spans="1:2" x14ac:dyDescent="0.25">
      <c r="A19090" t="s">
        <v>5</v>
      </c>
      <c r="B19090" t="s">
        <v>18752</v>
      </c>
    </row>
    <row r="19091" spans="1:2" x14ac:dyDescent="0.25">
      <c r="A19091" t="s">
        <v>5</v>
      </c>
      <c r="B19091" t="s">
        <v>18753</v>
      </c>
    </row>
    <row r="19092" spans="1:2" x14ac:dyDescent="0.25">
      <c r="A19092" t="s">
        <v>2569</v>
      </c>
      <c r="B19092" t="s">
        <v>18754</v>
      </c>
    </row>
    <row r="19093" spans="1:2" x14ac:dyDescent="0.25">
      <c r="A19093" t="s">
        <v>2569</v>
      </c>
      <c r="B19093" t="s">
        <v>18755</v>
      </c>
    </row>
    <row r="19094" spans="1:2" x14ac:dyDescent="0.25">
      <c r="A19094" t="s">
        <v>2569</v>
      </c>
      <c r="B19094" t="s">
        <v>18756</v>
      </c>
    </row>
    <row r="19095" spans="1:2" x14ac:dyDescent="0.25">
      <c r="A19095" t="s">
        <v>52</v>
      </c>
      <c r="B19095" t="s">
        <v>18757</v>
      </c>
    </row>
    <row r="19096" spans="1:2" x14ac:dyDescent="0.25">
      <c r="A19096" t="s">
        <v>52</v>
      </c>
      <c r="B19096" t="s">
        <v>18183</v>
      </c>
    </row>
    <row r="19097" spans="1:2" x14ac:dyDescent="0.25">
      <c r="A19097" t="s">
        <v>89</v>
      </c>
      <c r="B19097" t="s">
        <v>14917</v>
      </c>
    </row>
    <row r="19098" spans="1:2" x14ac:dyDescent="0.25">
      <c r="A19098" t="s">
        <v>556</v>
      </c>
      <c r="B19098" t="s">
        <v>18758</v>
      </c>
    </row>
    <row r="19099" spans="1:2" x14ac:dyDescent="0.25">
      <c r="A19099" t="s">
        <v>2285</v>
      </c>
      <c r="B19099" t="s">
        <v>16714</v>
      </c>
    </row>
    <row r="19100" spans="1:2" x14ac:dyDescent="0.25">
      <c r="A19100" t="s">
        <v>2285</v>
      </c>
      <c r="B19100" t="s">
        <v>16715</v>
      </c>
    </row>
    <row r="19101" spans="1:2" x14ac:dyDescent="0.25">
      <c r="A19101" t="s">
        <v>2285</v>
      </c>
      <c r="B19101" t="s">
        <v>8638</v>
      </c>
    </row>
    <row r="19102" spans="1:2" x14ac:dyDescent="0.25">
      <c r="A19102" t="s">
        <v>78</v>
      </c>
      <c r="B19102" t="s">
        <v>18759</v>
      </c>
    </row>
    <row r="19103" spans="1:2" x14ac:dyDescent="0.25">
      <c r="A19103" t="s">
        <v>899</v>
      </c>
      <c r="B19103" t="s">
        <v>8022</v>
      </c>
    </row>
    <row r="19104" spans="1:2" x14ac:dyDescent="0.25">
      <c r="A19104" t="s">
        <v>203</v>
      </c>
      <c r="B19104" t="s">
        <v>18760</v>
      </c>
    </row>
    <row r="19105" spans="1:2" x14ac:dyDescent="0.25">
      <c r="A19105" t="s">
        <v>203</v>
      </c>
      <c r="B19105" t="s">
        <v>18761</v>
      </c>
    </row>
    <row r="19106" spans="1:2" x14ac:dyDescent="0.25">
      <c r="A19106" t="s">
        <v>482</v>
      </c>
      <c r="B19106" t="s">
        <v>18068</v>
      </c>
    </row>
    <row r="19107" spans="1:2" x14ac:dyDescent="0.25">
      <c r="A19107" t="s">
        <v>616</v>
      </c>
      <c r="B19107" t="s">
        <v>18161</v>
      </c>
    </row>
    <row r="19108" spans="1:2" x14ac:dyDescent="0.25">
      <c r="A19108" t="s">
        <v>78</v>
      </c>
      <c r="B19108" t="s">
        <v>18762</v>
      </c>
    </row>
    <row r="19109" spans="1:2" x14ac:dyDescent="0.25">
      <c r="A19109" t="s">
        <v>78</v>
      </c>
      <c r="B19109" t="s">
        <v>18763</v>
      </c>
    </row>
    <row r="19110" spans="1:2" x14ac:dyDescent="0.25">
      <c r="A19110" t="s">
        <v>641</v>
      </c>
      <c r="B19110" t="s">
        <v>18764</v>
      </c>
    </row>
    <row r="19111" spans="1:2" x14ac:dyDescent="0.25">
      <c r="A19111" t="s">
        <v>641</v>
      </c>
      <c r="B19111" t="s">
        <v>18765</v>
      </c>
    </row>
    <row r="19112" spans="1:2" x14ac:dyDescent="0.25">
      <c r="A19112" t="s">
        <v>2570</v>
      </c>
      <c r="B19112" t="s">
        <v>14012</v>
      </c>
    </row>
    <row r="19113" spans="1:2" x14ac:dyDescent="0.25">
      <c r="A19113" t="s">
        <v>1337</v>
      </c>
      <c r="B19113" t="s">
        <v>13022</v>
      </c>
    </row>
    <row r="19114" spans="1:2" x14ac:dyDescent="0.25">
      <c r="A19114" t="s">
        <v>1337</v>
      </c>
      <c r="B19114" t="s">
        <v>13023</v>
      </c>
    </row>
    <row r="19115" spans="1:2" x14ac:dyDescent="0.25">
      <c r="A19115" t="s">
        <v>52</v>
      </c>
      <c r="B19115" t="s">
        <v>18766</v>
      </c>
    </row>
    <row r="19116" spans="1:2" x14ac:dyDescent="0.25">
      <c r="A19116" t="s">
        <v>52</v>
      </c>
      <c r="B19116" t="s">
        <v>10394</v>
      </c>
    </row>
    <row r="19117" spans="1:2" x14ac:dyDescent="0.25">
      <c r="A19117" t="s">
        <v>52</v>
      </c>
      <c r="B19117" t="s">
        <v>4808</v>
      </c>
    </row>
    <row r="19118" spans="1:2" x14ac:dyDescent="0.25">
      <c r="A19118" t="s">
        <v>52</v>
      </c>
      <c r="B19118" t="s">
        <v>4615</v>
      </c>
    </row>
    <row r="19119" spans="1:2" x14ac:dyDescent="0.25">
      <c r="A19119" t="s">
        <v>52</v>
      </c>
      <c r="B19119" t="s">
        <v>18767</v>
      </c>
    </row>
    <row r="19120" spans="1:2" x14ac:dyDescent="0.25">
      <c r="A19120" t="s">
        <v>2571</v>
      </c>
      <c r="B19120" t="s">
        <v>18768</v>
      </c>
    </row>
    <row r="19121" spans="1:2" x14ac:dyDescent="0.25">
      <c r="A19121" t="s">
        <v>2571</v>
      </c>
      <c r="B19121" t="s">
        <v>17100</v>
      </c>
    </row>
    <row r="19122" spans="1:2" x14ac:dyDescent="0.25">
      <c r="A19122" t="s">
        <v>65</v>
      </c>
      <c r="B19122" t="s">
        <v>18769</v>
      </c>
    </row>
    <row r="19123" spans="1:2" x14ac:dyDescent="0.25">
      <c r="A19123" t="s">
        <v>261</v>
      </c>
      <c r="B19123" t="s">
        <v>18770</v>
      </c>
    </row>
    <row r="19124" spans="1:2" x14ac:dyDescent="0.25">
      <c r="A19124" t="s">
        <v>78</v>
      </c>
      <c r="B19124" t="s">
        <v>16093</v>
      </c>
    </row>
    <row r="19125" spans="1:2" x14ac:dyDescent="0.25">
      <c r="A19125" t="s">
        <v>78</v>
      </c>
      <c r="B19125" t="s">
        <v>10950</v>
      </c>
    </row>
    <row r="19126" spans="1:2" x14ac:dyDescent="0.25">
      <c r="A19126" t="s">
        <v>78</v>
      </c>
      <c r="B19126" t="s">
        <v>10951</v>
      </c>
    </row>
    <row r="19127" spans="1:2" x14ac:dyDescent="0.25">
      <c r="A19127" t="s">
        <v>21</v>
      </c>
      <c r="B19127" t="s">
        <v>17387</v>
      </c>
    </row>
    <row r="19128" spans="1:2" x14ac:dyDescent="0.25">
      <c r="A19128" t="s">
        <v>21</v>
      </c>
      <c r="B19128" t="s">
        <v>17388</v>
      </c>
    </row>
    <row r="19129" spans="1:2" x14ac:dyDescent="0.25">
      <c r="A19129" t="s">
        <v>1177</v>
      </c>
      <c r="B19129" t="s">
        <v>18771</v>
      </c>
    </row>
    <row r="19130" spans="1:2" x14ac:dyDescent="0.25">
      <c r="A19130" t="s">
        <v>1177</v>
      </c>
      <c r="B19130" t="s">
        <v>15815</v>
      </c>
    </row>
    <row r="19131" spans="1:2" x14ac:dyDescent="0.25">
      <c r="A19131" t="s">
        <v>1177</v>
      </c>
      <c r="B19131" t="s">
        <v>15816</v>
      </c>
    </row>
    <row r="19132" spans="1:2" x14ac:dyDescent="0.25">
      <c r="A19132" t="s">
        <v>1177</v>
      </c>
      <c r="B19132" t="s">
        <v>18772</v>
      </c>
    </row>
    <row r="19133" spans="1:2" x14ac:dyDescent="0.25">
      <c r="A19133" t="s">
        <v>365</v>
      </c>
      <c r="B19133" t="s">
        <v>12838</v>
      </c>
    </row>
    <row r="19134" spans="1:2" x14ac:dyDescent="0.25">
      <c r="A19134" t="s">
        <v>365</v>
      </c>
      <c r="B19134" t="s">
        <v>18773</v>
      </c>
    </row>
    <row r="19135" spans="1:2" x14ac:dyDescent="0.25">
      <c r="A19135" t="s">
        <v>365</v>
      </c>
      <c r="B19135" t="s">
        <v>7430</v>
      </c>
    </row>
    <row r="19136" spans="1:2" x14ac:dyDescent="0.25">
      <c r="A19136" t="s">
        <v>365</v>
      </c>
      <c r="B19136" t="s">
        <v>7431</v>
      </c>
    </row>
    <row r="19137" spans="1:2" x14ac:dyDescent="0.25">
      <c r="A19137" t="s">
        <v>1596</v>
      </c>
      <c r="B19137" t="s">
        <v>18774</v>
      </c>
    </row>
    <row r="19138" spans="1:2" x14ac:dyDescent="0.25">
      <c r="A19138" t="s">
        <v>1596</v>
      </c>
      <c r="B19138" t="s">
        <v>18775</v>
      </c>
    </row>
    <row r="19139" spans="1:2" x14ac:dyDescent="0.25">
      <c r="A19139" t="s">
        <v>1946</v>
      </c>
      <c r="B19139" t="s">
        <v>13825</v>
      </c>
    </row>
    <row r="19140" spans="1:2" x14ac:dyDescent="0.25">
      <c r="A19140" t="s">
        <v>1946</v>
      </c>
      <c r="B19140" t="s">
        <v>13826</v>
      </c>
    </row>
    <row r="19141" spans="1:2" x14ac:dyDescent="0.25">
      <c r="A19141" t="s">
        <v>1946</v>
      </c>
      <c r="B19141" t="s">
        <v>18776</v>
      </c>
    </row>
    <row r="19142" spans="1:2" x14ac:dyDescent="0.25">
      <c r="A19142" t="s">
        <v>2572</v>
      </c>
      <c r="B19142" t="s">
        <v>12149</v>
      </c>
    </row>
    <row r="19143" spans="1:2" x14ac:dyDescent="0.25">
      <c r="A19143" t="s">
        <v>2572</v>
      </c>
      <c r="B19143" t="s">
        <v>12150</v>
      </c>
    </row>
    <row r="19144" spans="1:2" x14ac:dyDescent="0.25">
      <c r="A19144" t="s">
        <v>2572</v>
      </c>
      <c r="B19144" t="s">
        <v>12153</v>
      </c>
    </row>
    <row r="19145" spans="1:2" x14ac:dyDescent="0.25">
      <c r="A19145" t="s">
        <v>2572</v>
      </c>
      <c r="B19145" t="s">
        <v>12154</v>
      </c>
    </row>
    <row r="19146" spans="1:2" x14ac:dyDescent="0.25">
      <c r="A19146" t="s">
        <v>2572</v>
      </c>
      <c r="B19146" t="s">
        <v>18777</v>
      </c>
    </row>
    <row r="19147" spans="1:2" x14ac:dyDescent="0.25">
      <c r="A19147" t="s">
        <v>2572</v>
      </c>
      <c r="B19147" t="s">
        <v>18778</v>
      </c>
    </row>
    <row r="19148" spans="1:2" x14ac:dyDescent="0.25">
      <c r="A19148" t="s">
        <v>2572</v>
      </c>
      <c r="B19148" t="s">
        <v>18779</v>
      </c>
    </row>
    <row r="19149" spans="1:2" x14ac:dyDescent="0.25">
      <c r="A19149" t="s">
        <v>2572</v>
      </c>
      <c r="B19149" t="s">
        <v>18780</v>
      </c>
    </row>
    <row r="19150" spans="1:2" x14ac:dyDescent="0.25">
      <c r="A19150" t="s">
        <v>2572</v>
      </c>
      <c r="B19150" t="s">
        <v>12152</v>
      </c>
    </row>
    <row r="19151" spans="1:2" x14ac:dyDescent="0.25">
      <c r="A19151" t="s">
        <v>2573</v>
      </c>
      <c r="B19151" t="s">
        <v>18781</v>
      </c>
    </row>
    <row r="19152" spans="1:2" x14ac:dyDescent="0.25">
      <c r="A19152" t="s">
        <v>2314</v>
      </c>
      <c r="B19152" t="s">
        <v>18782</v>
      </c>
    </row>
    <row r="19153" spans="1:2" x14ac:dyDescent="0.25">
      <c r="A19153" t="s">
        <v>2574</v>
      </c>
      <c r="B19153" t="s">
        <v>18783</v>
      </c>
    </row>
    <row r="19154" spans="1:2" x14ac:dyDescent="0.25">
      <c r="A19154" t="s">
        <v>2574</v>
      </c>
      <c r="B19154" t="s">
        <v>18784</v>
      </c>
    </row>
    <row r="19155" spans="1:2" x14ac:dyDescent="0.25">
      <c r="A19155" t="s">
        <v>2574</v>
      </c>
      <c r="B19155" t="s">
        <v>18785</v>
      </c>
    </row>
    <row r="19156" spans="1:2" x14ac:dyDescent="0.25">
      <c r="A19156" t="s">
        <v>2574</v>
      </c>
      <c r="B19156" t="s">
        <v>18786</v>
      </c>
    </row>
    <row r="19157" spans="1:2" x14ac:dyDescent="0.25">
      <c r="A19157" t="s">
        <v>2574</v>
      </c>
      <c r="B19157" t="s">
        <v>18787</v>
      </c>
    </row>
    <row r="19158" spans="1:2" x14ac:dyDescent="0.25">
      <c r="A19158" t="s">
        <v>2574</v>
      </c>
      <c r="B19158" t="s">
        <v>18788</v>
      </c>
    </row>
    <row r="19159" spans="1:2" x14ac:dyDescent="0.25">
      <c r="A19159" t="s">
        <v>2574</v>
      </c>
      <c r="B19159" t="s">
        <v>18789</v>
      </c>
    </row>
    <row r="19160" spans="1:2" x14ac:dyDescent="0.25">
      <c r="A19160" t="s">
        <v>2575</v>
      </c>
      <c r="B19160" t="s">
        <v>18790</v>
      </c>
    </row>
    <row r="19161" spans="1:2" x14ac:dyDescent="0.25">
      <c r="A19161" t="s">
        <v>185</v>
      </c>
      <c r="B19161" t="s">
        <v>18791</v>
      </c>
    </row>
    <row r="19162" spans="1:2" x14ac:dyDescent="0.25">
      <c r="A19162" t="s">
        <v>2187</v>
      </c>
      <c r="B19162" t="s">
        <v>16037</v>
      </c>
    </row>
    <row r="19163" spans="1:2" x14ac:dyDescent="0.25">
      <c r="A19163" t="s">
        <v>2187</v>
      </c>
      <c r="B19163" t="s">
        <v>16038</v>
      </c>
    </row>
    <row r="19164" spans="1:2" x14ac:dyDescent="0.25">
      <c r="A19164" t="s">
        <v>2187</v>
      </c>
      <c r="B19164" t="s">
        <v>16039</v>
      </c>
    </row>
    <row r="19165" spans="1:2" x14ac:dyDescent="0.25">
      <c r="A19165" t="s">
        <v>2187</v>
      </c>
      <c r="B19165" t="s">
        <v>18792</v>
      </c>
    </row>
    <row r="19166" spans="1:2" x14ac:dyDescent="0.25">
      <c r="A19166" t="s">
        <v>6</v>
      </c>
      <c r="B19166" t="s">
        <v>7274</v>
      </c>
    </row>
    <row r="19167" spans="1:2" x14ac:dyDescent="0.25">
      <c r="A19167" t="s">
        <v>365</v>
      </c>
      <c r="B19167" t="s">
        <v>18793</v>
      </c>
    </row>
    <row r="19168" spans="1:2" x14ac:dyDescent="0.25">
      <c r="A19168" t="s">
        <v>365</v>
      </c>
      <c r="B19168" t="s">
        <v>18794</v>
      </c>
    </row>
    <row r="19169" spans="1:2" x14ac:dyDescent="0.25">
      <c r="A19169" t="s">
        <v>365</v>
      </c>
      <c r="B19169" t="s">
        <v>18795</v>
      </c>
    </row>
    <row r="19170" spans="1:2" x14ac:dyDescent="0.25">
      <c r="A19170" t="s">
        <v>365</v>
      </c>
      <c r="B19170" t="s">
        <v>18796</v>
      </c>
    </row>
    <row r="19171" spans="1:2" x14ac:dyDescent="0.25">
      <c r="A19171" t="s">
        <v>365</v>
      </c>
      <c r="B19171" t="s">
        <v>18797</v>
      </c>
    </row>
    <row r="19172" spans="1:2" x14ac:dyDescent="0.25">
      <c r="A19172" t="s">
        <v>2063</v>
      </c>
      <c r="B19172" t="s">
        <v>15350</v>
      </c>
    </row>
    <row r="19173" spans="1:2" x14ac:dyDescent="0.25">
      <c r="A19173" t="s">
        <v>978</v>
      </c>
      <c r="B19173" t="s">
        <v>18798</v>
      </c>
    </row>
    <row r="19174" spans="1:2" x14ac:dyDescent="0.25">
      <c r="A19174" t="s">
        <v>978</v>
      </c>
      <c r="B19174" t="s">
        <v>13032</v>
      </c>
    </row>
    <row r="19175" spans="1:2" x14ac:dyDescent="0.25">
      <c r="A19175" t="s">
        <v>851</v>
      </c>
      <c r="B19175" t="s">
        <v>9727</v>
      </c>
    </row>
    <row r="19176" spans="1:2" x14ac:dyDescent="0.25">
      <c r="A19176" t="s">
        <v>43</v>
      </c>
      <c r="B19176" t="s">
        <v>17370</v>
      </c>
    </row>
    <row r="19177" spans="1:2" x14ac:dyDescent="0.25">
      <c r="A19177" t="s">
        <v>43</v>
      </c>
      <c r="B19177" t="s">
        <v>15339</v>
      </c>
    </row>
    <row r="19178" spans="1:2" x14ac:dyDescent="0.25">
      <c r="A19178" t="s">
        <v>2081</v>
      </c>
      <c r="B19178" t="s">
        <v>18799</v>
      </c>
    </row>
    <row r="19179" spans="1:2" x14ac:dyDescent="0.25">
      <c r="A19179" t="s">
        <v>2081</v>
      </c>
      <c r="B19179" t="s">
        <v>15415</v>
      </c>
    </row>
    <row r="19180" spans="1:2" x14ac:dyDescent="0.25">
      <c r="A19180" t="s">
        <v>17</v>
      </c>
      <c r="B19180" t="s">
        <v>18800</v>
      </c>
    </row>
    <row r="19181" spans="1:2" x14ac:dyDescent="0.25">
      <c r="A19181" t="s">
        <v>52</v>
      </c>
      <c r="B19181" t="s">
        <v>13803</v>
      </c>
    </row>
    <row r="19182" spans="1:2" x14ac:dyDescent="0.25">
      <c r="A19182" t="s">
        <v>90</v>
      </c>
      <c r="B19182" t="s">
        <v>18801</v>
      </c>
    </row>
    <row r="19183" spans="1:2" x14ac:dyDescent="0.25">
      <c r="A19183" t="s">
        <v>111</v>
      </c>
      <c r="B19183" t="s">
        <v>4734</v>
      </c>
    </row>
    <row r="19184" spans="1:2" x14ac:dyDescent="0.25">
      <c r="A19184" t="s">
        <v>118</v>
      </c>
      <c r="B19184" t="s">
        <v>18802</v>
      </c>
    </row>
    <row r="19185" spans="1:2" x14ac:dyDescent="0.25">
      <c r="A19185" t="s">
        <v>118</v>
      </c>
      <c r="B19185" t="s">
        <v>18803</v>
      </c>
    </row>
    <row r="19186" spans="1:2" x14ac:dyDescent="0.25">
      <c r="A19186" t="s">
        <v>118</v>
      </c>
      <c r="B19186" t="s">
        <v>9382</v>
      </c>
    </row>
    <row r="19187" spans="1:2" x14ac:dyDescent="0.25">
      <c r="A19187" t="s">
        <v>78</v>
      </c>
      <c r="B19187" t="s">
        <v>18804</v>
      </c>
    </row>
    <row r="19188" spans="1:2" x14ac:dyDescent="0.25">
      <c r="A19188" t="s">
        <v>1082</v>
      </c>
      <c r="B19188" t="s">
        <v>8496</v>
      </c>
    </row>
    <row r="19189" spans="1:2" x14ac:dyDescent="0.25">
      <c r="A19189" t="s">
        <v>1206</v>
      </c>
      <c r="B19189" t="s">
        <v>18805</v>
      </c>
    </row>
    <row r="19190" spans="1:2" x14ac:dyDescent="0.25">
      <c r="A19190" t="s">
        <v>1206</v>
      </c>
      <c r="B19190" t="s">
        <v>18806</v>
      </c>
    </row>
    <row r="19191" spans="1:2" x14ac:dyDescent="0.25">
      <c r="A19191" t="s">
        <v>1206</v>
      </c>
      <c r="B19191" t="s">
        <v>16027</v>
      </c>
    </row>
    <row r="19192" spans="1:2" x14ac:dyDescent="0.25">
      <c r="A19192" t="s">
        <v>1206</v>
      </c>
      <c r="B19192" t="s">
        <v>16029</v>
      </c>
    </row>
    <row r="19193" spans="1:2" x14ac:dyDescent="0.25">
      <c r="A19193" t="s">
        <v>1206</v>
      </c>
      <c r="B19193" t="s">
        <v>16030</v>
      </c>
    </row>
    <row r="19194" spans="1:2" x14ac:dyDescent="0.25">
      <c r="A19194" t="s">
        <v>1206</v>
      </c>
      <c r="B19194" t="s">
        <v>16031</v>
      </c>
    </row>
    <row r="19195" spans="1:2" x14ac:dyDescent="0.25">
      <c r="A19195" t="s">
        <v>1206</v>
      </c>
      <c r="B19195" t="s">
        <v>18807</v>
      </c>
    </row>
    <row r="19196" spans="1:2" x14ac:dyDescent="0.25">
      <c r="A19196" t="s">
        <v>1206</v>
      </c>
      <c r="B19196" t="s">
        <v>18808</v>
      </c>
    </row>
    <row r="19197" spans="1:2" x14ac:dyDescent="0.25">
      <c r="A19197" t="s">
        <v>52</v>
      </c>
      <c r="B19197" t="s">
        <v>7177</v>
      </c>
    </row>
    <row r="19198" spans="1:2" x14ac:dyDescent="0.25">
      <c r="A19198" t="s">
        <v>52</v>
      </c>
      <c r="B19198" t="s">
        <v>14635</v>
      </c>
    </row>
    <row r="19199" spans="1:2" x14ac:dyDescent="0.25">
      <c r="A19199" t="s">
        <v>52</v>
      </c>
      <c r="B19199" t="s">
        <v>14636</v>
      </c>
    </row>
    <row r="19200" spans="1:2" x14ac:dyDescent="0.25">
      <c r="A19200" t="s">
        <v>52</v>
      </c>
      <c r="B19200" t="s">
        <v>18809</v>
      </c>
    </row>
    <row r="19201" spans="1:2" x14ac:dyDescent="0.25">
      <c r="A19201" t="s">
        <v>2576</v>
      </c>
      <c r="B19201" t="s">
        <v>18810</v>
      </c>
    </row>
    <row r="19202" spans="1:2" x14ac:dyDescent="0.25">
      <c r="A19202" t="s">
        <v>78</v>
      </c>
      <c r="B19202" t="s">
        <v>18811</v>
      </c>
    </row>
    <row r="19203" spans="1:2" x14ac:dyDescent="0.25">
      <c r="A19203" t="s">
        <v>150</v>
      </c>
      <c r="B19203" t="s">
        <v>13145</v>
      </c>
    </row>
    <row r="19204" spans="1:2" x14ac:dyDescent="0.25">
      <c r="A19204" t="s">
        <v>150</v>
      </c>
      <c r="B19204" t="s">
        <v>18812</v>
      </c>
    </row>
    <row r="19205" spans="1:2" x14ac:dyDescent="0.25">
      <c r="A19205" t="s">
        <v>52</v>
      </c>
      <c r="B19205" t="s">
        <v>6611</v>
      </c>
    </row>
    <row r="19206" spans="1:2" x14ac:dyDescent="0.25">
      <c r="A19206" t="s">
        <v>52</v>
      </c>
      <c r="B19206" t="s">
        <v>6024</v>
      </c>
    </row>
    <row r="19207" spans="1:2" x14ac:dyDescent="0.25">
      <c r="A19207" t="s">
        <v>52</v>
      </c>
      <c r="B19207" t="s">
        <v>5648</v>
      </c>
    </row>
    <row r="19208" spans="1:2" x14ac:dyDescent="0.25">
      <c r="A19208" t="s">
        <v>52</v>
      </c>
      <c r="B19208" t="s">
        <v>5649</v>
      </c>
    </row>
    <row r="19209" spans="1:2" x14ac:dyDescent="0.25">
      <c r="A19209" t="s">
        <v>52</v>
      </c>
      <c r="B19209" t="s">
        <v>18813</v>
      </c>
    </row>
    <row r="19210" spans="1:2" x14ac:dyDescent="0.25">
      <c r="A19210" t="s">
        <v>52</v>
      </c>
      <c r="B19210" t="s">
        <v>18814</v>
      </c>
    </row>
    <row r="19211" spans="1:2" x14ac:dyDescent="0.25">
      <c r="A19211" t="s">
        <v>2577</v>
      </c>
      <c r="B19211" t="s">
        <v>18815</v>
      </c>
    </row>
    <row r="19212" spans="1:2" x14ac:dyDescent="0.25">
      <c r="A19212" t="s">
        <v>2577</v>
      </c>
      <c r="B19212" t="s">
        <v>18816</v>
      </c>
    </row>
    <row r="19213" spans="1:2" x14ac:dyDescent="0.25">
      <c r="A19213" t="s">
        <v>2577</v>
      </c>
      <c r="B19213" t="s">
        <v>18817</v>
      </c>
    </row>
    <row r="19214" spans="1:2" x14ac:dyDescent="0.25">
      <c r="A19214" t="s">
        <v>2503</v>
      </c>
      <c r="B19214" t="s">
        <v>18818</v>
      </c>
    </row>
    <row r="19215" spans="1:2" x14ac:dyDescent="0.25">
      <c r="A19215" t="s">
        <v>2503</v>
      </c>
      <c r="B19215" t="s">
        <v>7967</v>
      </c>
    </row>
    <row r="19216" spans="1:2" x14ac:dyDescent="0.25">
      <c r="A19216" t="s">
        <v>2503</v>
      </c>
      <c r="B19216" t="s">
        <v>14817</v>
      </c>
    </row>
    <row r="19217" spans="1:2" x14ac:dyDescent="0.25">
      <c r="A19217" t="s">
        <v>1</v>
      </c>
      <c r="B19217" t="s">
        <v>18819</v>
      </c>
    </row>
    <row r="19218" spans="1:2" x14ac:dyDescent="0.25">
      <c r="A19218" t="s">
        <v>1128</v>
      </c>
      <c r="B19218" t="s">
        <v>18820</v>
      </c>
    </row>
    <row r="19219" spans="1:2" x14ac:dyDescent="0.25">
      <c r="A19219" t="s">
        <v>1128</v>
      </c>
      <c r="B19219" t="s">
        <v>9276</v>
      </c>
    </row>
    <row r="19220" spans="1:2" x14ac:dyDescent="0.25">
      <c r="A19220" t="s">
        <v>1128</v>
      </c>
      <c r="B19220" t="s">
        <v>9277</v>
      </c>
    </row>
    <row r="19221" spans="1:2" x14ac:dyDescent="0.25">
      <c r="A19221" t="s">
        <v>1128</v>
      </c>
      <c r="B19221" t="s">
        <v>9278</v>
      </c>
    </row>
    <row r="19222" spans="1:2" x14ac:dyDescent="0.25">
      <c r="A19222" t="s">
        <v>924</v>
      </c>
      <c r="B19222" t="s">
        <v>18821</v>
      </c>
    </row>
    <row r="19223" spans="1:2" x14ac:dyDescent="0.25">
      <c r="A19223" t="s">
        <v>924</v>
      </c>
      <c r="B19223" t="s">
        <v>8199</v>
      </c>
    </row>
    <row r="19224" spans="1:2" x14ac:dyDescent="0.25">
      <c r="A19224" t="s">
        <v>924</v>
      </c>
      <c r="B19224" t="s">
        <v>18822</v>
      </c>
    </row>
    <row r="19225" spans="1:2" x14ac:dyDescent="0.25">
      <c r="A19225" t="s">
        <v>924</v>
      </c>
      <c r="B19225" t="s">
        <v>18823</v>
      </c>
    </row>
    <row r="19226" spans="1:2" x14ac:dyDescent="0.25">
      <c r="A19226" t="s">
        <v>924</v>
      </c>
      <c r="B19226" t="s">
        <v>18824</v>
      </c>
    </row>
    <row r="19227" spans="1:2" x14ac:dyDescent="0.25">
      <c r="A19227" t="s">
        <v>924</v>
      </c>
      <c r="B19227" t="s">
        <v>18825</v>
      </c>
    </row>
    <row r="19228" spans="1:2" x14ac:dyDescent="0.25">
      <c r="A19228" t="s">
        <v>924</v>
      </c>
      <c r="B19228" t="s">
        <v>18826</v>
      </c>
    </row>
    <row r="19229" spans="1:2" x14ac:dyDescent="0.25">
      <c r="A19229" t="s">
        <v>78</v>
      </c>
      <c r="B19229" t="s">
        <v>18827</v>
      </c>
    </row>
    <row r="19230" spans="1:2" x14ac:dyDescent="0.25">
      <c r="A19230" t="s">
        <v>2578</v>
      </c>
      <c r="B19230" t="s">
        <v>18828</v>
      </c>
    </row>
    <row r="19231" spans="1:2" x14ac:dyDescent="0.25">
      <c r="A19231" t="s">
        <v>32</v>
      </c>
      <c r="B19231" t="s">
        <v>18829</v>
      </c>
    </row>
    <row r="19232" spans="1:2" x14ac:dyDescent="0.25">
      <c r="A19232" t="s">
        <v>2579</v>
      </c>
      <c r="B19232" t="s">
        <v>18830</v>
      </c>
    </row>
    <row r="19233" spans="1:2" x14ac:dyDescent="0.25">
      <c r="A19233" t="s">
        <v>1165</v>
      </c>
      <c r="B19233" t="s">
        <v>18831</v>
      </c>
    </row>
    <row r="19234" spans="1:2" x14ac:dyDescent="0.25">
      <c r="A19234" t="s">
        <v>1165</v>
      </c>
      <c r="B19234" t="s">
        <v>18832</v>
      </c>
    </row>
    <row r="19235" spans="1:2" x14ac:dyDescent="0.25">
      <c r="A19235" t="s">
        <v>1165</v>
      </c>
      <c r="B19235" t="s">
        <v>18833</v>
      </c>
    </row>
    <row r="19236" spans="1:2" x14ac:dyDescent="0.25">
      <c r="A19236" t="s">
        <v>1165</v>
      </c>
      <c r="B19236" t="s">
        <v>18834</v>
      </c>
    </row>
    <row r="19237" spans="1:2" x14ac:dyDescent="0.25">
      <c r="A19237" t="s">
        <v>1165</v>
      </c>
      <c r="B19237" t="s">
        <v>18835</v>
      </c>
    </row>
    <row r="19238" spans="1:2" x14ac:dyDescent="0.25">
      <c r="A19238" t="s">
        <v>1671</v>
      </c>
      <c r="B19238" t="s">
        <v>18836</v>
      </c>
    </row>
    <row r="19239" spans="1:2" x14ac:dyDescent="0.25">
      <c r="A19239" t="s">
        <v>1671</v>
      </c>
      <c r="B19239" t="s">
        <v>13326</v>
      </c>
    </row>
    <row r="19240" spans="1:2" x14ac:dyDescent="0.25">
      <c r="A19240" t="s">
        <v>1671</v>
      </c>
      <c r="B19240" t="s">
        <v>13327</v>
      </c>
    </row>
    <row r="19241" spans="1:2" x14ac:dyDescent="0.25">
      <c r="A19241" t="s">
        <v>98</v>
      </c>
      <c r="B19241" t="s">
        <v>18837</v>
      </c>
    </row>
    <row r="19242" spans="1:2" x14ac:dyDescent="0.25">
      <c r="A19242" t="s">
        <v>246</v>
      </c>
      <c r="B19242" t="s">
        <v>18838</v>
      </c>
    </row>
    <row r="19243" spans="1:2" x14ac:dyDescent="0.25">
      <c r="A19243" t="s">
        <v>246</v>
      </c>
      <c r="B19243" t="s">
        <v>18839</v>
      </c>
    </row>
    <row r="19244" spans="1:2" x14ac:dyDescent="0.25">
      <c r="A19244" t="s">
        <v>246</v>
      </c>
      <c r="B19244" t="s">
        <v>10350</v>
      </c>
    </row>
    <row r="19245" spans="1:2" x14ac:dyDescent="0.25">
      <c r="A19245" t="s">
        <v>459</v>
      </c>
      <c r="B19245" t="s">
        <v>18840</v>
      </c>
    </row>
    <row r="19246" spans="1:2" x14ac:dyDescent="0.25">
      <c r="A19246" t="s">
        <v>459</v>
      </c>
      <c r="B19246" t="s">
        <v>18841</v>
      </c>
    </row>
    <row r="19247" spans="1:2" x14ac:dyDescent="0.25">
      <c r="A19247" t="s">
        <v>556</v>
      </c>
      <c r="B19247" t="s">
        <v>18842</v>
      </c>
    </row>
    <row r="19248" spans="1:2" x14ac:dyDescent="0.25">
      <c r="A19248" t="s">
        <v>489</v>
      </c>
      <c r="B19248" t="s">
        <v>18843</v>
      </c>
    </row>
    <row r="19249" spans="1:2" x14ac:dyDescent="0.25">
      <c r="A19249" t="s">
        <v>78</v>
      </c>
      <c r="B19249" t="s">
        <v>6742</v>
      </c>
    </row>
    <row r="19250" spans="1:2" x14ac:dyDescent="0.25">
      <c r="A19250" t="s">
        <v>78</v>
      </c>
      <c r="B19250" t="s">
        <v>18844</v>
      </c>
    </row>
    <row r="19251" spans="1:2" x14ac:dyDescent="0.25">
      <c r="A19251" t="s">
        <v>78</v>
      </c>
      <c r="B19251" t="s">
        <v>18845</v>
      </c>
    </row>
    <row r="19252" spans="1:2" x14ac:dyDescent="0.25">
      <c r="A19252" t="s">
        <v>78</v>
      </c>
      <c r="B19252" t="s">
        <v>18846</v>
      </c>
    </row>
    <row r="19253" spans="1:2" x14ac:dyDescent="0.25">
      <c r="A19253" t="s">
        <v>2580</v>
      </c>
      <c r="B19253" t="s">
        <v>18831</v>
      </c>
    </row>
    <row r="19254" spans="1:2" x14ac:dyDescent="0.25">
      <c r="A19254" t="s">
        <v>2580</v>
      </c>
      <c r="B19254" t="s">
        <v>18847</v>
      </c>
    </row>
    <row r="19255" spans="1:2" x14ac:dyDescent="0.25">
      <c r="A19255" t="s">
        <v>2580</v>
      </c>
      <c r="B19255" t="s">
        <v>18848</v>
      </c>
    </row>
    <row r="19256" spans="1:2" x14ac:dyDescent="0.25">
      <c r="A19256" t="s">
        <v>2580</v>
      </c>
      <c r="B19256" t="s">
        <v>18849</v>
      </c>
    </row>
    <row r="19257" spans="1:2" x14ac:dyDescent="0.25">
      <c r="A19257" t="s">
        <v>2580</v>
      </c>
      <c r="B19257" t="s">
        <v>18850</v>
      </c>
    </row>
    <row r="19258" spans="1:2" x14ac:dyDescent="0.25">
      <c r="A19258" t="s">
        <v>2580</v>
      </c>
      <c r="B19258" t="s">
        <v>9494</v>
      </c>
    </row>
    <row r="19259" spans="1:2" x14ac:dyDescent="0.25">
      <c r="A19259" t="s">
        <v>2580</v>
      </c>
      <c r="B19259" t="s">
        <v>18832</v>
      </c>
    </row>
    <row r="19260" spans="1:2" x14ac:dyDescent="0.25">
      <c r="A19260" t="s">
        <v>2580</v>
      </c>
      <c r="B19260" t="s">
        <v>18833</v>
      </c>
    </row>
    <row r="19261" spans="1:2" x14ac:dyDescent="0.25">
      <c r="A19261" t="s">
        <v>2580</v>
      </c>
      <c r="B19261" t="s">
        <v>18834</v>
      </c>
    </row>
    <row r="19262" spans="1:2" x14ac:dyDescent="0.25">
      <c r="A19262" t="s">
        <v>2580</v>
      </c>
      <c r="B19262" t="s">
        <v>18835</v>
      </c>
    </row>
    <row r="19263" spans="1:2" x14ac:dyDescent="0.25">
      <c r="A19263" t="s">
        <v>19</v>
      </c>
      <c r="B19263" t="s">
        <v>18851</v>
      </c>
    </row>
    <row r="19264" spans="1:2" x14ac:dyDescent="0.25">
      <c r="A19264" t="s">
        <v>19</v>
      </c>
      <c r="B19264" t="s">
        <v>17716</v>
      </c>
    </row>
    <row r="19265" spans="1:2" x14ac:dyDescent="0.25">
      <c r="A19265" t="s">
        <v>2581</v>
      </c>
      <c r="B19265" t="s">
        <v>18852</v>
      </c>
    </row>
    <row r="19266" spans="1:2" x14ac:dyDescent="0.25">
      <c r="A19266" t="s">
        <v>78</v>
      </c>
      <c r="B19266" t="s">
        <v>10925</v>
      </c>
    </row>
    <row r="19267" spans="1:2" x14ac:dyDescent="0.25">
      <c r="A19267" t="s">
        <v>1295</v>
      </c>
      <c r="B19267" t="s">
        <v>18853</v>
      </c>
    </row>
    <row r="19268" spans="1:2" x14ac:dyDescent="0.25">
      <c r="A19268" t="s">
        <v>1474</v>
      </c>
      <c r="B19268" t="s">
        <v>11411</v>
      </c>
    </row>
    <row r="19269" spans="1:2" x14ac:dyDescent="0.25">
      <c r="A19269" t="s">
        <v>272</v>
      </c>
      <c r="B19269" t="s">
        <v>10307</v>
      </c>
    </row>
    <row r="19270" spans="1:2" x14ac:dyDescent="0.25">
      <c r="A19270" t="s">
        <v>390</v>
      </c>
      <c r="B19270" t="s">
        <v>18854</v>
      </c>
    </row>
    <row r="19271" spans="1:2" x14ac:dyDescent="0.25">
      <c r="A19271" t="s">
        <v>390</v>
      </c>
      <c r="B19271" t="s">
        <v>18855</v>
      </c>
    </row>
    <row r="19272" spans="1:2" x14ac:dyDescent="0.25">
      <c r="A19272" t="s">
        <v>390</v>
      </c>
      <c r="B19272" t="s">
        <v>18856</v>
      </c>
    </row>
    <row r="19273" spans="1:2" x14ac:dyDescent="0.25">
      <c r="A19273" t="s">
        <v>390</v>
      </c>
      <c r="B19273" t="s">
        <v>18857</v>
      </c>
    </row>
    <row r="19274" spans="1:2" x14ac:dyDescent="0.25">
      <c r="A19274" t="s">
        <v>6</v>
      </c>
      <c r="B19274" t="s">
        <v>18858</v>
      </c>
    </row>
    <row r="19275" spans="1:2" x14ac:dyDescent="0.25">
      <c r="A19275" t="s">
        <v>32</v>
      </c>
      <c r="B19275" t="s">
        <v>13696</v>
      </c>
    </row>
    <row r="19276" spans="1:2" x14ac:dyDescent="0.25">
      <c r="A19276" t="s">
        <v>305</v>
      </c>
      <c r="B19276" t="s">
        <v>6794</v>
      </c>
    </row>
    <row r="19277" spans="1:2" x14ac:dyDescent="0.25">
      <c r="A19277" t="s">
        <v>15</v>
      </c>
      <c r="B19277" t="s">
        <v>13829</v>
      </c>
    </row>
    <row r="19278" spans="1:2" x14ac:dyDescent="0.25">
      <c r="A19278" t="s">
        <v>15</v>
      </c>
      <c r="B19278" t="s">
        <v>18859</v>
      </c>
    </row>
    <row r="19279" spans="1:2" x14ac:dyDescent="0.25">
      <c r="A19279" t="s">
        <v>15</v>
      </c>
      <c r="B19279" t="s">
        <v>13828</v>
      </c>
    </row>
    <row r="19280" spans="1:2" x14ac:dyDescent="0.25">
      <c r="A19280" t="s">
        <v>691</v>
      </c>
      <c r="B19280" t="s">
        <v>6970</v>
      </c>
    </row>
    <row r="19281" spans="1:2" x14ac:dyDescent="0.25">
      <c r="A19281" t="s">
        <v>691</v>
      </c>
      <c r="B19281" t="s">
        <v>6971</v>
      </c>
    </row>
    <row r="19282" spans="1:2" x14ac:dyDescent="0.25">
      <c r="A19282" t="s">
        <v>188</v>
      </c>
      <c r="B19282" t="s">
        <v>8358</v>
      </c>
    </row>
    <row r="19283" spans="1:2" x14ac:dyDescent="0.25">
      <c r="A19283" t="s">
        <v>52</v>
      </c>
      <c r="B19283" t="s">
        <v>10226</v>
      </c>
    </row>
    <row r="19284" spans="1:2" x14ac:dyDescent="0.25">
      <c r="A19284" t="s">
        <v>524</v>
      </c>
      <c r="B19284" t="s">
        <v>12961</v>
      </c>
    </row>
    <row r="19285" spans="1:2" x14ac:dyDescent="0.25">
      <c r="A19285" t="s">
        <v>859</v>
      </c>
      <c r="B19285" t="s">
        <v>7778</v>
      </c>
    </row>
    <row r="19286" spans="1:2" x14ac:dyDescent="0.25">
      <c r="A19286" t="s">
        <v>2582</v>
      </c>
      <c r="B19286" t="s">
        <v>18860</v>
      </c>
    </row>
    <row r="19287" spans="1:2" x14ac:dyDescent="0.25">
      <c r="A19287" t="s">
        <v>2582</v>
      </c>
      <c r="B19287" t="s">
        <v>18861</v>
      </c>
    </row>
    <row r="19288" spans="1:2" x14ac:dyDescent="0.25">
      <c r="A19288" t="s">
        <v>2582</v>
      </c>
      <c r="B19288" t="s">
        <v>18862</v>
      </c>
    </row>
    <row r="19289" spans="1:2" x14ac:dyDescent="0.25">
      <c r="A19289" t="s">
        <v>157</v>
      </c>
      <c r="B19289" t="s">
        <v>6935</v>
      </c>
    </row>
    <row r="19290" spans="1:2" x14ac:dyDescent="0.25">
      <c r="A19290" t="s">
        <v>73</v>
      </c>
      <c r="B19290" t="s">
        <v>18863</v>
      </c>
    </row>
    <row r="19291" spans="1:2" x14ac:dyDescent="0.25">
      <c r="A19291" t="s">
        <v>5</v>
      </c>
      <c r="B19291" t="s">
        <v>7187</v>
      </c>
    </row>
    <row r="19292" spans="1:2" x14ac:dyDescent="0.25">
      <c r="A19292" t="s">
        <v>5</v>
      </c>
      <c r="B19292" t="s">
        <v>7188</v>
      </c>
    </row>
    <row r="19293" spans="1:2" x14ac:dyDescent="0.25">
      <c r="A19293" t="s">
        <v>5</v>
      </c>
      <c r="B19293" t="s">
        <v>17768</v>
      </c>
    </row>
    <row r="19294" spans="1:2" x14ac:dyDescent="0.25">
      <c r="A19294" t="s">
        <v>1688</v>
      </c>
      <c r="B19294" t="s">
        <v>16064</v>
      </c>
    </row>
    <row r="19295" spans="1:2" x14ac:dyDescent="0.25">
      <c r="A19295" t="s">
        <v>2583</v>
      </c>
      <c r="B19295" t="s">
        <v>18864</v>
      </c>
    </row>
    <row r="19296" spans="1:2" x14ac:dyDescent="0.25">
      <c r="A19296" t="s">
        <v>5</v>
      </c>
      <c r="B19296" t="s">
        <v>18865</v>
      </c>
    </row>
    <row r="19297" spans="1:2" x14ac:dyDescent="0.25">
      <c r="A19297" t="s">
        <v>5</v>
      </c>
      <c r="B19297" t="s">
        <v>10720</v>
      </c>
    </row>
    <row r="19298" spans="1:2" x14ac:dyDescent="0.25">
      <c r="A19298" t="s">
        <v>2584</v>
      </c>
      <c r="B19298" t="s">
        <v>18866</v>
      </c>
    </row>
    <row r="19299" spans="1:2" x14ac:dyDescent="0.25">
      <c r="A19299" t="s">
        <v>1255</v>
      </c>
      <c r="B19299" t="s">
        <v>18867</v>
      </c>
    </row>
    <row r="19300" spans="1:2" x14ac:dyDescent="0.25">
      <c r="A19300" t="s">
        <v>1255</v>
      </c>
      <c r="B19300" t="s">
        <v>18868</v>
      </c>
    </row>
    <row r="19301" spans="1:2" x14ac:dyDescent="0.25">
      <c r="A19301" t="s">
        <v>1255</v>
      </c>
      <c r="B19301" t="s">
        <v>18869</v>
      </c>
    </row>
    <row r="19302" spans="1:2" x14ac:dyDescent="0.25">
      <c r="A19302" t="s">
        <v>1255</v>
      </c>
      <c r="B19302" t="s">
        <v>18870</v>
      </c>
    </row>
    <row r="19303" spans="1:2" x14ac:dyDescent="0.25">
      <c r="A19303" t="s">
        <v>365</v>
      </c>
      <c r="B19303" t="s">
        <v>17500</v>
      </c>
    </row>
    <row r="19304" spans="1:2" x14ac:dyDescent="0.25">
      <c r="A19304" t="s">
        <v>365</v>
      </c>
      <c r="B19304" t="s">
        <v>18871</v>
      </c>
    </row>
    <row r="19305" spans="1:2" x14ac:dyDescent="0.25">
      <c r="A19305" t="s">
        <v>365</v>
      </c>
      <c r="B19305" t="s">
        <v>18295</v>
      </c>
    </row>
    <row r="19306" spans="1:2" x14ac:dyDescent="0.25">
      <c r="A19306" t="s">
        <v>365</v>
      </c>
      <c r="B19306" t="s">
        <v>12967</v>
      </c>
    </row>
    <row r="19307" spans="1:2" x14ac:dyDescent="0.25">
      <c r="A19307" t="s">
        <v>365</v>
      </c>
      <c r="B19307" t="s">
        <v>18872</v>
      </c>
    </row>
    <row r="19308" spans="1:2" x14ac:dyDescent="0.25">
      <c r="A19308" t="s">
        <v>365</v>
      </c>
      <c r="B19308" t="s">
        <v>18297</v>
      </c>
    </row>
    <row r="19309" spans="1:2" x14ac:dyDescent="0.25">
      <c r="A19309" t="s">
        <v>365</v>
      </c>
      <c r="B19309" t="s">
        <v>6017</v>
      </c>
    </row>
    <row r="19310" spans="1:2" x14ac:dyDescent="0.25">
      <c r="A19310" t="s">
        <v>365</v>
      </c>
      <c r="B19310" t="s">
        <v>18298</v>
      </c>
    </row>
    <row r="19311" spans="1:2" x14ac:dyDescent="0.25">
      <c r="A19311" t="s">
        <v>365</v>
      </c>
      <c r="B19311" t="s">
        <v>6020</v>
      </c>
    </row>
    <row r="19312" spans="1:2" x14ac:dyDescent="0.25">
      <c r="A19312" t="s">
        <v>2585</v>
      </c>
      <c r="B19312" t="s">
        <v>18873</v>
      </c>
    </row>
    <row r="19313" spans="1:2" x14ac:dyDescent="0.25">
      <c r="A19313" t="s">
        <v>1928</v>
      </c>
      <c r="B19313" t="s">
        <v>14328</v>
      </c>
    </row>
    <row r="19314" spans="1:2" x14ac:dyDescent="0.25">
      <c r="A19314" t="s">
        <v>1274</v>
      </c>
      <c r="B19314" t="s">
        <v>10171</v>
      </c>
    </row>
    <row r="19315" spans="1:2" x14ac:dyDescent="0.25">
      <c r="A19315" t="s">
        <v>2568</v>
      </c>
      <c r="B19315" t="s">
        <v>18743</v>
      </c>
    </row>
    <row r="19316" spans="1:2" x14ac:dyDescent="0.25">
      <c r="A19316" t="s">
        <v>242</v>
      </c>
      <c r="B19316" t="s">
        <v>15966</v>
      </c>
    </row>
    <row r="19317" spans="1:2" x14ac:dyDescent="0.25">
      <c r="A19317" t="s">
        <v>656</v>
      </c>
      <c r="B19317" t="s">
        <v>18874</v>
      </c>
    </row>
    <row r="19318" spans="1:2" x14ac:dyDescent="0.25">
      <c r="A19318" t="s">
        <v>2586</v>
      </c>
      <c r="B19318" t="s">
        <v>18875</v>
      </c>
    </row>
    <row r="19319" spans="1:2" x14ac:dyDescent="0.25">
      <c r="A19319" t="s">
        <v>2586</v>
      </c>
      <c r="B19319" t="s">
        <v>18876</v>
      </c>
    </row>
    <row r="19320" spans="1:2" x14ac:dyDescent="0.25">
      <c r="A19320" t="s">
        <v>2586</v>
      </c>
      <c r="B19320" t="s">
        <v>18877</v>
      </c>
    </row>
    <row r="19321" spans="1:2" x14ac:dyDescent="0.25">
      <c r="A19321" t="s">
        <v>722</v>
      </c>
      <c r="B19321" t="s">
        <v>18878</v>
      </c>
    </row>
    <row r="19322" spans="1:2" x14ac:dyDescent="0.25">
      <c r="A19322" t="s">
        <v>15</v>
      </c>
      <c r="B19322" t="s">
        <v>18879</v>
      </c>
    </row>
    <row r="19323" spans="1:2" x14ac:dyDescent="0.25">
      <c r="A19323" t="s">
        <v>1867</v>
      </c>
      <c r="B19323" t="s">
        <v>18880</v>
      </c>
    </row>
    <row r="19324" spans="1:2" x14ac:dyDescent="0.25">
      <c r="A19324" t="s">
        <v>1867</v>
      </c>
      <c r="B19324" t="s">
        <v>18881</v>
      </c>
    </row>
    <row r="19325" spans="1:2" x14ac:dyDescent="0.25">
      <c r="A19325" t="s">
        <v>1867</v>
      </c>
      <c r="B19325" t="s">
        <v>18882</v>
      </c>
    </row>
    <row r="19326" spans="1:2" x14ac:dyDescent="0.25">
      <c r="A19326" t="s">
        <v>1867</v>
      </c>
      <c r="B19326" t="s">
        <v>18883</v>
      </c>
    </row>
    <row r="19327" spans="1:2" x14ac:dyDescent="0.25">
      <c r="A19327" t="s">
        <v>1867</v>
      </c>
      <c r="B19327" t="s">
        <v>18884</v>
      </c>
    </row>
    <row r="19328" spans="1:2" x14ac:dyDescent="0.25">
      <c r="A19328" t="s">
        <v>2587</v>
      </c>
      <c r="B19328" t="s">
        <v>18885</v>
      </c>
    </row>
    <row r="19329" spans="1:2" x14ac:dyDescent="0.25">
      <c r="A19329" t="s">
        <v>2587</v>
      </c>
      <c r="B19329" t="s">
        <v>18886</v>
      </c>
    </row>
    <row r="19330" spans="1:2" x14ac:dyDescent="0.25">
      <c r="A19330" t="s">
        <v>2587</v>
      </c>
      <c r="B19330" t="s">
        <v>18887</v>
      </c>
    </row>
    <row r="19331" spans="1:2" x14ac:dyDescent="0.25">
      <c r="A19331" t="s">
        <v>1503</v>
      </c>
      <c r="B19331" t="s">
        <v>18888</v>
      </c>
    </row>
    <row r="19332" spans="1:2" x14ac:dyDescent="0.25">
      <c r="A19332" t="s">
        <v>432</v>
      </c>
      <c r="B19332" t="s">
        <v>13332</v>
      </c>
    </row>
    <row r="19333" spans="1:2" x14ac:dyDescent="0.25">
      <c r="A19333" t="s">
        <v>289</v>
      </c>
      <c r="B19333" t="s">
        <v>18889</v>
      </c>
    </row>
    <row r="19334" spans="1:2" x14ac:dyDescent="0.25">
      <c r="A19334" t="s">
        <v>6</v>
      </c>
      <c r="B19334" t="s">
        <v>18890</v>
      </c>
    </row>
    <row r="19335" spans="1:2" x14ac:dyDescent="0.25">
      <c r="A19335" t="s">
        <v>6</v>
      </c>
      <c r="B19335" t="s">
        <v>18891</v>
      </c>
    </row>
    <row r="19336" spans="1:2" x14ac:dyDescent="0.25">
      <c r="A19336" t="s">
        <v>6</v>
      </c>
      <c r="B19336" t="s">
        <v>18892</v>
      </c>
    </row>
    <row r="19337" spans="1:2" x14ac:dyDescent="0.25">
      <c r="A19337" t="s">
        <v>6</v>
      </c>
      <c r="B19337" t="s">
        <v>18893</v>
      </c>
    </row>
    <row r="19338" spans="1:2" x14ac:dyDescent="0.25">
      <c r="A19338" t="s">
        <v>6</v>
      </c>
      <c r="B19338" t="s">
        <v>18894</v>
      </c>
    </row>
    <row r="19339" spans="1:2" x14ac:dyDescent="0.25">
      <c r="A19339" t="s">
        <v>6</v>
      </c>
      <c r="B19339" t="s">
        <v>18895</v>
      </c>
    </row>
    <row r="19340" spans="1:2" x14ac:dyDescent="0.25">
      <c r="A19340" t="s">
        <v>6</v>
      </c>
      <c r="B19340" t="s">
        <v>18354</v>
      </c>
    </row>
    <row r="19341" spans="1:2" x14ac:dyDescent="0.25">
      <c r="A19341" t="s">
        <v>6</v>
      </c>
      <c r="B19341" t="s">
        <v>18896</v>
      </c>
    </row>
    <row r="19342" spans="1:2" x14ac:dyDescent="0.25">
      <c r="A19342" t="s">
        <v>6</v>
      </c>
      <c r="B19342" t="s">
        <v>18897</v>
      </c>
    </row>
    <row r="19343" spans="1:2" x14ac:dyDescent="0.25">
      <c r="A19343" t="s">
        <v>6</v>
      </c>
      <c r="B19343" t="s">
        <v>18898</v>
      </c>
    </row>
    <row r="19344" spans="1:2" x14ac:dyDescent="0.25">
      <c r="A19344" t="s">
        <v>395</v>
      </c>
      <c r="B19344" t="s">
        <v>18899</v>
      </c>
    </row>
    <row r="19345" spans="1:2" x14ac:dyDescent="0.25">
      <c r="A19345" t="s">
        <v>2588</v>
      </c>
      <c r="B19345" t="s">
        <v>18900</v>
      </c>
    </row>
    <row r="19346" spans="1:2" x14ac:dyDescent="0.25">
      <c r="A19346" t="s">
        <v>78</v>
      </c>
      <c r="B19346" t="s">
        <v>18901</v>
      </c>
    </row>
    <row r="19347" spans="1:2" x14ac:dyDescent="0.25">
      <c r="A19347" t="s">
        <v>78</v>
      </c>
      <c r="B19347" t="s">
        <v>18902</v>
      </c>
    </row>
    <row r="19348" spans="1:2" x14ac:dyDescent="0.25">
      <c r="A19348" t="s">
        <v>151</v>
      </c>
      <c r="B19348" t="s">
        <v>18903</v>
      </c>
    </row>
    <row r="19349" spans="1:2" x14ac:dyDescent="0.25">
      <c r="A19349" t="s">
        <v>151</v>
      </c>
      <c r="B19349" t="s">
        <v>13971</v>
      </c>
    </row>
    <row r="19350" spans="1:2" x14ac:dyDescent="0.25">
      <c r="A19350" t="s">
        <v>2589</v>
      </c>
      <c r="B19350" t="s">
        <v>12138</v>
      </c>
    </row>
    <row r="19351" spans="1:2" x14ac:dyDescent="0.25">
      <c r="A19351" t="s">
        <v>52</v>
      </c>
      <c r="B19351" t="s">
        <v>15747</v>
      </c>
    </row>
    <row r="19352" spans="1:2" x14ac:dyDescent="0.25">
      <c r="A19352" t="s">
        <v>52</v>
      </c>
      <c r="B19352" t="s">
        <v>15748</v>
      </c>
    </row>
    <row r="19353" spans="1:2" x14ac:dyDescent="0.25">
      <c r="A19353" t="s">
        <v>1524</v>
      </c>
      <c r="B19353" t="s">
        <v>11646</v>
      </c>
    </row>
    <row r="19354" spans="1:2" x14ac:dyDescent="0.25">
      <c r="A19354" t="s">
        <v>171</v>
      </c>
      <c r="B19354" t="s">
        <v>9027</v>
      </c>
    </row>
    <row r="19355" spans="1:2" x14ac:dyDescent="0.25">
      <c r="A19355" t="s">
        <v>110</v>
      </c>
      <c r="B19355" t="s">
        <v>7199</v>
      </c>
    </row>
    <row r="19356" spans="1:2" x14ac:dyDescent="0.25">
      <c r="A19356" t="s">
        <v>6</v>
      </c>
      <c r="B19356" t="s">
        <v>17485</v>
      </c>
    </row>
    <row r="19357" spans="1:2" x14ac:dyDescent="0.25">
      <c r="A19357" t="s">
        <v>21</v>
      </c>
      <c r="B19357" t="s">
        <v>18904</v>
      </c>
    </row>
    <row r="19358" spans="1:2" x14ac:dyDescent="0.25">
      <c r="A19358" t="s">
        <v>21</v>
      </c>
      <c r="B19358" t="s">
        <v>18905</v>
      </c>
    </row>
    <row r="19359" spans="1:2" x14ac:dyDescent="0.25">
      <c r="A19359" t="s">
        <v>25</v>
      </c>
      <c r="B19359" t="s">
        <v>18906</v>
      </c>
    </row>
    <row r="19360" spans="1:2" x14ac:dyDescent="0.25">
      <c r="A19360" t="s">
        <v>2590</v>
      </c>
      <c r="B19360" t="s">
        <v>18907</v>
      </c>
    </row>
    <row r="19361" spans="1:2" x14ac:dyDescent="0.25">
      <c r="A19361" t="s">
        <v>2591</v>
      </c>
      <c r="B19361" t="s">
        <v>18694</v>
      </c>
    </row>
    <row r="19362" spans="1:2" x14ac:dyDescent="0.25">
      <c r="A19362" t="s">
        <v>52</v>
      </c>
      <c r="B19362" t="s">
        <v>17813</v>
      </c>
    </row>
    <row r="19363" spans="1:2" x14ac:dyDescent="0.25">
      <c r="A19363" t="s">
        <v>52</v>
      </c>
      <c r="B19363" t="s">
        <v>18081</v>
      </c>
    </row>
    <row r="19364" spans="1:2" x14ac:dyDescent="0.25">
      <c r="A19364" t="s">
        <v>52</v>
      </c>
      <c r="B19364" t="s">
        <v>17814</v>
      </c>
    </row>
    <row r="19365" spans="1:2" x14ac:dyDescent="0.25">
      <c r="A19365" t="s">
        <v>52</v>
      </c>
      <c r="B19365" t="s">
        <v>17815</v>
      </c>
    </row>
    <row r="19366" spans="1:2" x14ac:dyDescent="0.25">
      <c r="A19366" t="s">
        <v>52</v>
      </c>
      <c r="B19366" t="s">
        <v>18082</v>
      </c>
    </row>
    <row r="19367" spans="1:2" x14ac:dyDescent="0.25">
      <c r="A19367" t="s">
        <v>52</v>
      </c>
      <c r="B19367" t="s">
        <v>18908</v>
      </c>
    </row>
    <row r="19368" spans="1:2" x14ac:dyDescent="0.25">
      <c r="A19368" t="s">
        <v>52</v>
      </c>
      <c r="B19368" t="s">
        <v>18083</v>
      </c>
    </row>
    <row r="19369" spans="1:2" x14ac:dyDescent="0.25">
      <c r="A19369" t="s">
        <v>1264</v>
      </c>
      <c r="B19369" t="s">
        <v>18909</v>
      </c>
    </row>
    <row r="19370" spans="1:2" x14ac:dyDescent="0.25">
      <c r="A19370" t="s">
        <v>2592</v>
      </c>
      <c r="B19370" t="s">
        <v>18910</v>
      </c>
    </row>
    <row r="19371" spans="1:2" x14ac:dyDescent="0.25">
      <c r="A19371" t="s">
        <v>582</v>
      </c>
      <c r="B19371" t="s">
        <v>8072</v>
      </c>
    </row>
    <row r="19372" spans="1:2" x14ac:dyDescent="0.25">
      <c r="A19372" t="s">
        <v>2593</v>
      </c>
      <c r="B19372" t="s">
        <v>17809</v>
      </c>
    </row>
    <row r="19373" spans="1:2" x14ac:dyDescent="0.25">
      <c r="A19373" t="s">
        <v>1060</v>
      </c>
      <c r="B19373" t="s">
        <v>8887</v>
      </c>
    </row>
    <row r="19374" spans="1:2" x14ac:dyDescent="0.25">
      <c r="A19374" t="s">
        <v>1060</v>
      </c>
      <c r="B19374" t="s">
        <v>8888</v>
      </c>
    </row>
    <row r="19375" spans="1:2" x14ac:dyDescent="0.25">
      <c r="A19375" t="s">
        <v>1060</v>
      </c>
      <c r="B19375" t="s">
        <v>8889</v>
      </c>
    </row>
    <row r="19376" spans="1:2" x14ac:dyDescent="0.25">
      <c r="A19376" t="s">
        <v>1060</v>
      </c>
      <c r="B19376" t="s">
        <v>8890</v>
      </c>
    </row>
    <row r="19377" spans="1:2" x14ac:dyDescent="0.25">
      <c r="A19377" t="s">
        <v>910</v>
      </c>
      <c r="B19377" t="s">
        <v>8108</v>
      </c>
    </row>
    <row r="19378" spans="1:2" x14ac:dyDescent="0.25">
      <c r="A19378" t="s">
        <v>52</v>
      </c>
      <c r="B19378" t="s">
        <v>18911</v>
      </c>
    </row>
    <row r="19379" spans="1:2" x14ac:dyDescent="0.25">
      <c r="A19379" t="s">
        <v>813</v>
      </c>
      <c r="B19379" t="s">
        <v>12404</v>
      </c>
    </row>
    <row r="19380" spans="1:2" x14ac:dyDescent="0.25">
      <c r="A19380" t="s">
        <v>813</v>
      </c>
      <c r="B19380" t="s">
        <v>16284</v>
      </c>
    </row>
    <row r="19381" spans="1:2" x14ac:dyDescent="0.25">
      <c r="A19381" t="s">
        <v>559</v>
      </c>
      <c r="B19381" t="s">
        <v>18912</v>
      </c>
    </row>
    <row r="19382" spans="1:2" x14ac:dyDescent="0.25">
      <c r="A19382" t="s">
        <v>1175</v>
      </c>
      <c r="B19382" t="s">
        <v>9551</v>
      </c>
    </row>
    <row r="19383" spans="1:2" x14ac:dyDescent="0.25">
      <c r="A19383" t="s">
        <v>2594</v>
      </c>
      <c r="B19383" t="s">
        <v>18913</v>
      </c>
    </row>
    <row r="19384" spans="1:2" x14ac:dyDescent="0.25">
      <c r="A19384" t="s">
        <v>2594</v>
      </c>
      <c r="B19384" t="s">
        <v>18914</v>
      </c>
    </row>
    <row r="19385" spans="1:2" x14ac:dyDescent="0.25">
      <c r="A19385" t="s">
        <v>2595</v>
      </c>
      <c r="B19385" t="s">
        <v>18915</v>
      </c>
    </row>
    <row r="19386" spans="1:2" x14ac:dyDescent="0.25">
      <c r="A19386" t="s">
        <v>924</v>
      </c>
      <c r="B19386" t="s">
        <v>15330</v>
      </c>
    </row>
    <row r="19387" spans="1:2" x14ac:dyDescent="0.25">
      <c r="A19387" t="s">
        <v>1430</v>
      </c>
      <c r="B19387" t="s">
        <v>11154</v>
      </c>
    </row>
    <row r="19388" spans="1:2" x14ac:dyDescent="0.25">
      <c r="A19388" t="s">
        <v>1430</v>
      </c>
      <c r="B19388" t="s">
        <v>11155</v>
      </c>
    </row>
    <row r="19389" spans="1:2" x14ac:dyDescent="0.25">
      <c r="A19389" t="s">
        <v>581</v>
      </c>
      <c r="B19389" t="s">
        <v>18916</v>
      </c>
    </row>
    <row r="19390" spans="1:2" x14ac:dyDescent="0.25">
      <c r="A19390" t="s">
        <v>581</v>
      </c>
      <c r="B19390" t="s">
        <v>18917</v>
      </c>
    </row>
    <row r="19391" spans="1:2" x14ac:dyDescent="0.25">
      <c r="A19391" t="s">
        <v>581</v>
      </c>
      <c r="B19391" t="s">
        <v>11359</v>
      </c>
    </row>
    <row r="19392" spans="1:2" x14ac:dyDescent="0.25">
      <c r="A19392" t="s">
        <v>2240</v>
      </c>
      <c r="B19392" t="s">
        <v>18918</v>
      </c>
    </row>
    <row r="19393" spans="1:2" x14ac:dyDescent="0.25">
      <c r="A19393" t="s">
        <v>2596</v>
      </c>
      <c r="B19393" t="s">
        <v>8334</v>
      </c>
    </row>
    <row r="19394" spans="1:2" x14ac:dyDescent="0.25">
      <c r="A19394" t="s">
        <v>1064</v>
      </c>
      <c r="B19394" t="s">
        <v>18919</v>
      </c>
    </row>
    <row r="19395" spans="1:2" x14ac:dyDescent="0.25">
      <c r="A19395" t="s">
        <v>1064</v>
      </c>
      <c r="B19395" t="s">
        <v>18920</v>
      </c>
    </row>
    <row r="19396" spans="1:2" x14ac:dyDescent="0.25">
      <c r="A19396" t="s">
        <v>198</v>
      </c>
      <c r="B19396" t="s">
        <v>18921</v>
      </c>
    </row>
    <row r="19397" spans="1:2" x14ac:dyDescent="0.25">
      <c r="A19397" t="s">
        <v>198</v>
      </c>
      <c r="B19397" t="s">
        <v>18922</v>
      </c>
    </row>
    <row r="19398" spans="1:2" x14ac:dyDescent="0.25">
      <c r="A19398" t="s">
        <v>198</v>
      </c>
      <c r="B19398" t="s">
        <v>18923</v>
      </c>
    </row>
    <row r="19399" spans="1:2" x14ac:dyDescent="0.25">
      <c r="A19399" t="s">
        <v>959</v>
      </c>
      <c r="B19399" t="s">
        <v>18924</v>
      </c>
    </row>
    <row r="19400" spans="1:2" x14ac:dyDescent="0.25">
      <c r="A19400" t="s">
        <v>1266</v>
      </c>
      <c r="B19400" t="s">
        <v>18925</v>
      </c>
    </row>
    <row r="19401" spans="1:2" x14ac:dyDescent="0.25">
      <c r="A19401" t="s">
        <v>25</v>
      </c>
      <c r="B19401" t="s">
        <v>18926</v>
      </c>
    </row>
    <row r="19402" spans="1:2" x14ac:dyDescent="0.25">
      <c r="A19402" t="s">
        <v>25</v>
      </c>
      <c r="B19402" t="s">
        <v>18927</v>
      </c>
    </row>
    <row r="19403" spans="1:2" x14ac:dyDescent="0.25">
      <c r="A19403" t="s">
        <v>25</v>
      </c>
      <c r="B19403" t="s">
        <v>18928</v>
      </c>
    </row>
    <row r="19404" spans="1:2" x14ac:dyDescent="0.25">
      <c r="A19404" t="s">
        <v>25</v>
      </c>
      <c r="B19404" t="s">
        <v>18929</v>
      </c>
    </row>
    <row r="19405" spans="1:2" x14ac:dyDescent="0.25">
      <c r="A19405" t="s">
        <v>25</v>
      </c>
      <c r="B19405" t="s">
        <v>18930</v>
      </c>
    </row>
    <row r="19406" spans="1:2" x14ac:dyDescent="0.25">
      <c r="A19406" t="s">
        <v>25</v>
      </c>
      <c r="B19406" t="s">
        <v>18931</v>
      </c>
    </row>
    <row r="19407" spans="1:2" x14ac:dyDescent="0.25">
      <c r="A19407" t="s">
        <v>25</v>
      </c>
      <c r="B19407" t="s">
        <v>18932</v>
      </c>
    </row>
    <row r="19408" spans="1:2" x14ac:dyDescent="0.25">
      <c r="A19408" t="s">
        <v>25</v>
      </c>
      <c r="B19408" t="s">
        <v>18933</v>
      </c>
    </row>
    <row r="19409" spans="1:2" x14ac:dyDescent="0.25">
      <c r="A19409" t="s">
        <v>1045</v>
      </c>
      <c r="B19409" t="s">
        <v>14911</v>
      </c>
    </row>
    <row r="19410" spans="1:2" x14ac:dyDescent="0.25">
      <c r="A19410" t="s">
        <v>2597</v>
      </c>
      <c r="B19410" t="s">
        <v>18934</v>
      </c>
    </row>
    <row r="19411" spans="1:2" x14ac:dyDescent="0.25">
      <c r="A19411" t="s">
        <v>6</v>
      </c>
      <c r="B19411" t="s">
        <v>18935</v>
      </c>
    </row>
    <row r="19412" spans="1:2" x14ac:dyDescent="0.25">
      <c r="A19412" t="s">
        <v>6</v>
      </c>
      <c r="B19412" t="s">
        <v>6099</v>
      </c>
    </row>
    <row r="19413" spans="1:2" x14ac:dyDescent="0.25">
      <c r="A19413" t="s">
        <v>6</v>
      </c>
      <c r="B19413" t="s">
        <v>18936</v>
      </c>
    </row>
    <row r="19414" spans="1:2" x14ac:dyDescent="0.25">
      <c r="A19414" t="s">
        <v>6</v>
      </c>
      <c r="B19414" t="s">
        <v>15822</v>
      </c>
    </row>
    <row r="19415" spans="1:2" x14ac:dyDescent="0.25">
      <c r="A19415" t="s">
        <v>6</v>
      </c>
      <c r="B19415" t="s">
        <v>15823</v>
      </c>
    </row>
    <row r="19416" spans="1:2" x14ac:dyDescent="0.25">
      <c r="A19416" t="s">
        <v>6</v>
      </c>
      <c r="B19416" t="s">
        <v>18937</v>
      </c>
    </row>
    <row r="19417" spans="1:2" x14ac:dyDescent="0.25">
      <c r="A19417" t="s">
        <v>6</v>
      </c>
      <c r="B19417" t="s">
        <v>18938</v>
      </c>
    </row>
    <row r="19418" spans="1:2" x14ac:dyDescent="0.25">
      <c r="A19418" t="s">
        <v>6</v>
      </c>
      <c r="B19418" t="s">
        <v>14845</v>
      </c>
    </row>
    <row r="19419" spans="1:2" x14ac:dyDescent="0.25">
      <c r="A19419" t="s">
        <v>5</v>
      </c>
      <c r="B19419" t="s">
        <v>15511</v>
      </c>
    </row>
    <row r="19420" spans="1:2" x14ac:dyDescent="0.25">
      <c r="A19420" t="s">
        <v>2598</v>
      </c>
      <c r="B19420" t="s">
        <v>18939</v>
      </c>
    </row>
    <row r="19421" spans="1:2" x14ac:dyDescent="0.25">
      <c r="A19421" t="s">
        <v>52</v>
      </c>
      <c r="B19421" t="s">
        <v>18940</v>
      </c>
    </row>
    <row r="19422" spans="1:2" x14ac:dyDescent="0.25">
      <c r="A19422" t="s">
        <v>52</v>
      </c>
      <c r="B19422" t="s">
        <v>18941</v>
      </c>
    </row>
    <row r="19423" spans="1:2" x14ac:dyDescent="0.25">
      <c r="A19423" t="s">
        <v>118</v>
      </c>
      <c r="B19423" t="s">
        <v>18942</v>
      </c>
    </row>
    <row r="19424" spans="1:2" x14ac:dyDescent="0.25">
      <c r="A19424" t="s">
        <v>6</v>
      </c>
      <c r="B19424" t="s">
        <v>18943</v>
      </c>
    </row>
    <row r="19425" spans="1:2" x14ac:dyDescent="0.25">
      <c r="A19425" t="s">
        <v>25</v>
      </c>
      <c r="B19425" t="s">
        <v>7966</v>
      </c>
    </row>
    <row r="19426" spans="1:2" x14ac:dyDescent="0.25">
      <c r="A19426" t="s">
        <v>287</v>
      </c>
      <c r="B19426" t="s">
        <v>18944</v>
      </c>
    </row>
    <row r="19427" spans="1:2" x14ac:dyDescent="0.25">
      <c r="A19427" t="s">
        <v>329</v>
      </c>
      <c r="B19427" t="s">
        <v>5468</v>
      </c>
    </row>
    <row r="19428" spans="1:2" x14ac:dyDescent="0.25">
      <c r="A19428" t="s">
        <v>329</v>
      </c>
      <c r="B19428" t="s">
        <v>5469</v>
      </c>
    </row>
    <row r="19429" spans="1:2" x14ac:dyDescent="0.25">
      <c r="A19429" t="s">
        <v>329</v>
      </c>
      <c r="B19429" t="s">
        <v>5470</v>
      </c>
    </row>
    <row r="19430" spans="1:2" x14ac:dyDescent="0.25">
      <c r="A19430" t="s">
        <v>160</v>
      </c>
      <c r="B19430" t="s">
        <v>4860</v>
      </c>
    </row>
    <row r="19431" spans="1:2" x14ac:dyDescent="0.25">
      <c r="A19431" t="s">
        <v>1064</v>
      </c>
      <c r="B19431" t="s">
        <v>18945</v>
      </c>
    </row>
    <row r="19432" spans="1:2" x14ac:dyDescent="0.25">
      <c r="A19432" t="s">
        <v>5</v>
      </c>
      <c r="B19432" t="s">
        <v>10381</v>
      </c>
    </row>
    <row r="19433" spans="1:2" x14ac:dyDescent="0.25">
      <c r="A19433" t="s">
        <v>5</v>
      </c>
      <c r="B19433" t="s">
        <v>10382</v>
      </c>
    </row>
    <row r="19434" spans="1:2" x14ac:dyDescent="0.25">
      <c r="A19434" t="s">
        <v>5</v>
      </c>
      <c r="B19434" t="s">
        <v>10383</v>
      </c>
    </row>
    <row r="19435" spans="1:2" x14ac:dyDescent="0.25">
      <c r="A19435" t="s">
        <v>5</v>
      </c>
      <c r="B19435" t="s">
        <v>10380</v>
      </c>
    </row>
    <row r="19436" spans="1:2" x14ac:dyDescent="0.25">
      <c r="A19436" t="s">
        <v>52</v>
      </c>
      <c r="B19436" t="s">
        <v>11327</v>
      </c>
    </row>
    <row r="19437" spans="1:2" x14ac:dyDescent="0.25">
      <c r="A19437" t="s">
        <v>1780</v>
      </c>
      <c r="B19437" t="s">
        <v>10812</v>
      </c>
    </row>
    <row r="19438" spans="1:2" x14ac:dyDescent="0.25">
      <c r="A19438" t="s">
        <v>468</v>
      </c>
      <c r="B19438" t="s">
        <v>18946</v>
      </c>
    </row>
    <row r="19439" spans="1:2" x14ac:dyDescent="0.25">
      <c r="A19439" t="s">
        <v>758</v>
      </c>
      <c r="B19439" t="s">
        <v>18947</v>
      </c>
    </row>
    <row r="19440" spans="1:2" x14ac:dyDescent="0.25">
      <c r="A19440" t="s">
        <v>32</v>
      </c>
      <c r="B19440" t="s">
        <v>18948</v>
      </c>
    </row>
    <row r="19441" spans="1:2" x14ac:dyDescent="0.25">
      <c r="A19441" t="s">
        <v>32</v>
      </c>
      <c r="B19441" t="s">
        <v>18949</v>
      </c>
    </row>
    <row r="19442" spans="1:2" x14ac:dyDescent="0.25">
      <c r="A19442" t="s">
        <v>32</v>
      </c>
      <c r="B19442" t="s">
        <v>8040</v>
      </c>
    </row>
    <row r="19443" spans="1:2" x14ac:dyDescent="0.25">
      <c r="A19443" t="s">
        <v>32</v>
      </c>
      <c r="B19443" t="s">
        <v>18950</v>
      </c>
    </row>
    <row r="19444" spans="1:2" x14ac:dyDescent="0.25">
      <c r="A19444" t="s">
        <v>1117</v>
      </c>
      <c r="B19444" t="s">
        <v>9243</v>
      </c>
    </row>
    <row r="19445" spans="1:2" x14ac:dyDescent="0.25">
      <c r="A19445" t="s">
        <v>2599</v>
      </c>
      <c r="B19445" t="s">
        <v>18951</v>
      </c>
    </row>
    <row r="19446" spans="1:2" x14ac:dyDescent="0.25">
      <c r="A19446" t="s">
        <v>357</v>
      </c>
      <c r="B19446" t="s">
        <v>5131</v>
      </c>
    </row>
    <row r="19447" spans="1:2" x14ac:dyDescent="0.25">
      <c r="A19447" t="s">
        <v>2600</v>
      </c>
      <c r="B19447" t="s">
        <v>18952</v>
      </c>
    </row>
    <row r="19448" spans="1:2" x14ac:dyDescent="0.25">
      <c r="A19448" t="s">
        <v>2600</v>
      </c>
      <c r="B19448" t="s">
        <v>18953</v>
      </c>
    </row>
    <row r="19449" spans="1:2" x14ac:dyDescent="0.25">
      <c r="A19449" t="s">
        <v>2450</v>
      </c>
      <c r="B19449" t="s">
        <v>17882</v>
      </c>
    </row>
    <row r="19450" spans="1:2" x14ac:dyDescent="0.25">
      <c r="A19450" t="s">
        <v>2450</v>
      </c>
      <c r="B19450" t="s">
        <v>17883</v>
      </c>
    </row>
    <row r="19451" spans="1:2" x14ac:dyDescent="0.25">
      <c r="A19451" t="s">
        <v>2450</v>
      </c>
      <c r="B19451" t="s">
        <v>17884</v>
      </c>
    </row>
    <row r="19452" spans="1:2" x14ac:dyDescent="0.25">
      <c r="A19452" t="s">
        <v>460</v>
      </c>
      <c r="B19452" t="s">
        <v>6818</v>
      </c>
    </row>
    <row r="19453" spans="1:2" x14ac:dyDescent="0.25">
      <c r="A19453" t="s">
        <v>460</v>
      </c>
      <c r="B19453" t="s">
        <v>6821</v>
      </c>
    </row>
    <row r="19454" spans="1:2" x14ac:dyDescent="0.25">
      <c r="A19454" t="s">
        <v>460</v>
      </c>
      <c r="B19454" t="s">
        <v>6822</v>
      </c>
    </row>
    <row r="19455" spans="1:2" x14ac:dyDescent="0.25">
      <c r="A19455" t="s">
        <v>460</v>
      </c>
      <c r="B19455" t="s">
        <v>6826</v>
      </c>
    </row>
    <row r="19456" spans="1:2" x14ac:dyDescent="0.25">
      <c r="A19456" t="s">
        <v>460</v>
      </c>
      <c r="B19456" t="s">
        <v>6828</v>
      </c>
    </row>
    <row r="19457" spans="1:2" x14ac:dyDescent="0.25">
      <c r="A19457" t="s">
        <v>460</v>
      </c>
      <c r="B19457" t="s">
        <v>6829</v>
      </c>
    </row>
    <row r="19458" spans="1:2" x14ac:dyDescent="0.25">
      <c r="A19458" t="s">
        <v>651</v>
      </c>
      <c r="B19458" t="s">
        <v>6836</v>
      </c>
    </row>
    <row r="19459" spans="1:2" x14ac:dyDescent="0.25">
      <c r="A19459" t="s">
        <v>2601</v>
      </c>
      <c r="B19459" t="s">
        <v>18954</v>
      </c>
    </row>
    <row r="19460" spans="1:2" x14ac:dyDescent="0.25">
      <c r="A19460" t="s">
        <v>2601</v>
      </c>
      <c r="B19460" t="s">
        <v>18955</v>
      </c>
    </row>
    <row r="19461" spans="1:2" x14ac:dyDescent="0.25">
      <c r="A19461" t="s">
        <v>2602</v>
      </c>
      <c r="B19461" t="s">
        <v>13340</v>
      </c>
    </row>
    <row r="19462" spans="1:2" x14ac:dyDescent="0.25">
      <c r="A19462" t="s">
        <v>1536</v>
      </c>
      <c r="B19462" t="s">
        <v>17787</v>
      </c>
    </row>
    <row r="19463" spans="1:2" x14ac:dyDescent="0.25">
      <c r="A19463" t="s">
        <v>95</v>
      </c>
      <c r="B19463" t="s">
        <v>18956</v>
      </c>
    </row>
    <row r="19464" spans="1:2" x14ac:dyDescent="0.25">
      <c r="A19464" t="s">
        <v>95</v>
      </c>
      <c r="B19464" t="s">
        <v>18957</v>
      </c>
    </row>
    <row r="19465" spans="1:2" x14ac:dyDescent="0.25">
      <c r="A19465" t="s">
        <v>95</v>
      </c>
      <c r="B19465" t="s">
        <v>15027</v>
      </c>
    </row>
    <row r="19466" spans="1:2" x14ac:dyDescent="0.25">
      <c r="A19466" t="s">
        <v>95</v>
      </c>
      <c r="B19466" t="s">
        <v>15496</v>
      </c>
    </row>
    <row r="19467" spans="1:2" x14ac:dyDescent="0.25">
      <c r="A19467" t="s">
        <v>95</v>
      </c>
      <c r="B19467" t="s">
        <v>18958</v>
      </c>
    </row>
    <row r="19468" spans="1:2" x14ac:dyDescent="0.25">
      <c r="A19468" t="s">
        <v>2418</v>
      </c>
      <c r="B19468" t="s">
        <v>18959</v>
      </c>
    </row>
    <row r="19469" spans="1:2" x14ac:dyDescent="0.25">
      <c r="A19469" t="s">
        <v>2418</v>
      </c>
      <c r="B19469" t="s">
        <v>9603</v>
      </c>
    </row>
    <row r="19470" spans="1:2" x14ac:dyDescent="0.25">
      <c r="A19470" t="s">
        <v>322</v>
      </c>
      <c r="B19470" t="s">
        <v>18960</v>
      </c>
    </row>
    <row r="19471" spans="1:2" x14ac:dyDescent="0.25">
      <c r="A19471" t="s">
        <v>1116</v>
      </c>
      <c r="B19471" t="s">
        <v>18961</v>
      </c>
    </row>
    <row r="19472" spans="1:2" x14ac:dyDescent="0.25">
      <c r="A19472" t="s">
        <v>1116</v>
      </c>
      <c r="B19472" t="s">
        <v>18962</v>
      </c>
    </row>
    <row r="19473" spans="1:2" x14ac:dyDescent="0.25">
      <c r="A19473" t="s">
        <v>1116</v>
      </c>
      <c r="B19473" t="s">
        <v>12533</v>
      </c>
    </row>
    <row r="19474" spans="1:2" x14ac:dyDescent="0.25">
      <c r="A19474" t="s">
        <v>1116</v>
      </c>
      <c r="B19474" t="s">
        <v>6978</v>
      </c>
    </row>
    <row r="19475" spans="1:2" x14ac:dyDescent="0.25">
      <c r="A19475" t="s">
        <v>1824</v>
      </c>
      <c r="B19475" t="s">
        <v>18963</v>
      </c>
    </row>
    <row r="19476" spans="1:2" x14ac:dyDescent="0.25">
      <c r="A19476" t="s">
        <v>1824</v>
      </c>
      <c r="B19476" t="s">
        <v>18964</v>
      </c>
    </row>
    <row r="19477" spans="1:2" x14ac:dyDescent="0.25">
      <c r="A19477" t="s">
        <v>1824</v>
      </c>
      <c r="B19477" t="s">
        <v>18965</v>
      </c>
    </row>
    <row r="19478" spans="1:2" x14ac:dyDescent="0.25">
      <c r="A19478" t="s">
        <v>1824</v>
      </c>
      <c r="B19478" t="s">
        <v>16275</v>
      </c>
    </row>
    <row r="19479" spans="1:2" x14ac:dyDescent="0.25">
      <c r="A19479" t="s">
        <v>1824</v>
      </c>
      <c r="B19479" t="s">
        <v>15421</v>
      </c>
    </row>
    <row r="19480" spans="1:2" x14ac:dyDescent="0.25">
      <c r="A19480" t="s">
        <v>1824</v>
      </c>
      <c r="B19480" t="s">
        <v>18966</v>
      </c>
    </row>
    <row r="19481" spans="1:2" x14ac:dyDescent="0.25">
      <c r="A19481" t="s">
        <v>1824</v>
      </c>
      <c r="B19481" t="s">
        <v>18967</v>
      </c>
    </row>
    <row r="19482" spans="1:2" x14ac:dyDescent="0.25">
      <c r="A19482" t="s">
        <v>1824</v>
      </c>
      <c r="B19482" t="s">
        <v>18968</v>
      </c>
    </row>
    <row r="19483" spans="1:2" x14ac:dyDescent="0.25">
      <c r="A19483" t="s">
        <v>1824</v>
      </c>
      <c r="B19483" t="s">
        <v>18969</v>
      </c>
    </row>
    <row r="19484" spans="1:2" x14ac:dyDescent="0.25">
      <c r="A19484" t="s">
        <v>1824</v>
      </c>
      <c r="B19484" t="s">
        <v>18970</v>
      </c>
    </row>
    <row r="19485" spans="1:2" x14ac:dyDescent="0.25">
      <c r="A19485" t="s">
        <v>1824</v>
      </c>
      <c r="B19485" t="s">
        <v>18971</v>
      </c>
    </row>
    <row r="19486" spans="1:2" x14ac:dyDescent="0.25">
      <c r="A19486" t="s">
        <v>1824</v>
      </c>
      <c r="B19486" t="s">
        <v>18972</v>
      </c>
    </row>
    <row r="19487" spans="1:2" x14ac:dyDescent="0.25">
      <c r="A19487" t="s">
        <v>1824</v>
      </c>
      <c r="B19487" t="s">
        <v>18973</v>
      </c>
    </row>
    <row r="19488" spans="1:2" x14ac:dyDescent="0.25">
      <c r="A19488" t="s">
        <v>1824</v>
      </c>
      <c r="B19488" t="s">
        <v>15529</v>
      </c>
    </row>
    <row r="19489" spans="1:2" x14ac:dyDescent="0.25">
      <c r="A19489" t="s">
        <v>1824</v>
      </c>
      <c r="B19489" t="s">
        <v>15530</v>
      </c>
    </row>
    <row r="19490" spans="1:2" x14ac:dyDescent="0.25">
      <c r="A19490" t="s">
        <v>1824</v>
      </c>
      <c r="B19490" t="s">
        <v>11518</v>
      </c>
    </row>
    <row r="19491" spans="1:2" x14ac:dyDescent="0.25">
      <c r="A19491" t="s">
        <v>2603</v>
      </c>
      <c r="B19491" t="s">
        <v>18974</v>
      </c>
    </row>
    <row r="19492" spans="1:2" x14ac:dyDescent="0.25">
      <c r="A19492" t="s">
        <v>2603</v>
      </c>
      <c r="B19492" t="s">
        <v>18975</v>
      </c>
    </row>
    <row r="19493" spans="1:2" x14ac:dyDescent="0.25">
      <c r="A19493" t="s">
        <v>776</v>
      </c>
      <c r="B19493" t="s">
        <v>5525</v>
      </c>
    </row>
    <row r="19494" spans="1:2" x14ac:dyDescent="0.25">
      <c r="A19494" t="s">
        <v>776</v>
      </c>
      <c r="B19494" t="s">
        <v>5526</v>
      </c>
    </row>
    <row r="19495" spans="1:2" x14ac:dyDescent="0.25">
      <c r="A19495" t="s">
        <v>776</v>
      </c>
      <c r="B19495" t="s">
        <v>5527</v>
      </c>
    </row>
    <row r="19496" spans="1:2" x14ac:dyDescent="0.25">
      <c r="A19496" t="s">
        <v>776</v>
      </c>
      <c r="B19496" t="s">
        <v>5522</v>
      </c>
    </row>
    <row r="19497" spans="1:2" x14ac:dyDescent="0.25">
      <c r="A19497" t="s">
        <v>776</v>
      </c>
      <c r="B19497" t="s">
        <v>5528</v>
      </c>
    </row>
    <row r="19498" spans="1:2" x14ac:dyDescent="0.25">
      <c r="A19498" t="s">
        <v>776</v>
      </c>
      <c r="B19498" t="s">
        <v>5523</v>
      </c>
    </row>
    <row r="19499" spans="1:2" x14ac:dyDescent="0.25">
      <c r="A19499" t="s">
        <v>2604</v>
      </c>
      <c r="B19499" t="s">
        <v>18976</v>
      </c>
    </row>
    <row r="19500" spans="1:2" x14ac:dyDescent="0.25">
      <c r="A19500" t="s">
        <v>2251</v>
      </c>
      <c r="B19500" t="s">
        <v>16433</v>
      </c>
    </row>
    <row r="19501" spans="1:2" x14ac:dyDescent="0.25">
      <c r="A19501" t="s">
        <v>665</v>
      </c>
      <c r="B19501" t="s">
        <v>18977</v>
      </c>
    </row>
    <row r="19502" spans="1:2" x14ac:dyDescent="0.25">
      <c r="A19502" t="s">
        <v>665</v>
      </c>
      <c r="B19502" t="s">
        <v>18978</v>
      </c>
    </row>
    <row r="19503" spans="1:2" x14ac:dyDescent="0.25">
      <c r="A19503" t="s">
        <v>665</v>
      </c>
      <c r="B19503" t="s">
        <v>18979</v>
      </c>
    </row>
    <row r="19504" spans="1:2" x14ac:dyDescent="0.25">
      <c r="A19504" t="s">
        <v>665</v>
      </c>
      <c r="B19504" t="s">
        <v>18980</v>
      </c>
    </row>
    <row r="19505" spans="1:2" x14ac:dyDescent="0.25">
      <c r="A19505" t="s">
        <v>503</v>
      </c>
      <c r="B19505" t="s">
        <v>10270</v>
      </c>
    </row>
    <row r="19506" spans="1:2" x14ac:dyDescent="0.25">
      <c r="A19506" t="s">
        <v>503</v>
      </c>
      <c r="B19506" t="s">
        <v>6178</v>
      </c>
    </row>
    <row r="19507" spans="1:2" x14ac:dyDescent="0.25">
      <c r="A19507" t="s">
        <v>503</v>
      </c>
      <c r="B19507" t="s">
        <v>10271</v>
      </c>
    </row>
    <row r="19508" spans="1:2" x14ac:dyDescent="0.25">
      <c r="A19508" t="s">
        <v>313</v>
      </c>
      <c r="B19508" t="s">
        <v>18981</v>
      </c>
    </row>
    <row r="19509" spans="1:2" x14ac:dyDescent="0.25">
      <c r="A19509" t="s">
        <v>313</v>
      </c>
      <c r="B19509" t="s">
        <v>9894</v>
      </c>
    </row>
    <row r="19510" spans="1:2" x14ac:dyDescent="0.25">
      <c r="A19510" t="s">
        <v>313</v>
      </c>
      <c r="B19510" t="s">
        <v>12044</v>
      </c>
    </row>
    <row r="19511" spans="1:2" x14ac:dyDescent="0.25">
      <c r="A19511" t="s">
        <v>313</v>
      </c>
      <c r="B19511" t="s">
        <v>13772</v>
      </c>
    </row>
    <row r="19512" spans="1:2" x14ac:dyDescent="0.25">
      <c r="A19512" t="s">
        <v>21</v>
      </c>
      <c r="B19512" t="s">
        <v>8900</v>
      </c>
    </row>
    <row r="19513" spans="1:2" x14ac:dyDescent="0.25">
      <c r="A19513" t="s">
        <v>21</v>
      </c>
      <c r="B19513" t="s">
        <v>8901</v>
      </c>
    </row>
    <row r="19514" spans="1:2" x14ac:dyDescent="0.25">
      <c r="A19514" t="s">
        <v>2605</v>
      </c>
      <c r="B19514" t="s">
        <v>18982</v>
      </c>
    </row>
    <row r="19515" spans="1:2" x14ac:dyDescent="0.25">
      <c r="A19515" t="s">
        <v>2605</v>
      </c>
      <c r="B19515" t="s">
        <v>18983</v>
      </c>
    </row>
    <row r="19516" spans="1:2" x14ac:dyDescent="0.25">
      <c r="A19516" t="s">
        <v>2027</v>
      </c>
      <c r="B19516" t="s">
        <v>10280</v>
      </c>
    </row>
    <row r="19517" spans="1:2" x14ac:dyDescent="0.25">
      <c r="A19517" t="s">
        <v>2606</v>
      </c>
      <c r="B19517" t="s">
        <v>18984</v>
      </c>
    </row>
    <row r="19518" spans="1:2" x14ac:dyDescent="0.25">
      <c r="A19518" t="s">
        <v>2607</v>
      </c>
      <c r="B19518" t="s">
        <v>18985</v>
      </c>
    </row>
    <row r="19519" spans="1:2" x14ac:dyDescent="0.25">
      <c r="A19519" t="s">
        <v>2607</v>
      </c>
      <c r="B19519" t="s">
        <v>18986</v>
      </c>
    </row>
    <row r="19520" spans="1:2" x14ac:dyDescent="0.25">
      <c r="A19520" t="s">
        <v>2607</v>
      </c>
      <c r="B19520" t="s">
        <v>18987</v>
      </c>
    </row>
    <row r="19521" spans="1:2" x14ac:dyDescent="0.25">
      <c r="A19521" t="s">
        <v>2607</v>
      </c>
      <c r="B19521" t="s">
        <v>18988</v>
      </c>
    </row>
    <row r="19522" spans="1:2" x14ac:dyDescent="0.25">
      <c r="A19522" t="s">
        <v>2607</v>
      </c>
      <c r="B19522" t="s">
        <v>18989</v>
      </c>
    </row>
    <row r="19523" spans="1:2" x14ac:dyDescent="0.25">
      <c r="A19523" t="s">
        <v>2607</v>
      </c>
      <c r="B19523" t="s">
        <v>18990</v>
      </c>
    </row>
    <row r="19524" spans="1:2" x14ac:dyDescent="0.25">
      <c r="A19524" t="s">
        <v>2607</v>
      </c>
      <c r="B19524" t="s">
        <v>18991</v>
      </c>
    </row>
    <row r="19525" spans="1:2" x14ac:dyDescent="0.25">
      <c r="A19525" t="s">
        <v>43</v>
      </c>
      <c r="B19525" t="s">
        <v>4710</v>
      </c>
    </row>
    <row r="19526" spans="1:2" x14ac:dyDescent="0.25">
      <c r="A19526" t="s">
        <v>43</v>
      </c>
      <c r="B19526" t="s">
        <v>18992</v>
      </c>
    </row>
    <row r="19527" spans="1:2" x14ac:dyDescent="0.25">
      <c r="A19527" t="s">
        <v>43</v>
      </c>
      <c r="B19527" t="s">
        <v>6156</v>
      </c>
    </row>
    <row r="19528" spans="1:2" x14ac:dyDescent="0.25">
      <c r="A19528" t="s">
        <v>43</v>
      </c>
      <c r="B19528" t="s">
        <v>18993</v>
      </c>
    </row>
    <row r="19529" spans="1:2" x14ac:dyDescent="0.25">
      <c r="A19529" t="s">
        <v>136</v>
      </c>
      <c r="B19529" t="s">
        <v>7609</v>
      </c>
    </row>
    <row r="19530" spans="1:2" x14ac:dyDescent="0.25">
      <c r="A19530" t="s">
        <v>616</v>
      </c>
      <c r="B19530" t="s">
        <v>7204</v>
      </c>
    </row>
    <row r="19531" spans="1:2" x14ac:dyDescent="0.25">
      <c r="A19531" t="s">
        <v>78</v>
      </c>
      <c r="B19531" t="s">
        <v>18994</v>
      </c>
    </row>
    <row r="19532" spans="1:2" x14ac:dyDescent="0.25">
      <c r="A19532" t="s">
        <v>10</v>
      </c>
      <c r="B19532" t="s">
        <v>18995</v>
      </c>
    </row>
    <row r="19533" spans="1:2" x14ac:dyDescent="0.25">
      <c r="A19533" t="s">
        <v>544</v>
      </c>
      <c r="B19533" t="s">
        <v>11070</v>
      </c>
    </row>
    <row r="19534" spans="1:2" x14ac:dyDescent="0.25">
      <c r="A19534" t="s">
        <v>2341</v>
      </c>
      <c r="B19534" t="s">
        <v>17146</v>
      </c>
    </row>
    <row r="19535" spans="1:2" x14ac:dyDescent="0.25">
      <c r="A19535" t="s">
        <v>117</v>
      </c>
      <c r="B19535" t="s">
        <v>18996</v>
      </c>
    </row>
    <row r="19536" spans="1:2" x14ac:dyDescent="0.25">
      <c r="A19536" t="s">
        <v>117</v>
      </c>
      <c r="B19536" t="s">
        <v>18997</v>
      </c>
    </row>
    <row r="19537" spans="1:2" x14ac:dyDescent="0.25">
      <c r="A19537" t="s">
        <v>117</v>
      </c>
      <c r="B19537" t="s">
        <v>10525</v>
      </c>
    </row>
    <row r="19538" spans="1:2" x14ac:dyDescent="0.25">
      <c r="A19538" t="s">
        <v>117</v>
      </c>
      <c r="B19538" t="s">
        <v>10529</v>
      </c>
    </row>
    <row r="19539" spans="1:2" x14ac:dyDescent="0.25">
      <c r="A19539" t="s">
        <v>117</v>
      </c>
      <c r="B19539" t="s">
        <v>18998</v>
      </c>
    </row>
    <row r="19540" spans="1:2" x14ac:dyDescent="0.25">
      <c r="A19540" t="s">
        <v>2608</v>
      </c>
      <c r="B19540" t="s">
        <v>18999</v>
      </c>
    </row>
    <row r="19541" spans="1:2" x14ac:dyDescent="0.25">
      <c r="A19541" t="s">
        <v>2608</v>
      </c>
      <c r="B19541" t="s">
        <v>19000</v>
      </c>
    </row>
    <row r="19542" spans="1:2" x14ac:dyDescent="0.25">
      <c r="A19542" t="s">
        <v>2608</v>
      </c>
      <c r="B19542" t="s">
        <v>19001</v>
      </c>
    </row>
    <row r="19543" spans="1:2" x14ac:dyDescent="0.25">
      <c r="A19543" t="s">
        <v>2608</v>
      </c>
      <c r="B19543" t="s">
        <v>19002</v>
      </c>
    </row>
    <row r="19544" spans="1:2" x14ac:dyDescent="0.25">
      <c r="A19544" t="s">
        <v>33</v>
      </c>
      <c r="B19544" t="s">
        <v>4776</v>
      </c>
    </row>
    <row r="19545" spans="1:2" x14ac:dyDescent="0.25">
      <c r="A19545" t="s">
        <v>1713</v>
      </c>
      <c r="B19545" t="s">
        <v>12815</v>
      </c>
    </row>
    <row r="19546" spans="1:2" x14ac:dyDescent="0.25">
      <c r="A19546" t="s">
        <v>1713</v>
      </c>
      <c r="B19546" t="s">
        <v>19003</v>
      </c>
    </row>
    <row r="19547" spans="1:2" x14ac:dyDescent="0.25">
      <c r="A19547" t="s">
        <v>1713</v>
      </c>
      <c r="B19547" t="s">
        <v>19004</v>
      </c>
    </row>
    <row r="19548" spans="1:2" x14ac:dyDescent="0.25">
      <c r="A19548" t="s">
        <v>2609</v>
      </c>
      <c r="B19548" t="s">
        <v>19005</v>
      </c>
    </row>
    <row r="19549" spans="1:2" x14ac:dyDescent="0.25">
      <c r="A19549" t="s">
        <v>2609</v>
      </c>
      <c r="B19549" t="s">
        <v>19006</v>
      </c>
    </row>
    <row r="19550" spans="1:2" x14ac:dyDescent="0.25">
      <c r="A19550" t="s">
        <v>2609</v>
      </c>
      <c r="B19550" t="s">
        <v>19007</v>
      </c>
    </row>
    <row r="19551" spans="1:2" x14ac:dyDescent="0.25">
      <c r="A19551" t="s">
        <v>2609</v>
      </c>
      <c r="B19551" t="s">
        <v>19008</v>
      </c>
    </row>
    <row r="19552" spans="1:2" x14ac:dyDescent="0.25">
      <c r="A19552" t="s">
        <v>1666</v>
      </c>
      <c r="B19552" t="s">
        <v>19009</v>
      </c>
    </row>
    <row r="19553" spans="1:2" x14ac:dyDescent="0.25">
      <c r="A19553" t="s">
        <v>21</v>
      </c>
      <c r="B19553" t="s">
        <v>19010</v>
      </c>
    </row>
    <row r="19554" spans="1:2" x14ac:dyDescent="0.25">
      <c r="A19554" t="s">
        <v>21</v>
      </c>
      <c r="B19554" t="s">
        <v>13801</v>
      </c>
    </row>
    <row r="19555" spans="1:2" x14ac:dyDescent="0.25">
      <c r="A19555" t="s">
        <v>21</v>
      </c>
      <c r="B19555" t="s">
        <v>5232</v>
      </c>
    </row>
    <row r="19556" spans="1:2" x14ac:dyDescent="0.25">
      <c r="A19556" t="s">
        <v>21</v>
      </c>
      <c r="B19556" t="s">
        <v>5233</v>
      </c>
    </row>
    <row r="19557" spans="1:2" x14ac:dyDescent="0.25">
      <c r="A19557" t="s">
        <v>2297</v>
      </c>
      <c r="B19557" t="s">
        <v>19011</v>
      </c>
    </row>
    <row r="19558" spans="1:2" x14ac:dyDescent="0.25">
      <c r="A19558" t="s">
        <v>475</v>
      </c>
      <c r="B19558" t="s">
        <v>19012</v>
      </c>
    </row>
    <row r="19559" spans="1:2" x14ac:dyDescent="0.25">
      <c r="A19559" t="s">
        <v>475</v>
      </c>
      <c r="B19559" t="s">
        <v>19013</v>
      </c>
    </row>
    <row r="19560" spans="1:2" x14ac:dyDescent="0.25">
      <c r="A19560" t="s">
        <v>6</v>
      </c>
      <c r="B19560" t="s">
        <v>4650</v>
      </c>
    </row>
    <row r="19561" spans="1:2" x14ac:dyDescent="0.25">
      <c r="A19561" t="s">
        <v>6</v>
      </c>
      <c r="B19561" t="s">
        <v>15709</v>
      </c>
    </row>
    <row r="19562" spans="1:2" x14ac:dyDescent="0.25">
      <c r="A19562" t="s">
        <v>6</v>
      </c>
      <c r="B19562" t="s">
        <v>18895</v>
      </c>
    </row>
    <row r="19563" spans="1:2" x14ac:dyDescent="0.25">
      <c r="A19563" t="s">
        <v>479</v>
      </c>
      <c r="B19563" t="s">
        <v>19014</v>
      </c>
    </row>
    <row r="19564" spans="1:2" x14ac:dyDescent="0.25">
      <c r="A19564" t="s">
        <v>760</v>
      </c>
      <c r="B19564" t="s">
        <v>6376</v>
      </c>
    </row>
    <row r="19565" spans="1:2" x14ac:dyDescent="0.25">
      <c r="A19565" t="s">
        <v>760</v>
      </c>
      <c r="B19565" t="s">
        <v>4712</v>
      </c>
    </row>
    <row r="19566" spans="1:2" x14ac:dyDescent="0.25">
      <c r="A19566" t="s">
        <v>2610</v>
      </c>
      <c r="B19566" t="s">
        <v>19015</v>
      </c>
    </row>
    <row r="19567" spans="1:2" x14ac:dyDescent="0.25">
      <c r="A19567" t="s">
        <v>640</v>
      </c>
      <c r="B19567" t="s">
        <v>15807</v>
      </c>
    </row>
    <row r="19568" spans="1:2" x14ac:dyDescent="0.25">
      <c r="A19568" t="s">
        <v>159</v>
      </c>
      <c r="B19568" t="s">
        <v>4857</v>
      </c>
    </row>
    <row r="19569" spans="1:2" x14ac:dyDescent="0.25">
      <c r="A19569" t="s">
        <v>5</v>
      </c>
      <c r="B19569" t="s">
        <v>6620</v>
      </c>
    </row>
    <row r="19570" spans="1:2" x14ac:dyDescent="0.25">
      <c r="A19570" t="s">
        <v>1144</v>
      </c>
      <c r="B19570" t="s">
        <v>16338</v>
      </c>
    </row>
    <row r="19571" spans="1:2" x14ac:dyDescent="0.25">
      <c r="A19571" t="s">
        <v>1180</v>
      </c>
      <c r="B19571" t="s">
        <v>19016</v>
      </c>
    </row>
    <row r="19572" spans="1:2" x14ac:dyDescent="0.25">
      <c r="A19572" t="s">
        <v>833</v>
      </c>
      <c r="B19572" t="s">
        <v>7622</v>
      </c>
    </row>
    <row r="19573" spans="1:2" x14ac:dyDescent="0.25">
      <c r="A19573" t="s">
        <v>1811</v>
      </c>
      <c r="B19573" t="s">
        <v>17487</v>
      </c>
    </row>
    <row r="19574" spans="1:2" x14ac:dyDescent="0.25">
      <c r="A19574" t="s">
        <v>1811</v>
      </c>
      <c r="B19574" t="s">
        <v>19017</v>
      </c>
    </row>
    <row r="19575" spans="1:2" x14ac:dyDescent="0.25">
      <c r="A19575" t="s">
        <v>2611</v>
      </c>
      <c r="B19575" t="s">
        <v>19018</v>
      </c>
    </row>
    <row r="19576" spans="1:2" x14ac:dyDescent="0.25">
      <c r="A19576" t="s">
        <v>412</v>
      </c>
      <c r="B19576" t="s">
        <v>15563</v>
      </c>
    </row>
    <row r="19577" spans="1:2" x14ac:dyDescent="0.25">
      <c r="A19577" t="s">
        <v>2612</v>
      </c>
      <c r="B19577" t="s">
        <v>19019</v>
      </c>
    </row>
    <row r="19578" spans="1:2" x14ac:dyDescent="0.25">
      <c r="A19578" t="s">
        <v>456</v>
      </c>
      <c r="B19578" t="s">
        <v>19020</v>
      </c>
    </row>
    <row r="19579" spans="1:2" x14ac:dyDescent="0.25">
      <c r="A19579" t="s">
        <v>412</v>
      </c>
      <c r="B19579" t="s">
        <v>9431</v>
      </c>
    </row>
    <row r="19580" spans="1:2" x14ac:dyDescent="0.25">
      <c r="A19580" t="s">
        <v>412</v>
      </c>
      <c r="B19580" t="s">
        <v>9432</v>
      </c>
    </row>
    <row r="19581" spans="1:2" x14ac:dyDescent="0.25">
      <c r="A19581" t="s">
        <v>412</v>
      </c>
      <c r="B19581" t="s">
        <v>9433</v>
      </c>
    </row>
    <row r="19582" spans="1:2" x14ac:dyDescent="0.25">
      <c r="A19582" t="s">
        <v>2613</v>
      </c>
      <c r="B19582" t="s">
        <v>19021</v>
      </c>
    </row>
    <row r="19583" spans="1:2" x14ac:dyDescent="0.25">
      <c r="A19583" t="s">
        <v>42</v>
      </c>
      <c r="B19583" t="s">
        <v>4580</v>
      </c>
    </row>
    <row r="19584" spans="1:2" x14ac:dyDescent="0.25">
      <c r="A19584" t="s">
        <v>42</v>
      </c>
      <c r="B19584" t="s">
        <v>4581</v>
      </c>
    </row>
    <row r="19585" spans="1:2" x14ac:dyDescent="0.25">
      <c r="A19585" t="s">
        <v>110</v>
      </c>
      <c r="B19585" t="s">
        <v>19022</v>
      </c>
    </row>
    <row r="19586" spans="1:2" x14ac:dyDescent="0.25">
      <c r="A19586" t="s">
        <v>110</v>
      </c>
      <c r="B19586" t="s">
        <v>19023</v>
      </c>
    </row>
    <row r="19587" spans="1:2" x14ac:dyDescent="0.25">
      <c r="A19587" t="s">
        <v>717</v>
      </c>
      <c r="B19587" t="s">
        <v>19024</v>
      </c>
    </row>
    <row r="19588" spans="1:2" x14ac:dyDescent="0.25">
      <c r="A19588" t="s">
        <v>1118</v>
      </c>
      <c r="B19588" t="s">
        <v>6638</v>
      </c>
    </row>
    <row r="19589" spans="1:2" x14ac:dyDescent="0.25">
      <c r="A19589" t="s">
        <v>695</v>
      </c>
      <c r="B19589" t="s">
        <v>19025</v>
      </c>
    </row>
    <row r="19590" spans="1:2" x14ac:dyDescent="0.25">
      <c r="A19590" t="s">
        <v>872</v>
      </c>
      <c r="B19590" t="s">
        <v>19026</v>
      </c>
    </row>
    <row r="19591" spans="1:2" x14ac:dyDescent="0.25">
      <c r="A19591" t="s">
        <v>230</v>
      </c>
      <c r="B19591" t="s">
        <v>19027</v>
      </c>
    </row>
    <row r="19592" spans="1:2" x14ac:dyDescent="0.25">
      <c r="A19592" t="s">
        <v>230</v>
      </c>
      <c r="B19592" t="s">
        <v>19028</v>
      </c>
    </row>
    <row r="19593" spans="1:2" x14ac:dyDescent="0.25">
      <c r="A19593" t="s">
        <v>2614</v>
      </c>
      <c r="B19593" t="s">
        <v>19029</v>
      </c>
    </row>
    <row r="19594" spans="1:2" x14ac:dyDescent="0.25">
      <c r="A19594" t="s">
        <v>493</v>
      </c>
      <c r="B19594" t="s">
        <v>6142</v>
      </c>
    </row>
    <row r="19595" spans="1:2" x14ac:dyDescent="0.25">
      <c r="A19595" t="s">
        <v>1648</v>
      </c>
      <c r="B19595" t="s">
        <v>6565</v>
      </c>
    </row>
    <row r="19596" spans="1:2" x14ac:dyDescent="0.25">
      <c r="A19596" t="s">
        <v>1648</v>
      </c>
      <c r="B19596" t="s">
        <v>6566</v>
      </c>
    </row>
    <row r="19597" spans="1:2" x14ac:dyDescent="0.25">
      <c r="A19597" t="s">
        <v>1648</v>
      </c>
      <c r="B19597" t="s">
        <v>6567</v>
      </c>
    </row>
    <row r="19598" spans="1:2" x14ac:dyDescent="0.25">
      <c r="A19598" t="s">
        <v>1648</v>
      </c>
      <c r="B19598" t="s">
        <v>6564</v>
      </c>
    </row>
    <row r="19599" spans="1:2" x14ac:dyDescent="0.25">
      <c r="A19599" t="s">
        <v>2430</v>
      </c>
      <c r="B19599" t="s">
        <v>4802</v>
      </c>
    </row>
    <row r="19600" spans="1:2" x14ac:dyDescent="0.25">
      <c r="A19600" t="s">
        <v>2615</v>
      </c>
      <c r="B19600" t="s">
        <v>19030</v>
      </c>
    </row>
    <row r="19601" spans="1:2" x14ac:dyDescent="0.25">
      <c r="A19601" t="s">
        <v>2615</v>
      </c>
      <c r="B19601" t="s">
        <v>19031</v>
      </c>
    </row>
    <row r="19602" spans="1:2" x14ac:dyDescent="0.25">
      <c r="A19602" t="s">
        <v>2615</v>
      </c>
      <c r="B19602" t="s">
        <v>19032</v>
      </c>
    </row>
    <row r="19603" spans="1:2" x14ac:dyDescent="0.25">
      <c r="A19603" t="s">
        <v>2615</v>
      </c>
      <c r="B19603" t="s">
        <v>19033</v>
      </c>
    </row>
    <row r="19604" spans="1:2" x14ac:dyDescent="0.25">
      <c r="A19604" t="s">
        <v>2615</v>
      </c>
      <c r="B19604" t="s">
        <v>19034</v>
      </c>
    </row>
    <row r="19605" spans="1:2" x14ac:dyDescent="0.25">
      <c r="A19605" t="s">
        <v>46</v>
      </c>
      <c r="B19605" t="s">
        <v>19035</v>
      </c>
    </row>
    <row r="19606" spans="1:2" x14ac:dyDescent="0.25">
      <c r="A19606" t="s">
        <v>131</v>
      </c>
      <c r="B19606" t="s">
        <v>19036</v>
      </c>
    </row>
    <row r="19607" spans="1:2" x14ac:dyDescent="0.25">
      <c r="A19607" t="s">
        <v>131</v>
      </c>
      <c r="B19607" t="s">
        <v>8370</v>
      </c>
    </row>
    <row r="19608" spans="1:2" x14ac:dyDescent="0.25">
      <c r="A19608" t="s">
        <v>131</v>
      </c>
      <c r="B19608" t="s">
        <v>12235</v>
      </c>
    </row>
    <row r="19609" spans="1:2" x14ac:dyDescent="0.25">
      <c r="A19609" t="s">
        <v>131</v>
      </c>
      <c r="B19609" t="s">
        <v>19037</v>
      </c>
    </row>
    <row r="19610" spans="1:2" x14ac:dyDescent="0.25">
      <c r="A19610" t="s">
        <v>6</v>
      </c>
      <c r="B19610" t="s">
        <v>13975</v>
      </c>
    </row>
    <row r="19611" spans="1:2" x14ac:dyDescent="0.25">
      <c r="A19611" t="s">
        <v>6</v>
      </c>
      <c r="B19611" t="s">
        <v>19038</v>
      </c>
    </row>
    <row r="19612" spans="1:2" x14ac:dyDescent="0.25">
      <c r="A19612" t="s">
        <v>103</v>
      </c>
      <c r="B19612" t="s">
        <v>11946</v>
      </c>
    </row>
    <row r="19613" spans="1:2" x14ac:dyDescent="0.25">
      <c r="A19613" t="s">
        <v>103</v>
      </c>
      <c r="B19613" t="s">
        <v>11947</v>
      </c>
    </row>
    <row r="19614" spans="1:2" x14ac:dyDescent="0.25">
      <c r="A19614" t="s">
        <v>103</v>
      </c>
      <c r="B19614" t="s">
        <v>11948</v>
      </c>
    </row>
    <row r="19615" spans="1:2" x14ac:dyDescent="0.25">
      <c r="A19615" t="s">
        <v>103</v>
      </c>
      <c r="B19615" t="s">
        <v>11949</v>
      </c>
    </row>
    <row r="19616" spans="1:2" x14ac:dyDescent="0.25">
      <c r="A19616" t="s">
        <v>103</v>
      </c>
      <c r="B19616" t="s">
        <v>11950</v>
      </c>
    </row>
    <row r="19617" spans="1:2" x14ac:dyDescent="0.25">
      <c r="A19617" t="s">
        <v>103</v>
      </c>
      <c r="B19617" t="s">
        <v>11951</v>
      </c>
    </row>
    <row r="19618" spans="1:2" x14ac:dyDescent="0.25">
      <c r="A19618" t="s">
        <v>103</v>
      </c>
      <c r="B19618" t="s">
        <v>11952</v>
      </c>
    </row>
    <row r="19619" spans="1:2" x14ac:dyDescent="0.25">
      <c r="A19619" t="s">
        <v>103</v>
      </c>
      <c r="B19619" t="s">
        <v>11953</v>
      </c>
    </row>
    <row r="19620" spans="1:2" x14ac:dyDescent="0.25">
      <c r="A19620" t="s">
        <v>103</v>
      </c>
      <c r="B19620" t="s">
        <v>11954</v>
      </c>
    </row>
    <row r="19621" spans="1:2" x14ac:dyDescent="0.25">
      <c r="A19621" t="s">
        <v>103</v>
      </c>
      <c r="B19621" t="s">
        <v>11955</v>
      </c>
    </row>
    <row r="19622" spans="1:2" x14ac:dyDescent="0.25">
      <c r="A19622" t="s">
        <v>103</v>
      </c>
      <c r="B19622" t="s">
        <v>11958</v>
      </c>
    </row>
    <row r="19623" spans="1:2" x14ac:dyDescent="0.25">
      <c r="A19623" t="s">
        <v>103</v>
      </c>
      <c r="B19623" t="s">
        <v>11959</v>
      </c>
    </row>
    <row r="19624" spans="1:2" x14ac:dyDescent="0.25">
      <c r="A19624" t="s">
        <v>2033</v>
      </c>
      <c r="B19624" t="s">
        <v>15031</v>
      </c>
    </row>
    <row r="19625" spans="1:2" x14ac:dyDescent="0.25">
      <c r="A19625" t="s">
        <v>580</v>
      </c>
      <c r="B19625" t="s">
        <v>18452</v>
      </c>
    </row>
    <row r="19626" spans="1:2" x14ac:dyDescent="0.25">
      <c r="A19626" t="s">
        <v>580</v>
      </c>
      <c r="B19626" t="s">
        <v>17744</v>
      </c>
    </row>
    <row r="19627" spans="1:2" x14ac:dyDescent="0.25">
      <c r="A19627" t="s">
        <v>580</v>
      </c>
      <c r="B19627" t="s">
        <v>8839</v>
      </c>
    </row>
    <row r="19628" spans="1:2" x14ac:dyDescent="0.25">
      <c r="A19628" t="s">
        <v>580</v>
      </c>
      <c r="B19628" t="s">
        <v>10779</v>
      </c>
    </row>
    <row r="19629" spans="1:2" x14ac:dyDescent="0.25">
      <c r="A19629" t="s">
        <v>580</v>
      </c>
      <c r="B19629" t="s">
        <v>8539</v>
      </c>
    </row>
    <row r="19630" spans="1:2" x14ac:dyDescent="0.25">
      <c r="A19630" t="s">
        <v>580</v>
      </c>
      <c r="B19630" t="s">
        <v>8840</v>
      </c>
    </row>
    <row r="19631" spans="1:2" x14ac:dyDescent="0.25">
      <c r="A19631" t="s">
        <v>580</v>
      </c>
      <c r="B19631" t="s">
        <v>18451</v>
      </c>
    </row>
    <row r="19632" spans="1:2" x14ac:dyDescent="0.25">
      <c r="A19632" t="s">
        <v>580</v>
      </c>
      <c r="B19632" t="s">
        <v>18776</v>
      </c>
    </row>
    <row r="19633" spans="1:2" x14ac:dyDescent="0.25">
      <c r="A19633" t="s">
        <v>981</v>
      </c>
      <c r="B19633" t="s">
        <v>8567</v>
      </c>
    </row>
    <row r="19634" spans="1:2" x14ac:dyDescent="0.25">
      <c r="A19634" t="s">
        <v>129</v>
      </c>
      <c r="B19634" t="s">
        <v>19039</v>
      </c>
    </row>
    <row r="19635" spans="1:2" x14ac:dyDescent="0.25">
      <c r="A19635" t="s">
        <v>129</v>
      </c>
      <c r="B19635" t="s">
        <v>19040</v>
      </c>
    </row>
    <row r="19636" spans="1:2" x14ac:dyDescent="0.25">
      <c r="A19636" t="s">
        <v>129</v>
      </c>
      <c r="B19636" t="s">
        <v>19041</v>
      </c>
    </row>
    <row r="19637" spans="1:2" x14ac:dyDescent="0.25">
      <c r="A19637" t="s">
        <v>129</v>
      </c>
      <c r="B19637" t="s">
        <v>16528</v>
      </c>
    </row>
    <row r="19638" spans="1:2" x14ac:dyDescent="0.25">
      <c r="A19638" t="s">
        <v>139</v>
      </c>
      <c r="B19638" t="s">
        <v>19042</v>
      </c>
    </row>
    <row r="19639" spans="1:2" x14ac:dyDescent="0.25">
      <c r="A19639" t="s">
        <v>84</v>
      </c>
      <c r="B19639" t="s">
        <v>19043</v>
      </c>
    </row>
    <row r="19640" spans="1:2" x14ac:dyDescent="0.25">
      <c r="A19640" t="s">
        <v>84</v>
      </c>
      <c r="B19640" t="s">
        <v>19044</v>
      </c>
    </row>
    <row r="19641" spans="1:2" x14ac:dyDescent="0.25">
      <c r="A19641" t="s">
        <v>272</v>
      </c>
      <c r="B19641" t="s">
        <v>6329</v>
      </c>
    </row>
    <row r="19642" spans="1:2" x14ac:dyDescent="0.25">
      <c r="A19642" t="s">
        <v>272</v>
      </c>
      <c r="B19642" t="s">
        <v>19045</v>
      </c>
    </row>
    <row r="19643" spans="1:2" x14ac:dyDescent="0.25">
      <c r="A19643" t="s">
        <v>73</v>
      </c>
      <c r="B19643" t="s">
        <v>19046</v>
      </c>
    </row>
    <row r="19644" spans="1:2" x14ac:dyDescent="0.25">
      <c r="A19644" t="s">
        <v>73</v>
      </c>
      <c r="B19644" t="s">
        <v>19047</v>
      </c>
    </row>
    <row r="19645" spans="1:2" x14ac:dyDescent="0.25">
      <c r="A19645" t="s">
        <v>73</v>
      </c>
      <c r="B19645" t="s">
        <v>19048</v>
      </c>
    </row>
    <row r="19646" spans="1:2" x14ac:dyDescent="0.25">
      <c r="A19646" t="s">
        <v>73</v>
      </c>
      <c r="B19646" t="s">
        <v>19049</v>
      </c>
    </row>
    <row r="19647" spans="1:2" x14ac:dyDescent="0.25">
      <c r="A19647" t="s">
        <v>73</v>
      </c>
      <c r="B19647" t="s">
        <v>19050</v>
      </c>
    </row>
    <row r="19648" spans="1:2" x14ac:dyDescent="0.25">
      <c r="A19648" t="s">
        <v>73</v>
      </c>
      <c r="B19648" t="s">
        <v>9715</v>
      </c>
    </row>
    <row r="19649" spans="1:2" x14ac:dyDescent="0.25">
      <c r="A19649" t="s">
        <v>73</v>
      </c>
      <c r="B19649" t="s">
        <v>9716</v>
      </c>
    </row>
    <row r="19650" spans="1:2" x14ac:dyDescent="0.25">
      <c r="A19650" t="s">
        <v>203</v>
      </c>
      <c r="B19650" t="s">
        <v>10713</v>
      </c>
    </row>
    <row r="19651" spans="1:2" x14ac:dyDescent="0.25">
      <c r="A19651" t="s">
        <v>2588</v>
      </c>
      <c r="B19651" t="s">
        <v>18900</v>
      </c>
    </row>
    <row r="19652" spans="1:2" x14ac:dyDescent="0.25">
      <c r="A19652" t="s">
        <v>259</v>
      </c>
      <c r="B19652" t="s">
        <v>17547</v>
      </c>
    </row>
    <row r="19653" spans="1:2" x14ac:dyDescent="0.25">
      <c r="A19653" t="s">
        <v>259</v>
      </c>
      <c r="B19653" t="s">
        <v>17568</v>
      </c>
    </row>
    <row r="19654" spans="1:2" x14ac:dyDescent="0.25">
      <c r="A19654" t="s">
        <v>2039</v>
      </c>
      <c r="B19654" t="s">
        <v>15074</v>
      </c>
    </row>
    <row r="19655" spans="1:2" x14ac:dyDescent="0.25">
      <c r="A19655" t="s">
        <v>2107</v>
      </c>
      <c r="B19655" t="s">
        <v>19051</v>
      </c>
    </row>
    <row r="19656" spans="1:2" x14ac:dyDescent="0.25">
      <c r="A19656" t="s">
        <v>425</v>
      </c>
      <c r="B19656" t="s">
        <v>5885</v>
      </c>
    </row>
    <row r="19657" spans="1:2" x14ac:dyDescent="0.25">
      <c r="A19657" t="s">
        <v>157</v>
      </c>
      <c r="B19657" t="s">
        <v>4887</v>
      </c>
    </row>
    <row r="19658" spans="1:2" x14ac:dyDescent="0.25">
      <c r="A19658" t="s">
        <v>157</v>
      </c>
      <c r="B19658" t="s">
        <v>4888</v>
      </c>
    </row>
    <row r="19659" spans="1:2" x14ac:dyDescent="0.25">
      <c r="A19659" t="s">
        <v>2616</v>
      </c>
      <c r="B19659" t="s">
        <v>19052</v>
      </c>
    </row>
    <row r="19660" spans="1:2" x14ac:dyDescent="0.25">
      <c r="A19660" t="s">
        <v>2616</v>
      </c>
      <c r="B19660" t="s">
        <v>19053</v>
      </c>
    </row>
    <row r="19661" spans="1:2" x14ac:dyDescent="0.25">
      <c r="A19661" t="s">
        <v>52</v>
      </c>
      <c r="B19661" t="s">
        <v>18766</v>
      </c>
    </row>
    <row r="19662" spans="1:2" x14ac:dyDescent="0.25">
      <c r="A19662" t="s">
        <v>52</v>
      </c>
      <c r="B19662" t="s">
        <v>10394</v>
      </c>
    </row>
    <row r="19663" spans="1:2" x14ac:dyDescent="0.25">
      <c r="A19663" t="s">
        <v>2617</v>
      </c>
      <c r="B19663" t="s">
        <v>19054</v>
      </c>
    </row>
    <row r="19664" spans="1:2" x14ac:dyDescent="0.25">
      <c r="A19664" t="s">
        <v>199</v>
      </c>
      <c r="B19664" t="s">
        <v>17275</v>
      </c>
    </row>
    <row r="19665" spans="1:2" x14ac:dyDescent="0.25">
      <c r="A19665" t="s">
        <v>199</v>
      </c>
      <c r="B19665" t="s">
        <v>17276</v>
      </c>
    </row>
    <row r="19666" spans="1:2" x14ac:dyDescent="0.25">
      <c r="A19666" t="s">
        <v>106</v>
      </c>
      <c r="B19666" t="s">
        <v>19055</v>
      </c>
    </row>
    <row r="19667" spans="1:2" x14ac:dyDescent="0.25">
      <c r="A19667" t="s">
        <v>106</v>
      </c>
      <c r="B19667" t="s">
        <v>19056</v>
      </c>
    </row>
    <row r="19668" spans="1:2" x14ac:dyDescent="0.25">
      <c r="A19668" t="s">
        <v>640</v>
      </c>
      <c r="B19668" t="s">
        <v>19057</v>
      </c>
    </row>
    <row r="19669" spans="1:2" x14ac:dyDescent="0.25">
      <c r="A19669" t="s">
        <v>640</v>
      </c>
      <c r="B19669" t="s">
        <v>12226</v>
      </c>
    </row>
    <row r="19670" spans="1:2" x14ac:dyDescent="0.25">
      <c r="A19670" t="s">
        <v>211</v>
      </c>
      <c r="B19670" t="s">
        <v>19058</v>
      </c>
    </row>
    <row r="19671" spans="1:2" x14ac:dyDescent="0.25">
      <c r="A19671" t="s">
        <v>52</v>
      </c>
      <c r="B19671" t="s">
        <v>15903</v>
      </c>
    </row>
    <row r="19672" spans="1:2" x14ac:dyDescent="0.25">
      <c r="A19672" t="s">
        <v>52</v>
      </c>
      <c r="B19672" t="s">
        <v>14331</v>
      </c>
    </row>
    <row r="19673" spans="1:2" x14ac:dyDescent="0.25">
      <c r="A19673" t="s">
        <v>52</v>
      </c>
      <c r="B19673" t="s">
        <v>14332</v>
      </c>
    </row>
    <row r="19674" spans="1:2" x14ac:dyDescent="0.25">
      <c r="A19674" t="s">
        <v>52</v>
      </c>
      <c r="B19674" t="s">
        <v>14333</v>
      </c>
    </row>
    <row r="19675" spans="1:2" x14ac:dyDescent="0.25">
      <c r="A19675" t="s">
        <v>52</v>
      </c>
      <c r="B19675" t="s">
        <v>15904</v>
      </c>
    </row>
    <row r="19676" spans="1:2" x14ac:dyDescent="0.25">
      <c r="A19676" t="s">
        <v>52</v>
      </c>
      <c r="B19676" t="s">
        <v>14334</v>
      </c>
    </row>
    <row r="19677" spans="1:2" x14ac:dyDescent="0.25">
      <c r="A19677" t="s">
        <v>52</v>
      </c>
      <c r="B19677" t="s">
        <v>14335</v>
      </c>
    </row>
    <row r="19678" spans="1:2" x14ac:dyDescent="0.25">
      <c r="A19678" t="s">
        <v>52</v>
      </c>
      <c r="B19678" t="s">
        <v>14336</v>
      </c>
    </row>
    <row r="19679" spans="1:2" x14ac:dyDescent="0.25">
      <c r="A19679" t="s">
        <v>52</v>
      </c>
      <c r="B19679" t="s">
        <v>15905</v>
      </c>
    </row>
    <row r="19680" spans="1:2" x14ac:dyDescent="0.25">
      <c r="A19680" t="s">
        <v>52</v>
      </c>
      <c r="B19680" t="s">
        <v>15906</v>
      </c>
    </row>
    <row r="19681" spans="1:2" x14ac:dyDescent="0.25">
      <c r="A19681" t="s">
        <v>282</v>
      </c>
      <c r="B19681" t="s">
        <v>19059</v>
      </c>
    </row>
    <row r="19682" spans="1:2" x14ac:dyDescent="0.25">
      <c r="A19682" t="s">
        <v>282</v>
      </c>
      <c r="B19682" t="s">
        <v>19060</v>
      </c>
    </row>
    <row r="19683" spans="1:2" x14ac:dyDescent="0.25">
      <c r="A19683" t="s">
        <v>282</v>
      </c>
      <c r="B19683" t="s">
        <v>7156</v>
      </c>
    </row>
    <row r="19684" spans="1:2" x14ac:dyDescent="0.25">
      <c r="A19684" t="s">
        <v>282</v>
      </c>
      <c r="B19684" t="s">
        <v>19061</v>
      </c>
    </row>
    <row r="19685" spans="1:2" x14ac:dyDescent="0.25">
      <c r="A19685" t="s">
        <v>282</v>
      </c>
      <c r="B19685" t="s">
        <v>13899</v>
      </c>
    </row>
    <row r="19686" spans="1:2" x14ac:dyDescent="0.25">
      <c r="A19686" t="s">
        <v>282</v>
      </c>
      <c r="B19686" t="s">
        <v>19062</v>
      </c>
    </row>
    <row r="19687" spans="1:2" x14ac:dyDescent="0.25">
      <c r="A19687" t="s">
        <v>282</v>
      </c>
      <c r="B19687" t="s">
        <v>19063</v>
      </c>
    </row>
    <row r="19688" spans="1:2" x14ac:dyDescent="0.25">
      <c r="A19688" t="s">
        <v>2618</v>
      </c>
      <c r="B19688" t="s">
        <v>10554</v>
      </c>
    </row>
    <row r="19689" spans="1:2" x14ac:dyDescent="0.25">
      <c r="A19689" t="s">
        <v>123</v>
      </c>
      <c r="B19689" t="s">
        <v>19064</v>
      </c>
    </row>
    <row r="19690" spans="1:2" x14ac:dyDescent="0.25">
      <c r="A19690" t="s">
        <v>78</v>
      </c>
      <c r="B19690" t="s">
        <v>19065</v>
      </c>
    </row>
    <row r="19691" spans="1:2" x14ac:dyDescent="0.25">
      <c r="A19691" t="s">
        <v>397</v>
      </c>
      <c r="B19691" t="s">
        <v>19066</v>
      </c>
    </row>
    <row r="19692" spans="1:2" x14ac:dyDescent="0.25">
      <c r="A19692" t="s">
        <v>397</v>
      </c>
      <c r="B19692" t="s">
        <v>19067</v>
      </c>
    </row>
    <row r="19693" spans="1:2" x14ac:dyDescent="0.25">
      <c r="A19693" t="s">
        <v>397</v>
      </c>
      <c r="B19693" t="s">
        <v>19068</v>
      </c>
    </row>
    <row r="19694" spans="1:2" x14ac:dyDescent="0.25">
      <c r="A19694" t="s">
        <v>397</v>
      </c>
      <c r="B19694" t="s">
        <v>19069</v>
      </c>
    </row>
    <row r="19695" spans="1:2" x14ac:dyDescent="0.25">
      <c r="A19695" t="s">
        <v>397</v>
      </c>
      <c r="B19695" t="s">
        <v>19070</v>
      </c>
    </row>
    <row r="19696" spans="1:2" x14ac:dyDescent="0.25">
      <c r="A19696" t="s">
        <v>397</v>
      </c>
      <c r="B19696" t="s">
        <v>19071</v>
      </c>
    </row>
    <row r="19697" spans="1:2" x14ac:dyDescent="0.25">
      <c r="A19697" t="s">
        <v>397</v>
      </c>
      <c r="B19697" t="s">
        <v>13138</v>
      </c>
    </row>
    <row r="19698" spans="1:2" x14ac:dyDescent="0.25">
      <c r="A19698" t="s">
        <v>397</v>
      </c>
      <c r="B19698" t="s">
        <v>16535</v>
      </c>
    </row>
    <row r="19699" spans="1:2" x14ac:dyDescent="0.25">
      <c r="A19699" t="s">
        <v>200</v>
      </c>
      <c r="B19699" t="s">
        <v>19072</v>
      </c>
    </row>
    <row r="19700" spans="1:2" x14ac:dyDescent="0.25">
      <c r="A19700" t="s">
        <v>200</v>
      </c>
      <c r="B19700" t="s">
        <v>4980</v>
      </c>
    </row>
    <row r="19701" spans="1:2" x14ac:dyDescent="0.25">
      <c r="A19701" t="s">
        <v>200</v>
      </c>
      <c r="B19701" t="s">
        <v>4982</v>
      </c>
    </row>
    <row r="19702" spans="1:2" x14ac:dyDescent="0.25">
      <c r="A19702" t="s">
        <v>200</v>
      </c>
      <c r="B19702" t="s">
        <v>4983</v>
      </c>
    </row>
    <row r="19703" spans="1:2" x14ac:dyDescent="0.25">
      <c r="A19703" t="s">
        <v>2595</v>
      </c>
      <c r="B19703" t="s">
        <v>9678</v>
      </c>
    </row>
    <row r="19704" spans="1:2" x14ac:dyDescent="0.25">
      <c r="A19704" t="s">
        <v>560</v>
      </c>
      <c r="B19704" t="s">
        <v>6397</v>
      </c>
    </row>
    <row r="19705" spans="1:2" x14ac:dyDescent="0.25">
      <c r="A19705" t="s">
        <v>560</v>
      </c>
      <c r="B19705" t="s">
        <v>13101</v>
      </c>
    </row>
    <row r="19706" spans="1:2" x14ac:dyDescent="0.25">
      <c r="A19706" t="s">
        <v>2619</v>
      </c>
      <c r="B19706" t="s">
        <v>19073</v>
      </c>
    </row>
    <row r="19707" spans="1:2" x14ac:dyDescent="0.25">
      <c r="A19707" t="s">
        <v>1055</v>
      </c>
      <c r="B19707" t="s">
        <v>12137</v>
      </c>
    </row>
    <row r="19708" spans="1:2" x14ac:dyDescent="0.25">
      <c r="A19708" t="s">
        <v>271</v>
      </c>
      <c r="B19708" t="s">
        <v>11289</v>
      </c>
    </row>
    <row r="19709" spans="1:2" x14ac:dyDescent="0.25">
      <c r="A19709" t="s">
        <v>271</v>
      </c>
      <c r="B19709" t="s">
        <v>11290</v>
      </c>
    </row>
    <row r="19710" spans="1:2" x14ac:dyDescent="0.25">
      <c r="A19710" t="s">
        <v>357</v>
      </c>
      <c r="B19710" t="s">
        <v>19074</v>
      </c>
    </row>
    <row r="19711" spans="1:2" x14ac:dyDescent="0.25">
      <c r="A19711" t="s">
        <v>52</v>
      </c>
      <c r="B19711" t="s">
        <v>19075</v>
      </c>
    </row>
    <row r="19712" spans="1:2" x14ac:dyDescent="0.25">
      <c r="A19712" t="s">
        <v>79</v>
      </c>
      <c r="B19712" t="s">
        <v>16402</v>
      </c>
    </row>
    <row r="19713" spans="1:2" x14ac:dyDescent="0.25">
      <c r="A19713" t="s">
        <v>2620</v>
      </c>
      <c r="B19713" t="s">
        <v>19076</v>
      </c>
    </row>
    <row r="19714" spans="1:2" x14ac:dyDescent="0.25">
      <c r="A19714" t="s">
        <v>2267</v>
      </c>
      <c r="B19714" t="s">
        <v>19077</v>
      </c>
    </row>
    <row r="19715" spans="1:2" x14ac:dyDescent="0.25">
      <c r="A19715" t="s">
        <v>2267</v>
      </c>
      <c r="B19715" t="s">
        <v>19078</v>
      </c>
    </row>
    <row r="19716" spans="1:2" x14ac:dyDescent="0.25">
      <c r="A19716" t="s">
        <v>391</v>
      </c>
      <c r="B19716" t="s">
        <v>19079</v>
      </c>
    </row>
    <row r="19717" spans="1:2" x14ac:dyDescent="0.25">
      <c r="A19717" t="s">
        <v>849</v>
      </c>
      <c r="B19717" t="s">
        <v>19080</v>
      </c>
    </row>
    <row r="19718" spans="1:2" x14ac:dyDescent="0.25">
      <c r="A19718" t="s">
        <v>202</v>
      </c>
      <c r="B19718" t="s">
        <v>4623</v>
      </c>
    </row>
    <row r="19719" spans="1:2" x14ac:dyDescent="0.25">
      <c r="A19719" t="s">
        <v>2621</v>
      </c>
      <c r="B19719" t="s">
        <v>19081</v>
      </c>
    </row>
    <row r="19720" spans="1:2" x14ac:dyDescent="0.25">
      <c r="A19720" t="s">
        <v>715</v>
      </c>
      <c r="B19720" t="s">
        <v>16221</v>
      </c>
    </row>
    <row r="19721" spans="1:2" x14ac:dyDescent="0.25">
      <c r="A19721" t="s">
        <v>2078</v>
      </c>
      <c r="B19721" t="s">
        <v>19082</v>
      </c>
    </row>
    <row r="19722" spans="1:2" x14ac:dyDescent="0.25">
      <c r="A19722" t="s">
        <v>852</v>
      </c>
      <c r="B19722" t="s">
        <v>16218</v>
      </c>
    </row>
    <row r="19723" spans="1:2" x14ac:dyDescent="0.25">
      <c r="A19723" t="s">
        <v>213</v>
      </c>
      <c r="B19723" t="s">
        <v>19083</v>
      </c>
    </row>
    <row r="19724" spans="1:2" x14ac:dyDescent="0.25">
      <c r="A19724" t="s">
        <v>213</v>
      </c>
      <c r="B19724" t="s">
        <v>15582</v>
      </c>
    </row>
    <row r="19725" spans="1:2" x14ac:dyDescent="0.25">
      <c r="A19725" t="s">
        <v>213</v>
      </c>
      <c r="B19725" t="s">
        <v>13068</v>
      </c>
    </row>
    <row r="19726" spans="1:2" x14ac:dyDescent="0.25">
      <c r="A19726" t="s">
        <v>213</v>
      </c>
      <c r="B19726" t="s">
        <v>13069</v>
      </c>
    </row>
    <row r="19727" spans="1:2" x14ac:dyDescent="0.25">
      <c r="A19727" t="s">
        <v>213</v>
      </c>
      <c r="B19727" t="s">
        <v>13070</v>
      </c>
    </row>
    <row r="19728" spans="1:2" x14ac:dyDescent="0.25">
      <c r="A19728" t="s">
        <v>213</v>
      </c>
      <c r="B19728" t="s">
        <v>13071</v>
      </c>
    </row>
    <row r="19729" spans="1:2" x14ac:dyDescent="0.25">
      <c r="A19729" t="s">
        <v>213</v>
      </c>
      <c r="B19729" t="s">
        <v>13072</v>
      </c>
    </row>
    <row r="19730" spans="1:2" x14ac:dyDescent="0.25">
      <c r="A19730" t="s">
        <v>213</v>
      </c>
      <c r="B19730" t="s">
        <v>13073</v>
      </c>
    </row>
    <row r="19731" spans="1:2" x14ac:dyDescent="0.25">
      <c r="A19731" t="s">
        <v>130</v>
      </c>
      <c r="B19731" t="s">
        <v>19084</v>
      </c>
    </row>
    <row r="19732" spans="1:2" x14ac:dyDescent="0.25">
      <c r="A19732" t="s">
        <v>2622</v>
      </c>
      <c r="B19732" t="s">
        <v>19085</v>
      </c>
    </row>
    <row r="19733" spans="1:2" x14ac:dyDescent="0.25">
      <c r="A19733" t="s">
        <v>1361</v>
      </c>
      <c r="B19733" t="s">
        <v>19086</v>
      </c>
    </row>
    <row r="19734" spans="1:2" x14ac:dyDescent="0.25">
      <c r="A19734" t="s">
        <v>472</v>
      </c>
      <c r="B19734" t="s">
        <v>6071</v>
      </c>
    </row>
    <row r="19735" spans="1:2" x14ac:dyDescent="0.25">
      <c r="A19735" t="s">
        <v>665</v>
      </c>
      <c r="B19735" t="s">
        <v>17521</v>
      </c>
    </row>
    <row r="19736" spans="1:2" x14ac:dyDescent="0.25">
      <c r="A19736" t="s">
        <v>63</v>
      </c>
      <c r="B19736" t="s">
        <v>8414</v>
      </c>
    </row>
    <row r="19737" spans="1:2" x14ac:dyDescent="0.25">
      <c r="A19737" t="s">
        <v>83</v>
      </c>
      <c r="B19737" t="s">
        <v>19087</v>
      </c>
    </row>
    <row r="19738" spans="1:2" x14ac:dyDescent="0.25">
      <c r="A19738" t="s">
        <v>559</v>
      </c>
      <c r="B19738" t="s">
        <v>6553</v>
      </c>
    </row>
    <row r="19739" spans="1:2" x14ac:dyDescent="0.25">
      <c r="A19739" t="s">
        <v>2623</v>
      </c>
      <c r="B19739" t="s">
        <v>19088</v>
      </c>
    </row>
    <row r="19740" spans="1:2" x14ac:dyDescent="0.25">
      <c r="A19740" t="s">
        <v>78</v>
      </c>
      <c r="B19740" t="s">
        <v>19089</v>
      </c>
    </row>
    <row r="19741" spans="1:2" x14ac:dyDescent="0.25">
      <c r="A19741" t="s">
        <v>2624</v>
      </c>
      <c r="B19741" t="s">
        <v>12412</v>
      </c>
    </row>
    <row r="19742" spans="1:2" x14ac:dyDescent="0.25">
      <c r="A19742" t="s">
        <v>2624</v>
      </c>
      <c r="B19742" t="s">
        <v>19090</v>
      </c>
    </row>
    <row r="19743" spans="1:2" x14ac:dyDescent="0.25">
      <c r="A19743" t="s">
        <v>2624</v>
      </c>
      <c r="B19743" t="s">
        <v>12411</v>
      </c>
    </row>
    <row r="19744" spans="1:2" x14ac:dyDescent="0.25">
      <c r="A19744" t="s">
        <v>232</v>
      </c>
      <c r="B19744" t="s">
        <v>12361</v>
      </c>
    </row>
    <row r="19745" spans="1:2" x14ac:dyDescent="0.25">
      <c r="A19745" t="s">
        <v>232</v>
      </c>
      <c r="B19745" t="s">
        <v>12362</v>
      </c>
    </row>
    <row r="19746" spans="1:2" x14ac:dyDescent="0.25">
      <c r="A19746" t="s">
        <v>232</v>
      </c>
      <c r="B19746" t="s">
        <v>18263</v>
      </c>
    </row>
    <row r="19747" spans="1:2" x14ac:dyDescent="0.25">
      <c r="A19747" t="s">
        <v>232</v>
      </c>
      <c r="B19747" t="s">
        <v>19091</v>
      </c>
    </row>
    <row r="19748" spans="1:2" x14ac:dyDescent="0.25">
      <c r="A19748" t="s">
        <v>232</v>
      </c>
      <c r="B19748" t="s">
        <v>7178</v>
      </c>
    </row>
    <row r="19749" spans="1:2" x14ac:dyDescent="0.25">
      <c r="A19749" t="s">
        <v>157</v>
      </c>
      <c r="B19749" t="s">
        <v>9342</v>
      </c>
    </row>
    <row r="19750" spans="1:2" x14ac:dyDescent="0.25">
      <c r="A19750" t="s">
        <v>157</v>
      </c>
      <c r="B19750" t="s">
        <v>4945</v>
      </c>
    </row>
    <row r="19751" spans="1:2" x14ac:dyDescent="0.25">
      <c r="A19751" t="s">
        <v>1361</v>
      </c>
      <c r="B19751" t="s">
        <v>10712</v>
      </c>
    </row>
    <row r="19752" spans="1:2" x14ac:dyDescent="0.25">
      <c r="A19752" t="s">
        <v>78</v>
      </c>
      <c r="B19752" t="s">
        <v>19092</v>
      </c>
    </row>
    <row r="19753" spans="1:2" x14ac:dyDescent="0.25">
      <c r="A19753" t="s">
        <v>78</v>
      </c>
      <c r="B19753" t="s">
        <v>19093</v>
      </c>
    </row>
    <row r="19754" spans="1:2" x14ac:dyDescent="0.25">
      <c r="A19754" t="s">
        <v>78</v>
      </c>
      <c r="B19754" t="s">
        <v>19094</v>
      </c>
    </row>
    <row r="19755" spans="1:2" x14ac:dyDescent="0.25">
      <c r="A19755" t="s">
        <v>375</v>
      </c>
      <c r="B19755" t="s">
        <v>12377</v>
      </c>
    </row>
    <row r="19756" spans="1:2" x14ac:dyDescent="0.25">
      <c r="A19756" t="s">
        <v>938</v>
      </c>
      <c r="B19756" t="s">
        <v>19095</v>
      </c>
    </row>
    <row r="19757" spans="1:2" x14ac:dyDescent="0.25">
      <c r="A19757" t="s">
        <v>2221</v>
      </c>
      <c r="B19757" t="s">
        <v>17257</v>
      </c>
    </row>
    <row r="19758" spans="1:2" x14ac:dyDescent="0.25">
      <c r="A19758" t="s">
        <v>2625</v>
      </c>
      <c r="B19758" t="s">
        <v>19096</v>
      </c>
    </row>
    <row r="19759" spans="1:2" x14ac:dyDescent="0.25">
      <c r="A19759" t="s">
        <v>90</v>
      </c>
      <c r="B19759" t="s">
        <v>12177</v>
      </c>
    </row>
    <row r="19760" spans="1:2" x14ac:dyDescent="0.25">
      <c r="A19760" t="s">
        <v>90</v>
      </c>
      <c r="B19760" t="s">
        <v>9424</v>
      </c>
    </row>
    <row r="19761" spans="1:2" x14ac:dyDescent="0.25">
      <c r="A19761" t="s">
        <v>90</v>
      </c>
      <c r="B19761" t="s">
        <v>12178</v>
      </c>
    </row>
    <row r="19762" spans="1:2" x14ac:dyDescent="0.25">
      <c r="A19762" t="s">
        <v>2626</v>
      </c>
      <c r="B19762" t="s">
        <v>19097</v>
      </c>
    </row>
    <row r="19763" spans="1:2" x14ac:dyDescent="0.25">
      <c r="A19763" t="s">
        <v>78</v>
      </c>
      <c r="B19763" t="s">
        <v>7244</v>
      </c>
    </row>
    <row r="19764" spans="1:2" x14ac:dyDescent="0.25">
      <c r="A19764" t="s">
        <v>78</v>
      </c>
      <c r="B19764" t="s">
        <v>7254</v>
      </c>
    </row>
    <row r="19765" spans="1:2" x14ac:dyDescent="0.25">
      <c r="A19765" t="s">
        <v>411</v>
      </c>
      <c r="B19765" t="s">
        <v>5799</v>
      </c>
    </row>
    <row r="19766" spans="1:2" x14ac:dyDescent="0.25">
      <c r="A19766" t="s">
        <v>1431</v>
      </c>
      <c r="B19766" t="s">
        <v>5244</v>
      </c>
    </row>
    <row r="19767" spans="1:2" x14ac:dyDescent="0.25">
      <c r="A19767" t="s">
        <v>1431</v>
      </c>
      <c r="B19767" t="s">
        <v>5245</v>
      </c>
    </row>
    <row r="19768" spans="1:2" x14ac:dyDescent="0.25">
      <c r="A19768" t="s">
        <v>1431</v>
      </c>
      <c r="B19768" t="s">
        <v>8729</v>
      </c>
    </row>
    <row r="19769" spans="1:2" x14ac:dyDescent="0.25">
      <c r="A19769" t="s">
        <v>1431</v>
      </c>
      <c r="B19769" t="s">
        <v>5246</v>
      </c>
    </row>
    <row r="19770" spans="1:2" x14ac:dyDescent="0.25">
      <c r="A19770" t="s">
        <v>1431</v>
      </c>
      <c r="B19770" t="s">
        <v>5247</v>
      </c>
    </row>
    <row r="19771" spans="1:2" x14ac:dyDescent="0.25">
      <c r="A19771" t="s">
        <v>1431</v>
      </c>
      <c r="B19771" t="s">
        <v>8730</v>
      </c>
    </row>
    <row r="19772" spans="1:2" x14ac:dyDescent="0.25">
      <c r="A19772" t="s">
        <v>1431</v>
      </c>
      <c r="B19772" t="s">
        <v>5248</v>
      </c>
    </row>
    <row r="19773" spans="1:2" x14ac:dyDescent="0.25">
      <c r="A19773" t="s">
        <v>786</v>
      </c>
      <c r="B19773" t="s">
        <v>7117</v>
      </c>
    </row>
    <row r="19774" spans="1:2" x14ac:dyDescent="0.25">
      <c r="A19774" t="s">
        <v>786</v>
      </c>
      <c r="B19774" t="s">
        <v>7118</v>
      </c>
    </row>
    <row r="19775" spans="1:2" x14ac:dyDescent="0.25">
      <c r="A19775" t="s">
        <v>93</v>
      </c>
      <c r="B19775" t="s">
        <v>19098</v>
      </c>
    </row>
    <row r="19776" spans="1:2" x14ac:dyDescent="0.25">
      <c r="A19776" t="s">
        <v>401</v>
      </c>
      <c r="B19776" t="s">
        <v>19099</v>
      </c>
    </row>
    <row r="19777" spans="1:2" x14ac:dyDescent="0.25">
      <c r="A19777" t="s">
        <v>73</v>
      </c>
      <c r="B19777" t="s">
        <v>19100</v>
      </c>
    </row>
    <row r="19778" spans="1:2" x14ac:dyDescent="0.25">
      <c r="A19778" t="s">
        <v>73</v>
      </c>
      <c r="B19778" t="s">
        <v>19101</v>
      </c>
    </row>
    <row r="19779" spans="1:2" x14ac:dyDescent="0.25">
      <c r="A19779" t="s">
        <v>1224</v>
      </c>
      <c r="B19779" t="s">
        <v>19102</v>
      </c>
    </row>
    <row r="19780" spans="1:2" x14ac:dyDescent="0.25">
      <c r="A19780" t="s">
        <v>1224</v>
      </c>
      <c r="B19780" t="s">
        <v>19103</v>
      </c>
    </row>
    <row r="19781" spans="1:2" x14ac:dyDescent="0.25">
      <c r="A19781" t="s">
        <v>1224</v>
      </c>
      <c r="B19781" t="s">
        <v>19104</v>
      </c>
    </row>
    <row r="19782" spans="1:2" x14ac:dyDescent="0.25">
      <c r="A19782" t="s">
        <v>1224</v>
      </c>
      <c r="B19782" t="s">
        <v>19105</v>
      </c>
    </row>
    <row r="19783" spans="1:2" x14ac:dyDescent="0.25">
      <c r="A19783" t="s">
        <v>1224</v>
      </c>
      <c r="B19783" t="s">
        <v>19106</v>
      </c>
    </row>
    <row r="19784" spans="1:2" x14ac:dyDescent="0.25">
      <c r="A19784" t="s">
        <v>282</v>
      </c>
      <c r="B19784" t="s">
        <v>19107</v>
      </c>
    </row>
    <row r="19785" spans="1:2" x14ac:dyDescent="0.25">
      <c r="A19785" t="s">
        <v>719</v>
      </c>
      <c r="B19785" t="s">
        <v>7101</v>
      </c>
    </row>
    <row r="19786" spans="1:2" x14ac:dyDescent="0.25">
      <c r="A19786" t="s">
        <v>719</v>
      </c>
      <c r="B19786" t="s">
        <v>8255</v>
      </c>
    </row>
    <row r="19787" spans="1:2" x14ac:dyDescent="0.25">
      <c r="A19787" t="s">
        <v>103</v>
      </c>
      <c r="B19787" t="s">
        <v>19108</v>
      </c>
    </row>
    <row r="19788" spans="1:2" x14ac:dyDescent="0.25">
      <c r="A19788" t="s">
        <v>89</v>
      </c>
      <c r="B19788" t="s">
        <v>15489</v>
      </c>
    </row>
    <row r="19789" spans="1:2" x14ac:dyDescent="0.25">
      <c r="A19789" t="s">
        <v>89</v>
      </c>
      <c r="B19789" t="s">
        <v>18701</v>
      </c>
    </row>
    <row r="19790" spans="1:2" x14ac:dyDescent="0.25">
      <c r="A19790" t="s">
        <v>89</v>
      </c>
      <c r="B19790" t="s">
        <v>18700</v>
      </c>
    </row>
    <row r="19791" spans="1:2" x14ac:dyDescent="0.25">
      <c r="A19791" t="s">
        <v>89</v>
      </c>
      <c r="B19791" t="s">
        <v>16913</v>
      </c>
    </row>
    <row r="19792" spans="1:2" x14ac:dyDescent="0.25">
      <c r="A19792" t="s">
        <v>89</v>
      </c>
      <c r="B19792" t="s">
        <v>19109</v>
      </c>
    </row>
    <row r="19793" spans="1:2" x14ac:dyDescent="0.25">
      <c r="A19793" t="s">
        <v>89</v>
      </c>
      <c r="B19793" t="s">
        <v>18702</v>
      </c>
    </row>
    <row r="19794" spans="1:2" x14ac:dyDescent="0.25">
      <c r="A19794" t="s">
        <v>89</v>
      </c>
      <c r="B19794" t="s">
        <v>18699</v>
      </c>
    </row>
    <row r="19795" spans="1:2" x14ac:dyDescent="0.25">
      <c r="A19795" t="s">
        <v>89</v>
      </c>
      <c r="B19795" t="s">
        <v>19110</v>
      </c>
    </row>
    <row r="19796" spans="1:2" x14ac:dyDescent="0.25">
      <c r="A19796" t="s">
        <v>565</v>
      </c>
      <c r="B19796" t="s">
        <v>9855</v>
      </c>
    </row>
    <row r="19797" spans="1:2" x14ac:dyDescent="0.25">
      <c r="A19797" t="s">
        <v>1287</v>
      </c>
      <c r="B19797" t="s">
        <v>10230</v>
      </c>
    </row>
    <row r="19798" spans="1:2" x14ac:dyDescent="0.25">
      <c r="A19798" t="s">
        <v>1287</v>
      </c>
      <c r="B19798" t="s">
        <v>10231</v>
      </c>
    </row>
    <row r="19799" spans="1:2" x14ac:dyDescent="0.25">
      <c r="A19799" t="s">
        <v>1287</v>
      </c>
      <c r="B19799" t="s">
        <v>10232</v>
      </c>
    </row>
    <row r="19800" spans="1:2" x14ac:dyDescent="0.25">
      <c r="A19800" t="s">
        <v>162</v>
      </c>
      <c r="B19800" t="s">
        <v>19111</v>
      </c>
    </row>
    <row r="19801" spans="1:2" x14ac:dyDescent="0.25">
      <c r="A19801" t="s">
        <v>715</v>
      </c>
      <c r="B19801" t="s">
        <v>7065</v>
      </c>
    </row>
    <row r="19802" spans="1:2" x14ac:dyDescent="0.25">
      <c r="A19802" t="s">
        <v>715</v>
      </c>
      <c r="B19802" t="s">
        <v>19112</v>
      </c>
    </row>
    <row r="19803" spans="1:2" x14ac:dyDescent="0.25">
      <c r="A19803" t="s">
        <v>241</v>
      </c>
      <c r="B19803" t="s">
        <v>19113</v>
      </c>
    </row>
    <row r="19804" spans="1:2" x14ac:dyDescent="0.25">
      <c r="A19804" t="s">
        <v>241</v>
      </c>
      <c r="B19804" t="s">
        <v>11468</v>
      </c>
    </row>
    <row r="19805" spans="1:2" x14ac:dyDescent="0.25">
      <c r="A19805" t="s">
        <v>241</v>
      </c>
      <c r="B19805" t="s">
        <v>11469</v>
      </c>
    </row>
    <row r="19806" spans="1:2" x14ac:dyDescent="0.25">
      <c r="A19806" t="s">
        <v>709</v>
      </c>
      <c r="B19806" t="s">
        <v>11466</v>
      </c>
    </row>
    <row r="19807" spans="1:2" x14ac:dyDescent="0.25">
      <c r="A19807" t="s">
        <v>834</v>
      </c>
      <c r="B19807" t="s">
        <v>19114</v>
      </c>
    </row>
    <row r="19808" spans="1:2" x14ac:dyDescent="0.25">
      <c r="A19808" t="s">
        <v>168</v>
      </c>
      <c r="B19808" t="s">
        <v>19115</v>
      </c>
    </row>
    <row r="19809" spans="1:2" x14ac:dyDescent="0.25">
      <c r="A19809" t="s">
        <v>394</v>
      </c>
      <c r="B19809" t="s">
        <v>19116</v>
      </c>
    </row>
    <row r="19810" spans="1:2" x14ac:dyDescent="0.25">
      <c r="A19810" t="s">
        <v>394</v>
      </c>
      <c r="B19810" t="s">
        <v>19117</v>
      </c>
    </row>
    <row r="19811" spans="1:2" x14ac:dyDescent="0.25">
      <c r="A19811" t="s">
        <v>394</v>
      </c>
      <c r="B19811" t="s">
        <v>19118</v>
      </c>
    </row>
    <row r="19812" spans="1:2" x14ac:dyDescent="0.25">
      <c r="A19812" t="s">
        <v>394</v>
      </c>
      <c r="B19812" t="s">
        <v>19119</v>
      </c>
    </row>
    <row r="19813" spans="1:2" x14ac:dyDescent="0.25">
      <c r="A19813" t="s">
        <v>394</v>
      </c>
      <c r="B19813" t="s">
        <v>19120</v>
      </c>
    </row>
    <row r="19814" spans="1:2" x14ac:dyDescent="0.25">
      <c r="A19814" t="s">
        <v>394</v>
      </c>
      <c r="B19814" t="s">
        <v>19121</v>
      </c>
    </row>
    <row r="19815" spans="1:2" x14ac:dyDescent="0.25">
      <c r="A19815" t="s">
        <v>394</v>
      </c>
      <c r="B19815" t="s">
        <v>14927</v>
      </c>
    </row>
    <row r="19816" spans="1:2" x14ac:dyDescent="0.25">
      <c r="A19816" t="s">
        <v>240</v>
      </c>
      <c r="B19816" t="s">
        <v>8910</v>
      </c>
    </row>
    <row r="19817" spans="1:2" x14ac:dyDescent="0.25">
      <c r="A19817" t="s">
        <v>2627</v>
      </c>
      <c r="B19817" t="s">
        <v>10234</v>
      </c>
    </row>
    <row r="19818" spans="1:2" x14ac:dyDescent="0.25">
      <c r="A19818" t="s">
        <v>401</v>
      </c>
      <c r="B19818" t="s">
        <v>19122</v>
      </c>
    </row>
    <row r="19819" spans="1:2" x14ac:dyDescent="0.25">
      <c r="A19819" t="s">
        <v>401</v>
      </c>
      <c r="B19819" t="s">
        <v>14823</v>
      </c>
    </row>
    <row r="19820" spans="1:2" x14ac:dyDescent="0.25">
      <c r="A19820" t="s">
        <v>401</v>
      </c>
      <c r="B19820" t="s">
        <v>14824</v>
      </c>
    </row>
    <row r="19821" spans="1:2" x14ac:dyDescent="0.25">
      <c r="A19821" t="s">
        <v>401</v>
      </c>
      <c r="B19821" t="s">
        <v>19123</v>
      </c>
    </row>
    <row r="19822" spans="1:2" x14ac:dyDescent="0.25">
      <c r="A19822" t="s">
        <v>401</v>
      </c>
      <c r="B19822" t="s">
        <v>19124</v>
      </c>
    </row>
    <row r="19823" spans="1:2" x14ac:dyDescent="0.25">
      <c r="A19823" t="s">
        <v>73</v>
      </c>
      <c r="B19823" t="s">
        <v>14814</v>
      </c>
    </row>
    <row r="19824" spans="1:2" x14ac:dyDescent="0.25">
      <c r="A19824" t="s">
        <v>100</v>
      </c>
      <c r="B19824" t="s">
        <v>19125</v>
      </c>
    </row>
    <row r="19825" spans="1:2" x14ac:dyDescent="0.25">
      <c r="A19825" t="s">
        <v>100</v>
      </c>
      <c r="B19825" t="s">
        <v>19126</v>
      </c>
    </row>
    <row r="19826" spans="1:2" x14ac:dyDescent="0.25">
      <c r="A19826" t="s">
        <v>2628</v>
      </c>
      <c r="B19826" t="s">
        <v>6973</v>
      </c>
    </row>
    <row r="19827" spans="1:2" x14ac:dyDescent="0.25">
      <c r="A19827" t="s">
        <v>321</v>
      </c>
      <c r="B19827" t="s">
        <v>5401</v>
      </c>
    </row>
    <row r="19828" spans="1:2" x14ac:dyDescent="0.25">
      <c r="A19828" t="s">
        <v>188</v>
      </c>
      <c r="B19828" t="s">
        <v>19127</v>
      </c>
    </row>
    <row r="19829" spans="1:2" x14ac:dyDescent="0.25">
      <c r="A19829" t="s">
        <v>188</v>
      </c>
      <c r="B19829" t="s">
        <v>19128</v>
      </c>
    </row>
    <row r="19830" spans="1:2" x14ac:dyDescent="0.25">
      <c r="A19830" t="s">
        <v>188</v>
      </c>
      <c r="B19830" t="s">
        <v>19129</v>
      </c>
    </row>
    <row r="19831" spans="1:2" x14ac:dyDescent="0.25">
      <c r="A19831" t="s">
        <v>188</v>
      </c>
      <c r="B19831" t="s">
        <v>18468</v>
      </c>
    </row>
    <row r="19832" spans="1:2" x14ac:dyDescent="0.25">
      <c r="A19832" t="s">
        <v>2629</v>
      </c>
      <c r="B19832" t="s">
        <v>19130</v>
      </c>
    </row>
    <row r="19833" spans="1:2" x14ac:dyDescent="0.25">
      <c r="A19833" t="s">
        <v>1128</v>
      </c>
      <c r="B19833" t="s">
        <v>9274</v>
      </c>
    </row>
    <row r="19834" spans="1:2" x14ac:dyDescent="0.25">
      <c r="A19834" t="s">
        <v>1128</v>
      </c>
      <c r="B19834" t="s">
        <v>9275</v>
      </c>
    </row>
    <row r="19835" spans="1:2" x14ac:dyDescent="0.25">
      <c r="A19835" t="s">
        <v>52</v>
      </c>
      <c r="B19835" t="s">
        <v>15028</v>
      </c>
    </row>
    <row r="19836" spans="1:2" x14ac:dyDescent="0.25">
      <c r="A19836" t="s">
        <v>2630</v>
      </c>
      <c r="B19836" t="s">
        <v>19131</v>
      </c>
    </row>
    <row r="19837" spans="1:2" x14ac:dyDescent="0.25">
      <c r="A19837" t="s">
        <v>1520</v>
      </c>
      <c r="B19837" t="s">
        <v>19132</v>
      </c>
    </row>
    <row r="19838" spans="1:2" x14ac:dyDescent="0.25">
      <c r="A19838" t="s">
        <v>1520</v>
      </c>
      <c r="B19838" t="s">
        <v>11639</v>
      </c>
    </row>
    <row r="19839" spans="1:2" x14ac:dyDescent="0.25">
      <c r="A19839" t="s">
        <v>1520</v>
      </c>
      <c r="B19839" t="s">
        <v>19133</v>
      </c>
    </row>
    <row r="19840" spans="1:2" x14ac:dyDescent="0.25">
      <c r="A19840" t="s">
        <v>1520</v>
      </c>
      <c r="B19840" t="s">
        <v>19134</v>
      </c>
    </row>
    <row r="19841" spans="1:2" x14ac:dyDescent="0.25">
      <c r="A19841" t="s">
        <v>2555</v>
      </c>
      <c r="B19841" t="s">
        <v>19135</v>
      </c>
    </row>
    <row r="19842" spans="1:2" x14ac:dyDescent="0.25">
      <c r="A19842" t="s">
        <v>494</v>
      </c>
      <c r="B19842" t="s">
        <v>14598</v>
      </c>
    </row>
    <row r="19843" spans="1:2" x14ac:dyDescent="0.25">
      <c r="A19843" t="s">
        <v>494</v>
      </c>
      <c r="B19843" t="s">
        <v>14599</v>
      </c>
    </row>
    <row r="19844" spans="1:2" x14ac:dyDescent="0.25">
      <c r="A19844" t="s">
        <v>580</v>
      </c>
      <c r="B19844" t="s">
        <v>19136</v>
      </c>
    </row>
    <row r="19845" spans="1:2" x14ac:dyDescent="0.25">
      <c r="A19845" t="s">
        <v>482</v>
      </c>
      <c r="B19845" t="s">
        <v>19137</v>
      </c>
    </row>
    <row r="19846" spans="1:2" x14ac:dyDescent="0.25">
      <c r="A19846" t="s">
        <v>482</v>
      </c>
      <c r="B19846" t="s">
        <v>19138</v>
      </c>
    </row>
    <row r="19847" spans="1:2" x14ac:dyDescent="0.25">
      <c r="A19847" t="s">
        <v>1328</v>
      </c>
      <c r="B19847" t="s">
        <v>19139</v>
      </c>
    </row>
    <row r="19848" spans="1:2" x14ac:dyDescent="0.25">
      <c r="A19848" t="s">
        <v>1328</v>
      </c>
      <c r="B19848" t="s">
        <v>9781</v>
      </c>
    </row>
    <row r="19849" spans="1:2" x14ac:dyDescent="0.25">
      <c r="A19849" t="s">
        <v>1328</v>
      </c>
      <c r="B19849" t="s">
        <v>9783</v>
      </c>
    </row>
    <row r="19850" spans="1:2" x14ac:dyDescent="0.25">
      <c r="A19850" t="s">
        <v>1328</v>
      </c>
      <c r="B19850" t="s">
        <v>9784</v>
      </c>
    </row>
    <row r="19851" spans="1:2" x14ac:dyDescent="0.25">
      <c r="A19851" t="s">
        <v>1328</v>
      </c>
      <c r="B19851" t="s">
        <v>19140</v>
      </c>
    </row>
    <row r="19852" spans="1:2" x14ac:dyDescent="0.25">
      <c r="A19852" t="s">
        <v>1328</v>
      </c>
      <c r="B19852" t="s">
        <v>9782</v>
      </c>
    </row>
    <row r="19853" spans="1:2" x14ac:dyDescent="0.25">
      <c r="A19853" t="s">
        <v>1328</v>
      </c>
      <c r="B19853" t="s">
        <v>7526</v>
      </c>
    </row>
    <row r="19854" spans="1:2" x14ac:dyDescent="0.25">
      <c r="A19854" t="s">
        <v>1328</v>
      </c>
      <c r="B19854" t="s">
        <v>7527</v>
      </c>
    </row>
    <row r="19855" spans="1:2" x14ac:dyDescent="0.25">
      <c r="A19855" t="s">
        <v>1328</v>
      </c>
      <c r="B19855" t="s">
        <v>7528</v>
      </c>
    </row>
    <row r="19856" spans="1:2" x14ac:dyDescent="0.25">
      <c r="A19856" t="s">
        <v>1328</v>
      </c>
      <c r="B19856" t="s">
        <v>19141</v>
      </c>
    </row>
    <row r="19857" spans="1:2" x14ac:dyDescent="0.25">
      <c r="A19857" t="s">
        <v>282</v>
      </c>
      <c r="B19857" t="s">
        <v>19142</v>
      </c>
    </row>
    <row r="19858" spans="1:2" x14ac:dyDescent="0.25">
      <c r="A19858" t="s">
        <v>282</v>
      </c>
      <c r="B19858" t="s">
        <v>19143</v>
      </c>
    </row>
    <row r="19859" spans="1:2" x14ac:dyDescent="0.25">
      <c r="A19859" t="s">
        <v>282</v>
      </c>
      <c r="B19859" t="s">
        <v>17044</v>
      </c>
    </row>
    <row r="19860" spans="1:2" x14ac:dyDescent="0.25">
      <c r="A19860" t="s">
        <v>282</v>
      </c>
      <c r="B19860" t="s">
        <v>8110</v>
      </c>
    </row>
    <row r="19861" spans="1:2" x14ac:dyDescent="0.25">
      <c r="A19861" t="s">
        <v>282</v>
      </c>
      <c r="B19861" t="s">
        <v>12896</v>
      </c>
    </row>
    <row r="19862" spans="1:2" x14ac:dyDescent="0.25">
      <c r="A19862" t="s">
        <v>108</v>
      </c>
      <c r="B19862" t="s">
        <v>19144</v>
      </c>
    </row>
    <row r="19863" spans="1:2" x14ac:dyDescent="0.25">
      <c r="A19863" t="s">
        <v>656</v>
      </c>
      <c r="B19863" t="s">
        <v>16840</v>
      </c>
    </row>
    <row r="19864" spans="1:2" x14ac:dyDescent="0.25">
      <c r="A19864" t="s">
        <v>6</v>
      </c>
      <c r="B19864" t="s">
        <v>8560</v>
      </c>
    </row>
    <row r="19865" spans="1:2" x14ac:dyDescent="0.25">
      <c r="A19865" t="s">
        <v>6</v>
      </c>
      <c r="B19865" t="s">
        <v>8562</v>
      </c>
    </row>
    <row r="19866" spans="1:2" x14ac:dyDescent="0.25">
      <c r="A19866" t="s">
        <v>6</v>
      </c>
      <c r="B19866" t="s">
        <v>8563</v>
      </c>
    </row>
    <row r="19867" spans="1:2" x14ac:dyDescent="0.25">
      <c r="A19867" t="s">
        <v>6</v>
      </c>
      <c r="B19867" t="s">
        <v>19145</v>
      </c>
    </row>
    <row r="19868" spans="1:2" x14ac:dyDescent="0.25">
      <c r="A19868" t="s">
        <v>40</v>
      </c>
      <c r="B19868" t="s">
        <v>13522</v>
      </c>
    </row>
    <row r="19869" spans="1:2" x14ac:dyDescent="0.25">
      <c r="A19869" t="s">
        <v>63</v>
      </c>
      <c r="B19869" t="s">
        <v>19146</v>
      </c>
    </row>
    <row r="19870" spans="1:2" x14ac:dyDescent="0.25">
      <c r="A19870" t="s">
        <v>63</v>
      </c>
      <c r="B19870" t="s">
        <v>19147</v>
      </c>
    </row>
    <row r="19871" spans="1:2" x14ac:dyDescent="0.25">
      <c r="A19871" t="s">
        <v>1361</v>
      </c>
      <c r="B19871" t="s">
        <v>10712</v>
      </c>
    </row>
    <row r="19872" spans="1:2" x14ac:dyDescent="0.25">
      <c r="A19872" t="s">
        <v>106</v>
      </c>
      <c r="B19872" t="s">
        <v>7126</v>
      </c>
    </row>
    <row r="19873" spans="1:2" x14ac:dyDescent="0.25">
      <c r="A19873" t="s">
        <v>26</v>
      </c>
      <c r="B19873" t="s">
        <v>17180</v>
      </c>
    </row>
    <row r="19874" spans="1:2" x14ac:dyDescent="0.25">
      <c r="A19874" t="s">
        <v>26</v>
      </c>
      <c r="B19874" t="s">
        <v>17181</v>
      </c>
    </row>
    <row r="19875" spans="1:2" x14ac:dyDescent="0.25">
      <c r="A19875" t="s">
        <v>83</v>
      </c>
      <c r="B19875" t="s">
        <v>19148</v>
      </c>
    </row>
    <row r="19876" spans="1:2" x14ac:dyDescent="0.25">
      <c r="A19876" t="s">
        <v>83</v>
      </c>
      <c r="B19876" t="s">
        <v>8469</v>
      </c>
    </row>
    <row r="19877" spans="1:2" x14ac:dyDescent="0.25">
      <c r="A19877" t="s">
        <v>83</v>
      </c>
      <c r="B19877" t="s">
        <v>19149</v>
      </c>
    </row>
    <row r="19878" spans="1:2" x14ac:dyDescent="0.25">
      <c r="A19878" t="s">
        <v>83</v>
      </c>
      <c r="B19878" t="s">
        <v>19150</v>
      </c>
    </row>
    <row r="19879" spans="1:2" x14ac:dyDescent="0.25">
      <c r="A19879" t="s">
        <v>2631</v>
      </c>
      <c r="B19879" t="s">
        <v>7855</v>
      </c>
    </row>
    <row r="19880" spans="1:2" x14ac:dyDescent="0.25">
      <c r="A19880" t="s">
        <v>2631</v>
      </c>
      <c r="B19880" t="s">
        <v>7856</v>
      </c>
    </row>
    <row r="19881" spans="1:2" x14ac:dyDescent="0.25">
      <c r="A19881" t="s">
        <v>2631</v>
      </c>
      <c r="B19881" t="s">
        <v>7857</v>
      </c>
    </row>
    <row r="19882" spans="1:2" x14ac:dyDescent="0.25">
      <c r="A19882" t="s">
        <v>2631</v>
      </c>
      <c r="B19882" t="s">
        <v>7858</v>
      </c>
    </row>
    <row r="19883" spans="1:2" x14ac:dyDescent="0.25">
      <c r="A19883" t="s">
        <v>989</v>
      </c>
      <c r="B19883" t="s">
        <v>19151</v>
      </c>
    </row>
    <row r="19884" spans="1:2" x14ac:dyDescent="0.25">
      <c r="A19884" t="s">
        <v>315</v>
      </c>
      <c r="B19884" t="s">
        <v>19152</v>
      </c>
    </row>
    <row r="19885" spans="1:2" x14ac:dyDescent="0.25">
      <c r="A19885" t="s">
        <v>315</v>
      </c>
      <c r="B19885" t="s">
        <v>19153</v>
      </c>
    </row>
    <row r="19886" spans="1:2" x14ac:dyDescent="0.25">
      <c r="A19886" t="s">
        <v>106</v>
      </c>
      <c r="B19886" t="s">
        <v>19154</v>
      </c>
    </row>
    <row r="19887" spans="1:2" x14ac:dyDescent="0.25">
      <c r="A19887" t="s">
        <v>79</v>
      </c>
      <c r="B19887" t="s">
        <v>9358</v>
      </c>
    </row>
    <row r="19888" spans="1:2" x14ac:dyDescent="0.25">
      <c r="A19888" t="s">
        <v>79</v>
      </c>
      <c r="B19888" t="s">
        <v>19155</v>
      </c>
    </row>
    <row r="19889" spans="1:2" x14ac:dyDescent="0.25">
      <c r="A19889" t="s">
        <v>98</v>
      </c>
      <c r="B19889" t="s">
        <v>7323</v>
      </c>
    </row>
    <row r="19890" spans="1:2" x14ac:dyDescent="0.25">
      <c r="A19890" t="s">
        <v>1424</v>
      </c>
      <c r="B19890" t="s">
        <v>6629</v>
      </c>
    </row>
    <row r="19891" spans="1:2" x14ac:dyDescent="0.25">
      <c r="A19891" t="s">
        <v>436</v>
      </c>
      <c r="B19891" t="s">
        <v>19156</v>
      </c>
    </row>
    <row r="19892" spans="1:2" x14ac:dyDescent="0.25">
      <c r="A19892" t="s">
        <v>436</v>
      </c>
      <c r="B19892" t="s">
        <v>11627</v>
      </c>
    </row>
    <row r="19893" spans="1:2" x14ac:dyDescent="0.25">
      <c r="A19893" t="s">
        <v>436</v>
      </c>
      <c r="B19893" t="s">
        <v>19157</v>
      </c>
    </row>
    <row r="19894" spans="1:2" x14ac:dyDescent="0.25">
      <c r="A19894" t="s">
        <v>436</v>
      </c>
      <c r="B19894" t="s">
        <v>19158</v>
      </c>
    </row>
    <row r="19895" spans="1:2" x14ac:dyDescent="0.25">
      <c r="A19895" t="s">
        <v>436</v>
      </c>
      <c r="B19895" t="s">
        <v>8020</v>
      </c>
    </row>
    <row r="19896" spans="1:2" x14ac:dyDescent="0.25">
      <c r="A19896" t="s">
        <v>436</v>
      </c>
      <c r="B19896" t="s">
        <v>5279</v>
      </c>
    </row>
    <row r="19897" spans="1:2" x14ac:dyDescent="0.25">
      <c r="A19897" t="s">
        <v>436</v>
      </c>
      <c r="B19897" t="s">
        <v>11628</v>
      </c>
    </row>
    <row r="19898" spans="1:2" x14ac:dyDescent="0.25">
      <c r="A19898" t="s">
        <v>363</v>
      </c>
      <c r="B19898" t="s">
        <v>19159</v>
      </c>
    </row>
    <row r="19899" spans="1:2" x14ac:dyDescent="0.25">
      <c r="A19899" t="s">
        <v>291</v>
      </c>
      <c r="B19899" t="s">
        <v>19160</v>
      </c>
    </row>
    <row r="19900" spans="1:2" x14ac:dyDescent="0.25">
      <c r="A19900" t="s">
        <v>2313</v>
      </c>
      <c r="B19900" t="s">
        <v>19161</v>
      </c>
    </row>
    <row r="19901" spans="1:2" x14ac:dyDescent="0.25">
      <c r="A19901" t="s">
        <v>2313</v>
      </c>
      <c r="B19901" t="s">
        <v>6889</v>
      </c>
    </row>
    <row r="19902" spans="1:2" x14ac:dyDescent="0.25">
      <c r="A19902" t="s">
        <v>551</v>
      </c>
      <c r="B19902" t="s">
        <v>11094</v>
      </c>
    </row>
    <row r="19903" spans="1:2" x14ac:dyDescent="0.25">
      <c r="A19903" t="s">
        <v>84</v>
      </c>
      <c r="B19903" t="s">
        <v>19162</v>
      </c>
    </row>
    <row r="19904" spans="1:2" x14ac:dyDescent="0.25">
      <c r="A19904" t="s">
        <v>84</v>
      </c>
      <c r="B19904" t="s">
        <v>19163</v>
      </c>
    </row>
    <row r="19905" spans="1:2" x14ac:dyDescent="0.25">
      <c r="A19905" t="s">
        <v>84</v>
      </c>
      <c r="B19905" t="s">
        <v>19164</v>
      </c>
    </row>
    <row r="19906" spans="1:2" x14ac:dyDescent="0.25">
      <c r="A19906" t="s">
        <v>84</v>
      </c>
      <c r="B19906" t="s">
        <v>13609</v>
      </c>
    </row>
    <row r="19907" spans="1:2" x14ac:dyDescent="0.25">
      <c r="A19907" t="s">
        <v>84</v>
      </c>
      <c r="B19907" t="s">
        <v>19165</v>
      </c>
    </row>
    <row r="19908" spans="1:2" x14ac:dyDescent="0.25">
      <c r="A19908" t="s">
        <v>84</v>
      </c>
      <c r="B19908" t="s">
        <v>19166</v>
      </c>
    </row>
    <row r="19909" spans="1:2" x14ac:dyDescent="0.25">
      <c r="A19909" t="s">
        <v>84</v>
      </c>
      <c r="B19909" t="s">
        <v>19167</v>
      </c>
    </row>
    <row r="19910" spans="1:2" x14ac:dyDescent="0.25">
      <c r="A19910" t="s">
        <v>84</v>
      </c>
      <c r="B19910" t="s">
        <v>19168</v>
      </c>
    </row>
    <row r="19911" spans="1:2" x14ac:dyDescent="0.25">
      <c r="A19911" t="s">
        <v>78</v>
      </c>
      <c r="B19911" t="s">
        <v>4733</v>
      </c>
    </row>
    <row r="19912" spans="1:2" x14ac:dyDescent="0.25">
      <c r="A19912" t="s">
        <v>457</v>
      </c>
      <c r="B19912" t="s">
        <v>19169</v>
      </c>
    </row>
    <row r="19913" spans="1:2" x14ac:dyDescent="0.25">
      <c r="A19913" t="s">
        <v>457</v>
      </c>
      <c r="B19913" t="s">
        <v>19170</v>
      </c>
    </row>
    <row r="19914" spans="1:2" x14ac:dyDescent="0.25">
      <c r="A19914" t="s">
        <v>457</v>
      </c>
      <c r="B19914" t="s">
        <v>19171</v>
      </c>
    </row>
    <row r="19915" spans="1:2" x14ac:dyDescent="0.25">
      <c r="A19915" t="s">
        <v>457</v>
      </c>
      <c r="B19915" t="s">
        <v>14762</v>
      </c>
    </row>
    <row r="19916" spans="1:2" x14ac:dyDescent="0.25">
      <c r="A19916" t="s">
        <v>457</v>
      </c>
      <c r="B19916" t="s">
        <v>19172</v>
      </c>
    </row>
    <row r="19917" spans="1:2" x14ac:dyDescent="0.25">
      <c r="A19917" t="s">
        <v>457</v>
      </c>
      <c r="B19917" t="s">
        <v>19173</v>
      </c>
    </row>
    <row r="19918" spans="1:2" x14ac:dyDescent="0.25">
      <c r="A19918" t="s">
        <v>457</v>
      </c>
      <c r="B19918" t="s">
        <v>19174</v>
      </c>
    </row>
    <row r="19919" spans="1:2" x14ac:dyDescent="0.25">
      <c r="A19919" t="s">
        <v>78</v>
      </c>
      <c r="B19919" t="s">
        <v>16653</v>
      </c>
    </row>
    <row r="19920" spans="1:2" x14ac:dyDescent="0.25">
      <c r="A19920" t="s">
        <v>78</v>
      </c>
      <c r="B19920" t="s">
        <v>9509</v>
      </c>
    </row>
    <row r="19921" spans="1:2" x14ac:dyDescent="0.25">
      <c r="A19921" t="s">
        <v>78</v>
      </c>
      <c r="B19921" t="s">
        <v>19175</v>
      </c>
    </row>
    <row r="19922" spans="1:2" x14ac:dyDescent="0.25">
      <c r="A19922" t="s">
        <v>78</v>
      </c>
      <c r="B19922" t="s">
        <v>16654</v>
      </c>
    </row>
    <row r="19923" spans="1:2" x14ac:dyDescent="0.25">
      <c r="A19923" t="s">
        <v>78</v>
      </c>
      <c r="B19923" t="s">
        <v>16655</v>
      </c>
    </row>
    <row r="19924" spans="1:2" x14ac:dyDescent="0.25">
      <c r="A19924" t="s">
        <v>78</v>
      </c>
      <c r="B19924" t="s">
        <v>16656</v>
      </c>
    </row>
    <row r="19925" spans="1:2" x14ac:dyDescent="0.25">
      <c r="A19925" t="s">
        <v>78</v>
      </c>
      <c r="B19925" t="s">
        <v>7772</v>
      </c>
    </row>
    <row r="19926" spans="1:2" x14ac:dyDescent="0.25">
      <c r="A19926" t="s">
        <v>1003</v>
      </c>
      <c r="B19926" t="s">
        <v>8646</v>
      </c>
    </row>
    <row r="19927" spans="1:2" x14ac:dyDescent="0.25">
      <c r="A19927" t="s">
        <v>2632</v>
      </c>
      <c r="B19927" t="s">
        <v>19176</v>
      </c>
    </row>
    <row r="19928" spans="1:2" x14ac:dyDescent="0.25">
      <c r="A19928" t="s">
        <v>95</v>
      </c>
      <c r="B19928" t="s">
        <v>19177</v>
      </c>
    </row>
    <row r="19929" spans="1:2" x14ac:dyDescent="0.25">
      <c r="A19929" t="s">
        <v>1585</v>
      </c>
      <c r="B19929" t="s">
        <v>12041</v>
      </c>
    </row>
    <row r="19930" spans="1:2" x14ac:dyDescent="0.25">
      <c r="A19930" t="s">
        <v>469</v>
      </c>
      <c r="B19930" t="s">
        <v>19178</v>
      </c>
    </row>
    <row r="19931" spans="1:2" x14ac:dyDescent="0.25">
      <c r="A19931" t="s">
        <v>1958</v>
      </c>
      <c r="B19931" t="s">
        <v>19179</v>
      </c>
    </row>
    <row r="19932" spans="1:2" x14ac:dyDescent="0.25">
      <c r="A19932" t="s">
        <v>6</v>
      </c>
      <c r="B19932" t="s">
        <v>19180</v>
      </c>
    </row>
    <row r="19933" spans="1:2" x14ac:dyDescent="0.25">
      <c r="A19933" t="s">
        <v>6</v>
      </c>
      <c r="B19933" t="s">
        <v>19181</v>
      </c>
    </row>
    <row r="19934" spans="1:2" x14ac:dyDescent="0.25">
      <c r="A19934" t="s">
        <v>6</v>
      </c>
      <c r="B19934" t="s">
        <v>19182</v>
      </c>
    </row>
    <row r="19935" spans="1:2" x14ac:dyDescent="0.25">
      <c r="A19935" t="s">
        <v>118</v>
      </c>
      <c r="B19935" t="s">
        <v>19183</v>
      </c>
    </row>
    <row r="19936" spans="1:2" x14ac:dyDescent="0.25">
      <c r="A19936" t="s">
        <v>1182</v>
      </c>
      <c r="B19936" t="s">
        <v>9610</v>
      </c>
    </row>
    <row r="19937" spans="1:2" x14ac:dyDescent="0.25">
      <c r="A19937" t="s">
        <v>1182</v>
      </c>
      <c r="B19937" t="s">
        <v>9613</v>
      </c>
    </row>
    <row r="19938" spans="1:2" x14ac:dyDescent="0.25">
      <c r="A19938" t="s">
        <v>30</v>
      </c>
      <c r="B19938" t="s">
        <v>19184</v>
      </c>
    </row>
    <row r="19939" spans="1:2" x14ac:dyDescent="0.25">
      <c r="A19939" t="s">
        <v>223</v>
      </c>
      <c r="B19939" t="s">
        <v>19185</v>
      </c>
    </row>
    <row r="19940" spans="1:2" x14ac:dyDescent="0.25">
      <c r="A19940" t="s">
        <v>223</v>
      </c>
      <c r="B19940" t="s">
        <v>19186</v>
      </c>
    </row>
    <row r="19941" spans="1:2" x14ac:dyDescent="0.25">
      <c r="A19941" t="s">
        <v>223</v>
      </c>
      <c r="B19941" t="s">
        <v>19187</v>
      </c>
    </row>
    <row r="19942" spans="1:2" x14ac:dyDescent="0.25">
      <c r="A19942" t="s">
        <v>223</v>
      </c>
      <c r="B19942" t="s">
        <v>19188</v>
      </c>
    </row>
    <row r="19943" spans="1:2" x14ac:dyDescent="0.25">
      <c r="A19943" t="s">
        <v>223</v>
      </c>
      <c r="B19943" t="s">
        <v>19189</v>
      </c>
    </row>
    <row r="19944" spans="1:2" x14ac:dyDescent="0.25">
      <c r="A19944" t="s">
        <v>2633</v>
      </c>
      <c r="B19944" t="s">
        <v>19190</v>
      </c>
    </row>
    <row r="19945" spans="1:2" x14ac:dyDescent="0.25">
      <c r="A19945" t="s">
        <v>2634</v>
      </c>
      <c r="B19945" t="s">
        <v>19191</v>
      </c>
    </row>
    <row r="19946" spans="1:2" x14ac:dyDescent="0.25">
      <c r="A19946" t="s">
        <v>2634</v>
      </c>
      <c r="B19946" t="s">
        <v>19192</v>
      </c>
    </row>
    <row r="19947" spans="1:2" x14ac:dyDescent="0.25">
      <c r="A19947" t="s">
        <v>2634</v>
      </c>
      <c r="B19947" t="s">
        <v>19193</v>
      </c>
    </row>
    <row r="19948" spans="1:2" x14ac:dyDescent="0.25">
      <c r="A19948" t="s">
        <v>2634</v>
      </c>
      <c r="B19948" t="s">
        <v>19194</v>
      </c>
    </row>
    <row r="19949" spans="1:2" x14ac:dyDescent="0.25">
      <c r="A19949" t="s">
        <v>2634</v>
      </c>
      <c r="B19949" t="s">
        <v>19195</v>
      </c>
    </row>
    <row r="19950" spans="1:2" x14ac:dyDescent="0.25">
      <c r="A19950" t="s">
        <v>2634</v>
      </c>
      <c r="B19950" t="s">
        <v>19196</v>
      </c>
    </row>
    <row r="19951" spans="1:2" x14ac:dyDescent="0.25">
      <c r="A19951" t="s">
        <v>2634</v>
      </c>
      <c r="B19951" t="s">
        <v>19197</v>
      </c>
    </row>
    <row r="19952" spans="1:2" x14ac:dyDescent="0.25">
      <c r="A19952" t="s">
        <v>2635</v>
      </c>
      <c r="B19952" t="s">
        <v>12538</v>
      </c>
    </row>
    <row r="19953" spans="1:2" x14ac:dyDescent="0.25">
      <c r="A19953" t="s">
        <v>1728</v>
      </c>
      <c r="B19953" t="s">
        <v>12931</v>
      </c>
    </row>
    <row r="19954" spans="1:2" x14ac:dyDescent="0.25">
      <c r="A19954" t="s">
        <v>1728</v>
      </c>
      <c r="B19954" t="s">
        <v>12932</v>
      </c>
    </row>
    <row r="19955" spans="1:2" x14ac:dyDescent="0.25">
      <c r="A19955" t="s">
        <v>19</v>
      </c>
      <c r="B19955" t="s">
        <v>16444</v>
      </c>
    </row>
    <row r="19956" spans="1:2" x14ac:dyDescent="0.25">
      <c r="A19956" t="s">
        <v>19</v>
      </c>
      <c r="B19956" t="s">
        <v>18250</v>
      </c>
    </row>
    <row r="19957" spans="1:2" x14ac:dyDescent="0.25">
      <c r="A19957" t="s">
        <v>19</v>
      </c>
      <c r="B19957" t="s">
        <v>19198</v>
      </c>
    </row>
    <row r="19958" spans="1:2" x14ac:dyDescent="0.25">
      <c r="A19958" t="s">
        <v>19</v>
      </c>
      <c r="B19958" t="s">
        <v>18252</v>
      </c>
    </row>
    <row r="19959" spans="1:2" x14ac:dyDescent="0.25">
      <c r="A19959" t="s">
        <v>19</v>
      </c>
      <c r="B19959" t="s">
        <v>15416</v>
      </c>
    </row>
    <row r="19960" spans="1:2" x14ac:dyDescent="0.25">
      <c r="A19960" t="s">
        <v>19</v>
      </c>
      <c r="B19960" t="s">
        <v>15417</v>
      </c>
    </row>
    <row r="19961" spans="1:2" x14ac:dyDescent="0.25">
      <c r="A19961" t="s">
        <v>19</v>
      </c>
      <c r="B19961" t="s">
        <v>9043</v>
      </c>
    </row>
    <row r="19962" spans="1:2" x14ac:dyDescent="0.25">
      <c r="A19962" t="s">
        <v>19</v>
      </c>
      <c r="B19962" t="s">
        <v>18254</v>
      </c>
    </row>
    <row r="19963" spans="1:2" x14ac:dyDescent="0.25">
      <c r="A19963" t="s">
        <v>19</v>
      </c>
      <c r="B19963" t="s">
        <v>16443</v>
      </c>
    </row>
    <row r="19964" spans="1:2" x14ac:dyDescent="0.25">
      <c r="A19964" t="s">
        <v>25</v>
      </c>
      <c r="B19964" t="s">
        <v>6532</v>
      </c>
    </row>
    <row r="19965" spans="1:2" x14ac:dyDescent="0.25">
      <c r="A19965" t="s">
        <v>2636</v>
      </c>
      <c r="B19965" t="s">
        <v>19199</v>
      </c>
    </row>
    <row r="19966" spans="1:2" x14ac:dyDescent="0.25">
      <c r="A19966" t="s">
        <v>2637</v>
      </c>
      <c r="B19966" t="s">
        <v>19200</v>
      </c>
    </row>
    <row r="19967" spans="1:2" x14ac:dyDescent="0.25">
      <c r="A19967" t="s">
        <v>463</v>
      </c>
      <c r="B19967" t="s">
        <v>19201</v>
      </c>
    </row>
    <row r="19968" spans="1:2" x14ac:dyDescent="0.25">
      <c r="A19968" t="s">
        <v>1626</v>
      </c>
      <c r="B19968" t="s">
        <v>19202</v>
      </c>
    </row>
    <row r="19969" spans="1:2" x14ac:dyDescent="0.25">
      <c r="A19969" t="s">
        <v>2309</v>
      </c>
      <c r="B19969" t="s">
        <v>11536</v>
      </c>
    </row>
    <row r="19970" spans="1:2" x14ac:dyDescent="0.25">
      <c r="A19970" t="s">
        <v>695</v>
      </c>
      <c r="B19970" t="s">
        <v>10138</v>
      </c>
    </row>
    <row r="19971" spans="1:2" x14ac:dyDescent="0.25">
      <c r="A19971" t="s">
        <v>1019</v>
      </c>
      <c r="B19971" t="s">
        <v>19203</v>
      </c>
    </row>
    <row r="19972" spans="1:2" x14ac:dyDescent="0.25">
      <c r="A19972" t="s">
        <v>1019</v>
      </c>
      <c r="B19972" t="s">
        <v>15958</v>
      </c>
    </row>
    <row r="19973" spans="1:2" x14ac:dyDescent="0.25">
      <c r="A19973" t="s">
        <v>1019</v>
      </c>
      <c r="B19973" t="s">
        <v>8751</v>
      </c>
    </row>
    <row r="19974" spans="1:2" x14ac:dyDescent="0.25">
      <c r="A19974" t="s">
        <v>6</v>
      </c>
      <c r="B19974" t="s">
        <v>19204</v>
      </c>
    </row>
    <row r="19975" spans="1:2" x14ac:dyDescent="0.25">
      <c r="A19975" t="s">
        <v>1809</v>
      </c>
      <c r="B19975" t="s">
        <v>19205</v>
      </c>
    </row>
    <row r="19976" spans="1:2" x14ac:dyDescent="0.25">
      <c r="A19976" t="s">
        <v>1886</v>
      </c>
      <c r="B19976" t="s">
        <v>15834</v>
      </c>
    </row>
    <row r="19977" spans="1:2" x14ac:dyDescent="0.25">
      <c r="A19977" t="s">
        <v>2638</v>
      </c>
      <c r="B19977" t="s">
        <v>19206</v>
      </c>
    </row>
    <row r="19978" spans="1:2" x14ac:dyDescent="0.25">
      <c r="A19978" t="s">
        <v>6</v>
      </c>
      <c r="B19978" t="s">
        <v>19207</v>
      </c>
    </row>
    <row r="19979" spans="1:2" x14ac:dyDescent="0.25">
      <c r="A19979" t="s">
        <v>6</v>
      </c>
      <c r="B19979" t="s">
        <v>19208</v>
      </c>
    </row>
    <row r="19980" spans="1:2" x14ac:dyDescent="0.25">
      <c r="A19980" t="s">
        <v>6</v>
      </c>
      <c r="B19980" t="s">
        <v>19209</v>
      </c>
    </row>
    <row r="19981" spans="1:2" x14ac:dyDescent="0.25">
      <c r="A19981" t="s">
        <v>6</v>
      </c>
      <c r="B19981" t="s">
        <v>19210</v>
      </c>
    </row>
    <row r="19982" spans="1:2" x14ac:dyDescent="0.25">
      <c r="A19982" t="s">
        <v>6</v>
      </c>
      <c r="B19982" t="s">
        <v>19211</v>
      </c>
    </row>
    <row r="19983" spans="1:2" x14ac:dyDescent="0.25">
      <c r="A19983" t="s">
        <v>6</v>
      </c>
      <c r="B19983" t="s">
        <v>19212</v>
      </c>
    </row>
    <row r="19984" spans="1:2" x14ac:dyDescent="0.25">
      <c r="A19984" t="s">
        <v>6</v>
      </c>
      <c r="B19984" t="s">
        <v>19213</v>
      </c>
    </row>
    <row r="19985" spans="1:2" x14ac:dyDescent="0.25">
      <c r="A19985" t="s">
        <v>6</v>
      </c>
      <c r="B19985" t="s">
        <v>6110</v>
      </c>
    </row>
    <row r="19986" spans="1:2" x14ac:dyDescent="0.25">
      <c r="A19986" t="s">
        <v>6</v>
      </c>
      <c r="B19986" t="s">
        <v>19214</v>
      </c>
    </row>
    <row r="19987" spans="1:2" x14ac:dyDescent="0.25">
      <c r="A19987" t="s">
        <v>6</v>
      </c>
      <c r="B19987" t="s">
        <v>19215</v>
      </c>
    </row>
    <row r="19988" spans="1:2" x14ac:dyDescent="0.25">
      <c r="A19988" t="s">
        <v>6</v>
      </c>
      <c r="B19988" t="s">
        <v>10947</v>
      </c>
    </row>
    <row r="19989" spans="1:2" x14ac:dyDescent="0.25">
      <c r="A19989" t="s">
        <v>6</v>
      </c>
      <c r="B19989" t="s">
        <v>10948</v>
      </c>
    </row>
    <row r="19990" spans="1:2" x14ac:dyDescent="0.25">
      <c r="A19990" t="s">
        <v>6</v>
      </c>
      <c r="B19990" t="s">
        <v>19216</v>
      </c>
    </row>
    <row r="19991" spans="1:2" x14ac:dyDescent="0.25">
      <c r="A19991" t="s">
        <v>6</v>
      </c>
      <c r="B19991" t="s">
        <v>19217</v>
      </c>
    </row>
    <row r="19992" spans="1:2" x14ac:dyDescent="0.25">
      <c r="A19992" t="s">
        <v>6</v>
      </c>
      <c r="B19992" t="s">
        <v>19218</v>
      </c>
    </row>
    <row r="19993" spans="1:2" x14ac:dyDescent="0.25">
      <c r="A19993" t="s">
        <v>6</v>
      </c>
      <c r="B19993" t="s">
        <v>19219</v>
      </c>
    </row>
    <row r="19994" spans="1:2" x14ac:dyDescent="0.25">
      <c r="A19994" t="s">
        <v>6</v>
      </c>
      <c r="B19994" t="s">
        <v>19220</v>
      </c>
    </row>
    <row r="19995" spans="1:2" x14ac:dyDescent="0.25">
      <c r="A19995" t="s">
        <v>6</v>
      </c>
      <c r="B19995" t="s">
        <v>8663</v>
      </c>
    </row>
    <row r="19996" spans="1:2" x14ac:dyDescent="0.25">
      <c r="A19996" t="s">
        <v>6</v>
      </c>
      <c r="B19996" t="s">
        <v>19221</v>
      </c>
    </row>
    <row r="19997" spans="1:2" x14ac:dyDescent="0.25">
      <c r="A19997" t="s">
        <v>6</v>
      </c>
      <c r="B19997" t="s">
        <v>10949</v>
      </c>
    </row>
    <row r="19998" spans="1:2" x14ac:dyDescent="0.25">
      <c r="A19998" t="s">
        <v>6</v>
      </c>
      <c r="B19998" t="s">
        <v>19222</v>
      </c>
    </row>
    <row r="19999" spans="1:2" x14ac:dyDescent="0.25">
      <c r="A19999" t="s">
        <v>6</v>
      </c>
      <c r="B19999" t="s">
        <v>19223</v>
      </c>
    </row>
    <row r="20000" spans="1:2" x14ac:dyDescent="0.25">
      <c r="A20000" t="s">
        <v>6</v>
      </c>
      <c r="B20000" t="s">
        <v>19224</v>
      </c>
    </row>
    <row r="20001" spans="1:2" x14ac:dyDescent="0.25">
      <c r="A20001" t="s">
        <v>256</v>
      </c>
      <c r="B20001" t="s">
        <v>10224</v>
      </c>
    </row>
    <row r="20002" spans="1:2" x14ac:dyDescent="0.25">
      <c r="A20002" t="s">
        <v>114</v>
      </c>
      <c r="B20002" t="s">
        <v>8213</v>
      </c>
    </row>
    <row r="20003" spans="1:2" x14ac:dyDescent="0.25">
      <c r="A20003" t="s">
        <v>114</v>
      </c>
      <c r="B20003" t="s">
        <v>15191</v>
      </c>
    </row>
    <row r="20004" spans="1:2" x14ac:dyDescent="0.25">
      <c r="A20004" t="s">
        <v>1339</v>
      </c>
      <c r="B20004" t="s">
        <v>19225</v>
      </c>
    </row>
    <row r="20005" spans="1:2" x14ac:dyDescent="0.25">
      <c r="A20005" t="s">
        <v>1339</v>
      </c>
      <c r="B20005" t="s">
        <v>19226</v>
      </c>
    </row>
    <row r="20006" spans="1:2" x14ac:dyDescent="0.25">
      <c r="A20006" t="s">
        <v>1339</v>
      </c>
      <c r="B20006" t="s">
        <v>19227</v>
      </c>
    </row>
    <row r="20007" spans="1:2" x14ac:dyDescent="0.25">
      <c r="A20007" t="s">
        <v>338</v>
      </c>
      <c r="B20007" t="s">
        <v>17635</v>
      </c>
    </row>
    <row r="20008" spans="1:2" x14ac:dyDescent="0.25">
      <c r="A20008" t="s">
        <v>503</v>
      </c>
      <c r="B20008" t="s">
        <v>13847</v>
      </c>
    </row>
    <row r="20009" spans="1:2" x14ac:dyDescent="0.25">
      <c r="A20009" t="s">
        <v>503</v>
      </c>
      <c r="B20009" t="s">
        <v>19228</v>
      </c>
    </row>
    <row r="20010" spans="1:2" x14ac:dyDescent="0.25">
      <c r="A20010" t="s">
        <v>503</v>
      </c>
      <c r="B20010" t="s">
        <v>10272</v>
      </c>
    </row>
    <row r="20011" spans="1:2" x14ac:dyDescent="0.25">
      <c r="A20011" t="s">
        <v>90</v>
      </c>
      <c r="B20011" t="s">
        <v>19229</v>
      </c>
    </row>
    <row r="20012" spans="1:2" x14ac:dyDescent="0.25">
      <c r="A20012" t="s">
        <v>90</v>
      </c>
      <c r="B20012" t="s">
        <v>12968</v>
      </c>
    </row>
    <row r="20013" spans="1:2" x14ac:dyDescent="0.25">
      <c r="A20013" t="s">
        <v>2518</v>
      </c>
      <c r="B20013" t="s">
        <v>19230</v>
      </c>
    </row>
    <row r="20014" spans="1:2" x14ac:dyDescent="0.25">
      <c r="A20014" t="s">
        <v>2518</v>
      </c>
      <c r="B20014" t="s">
        <v>19231</v>
      </c>
    </row>
    <row r="20015" spans="1:2" x14ac:dyDescent="0.25">
      <c r="A20015" t="s">
        <v>2518</v>
      </c>
      <c r="B20015" t="s">
        <v>18413</v>
      </c>
    </row>
    <row r="20016" spans="1:2" x14ac:dyDescent="0.25">
      <c r="A20016" t="s">
        <v>1386</v>
      </c>
      <c r="B20016" t="s">
        <v>10865</v>
      </c>
    </row>
    <row r="20017" spans="1:2" x14ac:dyDescent="0.25">
      <c r="A20017" t="s">
        <v>2639</v>
      </c>
      <c r="B20017" t="s">
        <v>8572</v>
      </c>
    </row>
    <row r="20018" spans="1:2" x14ac:dyDescent="0.25">
      <c r="A20018" t="s">
        <v>398</v>
      </c>
      <c r="B20018" t="s">
        <v>19232</v>
      </c>
    </row>
    <row r="20019" spans="1:2" x14ac:dyDescent="0.25">
      <c r="A20019" t="s">
        <v>280</v>
      </c>
      <c r="B20019" t="s">
        <v>19233</v>
      </c>
    </row>
    <row r="20020" spans="1:2" x14ac:dyDescent="0.25">
      <c r="A20020" t="s">
        <v>162</v>
      </c>
      <c r="B20020" t="s">
        <v>19234</v>
      </c>
    </row>
    <row r="20021" spans="1:2" x14ac:dyDescent="0.25">
      <c r="A20021" t="s">
        <v>10</v>
      </c>
      <c r="B20021" t="s">
        <v>10999</v>
      </c>
    </row>
    <row r="20022" spans="1:2" x14ac:dyDescent="0.25">
      <c r="A20022" t="s">
        <v>10</v>
      </c>
      <c r="B20022" t="s">
        <v>15456</v>
      </c>
    </row>
    <row r="20023" spans="1:2" x14ac:dyDescent="0.25">
      <c r="A20023" t="s">
        <v>10</v>
      </c>
      <c r="B20023" t="s">
        <v>9146</v>
      </c>
    </row>
    <row r="20024" spans="1:2" x14ac:dyDescent="0.25">
      <c r="A20024" t="s">
        <v>10</v>
      </c>
      <c r="B20024" t="s">
        <v>11043</v>
      </c>
    </row>
    <row r="20025" spans="1:2" x14ac:dyDescent="0.25">
      <c r="A20025" t="s">
        <v>10</v>
      </c>
      <c r="B20025" t="s">
        <v>11044</v>
      </c>
    </row>
    <row r="20026" spans="1:2" x14ac:dyDescent="0.25">
      <c r="A20026" t="s">
        <v>10</v>
      </c>
      <c r="B20026" t="s">
        <v>9734</v>
      </c>
    </row>
    <row r="20027" spans="1:2" x14ac:dyDescent="0.25">
      <c r="A20027" t="s">
        <v>171</v>
      </c>
      <c r="B20027" t="s">
        <v>19235</v>
      </c>
    </row>
    <row r="20028" spans="1:2" x14ac:dyDescent="0.25">
      <c r="A20028" t="s">
        <v>171</v>
      </c>
      <c r="B20028" t="s">
        <v>19236</v>
      </c>
    </row>
    <row r="20029" spans="1:2" x14ac:dyDescent="0.25">
      <c r="A20029" t="s">
        <v>490</v>
      </c>
      <c r="B20029" t="s">
        <v>19237</v>
      </c>
    </row>
    <row r="20030" spans="1:2" x14ac:dyDescent="0.25">
      <c r="A20030" t="s">
        <v>218</v>
      </c>
      <c r="B20030" t="s">
        <v>15960</v>
      </c>
    </row>
    <row r="20031" spans="1:2" x14ac:dyDescent="0.25">
      <c r="A20031" t="s">
        <v>218</v>
      </c>
      <c r="B20031" t="s">
        <v>6672</v>
      </c>
    </row>
    <row r="20032" spans="1:2" x14ac:dyDescent="0.25">
      <c r="A20032" t="s">
        <v>2640</v>
      </c>
      <c r="B20032" t="s">
        <v>9678</v>
      </c>
    </row>
    <row r="20033" spans="1:2" x14ac:dyDescent="0.25">
      <c r="A20033" t="s">
        <v>118</v>
      </c>
      <c r="B20033" t="s">
        <v>7295</v>
      </c>
    </row>
    <row r="20034" spans="1:2" x14ac:dyDescent="0.25">
      <c r="A20034" t="s">
        <v>2641</v>
      </c>
      <c r="B20034" t="s">
        <v>19238</v>
      </c>
    </row>
    <row r="20035" spans="1:2" x14ac:dyDescent="0.25">
      <c r="A20035" t="s">
        <v>90</v>
      </c>
      <c r="B20035" t="s">
        <v>19239</v>
      </c>
    </row>
    <row r="20036" spans="1:2" x14ac:dyDescent="0.25">
      <c r="A20036" t="s">
        <v>242</v>
      </c>
      <c r="B20036" t="s">
        <v>14554</v>
      </c>
    </row>
    <row r="20037" spans="1:2" x14ac:dyDescent="0.25">
      <c r="A20037" t="s">
        <v>234</v>
      </c>
      <c r="B20037" t="s">
        <v>19240</v>
      </c>
    </row>
    <row r="20038" spans="1:2" x14ac:dyDescent="0.25">
      <c r="A20038" t="s">
        <v>234</v>
      </c>
      <c r="B20038" t="s">
        <v>19241</v>
      </c>
    </row>
    <row r="20039" spans="1:2" x14ac:dyDescent="0.25">
      <c r="A20039" t="s">
        <v>991</v>
      </c>
      <c r="B20039" t="s">
        <v>5011</v>
      </c>
    </row>
    <row r="20040" spans="1:2" x14ac:dyDescent="0.25">
      <c r="A20040" t="s">
        <v>6</v>
      </c>
      <c r="B20040" t="s">
        <v>19242</v>
      </c>
    </row>
    <row r="20041" spans="1:2" x14ac:dyDescent="0.25">
      <c r="A20041" t="s">
        <v>589</v>
      </c>
      <c r="B20041" t="s">
        <v>13338</v>
      </c>
    </row>
    <row r="20042" spans="1:2" x14ac:dyDescent="0.25">
      <c r="A20042" t="s">
        <v>589</v>
      </c>
      <c r="B20042" t="s">
        <v>13339</v>
      </c>
    </row>
    <row r="20043" spans="1:2" x14ac:dyDescent="0.25">
      <c r="A20043" t="s">
        <v>2642</v>
      </c>
      <c r="B20043" t="s">
        <v>19243</v>
      </c>
    </row>
    <row r="20044" spans="1:2" x14ac:dyDescent="0.25">
      <c r="A20044" t="s">
        <v>2642</v>
      </c>
      <c r="B20044" t="s">
        <v>11169</v>
      </c>
    </row>
    <row r="20045" spans="1:2" x14ac:dyDescent="0.25">
      <c r="A20045" t="s">
        <v>457</v>
      </c>
      <c r="B20045" t="s">
        <v>18879</v>
      </c>
    </row>
    <row r="20046" spans="1:2" x14ac:dyDescent="0.25">
      <c r="A20046" t="s">
        <v>457</v>
      </c>
      <c r="B20046" t="s">
        <v>19244</v>
      </c>
    </row>
    <row r="20047" spans="1:2" x14ac:dyDescent="0.25">
      <c r="A20047" t="s">
        <v>457</v>
      </c>
      <c r="B20047" t="s">
        <v>19245</v>
      </c>
    </row>
    <row r="20048" spans="1:2" x14ac:dyDescent="0.25">
      <c r="A20048" t="s">
        <v>457</v>
      </c>
      <c r="B20048" t="s">
        <v>19246</v>
      </c>
    </row>
    <row r="20049" spans="1:2" x14ac:dyDescent="0.25">
      <c r="A20049" t="s">
        <v>117</v>
      </c>
      <c r="B20049" t="s">
        <v>19247</v>
      </c>
    </row>
    <row r="20050" spans="1:2" x14ac:dyDescent="0.25">
      <c r="A20050" t="s">
        <v>117</v>
      </c>
      <c r="B20050" t="s">
        <v>19248</v>
      </c>
    </row>
    <row r="20051" spans="1:2" x14ac:dyDescent="0.25">
      <c r="A20051" t="s">
        <v>117</v>
      </c>
      <c r="B20051" t="s">
        <v>19249</v>
      </c>
    </row>
    <row r="20052" spans="1:2" x14ac:dyDescent="0.25">
      <c r="A20052" t="s">
        <v>117</v>
      </c>
      <c r="B20052" t="s">
        <v>19250</v>
      </c>
    </row>
    <row r="20053" spans="1:2" x14ac:dyDescent="0.25">
      <c r="A20053" t="s">
        <v>117</v>
      </c>
      <c r="B20053" t="s">
        <v>7978</v>
      </c>
    </row>
    <row r="20054" spans="1:2" x14ac:dyDescent="0.25">
      <c r="A20054" t="s">
        <v>117</v>
      </c>
      <c r="B20054" t="s">
        <v>19251</v>
      </c>
    </row>
    <row r="20055" spans="1:2" x14ac:dyDescent="0.25">
      <c r="A20055" t="s">
        <v>117</v>
      </c>
      <c r="B20055" t="s">
        <v>19252</v>
      </c>
    </row>
    <row r="20056" spans="1:2" x14ac:dyDescent="0.25">
      <c r="A20056" t="s">
        <v>117</v>
      </c>
      <c r="B20056" t="s">
        <v>16890</v>
      </c>
    </row>
    <row r="20057" spans="1:2" x14ac:dyDescent="0.25">
      <c r="A20057" t="s">
        <v>117</v>
      </c>
      <c r="B20057" t="s">
        <v>7977</v>
      </c>
    </row>
    <row r="20058" spans="1:2" x14ac:dyDescent="0.25">
      <c r="A20058" t="s">
        <v>117</v>
      </c>
      <c r="B20058" t="s">
        <v>19253</v>
      </c>
    </row>
    <row r="20059" spans="1:2" x14ac:dyDescent="0.25">
      <c r="A20059" t="s">
        <v>117</v>
      </c>
      <c r="B20059" t="s">
        <v>19254</v>
      </c>
    </row>
    <row r="20060" spans="1:2" x14ac:dyDescent="0.25">
      <c r="A20060" t="s">
        <v>117</v>
      </c>
      <c r="B20060" t="s">
        <v>16889</v>
      </c>
    </row>
    <row r="20061" spans="1:2" x14ac:dyDescent="0.25">
      <c r="A20061" t="s">
        <v>117</v>
      </c>
      <c r="B20061" t="s">
        <v>19255</v>
      </c>
    </row>
    <row r="20062" spans="1:2" x14ac:dyDescent="0.25">
      <c r="A20062" t="s">
        <v>463</v>
      </c>
      <c r="B20062" t="s">
        <v>17650</v>
      </c>
    </row>
    <row r="20063" spans="1:2" x14ac:dyDescent="0.25">
      <c r="A20063" t="s">
        <v>463</v>
      </c>
      <c r="B20063" t="s">
        <v>17651</v>
      </c>
    </row>
    <row r="20064" spans="1:2" x14ac:dyDescent="0.25">
      <c r="A20064" t="s">
        <v>52</v>
      </c>
      <c r="B20064" t="s">
        <v>17018</v>
      </c>
    </row>
    <row r="20065" spans="1:2" x14ac:dyDescent="0.25">
      <c r="A20065" t="s">
        <v>26</v>
      </c>
      <c r="B20065" t="s">
        <v>19256</v>
      </c>
    </row>
    <row r="20066" spans="1:2" x14ac:dyDescent="0.25">
      <c r="A20066" t="s">
        <v>26</v>
      </c>
      <c r="B20066" t="s">
        <v>17500</v>
      </c>
    </row>
    <row r="20067" spans="1:2" x14ac:dyDescent="0.25">
      <c r="A20067" t="s">
        <v>98</v>
      </c>
      <c r="B20067" t="s">
        <v>19257</v>
      </c>
    </row>
    <row r="20068" spans="1:2" x14ac:dyDescent="0.25">
      <c r="A20068" t="s">
        <v>2242</v>
      </c>
      <c r="B20068" t="s">
        <v>19258</v>
      </c>
    </row>
    <row r="20069" spans="1:2" x14ac:dyDescent="0.25">
      <c r="A20069" t="s">
        <v>2242</v>
      </c>
      <c r="B20069" t="s">
        <v>19259</v>
      </c>
    </row>
    <row r="20070" spans="1:2" x14ac:dyDescent="0.25">
      <c r="A20070" t="s">
        <v>6</v>
      </c>
      <c r="B20070" t="s">
        <v>19260</v>
      </c>
    </row>
    <row r="20071" spans="1:2" x14ac:dyDescent="0.25">
      <c r="A20071" t="s">
        <v>6</v>
      </c>
      <c r="B20071" t="s">
        <v>5369</v>
      </c>
    </row>
    <row r="20072" spans="1:2" x14ac:dyDescent="0.25">
      <c r="A20072" t="s">
        <v>6</v>
      </c>
      <c r="B20072" t="s">
        <v>19261</v>
      </c>
    </row>
    <row r="20073" spans="1:2" x14ac:dyDescent="0.25">
      <c r="A20073" t="s">
        <v>6</v>
      </c>
      <c r="B20073" t="s">
        <v>19262</v>
      </c>
    </row>
    <row r="20074" spans="1:2" x14ac:dyDescent="0.25">
      <c r="A20074" t="s">
        <v>6</v>
      </c>
      <c r="B20074" t="s">
        <v>19263</v>
      </c>
    </row>
    <row r="20075" spans="1:2" x14ac:dyDescent="0.25">
      <c r="A20075" t="s">
        <v>6</v>
      </c>
      <c r="B20075" t="s">
        <v>18938</v>
      </c>
    </row>
    <row r="20076" spans="1:2" x14ac:dyDescent="0.25">
      <c r="A20076" t="s">
        <v>6</v>
      </c>
      <c r="B20076" t="s">
        <v>19264</v>
      </c>
    </row>
    <row r="20077" spans="1:2" x14ac:dyDescent="0.25">
      <c r="A20077" t="s">
        <v>78</v>
      </c>
      <c r="B20077" t="s">
        <v>6086</v>
      </c>
    </row>
    <row r="20078" spans="1:2" x14ac:dyDescent="0.25">
      <c r="A20078" t="s">
        <v>78</v>
      </c>
      <c r="B20078" t="s">
        <v>12458</v>
      </c>
    </row>
    <row r="20079" spans="1:2" x14ac:dyDescent="0.25">
      <c r="A20079" t="s">
        <v>163</v>
      </c>
      <c r="B20079" t="s">
        <v>8313</v>
      </c>
    </row>
    <row r="20080" spans="1:2" x14ac:dyDescent="0.25">
      <c r="A20080" t="s">
        <v>278</v>
      </c>
      <c r="B20080" t="s">
        <v>15104</v>
      </c>
    </row>
    <row r="20081" spans="1:2" x14ac:dyDescent="0.25">
      <c r="A20081" t="s">
        <v>2643</v>
      </c>
      <c r="B20081" t="s">
        <v>17352</v>
      </c>
    </row>
    <row r="20082" spans="1:2" x14ac:dyDescent="0.25">
      <c r="A20082" t="s">
        <v>2643</v>
      </c>
      <c r="B20082" t="s">
        <v>19265</v>
      </c>
    </row>
    <row r="20083" spans="1:2" x14ac:dyDescent="0.25">
      <c r="A20083" t="s">
        <v>2644</v>
      </c>
      <c r="B20083" t="s">
        <v>4979</v>
      </c>
    </row>
    <row r="20084" spans="1:2" x14ac:dyDescent="0.25">
      <c r="A20084" t="s">
        <v>395</v>
      </c>
      <c r="B20084" t="s">
        <v>8754</v>
      </c>
    </row>
    <row r="20085" spans="1:2" x14ac:dyDescent="0.25">
      <c r="A20085" t="s">
        <v>395</v>
      </c>
      <c r="B20085" t="s">
        <v>8753</v>
      </c>
    </row>
    <row r="20086" spans="1:2" x14ac:dyDescent="0.25">
      <c r="A20086" t="s">
        <v>395</v>
      </c>
      <c r="B20086" t="s">
        <v>8755</v>
      </c>
    </row>
    <row r="20087" spans="1:2" x14ac:dyDescent="0.25">
      <c r="A20087" t="s">
        <v>2587</v>
      </c>
      <c r="B20087" t="s">
        <v>19266</v>
      </c>
    </row>
    <row r="20088" spans="1:2" x14ac:dyDescent="0.25">
      <c r="A20088" t="s">
        <v>2587</v>
      </c>
      <c r="B20088" t="s">
        <v>19267</v>
      </c>
    </row>
    <row r="20089" spans="1:2" x14ac:dyDescent="0.25">
      <c r="A20089" t="s">
        <v>2645</v>
      </c>
      <c r="B20089" t="s">
        <v>15813</v>
      </c>
    </row>
    <row r="20090" spans="1:2" x14ac:dyDescent="0.25">
      <c r="A20090" t="s">
        <v>163</v>
      </c>
      <c r="B20090" t="s">
        <v>19268</v>
      </c>
    </row>
    <row r="20091" spans="1:2" x14ac:dyDescent="0.25">
      <c r="A20091" t="s">
        <v>163</v>
      </c>
      <c r="B20091" t="s">
        <v>19269</v>
      </c>
    </row>
    <row r="20092" spans="1:2" x14ac:dyDescent="0.25">
      <c r="A20092" t="s">
        <v>163</v>
      </c>
      <c r="B20092" t="s">
        <v>19270</v>
      </c>
    </row>
    <row r="20093" spans="1:2" x14ac:dyDescent="0.25">
      <c r="A20093" t="s">
        <v>163</v>
      </c>
      <c r="B20093" t="s">
        <v>19271</v>
      </c>
    </row>
    <row r="20094" spans="1:2" x14ac:dyDescent="0.25">
      <c r="A20094" t="s">
        <v>163</v>
      </c>
      <c r="B20094" t="s">
        <v>19272</v>
      </c>
    </row>
    <row r="20095" spans="1:2" x14ac:dyDescent="0.25">
      <c r="A20095" t="s">
        <v>2625</v>
      </c>
      <c r="B20095" t="s">
        <v>19096</v>
      </c>
    </row>
    <row r="20096" spans="1:2" x14ac:dyDescent="0.25">
      <c r="A20096" t="s">
        <v>5</v>
      </c>
      <c r="B20096" t="s">
        <v>19273</v>
      </c>
    </row>
    <row r="20097" spans="1:2" x14ac:dyDescent="0.25">
      <c r="A20097" t="s">
        <v>5</v>
      </c>
      <c r="B20097" t="s">
        <v>19274</v>
      </c>
    </row>
    <row r="20098" spans="1:2" x14ac:dyDescent="0.25">
      <c r="A20098" t="s">
        <v>5</v>
      </c>
      <c r="B20098" t="s">
        <v>19275</v>
      </c>
    </row>
    <row r="20099" spans="1:2" x14ac:dyDescent="0.25">
      <c r="A20099" t="s">
        <v>275</v>
      </c>
      <c r="B20099" t="s">
        <v>18214</v>
      </c>
    </row>
    <row r="20100" spans="1:2" x14ac:dyDescent="0.25">
      <c r="A20100" t="s">
        <v>275</v>
      </c>
      <c r="B20100" t="s">
        <v>19276</v>
      </c>
    </row>
    <row r="20101" spans="1:2" x14ac:dyDescent="0.25">
      <c r="A20101" t="s">
        <v>398</v>
      </c>
      <c r="B20101" t="s">
        <v>19232</v>
      </c>
    </row>
    <row r="20102" spans="1:2" x14ac:dyDescent="0.25">
      <c r="A20102" t="s">
        <v>2646</v>
      </c>
      <c r="B20102" t="s">
        <v>19277</v>
      </c>
    </row>
    <row r="20103" spans="1:2" x14ac:dyDescent="0.25">
      <c r="A20103" t="s">
        <v>6</v>
      </c>
      <c r="B20103" t="s">
        <v>19278</v>
      </c>
    </row>
    <row r="20104" spans="1:2" x14ac:dyDescent="0.25">
      <c r="A20104" t="s">
        <v>10</v>
      </c>
      <c r="B20104" t="s">
        <v>19279</v>
      </c>
    </row>
    <row r="20105" spans="1:2" x14ac:dyDescent="0.25">
      <c r="A20105" t="s">
        <v>10</v>
      </c>
      <c r="B20105" t="s">
        <v>19280</v>
      </c>
    </row>
    <row r="20106" spans="1:2" x14ac:dyDescent="0.25">
      <c r="A20106" t="s">
        <v>10</v>
      </c>
      <c r="B20106" t="s">
        <v>19281</v>
      </c>
    </row>
    <row r="20107" spans="1:2" x14ac:dyDescent="0.25">
      <c r="A20107" t="s">
        <v>10</v>
      </c>
      <c r="B20107" t="s">
        <v>19282</v>
      </c>
    </row>
    <row r="20108" spans="1:2" x14ac:dyDescent="0.25">
      <c r="A20108" t="s">
        <v>10</v>
      </c>
      <c r="B20108" t="s">
        <v>19283</v>
      </c>
    </row>
    <row r="20109" spans="1:2" x14ac:dyDescent="0.25">
      <c r="A20109" t="s">
        <v>10</v>
      </c>
      <c r="B20109" t="s">
        <v>15170</v>
      </c>
    </row>
    <row r="20110" spans="1:2" x14ac:dyDescent="0.25">
      <c r="A20110" t="s">
        <v>10</v>
      </c>
      <c r="B20110" t="s">
        <v>15172</v>
      </c>
    </row>
    <row r="20111" spans="1:2" x14ac:dyDescent="0.25">
      <c r="A20111" t="s">
        <v>10</v>
      </c>
      <c r="B20111" t="s">
        <v>15985</v>
      </c>
    </row>
    <row r="20112" spans="1:2" x14ac:dyDescent="0.25">
      <c r="A20112" t="s">
        <v>10</v>
      </c>
      <c r="B20112" t="s">
        <v>19284</v>
      </c>
    </row>
    <row r="20113" spans="1:2" x14ac:dyDescent="0.25">
      <c r="A20113" t="s">
        <v>10</v>
      </c>
      <c r="B20113" t="s">
        <v>11111</v>
      </c>
    </row>
    <row r="20114" spans="1:2" x14ac:dyDescent="0.25">
      <c r="A20114" t="s">
        <v>10</v>
      </c>
      <c r="B20114" t="s">
        <v>10999</v>
      </c>
    </row>
    <row r="20115" spans="1:2" x14ac:dyDescent="0.25">
      <c r="A20115" t="s">
        <v>10</v>
      </c>
      <c r="B20115" t="s">
        <v>12145</v>
      </c>
    </row>
    <row r="20116" spans="1:2" x14ac:dyDescent="0.25">
      <c r="A20116" t="s">
        <v>76</v>
      </c>
      <c r="B20116" t="s">
        <v>19285</v>
      </c>
    </row>
    <row r="20117" spans="1:2" x14ac:dyDescent="0.25">
      <c r="A20117" t="s">
        <v>78</v>
      </c>
      <c r="B20117" t="s">
        <v>19286</v>
      </c>
    </row>
    <row r="20118" spans="1:2" x14ac:dyDescent="0.25">
      <c r="A20118" t="s">
        <v>78</v>
      </c>
      <c r="B20118" t="s">
        <v>5010</v>
      </c>
    </row>
    <row r="20119" spans="1:2" x14ac:dyDescent="0.25">
      <c r="A20119" t="s">
        <v>2134</v>
      </c>
      <c r="B20119" t="s">
        <v>19287</v>
      </c>
    </row>
    <row r="20120" spans="1:2" x14ac:dyDescent="0.25">
      <c r="A20120" t="s">
        <v>6</v>
      </c>
      <c r="B20120" t="s">
        <v>13062</v>
      </c>
    </row>
    <row r="20121" spans="1:2" x14ac:dyDescent="0.25">
      <c r="A20121" t="s">
        <v>73</v>
      </c>
      <c r="B20121" t="s">
        <v>19288</v>
      </c>
    </row>
    <row r="20122" spans="1:2" x14ac:dyDescent="0.25">
      <c r="A20122" t="s">
        <v>73</v>
      </c>
      <c r="B20122" t="s">
        <v>19289</v>
      </c>
    </row>
    <row r="20123" spans="1:2" x14ac:dyDescent="0.25">
      <c r="A20123" t="s">
        <v>73</v>
      </c>
      <c r="B20123" t="s">
        <v>16983</v>
      </c>
    </row>
    <row r="20124" spans="1:2" x14ac:dyDescent="0.25">
      <c r="A20124" t="s">
        <v>73</v>
      </c>
      <c r="B20124" t="s">
        <v>19290</v>
      </c>
    </row>
    <row r="20125" spans="1:2" x14ac:dyDescent="0.25">
      <c r="A20125" t="s">
        <v>456</v>
      </c>
      <c r="B20125" t="s">
        <v>19291</v>
      </c>
    </row>
    <row r="20126" spans="1:2" x14ac:dyDescent="0.25">
      <c r="A20126" t="s">
        <v>456</v>
      </c>
      <c r="B20126" t="s">
        <v>19292</v>
      </c>
    </row>
    <row r="20127" spans="1:2" x14ac:dyDescent="0.25">
      <c r="A20127" t="s">
        <v>456</v>
      </c>
      <c r="B20127" t="s">
        <v>19293</v>
      </c>
    </row>
    <row r="20128" spans="1:2" x14ac:dyDescent="0.25">
      <c r="A20128" t="s">
        <v>456</v>
      </c>
      <c r="B20128" t="s">
        <v>19294</v>
      </c>
    </row>
    <row r="20129" spans="1:2" x14ac:dyDescent="0.25">
      <c r="A20129" t="s">
        <v>196</v>
      </c>
      <c r="B20129" t="s">
        <v>4975</v>
      </c>
    </row>
    <row r="20130" spans="1:2" x14ac:dyDescent="0.25">
      <c r="A20130" t="s">
        <v>2647</v>
      </c>
      <c r="B20130" t="s">
        <v>19295</v>
      </c>
    </row>
    <row r="20131" spans="1:2" x14ac:dyDescent="0.25">
      <c r="A20131" t="s">
        <v>2647</v>
      </c>
      <c r="B20131" t="s">
        <v>19296</v>
      </c>
    </row>
    <row r="20132" spans="1:2" x14ac:dyDescent="0.25">
      <c r="A20132" t="s">
        <v>2647</v>
      </c>
      <c r="B20132" t="s">
        <v>19297</v>
      </c>
    </row>
    <row r="20133" spans="1:2" x14ac:dyDescent="0.25">
      <c r="A20133" t="s">
        <v>2647</v>
      </c>
      <c r="B20133" t="s">
        <v>19298</v>
      </c>
    </row>
    <row r="20134" spans="1:2" x14ac:dyDescent="0.25">
      <c r="A20134" t="s">
        <v>2648</v>
      </c>
      <c r="B20134" t="s">
        <v>19299</v>
      </c>
    </row>
    <row r="20135" spans="1:2" x14ac:dyDescent="0.25">
      <c r="A20135" t="s">
        <v>52</v>
      </c>
      <c r="B20135" t="s">
        <v>19300</v>
      </c>
    </row>
    <row r="20136" spans="1:2" x14ac:dyDescent="0.25">
      <c r="A20136" t="s">
        <v>52</v>
      </c>
      <c r="B20136" t="s">
        <v>19301</v>
      </c>
    </row>
    <row r="20137" spans="1:2" x14ac:dyDescent="0.25">
      <c r="A20137" t="s">
        <v>52</v>
      </c>
      <c r="B20137" t="s">
        <v>11091</v>
      </c>
    </row>
    <row r="20138" spans="1:2" x14ac:dyDescent="0.25">
      <c r="A20138" t="s">
        <v>52</v>
      </c>
      <c r="B20138" t="s">
        <v>19302</v>
      </c>
    </row>
    <row r="20139" spans="1:2" x14ac:dyDescent="0.25">
      <c r="A20139" t="s">
        <v>52</v>
      </c>
      <c r="B20139" t="s">
        <v>7960</v>
      </c>
    </row>
    <row r="20140" spans="1:2" x14ac:dyDescent="0.25">
      <c r="A20140" t="s">
        <v>52</v>
      </c>
      <c r="B20140" t="s">
        <v>7961</v>
      </c>
    </row>
    <row r="20141" spans="1:2" x14ac:dyDescent="0.25">
      <c r="A20141" t="s">
        <v>52</v>
      </c>
      <c r="B20141" t="s">
        <v>19303</v>
      </c>
    </row>
    <row r="20142" spans="1:2" x14ac:dyDescent="0.25">
      <c r="A20142" t="s">
        <v>52</v>
      </c>
      <c r="B20142" t="s">
        <v>4873</v>
      </c>
    </row>
    <row r="20143" spans="1:2" x14ac:dyDescent="0.25">
      <c r="A20143" t="s">
        <v>52</v>
      </c>
      <c r="B20143" t="s">
        <v>16904</v>
      </c>
    </row>
    <row r="20144" spans="1:2" x14ac:dyDescent="0.25">
      <c r="A20144" t="s">
        <v>52</v>
      </c>
      <c r="B20144" t="s">
        <v>16905</v>
      </c>
    </row>
    <row r="20145" spans="1:2" x14ac:dyDescent="0.25">
      <c r="A20145" t="s">
        <v>52</v>
      </c>
      <c r="B20145" t="s">
        <v>7962</v>
      </c>
    </row>
    <row r="20146" spans="1:2" x14ac:dyDescent="0.25">
      <c r="A20146" t="s">
        <v>52</v>
      </c>
      <c r="B20146" t="s">
        <v>4863</v>
      </c>
    </row>
    <row r="20147" spans="1:2" x14ac:dyDescent="0.25">
      <c r="A20147" t="s">
        <v>52</v>
      </c>
      <c r="B20147" t="s">
        <v>12699</v>
      </c>
    </row>
    <row r="20148" spans="1:2" x14ac:dyDescent="0.25">
      <c r="A20148" t="s">
        <v>52</v>
      </c>
      <c r="B20148" t="s">
        <v>17036</v>
      </c>
    </row>
    <row r="20149" spans="1:2" x14ac:dyDescent="0.25">
      <c r="A20149" t="s">
        <v>52</v>
      </c>
      <c r="B20149" t="s">
        <v>17037</v>
      </c>
    </row>
    <row r="20150" spans="1:2" x14ac:dyDescent="0.25">
      <c r="A20150" t="s">
        <v>52</v>
      </c>
      <c r="B20150" t="s">
        <v>11852</v>
      </c>
    </row>
    <row r="20151" spans="1:2" x14ac:dyDescent="0.25">
      <c r="A20151" t="s">
        <v>52</v>
      </c>
      <c r="B20151" t="s">
        <v>11853</v>
      </c>
    </row>
    <row r="20152" spans="1:2" x14ac:dyDescent="0.25">
      <c r="A20152" t="s">
        <v>52</v>
      </c>
      <c r="B20152" t="s">
        <v>12700</v>
      </c>
    </row>
    <row r="20153" spans="1:2" x14ac:dyDescent="0.25">
      <c r="A20153" t="s">
        <v>52</v>
      </c>
      <c r="B20153" t="s">
        <v>12701</v>
      </c>
    </row>
    <row r="20154" spans="1:2" x14ac:dyDescent="0.25">
      <c r="A20154" t="s">
        <v>52</v>
      </c>
      <c r="B20154" t="s">
        <v>19304</v>
      </c>
    </row>
    <row r="20155" spans="1:2" x14ac:dyDescent="0.25">
      <c r="A20155" t="s">
        <v>6</v>
      </c>
      <c r="B20155" t="s">
        <v>19305</v>
      </c>
    </row>
    <row r="20156" spans="1:2" x14ac:dyDescent="0.25">
      <c r="A20156" t="s">
        <v>6</v>
      </c>
      <c r="B20156" t="s">
        <v>5663</v>
      </c>
    </row>
    <row r="20157" spans="1:2" x14ac:dyDescent="0.25">
      <c r="A20157" t="s">
        <v>6</v>
      </c>
      <c r="B20157" t="s">
        <v>5664</v>
      </c>
    </row>
    <row r="20158" spans="1:2" x14ac:dyDescent="0.25">
      <c r="A20158" t="s">
        <v>237</v>
      </c>
      <c r="B20158" t="s">
        <v>19306</v>
      </c>
    </row>
    <row r="20159" spans="1:2" x14ac:dyDescent="0.25">
      <c r="A20159" t="s">
        <v>237</v>
      </c>
      <c r="B20159" t="s">
        <v>19307</v>
      </c>
    </row>
    <row r="20160" spans="1:2" x14ac:dyDescent="0.25">
      <c r="A20160" t="s">
        <v>237</v>
      </c>
      <c r="B20160" t="s">
        <v>11159</v>
      </c>
    </row>
    <row r="20161" spans="1:2" x14ac:dyDescent="0.25">
      <c r="A20161" t="s">
        <v>2649</v>
      </c>
      <c r="B20161" t="s">
        <v>13816</v>
      </c>
    </row>
    <row r="20162" spans="1:2" x14ac:dyDescent="0.25">
      <c r="A20162" t="s">
        <v>877</v>
      </c>
      <c r="B20162" t="s">
        <v>12389</v>
      </c>
    </row>
    <row r="20163" spans="1:2" x14ac:dyDescent="0.25">
      <c r="A20163" t="s">
        <v>877</v>
      </c>
      <c r="B20163" t="s">
        <v>10912</v>
      </c>
    </row>
    <row r="20164" spans="1:2" x14ac:dyDescent="0.25">
      <c r="A20164" t="s">
        <v>877</v>
      </c>
      <c r="B20164" t="s">
        <v>10913</v>
      </c>
    </row>
    <row r="20165" spans="1:2" x14ac:dyDescent="0.25">
      <c r="A20165" t="s">
        <v>877</v>
      </c>
      <c r="B20165" t="s">
        <v>7889</v>
      </c>
    </row>
    <row r="20166" spans="1:2" x14ac:dyDescent="0.25">
      <c r="A20166" t="s">
        <v>1497</v>
      </c>
      <c r="B20166" t="s">
        <v>4820</v>
      </c>
    </row>
    <row r="20167" spans="1:2" x14ac:dyDescent="0.25">
      <c r="A20167" t="s">
        <v>688</v>
      </c>
      <c r="B20167" t="s">
        <v>19308</v>
      </c>
    </row>
    <row r="20168" spans="1:2" x14ac:dyDescent="0.25">
      <c r="A20168" t="s">
        <v>688</v>
      </c>
      <c r="B20168" t="s">
        <v>13667</v>
      </c>
    </row>
    <row r="20169" spans="1:2" x14ac:dyDescent="0.25">
      <c r="A20169" t="s">
        <v>2113</v>
      </c>
      <c r="B20169" t="s">
        <v>19309</v>
      </c>
    </row>
    <row r="20170" spans="1:2" x14ac:dyDescent="0.25">
      <c r="A20170" t="s">
        <v>137</v>
      </c>
      <c r="B20170" t="s">
        <v>14856</v>
      </c>
    </row>
    <row r="20171" spans="1:2" x14ac:dyDescent="0.25">
      <c r="A20171" t="s">
        <v>272</v>
      </c>
      <c r="B20171" t="s">
        <v>18267</v>
      </c>
    </row>
    <row r="20172" spans="1:2" x14ac:dyDescent="0.25">
      <c r="A20172" t="s">
        <v>272</v>
      </c>
      <c r="B20172" t="s">
        <v>19310</v>
      </c>
    </row>
    <row r="20173" spans="1:2" x14ac:dyDescent="0.25">
      <c r="A20173" t="s">
        <v>272</v>
      </c>
      <c r="B20173" t="s">
        <v>6002</v>
      </c>
    </row>
    <row r="20174" spans="1:2" x14ac:dyDescent="0.25">
      <c r="A20174" t="s">
        <v>272</v>
      </c>
      <c r="B20174" t="s">
        <v>17841</v>
      </c>
    </row>
    <row r="20175" spans="1:2" x14ac:dyDescent="0.25">
      <c r="A20175" t="s">
        <v>272</v>
      </c>
      <c r="B20175" t="s">
        <v>17842</v>
      </c>
    </row>
    <row r="20176" spans="1:2" x14ac:dyDescent="0.25">
      <c r="A20176" t="s">
        <v>272</v>
      </c>
      <c r="B20176" t="s">
        <v>18266</v>
      </c>
    </row>
    <row r="20177" spans="1:2" x14ac:dyDescent="0.25">
      <c r="A20177" t="s">
        <v>272</v>
      </c>
      <c r="B20177" t="s">
        <v>19311</v>
      </c>
    </row>
    <row r="20178" spans="1:2" x14ac:dyDescent="0.25">
      <c r="A20178" t="s">
        <v>272</v>
      </c>
      <c r="B20178" t="s">
        <v>15746</v>
      </c>
    </row>
    <row r="20179" spans="1:2" x14ac:dyDescent="0.25">
      <c r="A20179" t="s">
        <v>272</v>
      </c>
      <c r="B20179" t="s">
        <v>6329</v>
      </c>
    </row>
    <row r="20180" spans="1:2" x14ac:dyDescent="0.25">
      <c r="A20180" t="s">
        <v>113</v>
      </c>
      <c r="B20180" t="s">
        <v>6238</v>
      </c>
    </row>
    <row r="20181" spans="1:2" x14ac:dyDescent="0.25">
      <c r="A20181" t="s">
        <v>277</v>
      </c>
      <c r="B20181" t="s">
        <v>19312</v>
      </c>
    </row>
    <row r="20182" spans="1:2" x14ac:dyDescent="0.25">
      <c r="A20182" t="s">
        <v>277</v>
      </c>
      <c r="B20182" t="s">
        <v>19313</v>
      </c>
    </row>
    <row r="20183" spans="1:2" x14ac:dyDescent="0.25">
      <c r="A20183" t="s">
        <v>277</v>
      </c>
      <c r="B20183" t="s">
        <v>19314</v>
      </c>
    </row>
    <row r="20184" spans="1:2" x14ac:dyDescent="0.25">
      <c r="A20184" t="s">
        <v>277</v>
      </c>
      <c r="B20184" t="s">
        <v>19315</v>
      </c>
    </row>
    <row r="20185" spans="1:2" x14ac:dyDescent="0.25">
      <c r="A20185" t="s">
        <v>277</v>
      </c>
      <c r="B20185" t="s">
        <v>19316</v>
      </c>
    </row>
    <row r="20186" spans="1:2" x14ac:dyDescent="0.25">
      <c r="A20186" t="s">
        <v>241</v>
      </c>
      <c r="B20186" t="s">
        <v>7641</v>
      </c>
    </row>
    <row r="20187" spans="1:2" x14ac:dyDescent="0.25">
      <c r="A20187" t="s">
        <v>869</v>
      </c>
      <c r="B20187" t="s">
        <v>19317</v>
      </c>
    </row>
    <row r="20188" spans="1:2" x14ac:dyDescent="0.25">
      <c r="A20188" t="s">
        <v>869</v>
      </c>
      <c r="B20188" t="s">
        <v>13202</v>
      </c>
    </row>
    <row r="20189" spans="1:2" x14ac:dyDescent="0.25">
      <c r="A20189" t="s">
        <v>869</v>
      </c>
      <c r="B20189" t="s">
        <v>13203</v>
      </c>
    </row>
    <row r="20190" spans="1:2" x14ac:dyDescent="0.25">
      <c r="A20190" t="s">
        <v>106</v>
      </c>
      <c r="B20190" t="s">
        <v>19318</v>
      </c>
    </row>
    <row r="20191" spans="1:2" x14ac:dyDescent="0.25">
      <c r="A20191" t="s">
        <v>106</v>
      </c>
      <c r="B20191" t="s">
        <v>19319</v>
      </c>
    </row>
    <row r="20192" spans="1:2" x14ac:dyDescent="0.25">
      <c r="A20192" t="s">
        <v>106</v>
      </c>
      <c r="B20192" t="s">
        <v>19320</v>
      </c>
    </row>
    <row r="20193" spans="1:2" x14ac:dyDescent="0.25">
      <c r="A20193" t="s">
        <v>106</v>
      </c>
      <c r="B20193" t="s">
        <v>19321</v>
      </c>
    </row>
    <row r="20194" spans="1:2" x14ac:dyDescent="0.25">
      <c r="A20194" t="s">
        <v>272</v>
      </c>
      <c r="B20194" t="s">
        <v>18266</v>
      </c>
    </row>
    <row r="20195" spans="1:2" x14ac:dyDescent="0.25">
      <c r="A20195" t="s">
        <v>117</v>
      </c>
      <c r="B20195" t="s">
        <v>19322</v>
      </c>
    </row>
    <row r="20196" spans="1:2" x14ac:dyDescent="0.25">
      <c r="A20196" t="s">
        <v>1407</v>
      </c>
      <c r="B20196" t="s">
        <v>11346</v>
      </c>
    </row>
    <row r="20197" spans="1:2" x14ac:dyDescent="0.25">
      <c r="A20197" t="s">
        <v>1407</v>
      </c>
      <c r="B20197" t="s">
        <v>11347</v>
      </c>
    </row>
    <row r="20198" spans="1:2" x14ac:dyDescent="0.25">
      <c r="A20198" t="s">
        <v>2650</v>
      </c>
      <c r="B20198" t="s">
        <v>19323</v>
      </c>
    </row>
    <row r="20199" spans="1:2" x14ac:dyDescent="0.25">
      <c r="A20199" t="s">
        <v>2650</v>
      </c>
      <c r="B20199" t="s">
        <v>19324</v>
      </c>
    </row>
    <row r="20200" spans="1:2" x14ac:dyDescent="0.25">
      <c r="A20200" t="s">
        <v>78</v>
      </c>
      <c r="B20200" t="s">
        <v>19325</v>
      </c>
    </row>
    <row r="20201" spans="1:2" x14ac:dyDescent="0.25">
      <c r="A20201" t="s">
        <v>2651</v>
      </c>
      <c r="B20201" t="s">
        <v>19326</v>
      </c>
    </row>
    <row r="20202" spans="1:2" x14ac:dyDescent="0.25">
      <c r="A20202" t="s">
        <v>2651</v>
      </c>
      <c r="B20202" t="s">
        <v>19327</v>
      </c>
    </row>
    <row r="20203" spans="1:2" x14ac:dyDescent="0.25">
      <c r="A20203" t="s">
        <v>21</v>
      </c>
      <c r="B20203" t="s">
        <v>16802</v>
      </c>
    </row>
    <row r="20204" spans="1:2" x14ac:dyDescent="0.25">
      <c r="A20204" t="s">
        <v>21</v>
      </c>
      <c r="B20204" t="s">
        <v>7665</v>
      </c>
    </row>
    <row r="20205" spans="1:2" x14ac:dyDescent="0.25">
      <c r="A20205" t="s">
        <v>254</v>
      </c>
      <c r="B20205" t="s">
        <v>19328</v>
      </c>
    </row>
    <row r="20206" spans="1:2" x14ac:dyDescent="0.25">
      <c r="A20206" t="s">
        <v>2652</v>
      </c>
      <c r="B20206" t="s">
        <v>19329</v>
      </c>
    </row>
    <row r="20207" spans="1:2" x14ac:dyDescent="0.25">
      <c r="A20207" t="s">
        <v>11</v>
      </c>
      <c r="B20207" t="s">
        <v>19330</v>
      </c>
    </row>
    <row r="20208" spans="1:2" x14ac:dyDescent="0.25">
      <c r="A20208" t="s">
        <v>55</v>
      </c>
      <c r="B20208" t="s">
        <v>19331</v>
      </c>
    </row>
    <row r="20209" spans="1:2" x14ac:dyDescent="0.25">
      <c r="A20209" t="s">
        <v>83</v>
      </c>
      <c r="B20209" t="s">
        <v>5299</v>
      </c>
    </row>
    <row r="20210" spans="1:2" x14ac:dyDescent="0.25">
      <c r="A20210" t="s">
        <v>83</v>
      </c>
      <c r="B20210" t="s">
        <v>4954</v>
      </c>
    </row>
    <row r="20211" spans="1:2" x14ac:dyDescent="0.25">
      <c r="A20211" t="s">
        <v>1424</v>
      </c>
      <c r="B20211" t="s">
        <v>7396</v>
      </c>
    </row>
    <row r="20212" spans="1:2" x14ac:dyDescent="0.25">
      <c r="A20212" t="s">
        <v>1424</v>
      </c>
      <c r="B20212" t="s">
        <v>11134</v>
      </c>
    </row>
    <row r="20213" spans="1:2" x14ac:dyDescent="0.25">
      <c r="A20213" t="s">
        <v>2653</v>
      </c>
      <c r="B20213" t="s">
        <v>19332</v>
      </c>
    </row>
    <row r="20214" spans="1:2" x14ac:dyDescent="0.25">
      <c r="A20214" t="s">
        <v>2653</v>
      </c>
      <c r="B20214" t="s">
        <v>19333</v>
      </c>
    </row>
    <row r="20215" spans="1:2" x14ac:dyDescent="0.25">
      <c r="A20215" t="s">
        <v>2653</v>
      </c>
      <c r="B20215" t="s">
        <v>19334</v>
      </c>
    </row>
    <row r="20216" spans="1:2" x14ac:dyDescent="0.25">
      <c r="A20216" t="s">
        <v>2653</v>
      </c>
      <c r="B20216" t="s">
        <v>19335</v>
      </c>
    </row>
    <row r="20217" spans="1:2" x14ac:dyDescent="0.25">
      <c r="A20217" t="s">
        <v>2653</v>
      </c>
      <c r="B20217" t="s">
        <v>19336</v>
      </c>
    </row>
    <row r="20218" spans="1:2" x14ac:dyDescent="0.25">
      <c r="A20218" t="s">
        <v>2654</v>
      </c>
      <c r="B20218" t="s">
        <v>19337</v>
      </c>
    </row>
    <row r="20219" spans="1:2" x14ac:dyDescent="0.25">
      <c r="A20219" t="s">
        <v>5</v>
      </c>
      <c r="B20219" t="s">
        <v>19338</v>
      </c>
    </row>
    <row r="20220" spans="1:2" x14ac:dyDescent="0.25">
      <c r="A20220" t="s">
        <v>5</v>
      </c>
      <c r="B20220" t="s">
        <v>19339</v>
      </c>
    </row>
    <row r="20221" spans="1:2" x14ac:dyDescent="0.25">
      <c r="A20221" t="s">
        <v>5</v>
      </c>
      <c r="B20221" t="s">
        <v>8088</v>
      </c>
    </row>
    <row r="20222" spans="1:2" x14ac:dyDescent="0.25">
      <c r="A20222" t="s">
        <v>5</v>
      </c>
      <c r="B20222" t="s">
        <v>8089</v>
      </c>
    </row>
    <row r="20223" spans="1:2" x14ac:dyDescent="0.25">
      <c r="A20223" t="s">
        <v>5</v>
      </c>
      <c r="B20223" t="s">
        <v>8090</v>
      </c>
    </row>
    <row r="20224" spans="1:2" x14ac:dyDescent="0.25">
      <c r="A20224" t="s">
        <v>5</v>
      </c>
      <c r="B20224" t="s">
        <v>8091</v>
      </c>
    </row>
    <row r="20225" spans="1:2" x14ac:dyDescent="0.25">
      <c r="A20225" t="s">
        <v>5</v>
      </c>
      <c r="B20225" t="s">
        <v>8093</v>
      </c>
    </row>
    <row r="20226" spans="1:2" x14ac:dyDescent="0.25">
      <c r="A20226" t="s">
        <v>5</v>
      </c>
      <c r="B20226" t="s">
        <v>8094</v>
      </c>
    </row>
    <row r="20227" spans="1:2" x14ac:dyDescent="0.25">
      <c r="A20227" t="s">
        <v>5</v>
      </c>
      <c r="B20227" t="s">
        <v>15464</v>
      </c>
    </row>
    <row r="20228" spans="1:2" x14ac:dyDescent="0.25">
      <c r="A20228" t="s">
        <v>5</v>
      </c>
      <c r="B20228" t="s">
        <v>8095</v>
      </c>
    </row>
    <row r="20229" spans="1:2" x14ac:dyDescent="0.25">
      <c r="A20229" t="s">
        <v>289</v>
      </c>
      <c r="B20229" t="s">
        <v>18495</v>
      </c>
    </row>
    <row r="20230" spans="1:2" x14ac:dyDescent="0.25">
      <c r="A20230" t="s">
        <v>289</v>
      </c>
      <c r="B20230" t="s">
        <v>18496</v>
      </c>
    </row>
    <row r="20231" spans="1:2" x14ac:dyDescent="0.25">
      <c r="A20231" t="s">
        <v>165</v>
      </c>
      <c r="B20231" t="s">
        <v>16762</v>
      </c>
    </row>
    <row r="20232" spans="1:2" x14ac:dyDescent="0.25">
      <c r="A20232" t="s">
        <v>182</v>
      </c>
      <c r="B20232" t="s">
        <v>11138</v>
      </c>
    </row>
    <row r="20233" spans="1:2" x14ac:dyDescent="0.25">
      <c r="A20233" t="s">
        <v>182</v>
      </c>
      <c r="B20233" t="s">
        <v>19340</v>
      </c>
    </row>
    <row r="20234" spans="1:2" x14ac:dyDescent="0.25">
      <c r="A20234" t="s">
        <v>78</v>
      </c>
      <c r="B20234" t="s">
        <v>14022</v>
      </c>
    </row>
    <row r="20235" spans="1:2" x14ac:dyDescent="0.25">
      <c r="A20235" t="s">
        <v>315</v>
      </c>
      <c r="B20235" t="s">
        <v>19341</v>
      </c>
    </row>
    <row r="20236" spans="1:2" x14ac:dyDescent="0.25">
      <c r="A20236" t="s">
        <v>272</v>
      </c>
      <c r="B20236" t="s">
        <v>19342</v>
      </c>
    </row>
    <row r="20237" spans="1:2" x14ac:dyDescent="0.25">
      <c r="A20237" t="s">
        <v>49</v>
      </c>
      <c r="B20237" t="s">
        <v>6790</v>
      </c>
    </row>
    <row r="20238" spans="1:2" x14ac:dyDescent="0.25">
      <c r="A20238" t="s">
        <v>824</v>
      </c>
      <c r="B20238" t="s">
        <v>19343</v>
      </c>
    </row>
    <row r="20239" spans="1:2" x14ac:dyDescent="0.25">
      <c r="A20239" t="s">
        <v>6</v>
      </c>
      <c r="B20239" t="s">
        <v>10024</v>
      </c>
    </row>
    <row r="20240" spans="1:2" x14ac:dyDescent="0.25">
      <c r="A20240" t="s">
        <v>1089</v>
      </c>
      <c r="B20240" t="s">
        <v>16136</v>
      </c>
    </row>
    <row r="20241" spans="1:2" x14ac:dyDescent="0.25">
      <c r="A20241" t="s">
        <v>19</v>
      </c>
      <c r="B20241" t="s">
        <v>7546</v>
      </c>
    </row>
    <row r="20242" spans="1:2" x14ac:dyDescent="0.25">
      <c r="A20242" t="s">
        <v>218</v>
      </c>
      <c r="B20242" t="s">
        <v>19344</v>
      </c>
    </row>
    <row r="20243" spans="1:2" x14ac:dyDescent="0.25">
      <c r="A20243" t="s">
        <v>556</v>
      </c>
      <c r="B20243" t="s">
        <v>5825</v>
      </c>
    </row>
    <row r="20244" spans="1:2" x14ac:dyDescent="0.25">
      <c r="A20244" t="s">
        <v>556</v>
      </c>
      <c r="B20244" t="s">
        <v>19345</v>
      </c>
    </row>
    <row r="20245" spans="1:2" x14ac:dyDescent="0.25">
      <c r="A20245" t="s">
        <v>556</v>
      </c>
      <c r="B20245" t="s">
        <v>19346</v>
      </c>
    </row>
    <row r="20246" spans="1:2" x14ac:dyDescent="0.25">
      <c r="A20246" t="s">
        <v>556</v>
      </c>
      <c r="B20246" t="s">
        <v>13869</v>
      </c>
    </row>
    <row r="20247" spans="1:2" x14ac:dyDescent="0.25">
      <c r="A20247" t="s">
        <v>556</v>
      </c>
      <c r="B20247" t="s">
        <v>19347</v>
      </c>
    </row>
    <row r="20248" spans="1:2" x14ac:dyDescent="0.25">
      <c r="A20248" t="s">
        <v>556</v>
      </c>
      <c r="B20248" t="s">
        <v>19348</v>
      </c>
    </row>
    <row r="20249" spans="1:2" x14ac:dyDescent="0.25">
      <c r="A20249" t="s">
        <v>556</v>
      </c>
      <c r="B20249" t="s">
        <v>19349</v>
      </c>
    </row>
    <row r="20250" spans="1:2" x14ac:dyDescent="0.25">
      <c r="A20250" t="s">
        <v>556</v>
      </c>
      <c r="B20250" t="s">
        <v>19350</v>
      </c>
    </row>
    <row r="20251" spans="1:2" x14ac:dyDescent="0.25">
      <c r="A20251" t="s">
        <v>556</v>
      </c>
      <c r="B20251" t="s">
        <v>6344</v>
      </c>
    </row>
    <row r="20252" spans="1:2" x14ac:dyDescent="0.25">
      <c r="A20252" t="s">
        <v>78</v>
      </c>
      <c r="B20252" t="s">
        <v>15137</v>
      </c>
    </row>
    <row r="20253" spans="1:2" x14ac:dyDescent="0.25">
      <c r="A20253" t="s">
        <v>50</v>
      </c>
      <c r="B20253" t="s">
        <v>19351</v>
      </c>
    </row>
    <row r="20254" spans="1:2" x14ac:dyDescent="0.25">
      <c r="A20254" t="s">
        <v>6</v>
      </c>
      <c r="B20254" t="s">
        <v>9596</v>
      </c>
    </row>
    <row r="20255" spans="1:2" x14ac:dyDescent="0.25">
      <c r="A20255" t="s">
        <v>6</v>
      </c>
      <c r="B20255" t="s">
        <v>19352</v>
      </c>
    </row>
    <row r="20256" spans="1:2" x14ac:dyDescent="0.25">
      <c r="A20256" t="s">
        <v>6</v>
      </c>
      <c r="B20256" t="s">
        <v>9056</v>
      </c>
    </row>
    <row r="20257" spans="1:2" x14ac:dyDescent="0.25">
      <c r="A20257" t="s">
        <v>6</v>
      </c>
      <c r="B20257" t="s">
        <v>9057</v>
      </c>
    </row>
    <row r="20258" spans="1:2" x14ac:dyDescent="0.25">
      <c r="A20258" t="s">
        <v>6</v>
      </c>
      <c r="B20258" t="s">
        <v>9490</v>
      </c>
    </row>
    <row r="20259" spans="1:2" x14ac:dyDescent="0.25">
      <c r="A20259" t="s">
        <v>6</v>
      </c>
      <c r="B20259" t="s">
        <v>4988</v>
      </c>
    </row>
    <row r="20260" spans="1:2" x14ac:dyDescent="0.25">
      <c r="A20260" t="s">
        <v>6</v>
      </c>
      <c r="B20260" t="s">
        <v>9058</v>
      </c>
    </row>
    <row r="20261" spans="1:2" x14ac:dyDescent="0.25">
      <c r="A20261" t="s">
        <v>6</v>
      </c>
      <c r="B20261" t="s">
        <v>4989</v>
      </c>
    </row>
    <row r="20262" spans="1:2" x14ac:dyDescent="0.25">
      <c r="A20262" t="s">
        <v>6</v>
      </c>
      <c r="B20262" t="s">
        <v>11850</v>
      </c>
    </row>
    <row r="20263" spans="1:2" x14ac:dyDescent="0.25">
      <c r="A20263" t="s">
        <v>6</v>
      </c>
      <c r="B20263" t="s">
        <v>7678</v>
      </c>
    </row>
    <row r="20264" spans="1:2" x14ac:dyDescent="0.25">
      <c r="A20264" t="s">
        <v>93</v>
      </c>
      <c r="B20264" t="s">
        <v>19353</v>
      </c>
    </row>
    <row r="20265" spans="1:2" x14ac:dyDescent="0.25">
      <c r="A20265" t="s">
        <v>78</v>
      </c>
      <c r="B20265" t="s">
        <v>8293</v>
      </c>
    </row>
    <row r="20266" spans="1:2" x14ac:dyDescent="0.25">
      <c r="A20266" t="s">
        <v>78</v>
      </c>
      <c r="B20266" t="s">
        <v>8291</v>
      </c>
    </row>
    <row r="20267" spans="1:2" x14ac:dyDescent="0.25">
      <c r="A20267" t="s">
        <v>953</v>
      </c>
      <c r="B20267" t="s">
        <v>19354</v>
      </c>
    </row>
    <row r="20268" spans="1:2" x14ac:dyDescent="0.25">
      <c r="A20268" t="s">
        <v>670</v>
      </c>
      <c r="B20268" t="s">
        <v>19355</v>
      </c>
    </row>
    <row r="20269" spans="1:2" x14ac:dyDescent="0.25">
      <c r="A20269" t="s">
        <v>2156</v>
      </c>
      <c r="B20269" t="s">
        <v>19356</v>
      </c>
    </row>
    <row r="20270" spans="1:2" x14ac:dyDescent="0.25">
      <c r="A20270" t="s">
        <v>79</v>
      </c>
      <c r="B20270" t="s">
        <v>19357</v>
      </c>
    </row>
    <row r="20271" spans="1:2" x14ac:dyDescent="0.25">
      <c r="A20271" t="s">
        <v>79</v>
      </c>
      <c r="B20271" t="s">
        <v>19358</v>
      </c>
    </row>
    <row r="20272" spans="1:2" x14ac:dyDescent="0.25">
      <c r="A20272" t="s">
        <v>79</v>
      </c>
      <c r="B20272" t="s">
        <v>9359</v>
      </c>
    </row>
    <row r="20273" spans="1:2" x14ac:dyDescent="0.25">
      <c r="A20273" t="s">
        <v>79</v>
      </c>
      <c r="B20273" t="s">
        <v>9358</v>
      </c>
    </row>
    <row r="20274" spans="1:2" x14ac:dyDescent="0.25">
      <c r="A20274" t="s">
        <v>52</v>
      </c>
      <c r="B20274" t="s">
        <v>19359</v>
      </c>
    </row>
    <row r="20275" spans="1:2" x14ac:dyDescent="0.25">
      <c r="A20275" t="s">
        <v>958</v>
      </c>
      <c r="B20275" t="s">
        <v>19360</v>
      </c>
    </row>
    <row r="20276" spans="1:2" x14ac:dyDescent="0.25">
      <c r="A20276" t="s">
        <v>958</v>
      </c>
      <c r="B20276" t="s">
        <v>19361</v>
      </c>
    </row>
    <row r="20277" spans="1:2" x14ac:dyDescent="0.25">
      <c r="A20277" t="s">
        <v>63</v>
      </c>
      <c r="B20277" t="s">
        <v>19362</v>
      </c>
    </row>
    <row r="20278" spans="1:2" x14ac:dyDescent="0.25">
      <c r="A20278" t="s">
        <v>63</v>
      </c>
      <c r="B20278" t="s">
        <v>11596</v>
      </c>
    </row>
    <row r="20279" spans="1:2" x14ac:dyDescent="0.25">
      <c r="A20279" t="s">
        <v>15</v>
      </c>
      <c r="B20279" t="s">
        <v>19363</v>
      </c>
    </row>
    <row r="20280" spans="1:2" x14ac:dyDescent="0.25">
      <c r="A20280" t="s">
        <v>15</v>
      </c>
      <c r="B20280" t="s">
        <v>19364</v>
      </c>
    </row>
    <row r="20281" spans="1:2" x14ac:dyDescent="0.25">
      <c r="A20281" t="s">
        <v>15</v>
      </c>
      <c r="B20281" t="s">
        <v>19365</v>
      </c>
    </row>
    <row r="20282" spans="1:2" x14ac:dyDescent="0.25">
      <c r="A20282" t="s">
        <v>2655</v>
      </c>
      <c r="B20282" t="s">
        <v>19366</v>
      </c>
    </row>
    <row r="20283" spans="1:2" x14ac:dyDescent="0.25">
      <c r="A20283" t="s">
        <v>2655</v>
      </c>
      <c r="B20283" t="s">
        <v>19367</v>
      </c>
    </row>
    <row r="20284" spans="1:2" x14ac:dyDescent="0.25">
      <c r="A20284" t="s">
        <v>2655</v>
      </c>
      <c r="B20284" t="s">
        <v>19368</v>
      </c>
    </row>
    <row r="20285" spans="1:2" x14ac:dyDescent="0.25">
      <c r="A20285" t="s">
        <v>6</v>
      </c>
      <c r="B20285" t="s">
        <v>16372</v>
      </c>
    </row>
    <row r="20286" spans="1:2" x14ac:dyDescent="0.25">
      <c r="A20286" t="s">
        <v>6</v>
      </c>
      <c r="B20286" t="s">
        <v>14134</v>
      </c>
    </row>
    <row r="20287" spans="1:2" x14ac:dyDescent="0.25">
      <c r="A20287" t="s">
        <v>6</v>
      </c>
      <c r="B20287" t="s">
        <v>14137</v>
      </c>
    </row>
    <row r="20288" spans="1:2" x14ac:dyDescent="0.25">
      <c r="A20288" t="s">
        <v>6</v>
      </c>
      <c r="B20288" t="s">
        <v>14138</v>
      </c>
    </row>
    <row r="20289" spans="1:2" x14ac:dyDescent="0.25">
      <c r="A20289" t="s">
        <v>106</v>
      </c>
      <c r="B20289" t="s">
        <v>19369</v>
      </c>
    </row>
    <row r="20290" spans="1:2" x14ac:dyDescent="0.25">
      <c r="A20290" t="s">
        <v>25</v>
      </c>
      <c r="B20290" t="s">
        <v>19370</v>
      </c>
    </row>
    <row r="20291" spans="1:2" x14ac:dyDescent="0.25">
      <c r="A20291" t="s">
        <v>25</v>
      </c>
      <c r="B20291" t="s">
        <v>19371</v>
      </c>
    </row>
    <row r="20292" spans="1:2" x14ac:dyDescent="0.25">
      <c r="A20292" t="s">
        <v>1983</v>
      </c>
      <c r="B20292" t="s">
        <v>14651</v>
      </c>
    </row>
    <row r="20293" spans="1:2" x14ac:dyDescent="0.25">
      <c r="A20293" t="s">
        <v>106</v>
      </c>
      <c r="B20293" t="s">
        <v>19372</v>
      </c>
    </row>
    <row r="20294" spans="1:2" x14ac:dyDescent="0.25">
      <c r="A20294" t="s">
        <v>468</v>
      </c>
      <c r="B20294" t="s">
        <v>5754</v>
      </c>
    </row>
    <row r="20295" spans="1:2" x14ac:dyDescent="0.25">
      <c r="A20295" t="s">
        <v>468</v>
      </c>
      <c r="B20295" t="s">
        <v>13285</v>
      </c>
    </row>
    <row r="20296" spans="1:2" x14ac:dyDescent="0.25">
      <c r="A20296" t="s">
        <v>438</v>
      </c>
      <c r="B20296" t="s">
        <v>18040</v>
      </c>
    </row>
    <row r="20297" spans="1:2" x14ac:dyDescent="0.25">
      <c r="A20297" t="s">
        <v>52</v>
      </c>
      <c r="B20297" t="s">
        <v>19373</v>
      </c>
    </row>
    <row r="20298" spans="1:2" x14ac:dyDescent="0.25">
      <c r="A20298" t="s">
        <v>52</v>
      </c>
      <c r="B20298" t="s">
        <v>19374</v>
      </c>
    </row>
    <row r="20299" spans="1:2" x14ac:dyDescent="0.25">
      <c r="A20299" t="s">
        <v>52</v>
      </c>
      <c r="B20299" t="s">
        <v>13215</v>
      </c>
    </row>
    <row r="20300" spans="1:2" x14ac:dyDescent="0.25">
      <c r="A20300" t="s">
        <v>52</v>
      </c>
      <c r="B20300" t="s">
        <v>13216</v>
      </c>
    </row>
    <row r="20301" spans="1:2" x14ac:dyDescent="0.25">
      <c r="A20301" t="s">
        <v>52</v>
      </c>
      <c r="B20301" t="s">
        <v>19375</v>
      </c>
    </row>
    <row r="20302" spans="1:2" x14ac:dyDescent="0.25">
      <c r="A20302" t="s">
        <v>52</v>
      </c>
      <c r="B20302" t="s">
        <v>13213</v>
      </c>
    </row>
    <row r="20303" spans="1:2" x14ac:dyDescent="0.25">
      <c r="A20303" t="s">
        <v>52</v>
      </c>
      <c r="B20303" t="s">
        <v>13214</v>
      </c>
    </row>
    <row r="20304" spans="1:2" x14ac:dyDescent="0.25">
      <c r="A20304" t="s">
        <v>32</v>
      </c>
      <c r="B20304" t="s">
        <v>19376</v>
      </c>
    </row>
    <row r="20305" spans="1:2" x14ac:dyDescent="0.25">
      <c r="A20305" t="s">
        <v>32</v>
      </c>
      <c r="B20305" t="s">
        <v>6956</v>
      </c>
    </row>
    <row r="20306" spans="1:2" x14ac:dyDescent="0.25">
      <c r="A20306" t="s">
        <v>616</v>
      </c>
      <c r="B20306" t="s">
        <v>19377</v>
      </c>
    </row>
    <row r="20307" spans="1:2" x14ac:dyDescent="0.25">
      <c r="A20307" t="s">
        <v>616</v>
      </c>
      <c r="B20307" t="s">
        <v>19378</v>
      </c>
    </row>
    <row r="20308" spans="1:2" x14ac:dyDescent="0.25">
      <c r="A20308" t="s">
        <v>133</v>
      </c>
      <c r="B20308" t="s">
        <v>19379</v>
      </c>
    </row>
    <row r="20309" spans="1:2" x14ac:dyDescent="0.25">
      <c r="A20309" t="s">
        <v>133</v>
      </c>
      <c r="B20309" t="s">
        <v>19380</v>
      </c>
    </row>
    <row r="20310" spans="1:2" x14ac:dyDescent="0.25">
      <c r="A20310" t="s">
        <v>133</v>
      </c>
      <c r="B20310" t="s">
        <v>19381</v>
      </c>
    </row>
    <row r="20311" spans="1:2" x14ac:dyDescent="0.25">
      <c r="A20311" t="s">
        <v>133</v>
      </c>
      <c r="B20311" t="s">
        <v>19382</v>
      </c>
    </row>
    <row r="20312" spans="1:2" x14ac:dyDescent="0.25">
      <c r="A20312" t="s">
        <v>133</v>
      </c>
      <c r="B20312" t="s">
        <v>19383</v>
      </c>
    </row>
    <row r="20313" spans="1:2" x14ac:dyDescent="0.25">
      <c r="A20313" t="s">
        <v>133</v>
      </c>
      <c r="B20313" t="s">
        <v>19384</v>
      </c>
    </row>
    <row r="20314" spans="1:2" x14ac:dyDescent="0.25">
      <c r="A20314" t="s">
        <v>133</v>
      </c>
      <c r="B20314" t="s">
        <v>19385</v>
      </c>
    </row>
    <row r="20315" spans="1:2" x14ac:dyDescent="0.25">
      <c r="A20315" t="s">
        <v>133</v>
      </c>
      <c r="B20315" t="s">
        <v>19386</v>
      </c>
    </row>
    <row r="20316" spans="1:2" x14ac:dyDescent="0.25">
      <c r="A20316" t="s">
        <v>2035</v>
      </c>
      <c r="B20316" t="s">
        <v>7520</v>
      </c>
    </row>
    <row r="20317" spans="1:2" x14ac:dyDescent="0.25">
      <c r="A20317" t="s">
        <v>2035</v>
      </c>
      <c r="B20317" t="s">
        <v>7521</v>
      </c>
    </row>
    <row r="20318" spans="1:2" x14ac:dyDescent="0.25">
      <c r="A20318" t="s">
        <v>218</v>
      </c>
      <c r="B20318" t="s">
        <v>19387</v>
      </c>
    </row>
    <row r="20319" spans="1:2" x14ac:dyDescent="0.25">
      <c r="A20319" t="s">
        <v>218</v>
      </c>
      <c r="B20319" t="s">
        <v>6885</v>
      </c>
    </row>
    <row r="20320" spans="1:2" x14ac:dyDescent="0.25">
      <c r="A20320" t="s">
        <v>171</v>
      </c>
      <c r="B20320" t="s">
        <v>18188</v>
      </c>
    </row>
    <row r="20321" spans="1:2" x14ac:dyDescent="0.25">
      <c r="A20321" t="s">
        <v>1381</v>
      </c>
      <c r="B20321" t="s">
        <v>19388</v>
      </c>
    </row>
    <row r="20322" spans="1:2" x14ac:dyDescent="0.25">
      <c r="A20322" t="s">
        <v>1381</v>
      </c>
      <c r="B20322" t="s">
        <v>19389</v>
      </c>
    </row>
    <row r="20323" spans="1:2" x14ac:dyDescent="0.25">
      <c r="A20323" t="s">
        <v>1381</v>
      </c>
      <c r="B20323" t="s">
        <v>10847</v>
      </c>
    </row>
    <row r="20324" spans="1:2" x14ac:dyDescent="0.25">
      <c r="A20324" t="s">
        <v>1381</v>
      </c>
      <c r="B20324" t="s">
        <v>9678</v>
      </c>
    </row>
    <row r="20325" spans="1:2" x14ac:dyDescent="0.25">
      <c r="A20325" t="s">
        <v>1381</v>
      </c>
      <c r="B20325" t="s">
        <v>10846</v>
      </c>
    </row>
    <row r="20326" spans="1:2" x14ac:dyDescent="0.25">
      <c r="A20326" t="s">
        <v>2656</v>
      </c>
      <c r="B20326" t="s">
        <v>19390</v>
      </c>
    </row>
    <row r="20327" spans="1:2" x14ac:dyDescent="0.25">
      <c r="A20327" t="s">
        <v>2656</v>
      </c>
      <c r="B20327" t="s">
        <v>19391</v>
      </c>
    </row>
    <row r="20328" spans="1:2" x14ac:dyDescent="0.25">
      <c r="A20328" t="s">
        <v>203</v>
      </c>
      <c r="B20328" t="s">
        <v>13556</v>
      </c>
    </row>
    <row r="20329" spans="1:2" x14ac:dyDescent="0.25">
      <c r="A20329" t="s">
        <v>203</v>
      </c>
      <c r="B20329" t="s">
        <v>19392</v>
      </c>
    </row>
    <row r="20330" spans="1:2" x14ac:dyDescent="0.25">
      <c r="A20330" t="s">
        <v>203</v>
      </c>
      <c r="B20330" t="s">
        <v>17105</v>
      </c>
    </row>
    <row r="20331" spans="1:2" x14ac:dyDescent="0.25">
      <c r="A20331" t="s">
        <v>203</v>
      </c>
      <c r="B20331" t="s">
        <v>19393</v>
      </c>
    </row>
    <row r="20332" spans="1:2" x14ac:dyDescent="0.25">
      <c r="A20332" t="s">
        <v>203</v>
      </c>
      <c r="B20332" t="s">
        <v>19394</v>
      </c>
    </row>
    <row r="20333" spans="1:2" x14ac:dyDescent="0.25">
      <c r="A20333" t="s">
        <v>203</v>
      </c>
      <c r="B20333" t="s">
        <v>19395</v>
      </c>
    </row>
    <row r="20334" spans="1:2" x14ac:dyDescent="0.25">
      <c r="A20334" t="s">
        <v>203</v>
      </c>
      <c r="B20334" t="s">
        <v>19396</v>
      </c>
    </row>
    <row r="20335" spans="1:2" x14ac:dyDescent="0.25">
      <c r="A20335" t="s">
        <v>203</v>
      </c>
      <c r="B20335" t="s">
        <v>19397</v>
      </c>
    </row>
    <row r="20336" spans="1:2" x14ac:dyDescent="0.25">
      <c r="A20336" t="s">
        <v>203</v>
      </c>
      <c r="B20336" t="s">
        <v>19398</v>
      </c>
    </row>
    <row r="20337" spans="1:2" x14ac:dyDescent="0.25">
      <c r="A20337" t="s">
        <v>203</v>
      </c>
      <c r="B20337" t="s">
        <v>19399</v>
      </c>
    </row>
    <row r="20338" spans="1:2" x14ac:dyDescent="0.25">
      <c r="A20338" t="s">
        <v>200</v>
      </c>
      <c r="B20338" t="s">
        <v>19400</v>
      </c>
    </row>
    <row r="20339" spans="1:2" x14ac:dyDescent="0.25">
      <c r="A20339" t="s">
        <v>200</v>
      </c>
      <c r="B20339" t="s">
        <v>19401</v>
      </c>
    </row>
    <row r="20340" spans="1:2" x14ac:dyDescent="0.25">
      <c r="A20340" t="s">
        <v>463</v>
      </c>
      <c r="B20340" t="s">
        <v>12801</v>
      </c>
    </row>
    <row r="20341" spans="1:2" x14ac:dyDescent="0.25">
      <c r="A20341" t="s">
        <v>436</v>
      </c>
      <c r="B20341" t="s">
        <v>19402</v>
      </c>
    </row>
    <row r="20342" spans="1:2" x14ac:dyDescent="0.25">
      <c r="A20342" t="s">
        <v>1339</v>
      </c>
      <c r="B20342" t="s">
        <v>19403</v>
      </c>
    </row>
    <row r="20343" spans="1:2" x14ac:dyDescent="0.25">
      <c r="A20343" t="s">
        <v>1339</v>
      </c>
      <c r="B20343" t="s">
        <v>19404</v>
      </c>
    </row>
    <row r="20344" spans="1:2" x14ac:dyDescent="0.25">
      <c r="A20344" t="s">
        <v>1339</v>
      </c>
      <c r="B20344" t="s">
        <v>16258</v>
      </c>
    </row>
    <row r="20345" spans="1:2" x14ac:dyDescent="0.25">
      <c r="A20345" t="s">
        <v>300</v>
      </c>
      <c r="B20345" t="s">
        <v>9669</v>
      </c>
    </row>
    <row r="20346" spans="1:2" x14ac:dyDescent="0.25">
      <c r="A20346" t="s">
        <v>300</v>
      </c>
      <c r="B20346" t="s">
        <v>9668</v>
      </c>
    </row>
    <row r="20347" spans="1:2" x14ac:dyDescent="0.25">
      <c r="A20347" t="s">
        <v>300</v>
      </c>
      <c r="B20347" t="s">
        <v>9671</v>
      </c>
    </row>
    <row r="20348" spans="1:2" x14ac:dyDescent="0.25">
      <c r="A20348" t="s">
        <v>300</v>
      </c>
      <c r="B20348" t="s">
        <v>16730</v>
      </c>
    </row>
    <row r="20349" spans="1:2" x14ac:dyDescent="0.25">
      <c r="A20349" t="s">
        <v>105</v>
      </c>
      <c r="B20349" t="s">
        <v>19405</v>
      </c>
    </row>
    <row r="20350" spans="1:2" x14ac:dyDescent="0.25">
      <c r="A20350" t="s">
        <v>2657</v>
      </c>
      <c r="B20350" t="s">
        <v>19406</v>
      </c>
    </row>
    <row r="20351" spans="1:2" x14ac:dyDescent="0.25">
      <c r="A20351" t="s">
        <v>78</v>
      </c>
      <c r="B20351" t="s">
        <v>14315</v>
      </c>
    </row>
    <row r="20352" spans="1:2" x14ac:dyDescent="0.25">
      <c r="A20352" t="s">
        <v>78</v>
      </c>
      <c r="B20352" t="s">
        <v>14316</v>
      </c>
    </row>
    <row r="20353" spans="1:2" x14ac:dyDescent="0.25">
      <c r="A20353" t="s">
        <v>78</v>
      </c>
      <c r="B20353" t="s">
        <v>14317</v>
      </c>
    </row>
    <row r="20354" spans="1:2" x14ac:dyDescent="0.25">
      <c r="A20354" t="s">
        <v>78</v>
      </c>
      <c r="B20354" t="s">
        <v>19407</v>
      </c>
    </row>
    <row r="20355" spans="1:2" x14ac:dyDescent="0.25">
      <c r="A20355" t="s">
        <v>78</v>
      </c>
      <c r="B20355" t="s">
        <v>14318</v>
      </c>
    </row>
    <row r="20356" spans="1:2" x14ac:dyDescent="0.25">
      <c r="A20356" t="s">
        <v>78</v>
      </c>
      <c r="B20356" t="s">
        <v>14320</v>
      </c>
    </row>
    <row r="20357" spans="1:2" x14ac:dyDescent="0.25">
      <c r="A20357" t="s">
        <v>78</v>
      </c>
      <c r="B20357" t="s">
        <v>5801</v>
      </c>
    </row>
    <row r="20358" spans="1:2" x14ac:dyDescent="0.25">
      <c r="A20358" t="s">
        <v>78</v>
      </c>
      <c r="B20358" t="s">
        <v>19408</v>
      </c>
    </row>
    <row r="20359" spans="1:2" x14ac:dyDescent="0.25">
      <c r="A20359" t="s">
        <v>395</v>
      </c>
      <c r="B20359" t="s">
        <v>14394</v>
      </c>
    </row>
    <row r="20360" spans="1:2" x14ac:dyDescent="0.25">
      <c r="A20360" t="s">
        <v>395</v>
      </c>
      <c r="B20360" t="s">
        <v>19409</v>
      </c>
    </row>
    <row r="20361" spans="1:2" x14ac:dyDescent="0.25">
      <c r="A20361" t="s">
        <v>395</v>
      </c>
      <c r="B20361" t="s">
        <v>19410</v>
      </c>
    </row>
    <row r="20362" spans="1:2" x14ac:dyDescent="0.25">
      <c r="A20362" t="s">
        <v>395</v>
      </c>
      <c r="B20362" t="s">
        <v>19411</v>
      </c>
    </row>
    <row r="20363" spans="1:2" x14ac:dyDescent="0.25">
      <c r="A20363" t="s">
        <v>395</v>
      </c>
      <c r="B20363" t="s">
        <v>19412</v>
      </c>
    </row>
    <row r="20364" spans="1:2" x14ac:dyDescent="0.25">
      <c r="A20364" t="s">
        <v>395</v>
      </c>
      <c r="B20364" t="s">
        <v>19413</v>
      </c>
    </row>
    <row r="20365" spans="1:2" x14ac:dyDescent="0.25">
      <c r="A20365" t="s">
        <v>395</v>
      </c>
      <c r="B20365" t="s">
        <v>19414</v>
      </c>
    </row>
    <row r="20366" spans="1:2" x14ac:dyDescent="0.25">
      <c r="A20366" t="s">
        <v>2409</v>
      </c>
      <c r="B20366" t="s">
        <v>14443</v>
      </c>
    </row>
    <row r="20367" spans="1:2" x14ac:dyDescent="0.25">
      <c r="A20367" t="s">
        <v>21</v>
      </c>
      <c r="B20367" t="s">
        <v>15402</v>
      </c>
    </row>
    <row r="20368" spans="1:2" x14ac:dyDescent="0.25">
      <c r="A20368" t="s">
        <v>2658</v>
      </c>
      <c r="B20368" t="s">
        <v>18888</v>
      </c>
    </row>
    <row r="20369" spans="1:2" x14ac:dyDescent="0.25">
      <c r="A20369" t="s">
        <v>73</v>
      </c>
      <c r="B20369" t="s">
        <v>18633</v>
      </c>
    </row>
    <row r="20370" spans="1:2" x14ac:dyDescent="0.25">
      <c r="A20370" t="s">
        <v>423</v>
      </c>
      <c r="B20370" t="s">
        <v>5838</v>
      </c>
    </row>
    <row r="20371" spans="1:2" x14ac:dyDescent="0.25">
      <c r="A20371" t="s">
        <v>319</v>
      </c>
      <c r="B20371" t="s">
        <v>7640</v>
      </c>
    </row>
    <row r="20372" spans="1:2" x14ac:dyDescent="0.25">
      <c r="A20372" t="s">
        <v>78</v>
      </c>
      <c r="B20372" t="s">
        <v>8715</v>
      </c>
    </row>
    <row r="20373" spans="1:2" x14ac:dyDescent="0.25">
      <c r="A20373" t="s">
        <v>78</v>
      </c>
      <c r="B20373" t="s">
        <v>19415</v>
      </c>
    </row>
    <row r="20374" spans="1:2" x14ac:dyDescent="0.25">
      <c r="A20374" t="s">
        <v>74</v>
      </c>
      <c r="B20374" t="s">
        <v>10198</v>
      </c>
    </row>
    <row r="20375" spans="1:2" x14ac:dyDescent="0.25">
      <c r="A20375" t="s">
        <v>139</v>
      </c>
      <c r="B20375" t="s">
        <v>12342</v>
      </c>
    </row>
    <row r="20376" spans="1:2" x14ac:dyDescent="0.25">
      <c r="A20376" t="s">
        <v>41</v>
      </c>
      <c r="B20376" t="s">
        <v>9634</v>
      </c>
    </row>
    <row r="20377" spans="1:2" x14ac:dyDescent="0.25">
      <c r="A20377" t="s">
        <v>154</v>
      </c>
      <c r="B20377" t="s">
        <v>15484</v>
      </c>
    </row>
    <row r="20378" spans="1:2" x14ac:dyDescent="0.25">
      <c r="A20378" t="s">
        <v>154</v>
      </c>
      <c r="B20378" t="s">
        <v>19074</v>
      </c>
    </row>
    <row r="20379" spans="1:2" x14ac:dyDescent="0.25">
      <c r="A20379" t="s">
        <v>154</v>
      </c>
      <c r="B20379" t="s">
        <v>4855</v>
      </c>
    </row>
    <row r="20380" spans="1:2" x14ac:dyDescent="0.25">
      <c r="A20380" t="s">
        <v>154</v>
      </c>
      <c r="B20380" t="s">
        <v>18100</v>
      </c>
    </row>
    <row r="20381" spans="1:2" x14ac:dyDescent="0.25">
      <c r="A20381" t="s">
        <v>2659</v>
      </c>
      <c r="B20381" t="s">
        <v>19416</v>
      </c>
    </row>
    <row r="20382" spans="1:2" x14ac:dyDescent="0.25">
      <c r="A20382" t="s">
        <v>150</v>
      </c>
      <c r="B20382" t="s">
        <v>19417</v>
      </c>
    </row>
    <row r="20383" spans="1:2" x14ac:dyDescent="0.25">
      <c r="A20383" t="s">
        <v>150</v>
      </c>
      <c r="B20383" t="s">
        <v>19418</v>
      </c>
    </row>
    <row r="20384" spans="1:2" x14ac:dyDescent="0.25">
      <c r="A20384" t="s">
        <v>2660</v>
      </c>
      <c r="B20384" t="s">
        <v>19419</v>
      </c>
    </row>
    <row r="20385" spans="1:2" x14ac:dyDescent="0.25">
      <c r="A20385" t="s">
        <v>786</v>
      </c>
      <c r="B20385" t="s">
        <v>7811</v>
      </c>
    </row>
    <row r="20386" spans="1:2" x14ac:dyDescent="0.25">
      <c r="A20386" t="s">
        <v>305</v>
      </c>
      <c r="B20386" t="s">
        <v>13671</v>
      </c>
    </row>
    <row r="20387" spans="1:2" x14ac:dyDescent="0.25">
      <c r="A20387" t="s">
        <v>305</v>
      </c>
      <c r="B20387" t="s">
        <v>19420</v>
      </c>
    </row>
    <row r="20388" spans="1:2" x14ac:dyDescent="0.25">
      <c r="A20388" t="s">
        <v>305</v>
      </c>
      <c r="B20388" t="s">
        <v>19421</v>
      </c>
    </row>
    <row r="20389" spans="1:2" x14ac:dyDescent="0.25">
      <c r="A20389" t="s">
        <v>305</v>
      </c>
      <c r="B20389" t="s">
        <v>19422</v>
      </c>
    </row>
    <row r="20390" spans="1:2" x14ac:dyDescent="0.25">
      <c r="A20390" t="s">
        <v>305</v>
      </c>
      <c r="B20390" t="s">
        <v>12057</v>
      </c>
    </row>
    <row r="20391" spans="1:2" x14ac:dyDescent="0.25">
      <c r="A20391" t="s">
        <v>305</v>
      </c>
      <c r="B20391" t="s">
        <v>19423</v>
      </c>
    </row>
    <row r="20392" spans="1:2" x14ac:dyDescent="0.25">
      <c r="A20392" t="s">
        <v>305</v>
      </c>
      <c r="B20392" t="s">
        <v>14256</v>
      </c>
    </row>
    <row r="20393" spans="1:2" x14ac:dyDescent="0.25">
      <c r="A20393" t="s">
        <v>78</v>
      </c>
      <c r="B20393" t="s">
        <v>9844</v>
      </c>
    </row>
    <row r="20394" spans="1:2" x14ac:dyDescent="0.25">
      <c r="A20394" t="s">
        <v>2441</v>
      </c>
      <c r="B20394" t="s">
        <v>14328</v>
      </c>
    </row>
    <row r="20395" spans="1:2" x14ac:dyDescent="0.25">
      <c r="A20395" t="s">
        <v>2661</v>
      </c>
      <c r="B20395" t="s">
        <v>9011</v>
      </c>
    </row>
    <row r="20396" spans="1:2" x14ac:dyDescent="0.25">
      <c r="A20396" t="s">
        <v>218</v>
      </c>
      <c r="B20396" t="s">
        <v>13806</v>
      </c>
    </row>
    <row r="20397" spans="1:2" x14ac:dyDescent="0.25">
      <c r="A20397" t="s">
        <v>218</v>
      </c>
      <c r="B20397" t="s">
        <v>13808</v>
      </c>
    </row>
    <row r="20398" spans="1:2" x14ac:dyDescent="0.25">
      <c r="A20398" t="s">
        <v>1857</v>
      </c>
      <c r="B20398" t="s">
        <v>19424</v>
      </c>
    </row>
    <row r="20399" spans="1:2" x14ac:dyDescent="0.25">
      <c r="A20399" t="s">
        <v>1246</v>
      </c>
      <c r="B20399" t="s">
        <v>10013</v>
      </c>
    </row>
    <row r="20400" spans="1:2" x14ac:dyDescent="0.25">
      <c r="A20400" t="s">
        <v>1246</v>
      </c>
      <c r="B20400" t="s">
        <v>10014</v>
      </c>
    </row>
    <row r="20401" spans="1:2" x14ac:dyDescent="0.25">
      <c r="A20401" t="s">
        <v>2662</v>
      </c>
      <c r="B20401" t="s">
        <v>19425</v>
      </c>
    </row>
    <row r="20402" spans="1:2" x14ac:dyDescent="0.25">
      <c r="A20402" t="s">
        <v>790</v>
      </c>
      <c r="B20402" t="s">
        <v>15302</v>
      </c>
    </row>
    <row r="20403" spans="1:2" x14ac:dyDescent="0.25">
      <c r="A20403" t="s">
        <v>52</v>
      </c>
      <c r="B20403" t="s">
        <v>19426</v>
      </c>
    </row>
    <row r="20404" spans="1:2" x14ac:dyDescent="0.25">
      <c r="A20404" t="s">
        <v>52</v>
      </c>
      <c r="B20404" t="s">
        <v>5366</v>
      </c>
    </row>
    <row r="20405" spans="1:2" x14ac:dyDescent="0.25">
      <c r="A20405" t="s">
        <v>52</v>
      </c>
      <c r="B20405" t="s">
        <v>16318</v>
      </c>
    </row>
    <row r="20406" spans="1:2" x14ac:dyDescent="0.25">
      <c r="A20406" t="s">
        <v>709</v>
      </c>
      <c r="B20406" t="s">
        <v>19427</v>
      </c>
    </row>
    <row r="20407" spans="1:2" x14ac:dyDescent="0.25">
      <c r="A20407" t="s">
        <v>2663</v>
      </c>
      <c r="B20407" t="s">
        <v>17462</v>
      </c>
    </row>
    <row r="20408" spans="1:2" x14ac:dyDescent="0.25">
      <c r="A20408" t="s">
        <v>709</v>
      </c>
      <c r="B20408" t="s">
        <v>19427</v>
      </c>
    </row>
    <row r="20409" spans="1:2" x14ac:dyDescent="0.25">
      <c r="A20409" t="s">
        <v>588</v>
      </c>
      <c r="B20409" t="s">
        <v>8825</v>
      </c>
    </row>
    <row r="20410" spans="1:2" x14ac:dyDescent="0.25">
      <c r="A20410" t="s">
        <v>2664</v>
      </c>
      <c r="B20410" t="s">
        <v>19428</v>
      </c>
    </row>
    <row r="20411" spans="1:2" x14ac:dyDescent="0.25">
      <c r="A20411" t="s">
        <v>237</v>
      </c>
      <c r="B20411" t="s">
        <v>19429</v>
      </c>
    </row>
    <row r="20412" spans="1:2" x14ac:dyDescent="0.25">
      <c r="A20412" t="s">
        <v>237</v>
      </c>
      <c r="B20412" t="s">
        <v>13538</v>
      </c>
    </row>
    <row r="20413" spans="1:2" x14ac:dyDescent="0.25">
      <c r="A20413" t="s">
        <v>237</v>
      </c>
      <c r="B20413" t="s">
        <v>13539</v>
      </c>
    </row>
    <row r="20414" spans="1:2" x14ac:dyDescent="0.25">
      <c r="A20414" t="s">
        <v>237</v>
      </c>
      <c r="B20414" t="s">
        <v>19430</v>
      </c>
    </row>
    <row r="20415" spans="1:2" x14ac:dyDescent="0.25">
      <c r="A20415" t="s">
        <v>237</v>
      </c>
      <c r="B20415" t="s">
        <v>14593</v>
      </c>
    </row>
    <row r="20416" spans="1:2" x14ac:dyDescent="0.25">
      <c r="A20416" t="s">
        <v>237</v>
      </c>
      <c r="B20416" t="s">
        <v>13537</v>
      </c>
    </row>
    <row r="20417" spans="1:2" x14ac:dyDescent="0.25">
      <c r="A20417" t="s">
        <v>237</v>
      </c>
      <c r="B20417" t="s">
        <v>14594</v>
      </c>
    </row>
    <row r="20418" spans="1:2" x14ac:dyDescent="0.25">
      <c r="A20418" t="s">
        <v>237</v>
      </c>
      <c r="B20418" t="s">
        <v>13543</v>
      </c>
    </row>
    <row r="20419" spans="1:2" x14ac:dyDescent="0.25">
      <c r="A20419" t="s">
        <v>237</v>
      </c>
      <c r="B20419" t="s">
        <v>13544</v>
      </c>
    </row>
    <row r="20420" spans="1:2" x14ac:dyDescent="0.25">
      <c r="A20420" t="s">
        <v>237</v>
      </c>
      <c r="B20420" t="s">
        <v>13545</v>
      </c>
    </row>
    <row r="20421" spans="1:2" x14ac:dyDescent="0.25">
      <c r="A20421" t="s">
        <v>721</v>
      </c>
      <c r="B20421" t="s">
        <v>19431</v>
      </c>
    </row>
    <row r="20422" spans="1:2" x14ac:dyDescent="0.25">
      <c r="A20422" t="s">
        <v>665</v>
      </c>
      <c r="B20422" t="s">
        <v>19432</v>
      </c>
    </row>
    <row r="20423" spans="1:2" x14ac:dyDescent="0.25">
      <c r="A20423" t="s">
        <v>665</v>
      </c>
      <c r="B20423" t="s">
        <v>19433</v>
      </c>
    </row>
    <row r="20424" spans="1:2" x14ac:dyDescent="0.25">
      <c r="A20424" t="s">
        <v>2130</v>
      </c>
      <c r="B20424" t="s">
        <v>19434</v>
      </c>
    </row>
    <row r="20425" spans="1:2" x14ac:dyDescent="0.25">
      <c r="A20425" t="s">
        <v>2130</v>
      </c>
      <c r="B20425" t="s">
        <v>15663</v>
      </c>
    </row>
    <row r="20426" spans="1:2" x14ac:dyDescent="0.25">
      <c r="A20426" t="s">
        <v>95</v>
      </c>
      <c r="B20426" t="s">
        <v>15622</v>
      </c>
    </row>
    <row r="20427" spans="1:2" x14ac:dyDescent="0.25">
      <c r="A20427" t="s">
        <v>491</v>
      </c>
      <c r="B20427" t="s">
        <v>19435</v>
      </c>
    </row>
    <row r="20428" spans="1:2" x14ac:dyDescent="0.25">
      <c r="A20428" t="s">
        <v>491</v>
      </c>
      <c r="B20428" t="s">
        <v>6137</v>
      </c>
    </row>
    <row r="20429" spans="1:2" x14ac:dyDescent="0.25">
      <c r="A20429" t="s">
        <v>124</v>
      </c>
      <c r="B20429" t="s">
        <v>12587</v>
      </c>
    </row>
    <row r="20430" spans="1:2" x14ac:dyDescent="0.25">
      <c r="A20430" t="s">
        <v>237</v>
      </c>
      <c r="B20430" t="s">
        <v>18160</v>
      </c>
    </row>
    <row r="20431" spans="1:2" x14ac:dyDescent="0.25">
      <c r="A20431" t="s">
        <v>1945</v>
      </c>
      <c r="B20431" t="s">
        <v>19436</v>
      </c>
    </row>
    <row r="20432" spans="1:2" x14ac:dyDescent="0.25">
      <c r="A20432" t="s">
        <v>1945</v>
      </c>
      <c r="B20432" t="s">
        <v>15802</v>
      </c>
    </row>
    <row r="20433" spans="1:2" x14ac:dyDescent="0.25">
      <c r="A20433" t="s">
        <v>1945</v>
      </c>
      <c r="B20433" t="s">
        <v>19437</v>
      </c>
    </row>
    <row r="20434" spans="1:2" x14ac:dyDescent="0.25">
      <c r="A20434" t="s">
        <v>2665</v>
      </c>
      <c r="B20434" t="s">
        <v>9339</v>
      </c>
    </row>
    <row r="20435" spans="1:2" x14ac:dyDescent="0.25">
      <c r="A20435" t="s">
        <v>2269</v>
      </c>
      <c r="B20435" t="s">
        <v>19438</v>
      </c>
    </row>
    <row r="20436" spans="1:2" x14ac:dyDescent="0.25">
      <c r="A20436" t="s">
        <v>127</v>
      </c>
      <c r="B20436" t="s">
        <v>19439</v>
      </c>
    </row>
    <row r="20437" spans="1:2" x14ac:dyDescent="0.25">
      <c r="A20437" t="s">
        <v>127</v>
      </c>
      <c r="B20437" t="s">
        <v>13844</v>
      </c>
    </row>
    <row r="20438" spans="1:2" x14ac:dyDescent="0.25">
      <c r="A20438" t="s">
        <v>127</v>
      </c>
      <c r="B20438" t="s">
        <v>19440</v>
      </c>
    </row>
    <row r="20439" spans="1:2" x14ac:dyDescent="0.25">
      <c r="A20439" t="s">
        <v>171</v>
      </c>
      <c r="B20439" t="s">
        <v>19441</v>
      </c>
    </row>
    <row r="20440" spans="1:2" x14ac:dyDescent="0.25">
      <c r="A20440" t="s">
        <v>171</v>
      </c>
      <c r="B20440" t="s">
        <v>12023</v>
      </c>
    </row>
    <row r="20441" spans="1:2" x14ac:dyDescent="0.25">
      <c r="A20441" t="s">
        <v>171</v>
      </c>
      <c r="B20441" t="s">
        <v>19442</v>
      </c>
    </row>
    <row r="20442" spans="1:2" x14ac:dyDescent="0.25">
      <c r="A20442" t="s">
        <v>26</v>
      </c>
      <c r="B20442" t="s">
        <v>18521</v>
      </c>
    </row>
    <row r="20443" spans="1:2" x14ac:dyDescent="0.25">
      <c r="A20443" t="s">
        <v>26</v>
      </c>
      <c r="B20443" t="s">
        <v>18522</v>
      </c>
    </row>
    <row r="20444" spans="1:2" x14ac:dyDescent="0.25">
      <c r="A20444" t="s">
        <v>26</v>
      </c>
      <c r="B20444" t="s">
        <v>12386</v>
      </c>
    </row>
    <row r="20445" spans="1:2" x14ac:dyDescent="0.25">
      <c r="A20445" t="s">
        <v>247</v>
      </c>
      <c r="B20445" t="s">
        <v>8501</v>
      </c>
    </row>
    <row r="20446" spans="1:2" x14ac:dyDescent="0.25">
      <c r="A20446" t="s">
        <v>247</v>
      </c>
      <c r="B20446" t="s">
        <v>17328</v>
      </c>
    </row>
    <row r="20447" spans="1:2" x14ac:dyDescent="0.25">
      <c r="A20447" t="s">
        <v>1197</v>
      </c>
      <c r="B20447" t="s">
        <v>19443</v>
      </c>
    </row>
    <row r="20448" spans="1:2" x14ac:dyDescent="0.25">
      <c r="A20448" t="s">
        <v>1197</v>
      </c>
      <c r="B20448" t="s">
        <v>11142</v>
      </c>
    </row>
    <row r="20449" spans="1:2" x14ac:dyDescent="0.25">
      <c r="A20449" t="s">
        <v>1197</v>
      </c>
      <c r="B20449" t="s">
        <v>18581</v>
      </c>
    </row>
    <row r="20450" spans="1:2" x14ac:dyDescent="0.25">
      <c r="A20450" t="s">
        <v>2666</v>
      </c>
      <c r="B20450" t="s">
        <v>19444</v>
      </c>
    </row>
    <row r="20451" spans="1:2" x14ac:dyDescent="0.25">
      <c r="A20451" t="s">
        <v>2667</v>
      </c>
      <c r="B20451" t="s">
        <v>19445</v>
      </c>
    </row>
    <row r="20452" spans="1:2" x14ac:dyDescent="0.25">
      <c r="A20452" t="s">
        <v>663</v>
      </c>
      <c r="B20452" t="s">
        <v>17940</v>
      </c>
    </row>
    <row r="20453" spans="1:2" x14ac:dyDescent="0.25">
      <c r="A20453" t="s">
        <v>136</v>
      </c>
      <c r="B20453" t="s">
        <v>19446</v>
      </c>
    </row>
    <row r="20454" spans="1:2" x14ac:dyDescent="0.25">
      <c r="A20454" t="s">
        <v>136</v>
      </c>
      <c r="B20454" t="s">
        <v>19447</v>
      </c>
    </row>
    <row r="20455" spans="1:2" x14ac:dyDescent="0.25">
      <c r="A20455" t="s">
        <v>421</v>
      </c>
      <c r="B20455" t="s">
        <v>5834</v>
      </c>
    </row>
    <row r="20456" spans="1:2" x14ac:dyDescent="0.25">
      <c r="A20456" t="s">
        <v>19</v>
      </c>
      <c r="B20456" t="s">
        <v>16215</v>
      </c>
    </row>
    <row r="20457" spans="1:2" x14ac:dyDescent="0.25">
      <c r="A20457" t="s">
        <v>1201</v>
      </c>
      <c r="B20457" t="s">
        <v>19448</v>
      </c>
    </row>
    <row r="20458" spans="1:2" x14ac:dyDescent="0.25">
      <c r="A20458" t="s">
        <v>1201</v>
      </c>
      <c r="B20458" t="s">
        <v>19449</v>
      </c>
    </row>
    <row r="20459" spans="1:2" x14ac:dyDescent="0.25">
      <c r="A20459" t="s">
        <v>74</v>
      </c>
      <c r="B20459" t="s">
        <v>19450</v>
      </c>
    </row>
    <row r="20460" spans="1:2" x14ac:dyDescent="0.25">
      <c r="A20460" t="s">
        <v>1523</v>
      </c>
      <c r="B20460" t="s">
        <v>11643</v>
      </c>
    </row>
    <row r="20461" spans="1:2" x14ac:dyDescent="0.25">
      <c r="A20461" t="s">
        <v>2563</v>
      </c>
      <c r="B20461" t="s">
        <v>19451</v>
      </c>
    </row>
    <row r="20462" spans="1:2" x14ac:dyDescent="0.25">
      <c r="A20462" t="s">
        <v>2563</v>
      </c>
      <c r="B20462" t="s">
        <v>19452</v>
      </c>
    </row>
    <row r="20463" spans="1:2" x14ac:dyDescent="0.25">
      <c r="A20463" t="s">
        <v>2563</v>
      </c>
      <c r="B20463" t="s">
        <v>19453</v>
      </c>
    </row>
    <row r="20464" spans="1:2" x14ac:dyDescent="0.25">
      <c r="A20464" t="s">
        <v>78</v>
      </c>
      <c r="B20464" t="s">
        <v>19454</v>
      </c>
    </row>
    <row r="20465" spans="1:2" x14ac:dyDescent="0.25">
      <c r="A20465" t="s">
        <v>78</v>
      </c>
      <c r="B20465" t="s">
        <v>19455</v>
      </c>
    </row>
    <row r="20466" spans="1:2" x14ac:dyDescent="0.25">
      <c r="A20466" t="s">
        <v>78</v>
      </c>
      <c r="B20466" t="s">
        <v>19456</v>
      </c>
    </row>
    <row r="20467" spans="1:2" x14ac:dyDescent="0.25">
      <c r="A20467" t="s">
        <v>78</v>
      </c>
      <c r="B20467" t="s">
        <v>8290</v>
      </c>
    </row>
    <row r="20468" spans="1:2" x14ac:dyDescent="0.25">
      <c r="A20468" t="s">
        <v>78</v>
      </c>
      <c r="B20468" t="s">
        <v>8593</v>
      </c>
    </row>
    <row r="20469" spans="1:2" x14ac:dyDescent="0.25">
      <c r="A20469" t="s">
        <v>2668</v>
      </c>
      <c r="B20469" t="s">
        <v>19457</v>
      </c>
    </row>
    <row r="20470" spans="1:2" x14ac:dyDescent="0.25">
      <c r="A20470" t="s">
        <v>1119</v>
      </c>
      <c r="B20470" t="s">
        <v>19458</v>
      </c>
    </row>
    <row r="20471" spans="1:2" x14ac:dyDescent="0.25">
      <c r="A20471" t="s">
        <v>241</v>
      </c>
      <c r="B20471" t="s">
        <v>19459</v>
      </c>
    </row>
    <row r="20472" spans="1:2" x14ac:dyDescent="0.25">
      <c r="A20472" t="s">
        <v>2669</v>
      </c>
      <c r="B20472" t="s">
        <v>7535</v>
      </c>
    </row>
    <row r="20473" spans="1:2" x14ac:dyDescent="0.25">
      <c r="A20473" t="s">
        <v>368</v>
      </c>
      <c r="B20473" t="s">
        <v>19460</v>
      </c>
    </row>
    <row r="20474" spans="1:2" x14ac:dyDescent="0.25">
      <c r="A20474" t="s">
        <v>368</v>
      </c>
      <c r="B20474" t="s">
        <v>19461</v>
      </c>
    </row>
    <row r="20475" spans="1:2" x14ac:dyDescent="0.25">
      <c r="A20475" t="s">
        <v>368</v>
      </c>
      <c r="B20475" t="s">
        <v>5610</v>
      </c>
    </row>
    <row r="20476" spans="1:2" x14ac:dyDescent="0.25">
      <c r="A20476" t="s">
        <v>60</v>
      </c>
      <c r="B20476" t="s">
        <v>19462</v>
      </c>
    </row>
    <row r="20477" spans="1:2" x14ac:dyDescent="0.25">
      <c r="A20477" t="s">
        <v>60</v>
      </c>
      <c r="B20477" t="s">
        <v>19463</v>
      </c>
    </row>
    <row r="20478" spans="1:2" x14ac:dyDescent="0.25">
      <c r="A20478" t="s">
        <v>565</v>
      </c>
      <c r="B20478" t="s">
        <v>19464</v>
      </c>
    </row>
    <row r="20479" spans="1:2" x14ac:dyDescent="0.25">
      <c r="A20479" t="s">
        <v>565</v>
      </c>
      <c r="B20479" t="s">
        <v>19465</v>
      </c>
    </row>
    <row r="20480" spans="1:2" x14ac:dyDescent="0.25">
      <c r="A20480" t="s">
        <v>15</v>
      </c>
      <c r="B20480" t="s">
        <v>16616</v>
      </c>
    </row>
    <row r="20481" spans="1:2" x14ac:dyDescent="0.25">
      <c r="A20481" t="s">
        <v>15</v>
      </c>
      <c r="B20481" t="s">
        <v>16615</v>
      </c>
    </row>
    <row r="20482" spans="1:2" x14ac:dyDescent="0.25">
      <c r="A20482" t="s">
        <v>15</v>
      </c>
      <c r="B20482" t="s">
        <v>16582</v>
      </c>
    </row>
    <row r="20483" spans="1:2" x14ac:dyDescent="0.25">
      <c r="A20483" t="s">
        <v>224</v>
      </c>
      <c r="B20483" t="s">
        <v>8997</v>
      </c>
    </row>
    <row r="20484" spans="1:2" x14ac:dyDescent="0.25">
      <c r="A20484" t="s">
        <v>224</v>
      </c>
      <c r="B20484" t="s">
        <v>8998</v>
      </c>
    </row>
    <row r="20485" spans="1:2" x14ac:dyDescent="0.25">
      <c r="A20485" t="s">
        <v>310</v>
      </c>
      <c r="B20485" t="s">
        <v>9480</v>
      </c>
    </row>
    <row r="20486" spans="1:2" x14ac:dyDescent="0.25">
      <c r="A20486" t="s">
        <v>12</v>
      </c>
      <c r="B20486" t="s">
        <v>7073</v>
      </c>
    </row>
    <row r="20487" spans="1:2" x14ac:dyDescent="0.25">
      <c r="A20487" t="s">
        <v>12</v>
      </c>
      <c r="B20487" t="s">
        <v>19466</v>
      </c>
    </row>
    <row r="20488" spans="1:2" x14ac:dyDescent="0.25">
      <c r="A20488" t="s">
        <v>12</v>
      </c>
      <c r="B20488" t="s">
        <v>19467</v>
      </c>
    </row>
    <row r="20489" spans="1:2" x14ac:dyDescent="0.25">
      <c r="A20489" t="s">
        <v>12</v>
      </c>
      <c r="B20489" t="s">
        <v>19468</v>
      </c>
    </row>
    <row r="20490" spans="1:2" x14ac:dyDescent="0.25">
      <c r="A20490" t="s">
        <v>12</v>
      </c>
      <c r="B20490" t="s">
        <v>11110</v>
      </c>
    </row>
    <row r="20491" spans="1:2" x14ac:dyDescent="0.25">
      <c r="A20491" t="s">
        <v>113</v>
      </c>
      <c r="B20491" t="s">
        <v>19469</v>
      </c>
    </row>
    <row r="20492" spans="1:2" x14ac:dyDescent="0.25">
      <c r="A20492" t="s">
        <v>2670</v>
      </c>
      <c r="B20492" t="s">
        <v>9867</v>
      </c>
    </row>
    <row r="20493" spans="1:2" x14ac:dyDescent="0.25">
      <c r="A20493" t="s">
        <v>6</v>
      </c>
      <c r="B20493" t="s">
        <v>7704</v>
      </c>
    </row>
    <row r="20494" spans="1:2" x14ac:dyDescent="0.25">
      <c r="A20494" t="s">
        <v>6</v>
      </c>
      <c r="B20494" t="s">
        <v>17729</v>
      </c>
    </row>
    <row r="20495" spans="1:2" x14ac:dyDescent="0.25">
      <c r="A20495" t="s">
        <v>6</v>
      </c>
      <c r="B20495" t="s">
        <v>19470</v>
      </c>
    </row>
    <row r="20496" spans="1:2" x14ac:dyDescent="0.25">
      <c r="A20496" t="s">
        <v>571</v>
      </c>
      <c r="B20496" t="s">
        <v>19471</v>
      </c>
    </row>
    <row r="20497" spans="1:2" x14ac:dyDescent="0.25">
      <c r="A20497" t="s">
        <v>106</v>
      </c>
      <c r="B20497" t="s">
        <v>19472</v>
      </c>
    </row>
    <row r="20498" spans="1:2" x14ac:dyDescent="0.25">
      <c r="A20498" t="s">
        <v>95</v>
      </c>
      <c r="B20498" t="s">
        <v>19473</v>
      </c>
    </row>
    <row r="20499" spans="1:2" x14ac:dyDescent="0.25">
      <c r="A20499" t="s">
        <v>150</v>
      </c>
      <c r="B20499" t="s">
        <v>7264</v>
      </c>
    </row>
    <row r="20500" spans="1:2" x14ac:dyDescent="0.25">
      <c r="A20500" t="s">
        <v>150</v>
      </c>
      <c r="B20500" t="s">
        <v>7265</v>
      </c>
    </row>
    <row r="20501" spans="1:2" x14ac:dyDescent="0.25">
      <c r="A20501" t="s">
        <v>315</v>
      </c>
      <c r="B20501" t="s">
        <v>19341</v>
      </c>
    </row>
    <row r="20502" spans="1:2" x14ac:dyDescent="0.25">
      <c r="A20502" t="s">
        <v>685</v>
      </c>
      <c r="B20502" t="s">
        <v>19474</v>
      </c>
    </row>
    <row r="20503" spans="1:2" x14ac:dyDescent="0.25">
      <c r="A20503" t="s">
        <v>6</v>
      </c>
      <c r="B20503" t="s">
        <v>16668</v>
      </c>
    </row>
    <row r="20504" spans="1:2" x14ac:dyDescent="0.25">
      <c r="A20504" t="s">
        <v>6</v>
      </c>
      <c r="B20504" t="s">
        <v>9597</v>
      </c>
    </row>
    <row r="20505" spans="1:2" x14ac:dyDescent="0.25">
      <c r="A20505" t="s">
        <v>6</v>
      </c>
      <c r="B20505" t="s">
        <v>19475</v>
      </c>
    </row>
    <row r="20506" spans="1:2" x14ac:dyDescent="0.25">
      <c r="A20506" t="s">
        <v>6</v>
      </c>
      <c r="B20506" t="s">
        <v>5367</v>
      </c>
    </row>
    <row r="20507" spans="1:2" x14ac:dyDescent="0.25">
      <c r="A20507" t="s">
        <v>6</v>
      </c>
      <c r="B20507" t="s">
        <v>11579</v>
      </c>
    </row>
    <row r="20508" spans="1:2" x14ac:dyDescent="0.25">
      <c r="A20508" t="s">
        <v>6</v>
      </c>
      <c r="B20508" t="s">
        <v>11580</v>
      </c>
    </row>
    <row r="20509" spans="1:2" x14ac:dyDescent="0.25">
      <c r="A20509" t="s">
        <v>6</v>
      </c>
      <c r="B20509" t="s">
        <v>11581</v>
      </c>
    </row>
    <row r="20510" spans="1:2" x14ac:dyDescent="0.25">
      <c r="A20510" t="s">
        <v>6</v>
      </c>
      <c r="B20510" t="s">
        <v>16670</v>
      </c>
    </row>
    <row r="20511" spans="1:2" x14ac:dyDescent="0.25">
      <c r="A20511" t="s">
        <v>6</v>
      </c>
      <c r="B20511" t="s">
        <v>19476</v>
      </c>
    </row>
    <row r="20512" spans="1:2" x14ac:dyDescent="0.25">
      <c r="A20512" t="s">
        <v>6</v>
      </c>
      <c r="B20512" t="s">
        <v>6774</v>
      </c>
    </row>
    <row r="20513" spans="1:2" x14ac:dyDescent="0.25">
      <c r="A20513" t="s">
        <v>6</v>
      </c>
      <c r="B20513" t="s">
        <v>9598</v>
      </c>
    </row>
    <row r="20514" spans="1:2" x14ac:dyDescent="0.25">
      <c r="A20514" t="s">
        <v>6</v>
      </c>
      <c r="B20514" t="s">
        <v>19477</v>
      </c>
    </row>
    <row r="20515" spans="1:2" x14ac:dyDescent="0.25">
      <c r="A20515" t="s">
        <v>6</v>
      </c>
      <c r="B20515" t="s">
        <v>19478</v>
      </c>
    </row>
    <row r="20516" spans="1:2" x14ac:dyDescent="0.25">
      <c r="A20516" t="s">
        <v>6</v>
      </c>
      <c r="B20516" t="s">
        <v>13944</v>
      </c>
    </row>
    <row r="20517" spans="1:2" x14ac:dyDescent="0.25">
      <c r="A20517" t="s">
        <v>2671</v>
      </c>
      <c r="B20517" t="s">
        <v>19479</v>
      </c>
    </row>
    <row r="20518" spans="1:2" x14ac:dyDescent="0.25">
      <c r="A20518" t="s">
        <v>2479</v>
      </c>
      <c r="B20518" t="s">
        <v>19480</v>
      </c>
    </row>
    <row r="20519" spans="1:2" x14ac:dyDescent="0.25">
      <c r="A20519" t="s">
        <v>2479</v>
      </c>
      <c r="B20519" t="s">
        <v>19481</v>
      </c>
    </row>
    <row r="20520" spans="1:2" x14ac:dyDescent="0.25">
      <c r="A20520" t="s">
        <v>2479</v>
      </c>
      <c r="B20520" t="s">
        <v>19482</v>
      </c>
    </row>
    <row r="20521" spans="1:2" x14ac:dyDescent="0.25">
      <c r="A20521" t="s">
        <v>78</v>
      </c>
      <c r="B20521" t="s">
        <v>19483</v>
      </c>
    </row>
    <row r="20522" spans="1:2" x14ac:dyDescent="0.25">
      <c r="A20522" t="s">
        <v>78</v>
      </c>
      <c r="B20522" t="s">
        <v>19484</v>
      </c>
    </row>
    <row r="20523" spans="1:2" x14ac:dyDescent="0.25">
      <c r="A20523" t="s">
        <v>2672</v>
      </c>
      <c r="B20523" t="s">
        <v>19485</v>
      </c>
    </row>
    <row r="20524" spans="1:2" x14ac:dyDescent="0.25">
      <c r="A20524" t="s">
        <v>2672</v>
      </c>
      <c r="B20524" t="s">
        <v>10559</v>
      </c>
    </row>
    <row r="20525" spans="1:2" x14ac:dyDescent="0.25">
      <c r="A20525" t="s">
        <v>218</v>
      </c>
      <c r="B20525" t="s">
        <v>6887</v>
      </c>
    </row>
    <row r="20526" spans="1:2" x14ac:dyDescent="0.25">
      <c r="A20526" t="s">
        <v>218</v>
      </c>
      <c r="B20526" t="s">
        <v>19486</v>
      </c>
    </row>
    <row r="20527" spans="1:2" x14ac:dyDescent="0.25">
      <c r="A20527" t="s">
        <v>2673</v>
      </c>
      <c r="B20527" t="s">
        <v>19487</v>
      </c>
    </row>
    <row r="20528" spans="1:2" x14ac:dyDescent="0.25">
      <c r="A20528" t="s">
        <v>1792</v>
      </c>
      <c r="B20528" t="s">
        <v>19488</v>
      </c>
    </row>
    <row r="20529" spans="1:2" x14ac:dyDescent="0.25">
      <c r="A20529" t="s">
        <v>580</v>
      </c>
      <c r="B20529" t="s">
        <v>14812</v>
      </c>
    </row>
    <row r="20530" spans="1:2" x14ac:dyDescent="0.25">
      <c r="A20530" t="s">
        <v>2674</v>
      </c>
      <c r="B20530" t="s">
        <v>19489</v>
      </c>
    </row>
    <row r="20531" spans="1:2" x14ac:dyDescent="0.25">
      <c r="A20531" t="s">
        <v>2674</v>
      </c>
      <c r="B20531" t="s">
        <v>19490</v>
      </c>
    </row>
    <row r="20532" spans="1:2" x14ac:dyDescent="0.25">
      <c r="A20532" t="s">
        <v>2675</v>
      </c>
      <c r="B20532" t="s">
        <v>19491</v>
      </c>
    </row>
    <row r="20533" spans="1:2" x14ac:dyDescent="0.25">
      <c r="A20533" t="s">
        <v>948</v>
      </c>
      <c r="B20533" t="s">
        <v>15145</v>
      </c>
    </row>
    <row r="20534" spans="1:2" x14ac:dyDescent="0.25">
      <c r="A20534" t="s">
        <v>264</v>
      </c>
      <c r="B20534" t="s">
        <v>7967</v>
      </c>
    </row>
    <row r="20535" spans="1:2" x14ac:dyDescent="0.25">
      <c r="A20535" t="s">
        <v>146</v>
      </c>
      <c r="B20535" t="s">
        <v>14459</v>
      </c>
    </row>
    <row r="20536" spans="1:2" x14ac:dyDescent="0.25">
      <c r="A20536" t="s">
        <v>78</v>
      </c>
      <c r="B20536" t="s">
        <v>13342</v>
      </c>
    </row>
    <row r="20537" spans="1:2" x14ac:dyDescent="0.25">
      <c r="A20537" t="s">
        <v>95</v>
      </c>
      <c r="B20537" t="s">
        <v>13804</v>
      </c>
    </row>
    <row r="20538" spans="1:2" x14ac:dyDescent="0.25">
      <c r="A20538" t="s">
        <v>1478</v>
      </c>
      <c r="B20538" t="s">
        <v>19492</v>
      </c>
    </row>
    <row r="20539" spans="1:2" x14ac:dyDescent="0.25">
      <c r="A20539" t="s">
        <v>1478</v>
      </c>
      <c r="B20539" t="s">
        <v>7105</v>
      </c>
    </row>
    <row r="20540" spans="1:2" x14ac:dyDescent="0.25">
      <c r="A20540" t="s">
        <v>1478</v>
      </c>
      <c r="B20540" t="s">
        <v>7104</v>
      </c>
    </row>
    <row r="20541" spans="1:2" x14ac:dyDescent="0.25">
      <c r="A20541" t="s">
        <v>2038</v>
      </c>
      <c r="B20541" t="s">
        <v>19493</v>
      </c>
    </row>
    <row r="20542" spans="1:2" x14ac:dyDescent="0.25">
      <c r="A20542" t="s">
        <v>2676</v>
      </c>
      <c r="B20542" t="s">
        <v>19494</v>
      </c>
    </row>
    <row r="20543" spans="1:2" x14ac:dyDescent="0.25">
      <c r="A20543" t="s">
        <v>5</v>
      </c>
      <c r="B20543" t="s">
        <v>14861</v>
      </c>
    </row>
    <row r="20544" spans="1:2" x14ac:dyDescent="0.25">
      <c r="A20544" t="s">
        <v>5</v>
      </c>
      <c r="B20544" t="s">
        <v>19495</v>
      </c>
    </row>
    <row r="20545" spans="1:2" x14ac:dyDescent="0.25">
      <c r="A20545" t="s">
        <v>5</v>
      </c>
      <c r="B20545" t="s">
        <v>19496</v>
      </c>
    </row>
    <row r="20546" spans="1:2" x14ac:dyDescent="0.25">
      <c r="A20546" t="s">
        <v>5</v>
      </c>
      <c r="B20546" t="s">
        <v>19497</v>
      </c>
    </row>
    <row r="20547" spans="1:2" x14ac:dyDescent="0.25">
      <c r="A20547" t="s">
        <v>2677</v>
      </c>
      <c r="B20547" t="s">
        <v>19498</v>
      </c>
    </row>
    <row r="20548" spans="1:2" x14ac:dyDescent="0.25">
      <c r="A20548" t="s">
        <v>2677</v>
      </c>
      <c r="B20548" t="s">
        <v>19499</v>
      </c>
    </row>
    <row r="20549" spans="1:2" x14ac:dyDescent="0.25">
      <c r="A20549" t="s">
        <v>2677</v>
      </c>
      <c r="B20549" t="s">
        <v>19500</v>
      </c>
    </row>
    <row r="20550" spans="1:2" x14ac:dyDescent="0.25">
      <c r="A20550" t="s">
        <v>6</v>
      </c>
      <c r="B20550" t="s">
        <v>19501</v>
      </c>
    </row>
    <row r="20551" spans="1:2" x14ac:dyDescent="0.25">
      <c r="A20551" t="s">
        <v>6</v>
      </c>
      <c r="B20551" t="s">
        <v>12990</v>
      </c>
    </row>
    <row r="20552" spans="1:2" x14ac:dyDescent="0.25">
      <c r="A20552" t="s">
        <v>359</v>
      </c>
      <c r="B20552" t="s">
        <v>19502</v>
      </c>
    </row>
    <row r="20553" spans="1:2" x14ac:dyDescent="0.25">
      <c r="A20553" t="s">
        <v>359</v>
      </c>
      <c r="B20553" t="s">
        <v>19503</v>
      </c>
    </row>
    <row r="20554" spans="1:2" x14ac:dyDescent="0.25">
      <c r="A20554" t="s">
        <v>359</v>
      </c>
      <c r="B20554" t="s">
        <v>19504</v>
      </c>
    </row>
    <row r="20555" spans="1:2" x14ac:dyDescent="0.25">
      <c r="A20555" t="s">
        <v>129</v>
      </c>
      <c r="B20555" t="s">
        <v>19505</v>
      </c>
    </row>
    <row r="20556" spans="1:2" x14ac:dyDescent="0.25">
      <c r="A20556" t="s">
        <v>66</v>
      </c>
      <c r="B20556" t="s">
        <v>19506</v>
      </c>
    </row>
    <row r="20557" spans="1:2" x14ac:dyDescent="0.25">
      <c r="A20557" t="s">
        <v>66</v>
      </c>
      <c r="B20557" t="s">
        <v>19507</v>
      </c>
    </row>
    <row r="20558" spans="1:2" x14ac:dyDescent="0.25">
      <c r="A20558" t="s">
        <v>66</v>
      </c>
      <c r="B20558" t="s">
        <v>9502</v>
      </c>
    </row>
    <row r="20559" spans="1:2" x14ac:dyDescent="0.25">
      <c r="A20559" t="s">
        <v>366</v>
      </c>
      <c r="B20559" t="s">
        <v>9815</v>
      </c>
    </row>
    <row r="20560" spans="1:2" x14ac:dyDescent="0.25">
      <c r="A20560" t="s">
        <v>52</v>
      </c>
      <c r="B20560" t="s">
        <v>19508</v>
      </c>
    </row>
    <row r="20561" spans="1:2" x14ac:dyDescent="0.25">
      <c r="A20561" t="s">
        <v>323</v>
      </c>
      <c r="B20561" t="s">
        <v>8674</v>
      </c>
    </row>
    <row r="20562" spans="1:2" x14ac:dyDescent="0.25">
      <c r="A20562" t="s">
        <v>188</v>
      </c>
      <c r="B20562" t="s">
        <v>19509</v>
      </c>
    </row>
    <row r="20563" spans="1:2" x14ac:dyDescent="0.25">
      <c r="A20563" t="s">
        <v>2242</v>
      </c>
      <c r="B20563" t="s">
        <v>19510</v>
      </c>
    </row>
    <row r="20564" spans="1:2" x14ac:dyDescent="0.25">
      <c r="A20564" t="s">
        <v>2242</v>
      </c>
      <c r="B20564" t="s">
        <v>19511</v>
      </c>
    </row>
    <row r="20565" spans="1:2" x14ac:dyDescent="0.25">
      <c r="A20565" t="s">
        <v>15</v>
      </c>
      <c r="B20565" t="s">
        <v>19512</v>
      </c>
    </row>
    <row r="20566" spans="1:2" x14ac:dyDescent="0.25">
      <c r="A20566" t="s">
        <v>15</v>
      </c>
      <c r="B20566" t="s">
        <v>19513</v>
      </c>
    </row>
    <row r="20567" spans="1:2" x14ac:dyDescent="0.25">
      <c r="A20567" t="s">
        <v>15</v>
      </c>
      <c r="B20567" t="s">
        <v>19514</v>
      </c>
    </row>
    <row r="20568" spans="1:2" x14ac:dyDescent="0.25">
      <c r="A20568" t="s">
        <v>2678</v>
      </c>
      <c r="B20568" t="s">
        <v>19515</v>
      </c>
    </row>
    <row r="20569" spans="1:2" x14ac:dyDescent="0.25">
      <c r="A20569" t="s">
        <v>78</v>
      </c>
      <c r="B20569" t="s">
        <v>19516</v>
      </c>
    </row>
    <row r="20570" spans="1:2" x14ac:dyDescent="0.25">
      <c r="A20570" t="s">
        <v>78</v>
      </c>
      <c r="B20570" t="s">
        <v>19517</v>
      </c>
    </row>
    <row r="20571" spans="1:2" x14ac:dyDescent="0.25">
      <c r="A20571" t="s">
        <v>78</v>
      </c>
      <c r="B20571" t="s">
        <v>19518</v>
      </c>
    </row>
    <row r="20572" spans="1:2" x14ac:dyDescent="0.25">
      <c r="A20572" t="s">
        <v>78</v>
      </c>
      <c r="B20572" t="s">
        <v>19519</v>
      </c>
    </row>
    <row r="20573" spans="1:2" x14ac:dyDescent="0.25">
      <c r="A20573" t="s">
        <v>78</v>
      </c>
      <c r="B20573" t="s">
        <v>19520</v>
      </c>
    </row>
    <row r="20574" spans="1:2" x14ac:dyDescent="0.25">
      <c r="A20574" t="s">
        <v>78</v>
      </c>
      <c r="B20574" t="s">
        <v>18717</v>
      </c>
    </row>
    <row r="20575" spans="1:2" x14ac:dyDescent="0.25">
      <c r="A20575" t="s">
        <v>78</v>
      </c>
      <c r="B20575" t="s">
        <v>19521</v>
      </c>
    </row>
    <row r="20576" spans="1:2" x14ac:dyDescent="0.25">
      <c r="A20576" t="s">
        <v>78</v>
      </c>
      <c r="B20576" t="s">
        <v>12157</v>
      </c>
    </row>
    <row r="20577" spans="1:2" x14ac:dyDescent="0.25">
      <c r="A20577" t="s">
        <v>2679</v>
      </c>
      <c r="B20577" t="s">
        <v>17704</v>
      </c>
    </row>
    <row r="20578" spans="1:2" x14ac:dyDescent="0.25">
      <c r="A20578" t="s">
        <v>1471</v>
      </c>
      <c r="B20578" t="s">
        <v>11397</v>
      </c>
    </row>
    <row r="20579" spans="1:2" x14ac:dyDescent="0.25">
      <c r="A20579" t="s">
        <v>1062</v>
      </c>
      <c r="B20579" t="s">
        <v>8897</v>
      </c>
    </row>
    <row r="20580" spans="1:2" x14ac:dyDescent="0.25">
      <c r="A20580" t="s">
        <v>1062</v>
      </c>
      <c r="B20580" t="s">
        <v>8898</v>
      </c>
    </row>
    <row r="20581" spans="1:2" x14ac:dyDescent="0.25">
      <c r="A20581" t="s">
        <v>1005</v>
      </c>
      <c r="B20581" t="s">
        <v>15366</v>
      </c>
    </row>
    <row r="20582" spans="1:2" x14ac:dyDescent="0.25">
      <c r="A20582" t="s">
        <v>623</v>
      </c>
      <c r="B20582" t="s">
        <v>19522</v>
      </c>
    </row>
    <row r="20583" spans="1:2" x14ac:dyDescent="0.25">
      <c r="A20583" t="s">
        <v>623</v>
      </c>
      <c r="B20583" t="s">
        <v>19523</v>
      </c>
    </row>
    <row r="20584" spans="1:2" x14ac:dyDescent="0.25">
      <c r="A20584" t="s">
        <v>623</v>
      </c>
      <c r="B20584" t="s">
        <v>19524</v>
      </c>
    </row>
    <row r="20585" spans="1:2" x14ac:dyDescent="0.25">
      <c r="A20585" t="s">
        <v>623</v>
      </c>
      <c r="B20585" t="s">
        <v>19525</v>
      </c>
    </row>
    <row r="20586" spans="1:2" x14ac:dyDescent="0.25">
      <c r="A20586" t="s">
        <v>2308</v>
      </c>
      <c r="B20586" t="s">
        <v>19526</v>
      </c>
    </row>
    <row r="20587" spans="1:2" x14ac:dyDescent="0.25">
      <c r="A20587" t="s">
        <v>2308</v>
      </c>
      <c r="B20587" t="s">
        <v>19527</v>
      </c>
    </row>
    <row r="20588" spans="1:2" x14ac:dyDescent="0.25">
      <c r="A20588" t="s">
        <v>40</v>
      </c>
      <c r="B20588" t="s">
        <v>19528</v>
      </c>
    </row>
    <row r="20589" spans="1:2" x14ac:dyDescent="0.25">
      <c r="A20589" t="s">
        <v>40</v>
      </c>
      <c r="B20589" t="s">
        <v>19529</v>
      </c>
    </row>
    <row r="20590" spans="1:2" x14ac:dyDescent="0.25">
      <c r="A20590" t="s">
        <v>40</v>
      </c>
      <c r="B20590" t="s">
        <v>5086</v>
      </c>
    </row>
    <row r="20591" spans="1:2" x14ac:dyDescent="0.25">
      <c r="A20591" t="s">
        <v>52</v>
      </c>
      <c r="B20591" t="s">
        <v>19530</v>
      </c>
    </row>
    <row r="20592" spans="1:2" x14ac:dyDescent="0.25">
      <c r="A20592" t="s">
        <v>52</v>
      </c>
      <c r="B20592" t="s">
        <v>8080</v>
      </c>
    </row>
    <row r="20593" spans="1:2" x14ac:dyDescent="0.25">
      <c r="A20593" t="s">
        <v>83</v>
      </c>
      <c r="B20593" t="s">
        <v>19531</v>
      </c>
    </row>
    <row r="20594" spans="1:2" x14ac:dyDescent="0.25">
      <c r="A20594" t="s">
        <v>83</v>
      </c>
      <c r="B20594" t="s">
        <v>8478</v>
      </c>
    </row>
    <row r="20595" spans="1:2" x14ac:dyDescent="0.25">
      <c r="A20595" t="s">
        <v>590</v>
      </c>
      <c r="B20595" t="s">
        <v>6519</v>
      </c>
    </row>
    <row r="20596" spans="1:2" x14ac:dyDescent="0.25">
      <c r="A20596" t="s">
        <v>2680</v>
      </c>
      <c r="B20596" t="s">
        <v>19532</v>
      </c>
    </row>
    <row r="20597" spans="1:2" x14ac:dyDescent="0.25">
      <c r="A20597" t="s">
        <v>2680</v>
      </c>
      <c r="B20597" t="s">
        <v>19533</v>
      </c>
    </row>
    <row r="20598" spans="1:2" x14ac:dyDescent="0.25">
      <c r="A20598" t="s">
        <v>272</v>
      </c>
      <c r="B20598" t="s">
        <v>7638</v>
      </c>
    </row>
    <row r="20599" spans="1:2" x14ac:dyDescent="0.25">
      <c r="A20599" t="s">
        <v>131</v>
      </c>
      <c r="B20599" t="s">
        <v>19534</v>
      </c>
    </row>
    <row r="20600" spans="1:2" x14ac:dyDescent="0.25">
      <c r="A20600" t="s">
        <v>19</v>
      </c>
      <c r="B20600" t="s">
        <v>19535</v>
      </c>
    </row>
    <row r="20601" spans="1:2" x14ac:dyDescent="0.25">
      <c r="A20601" t="s">
        <v>19</v>
      </c>
      <c r="B20601" t="s">
        <v>11117</v>
      </c>
    </row>
    <row r="20602" spans="1:2" x14ac:dyDescent="0.25">
      <c r="A20602" t="s">
        <v>19</v>
      </c>
      <c r="B20602" t="s">
        <v>8592</v>
      </c>
    </row>
    <row r="20603" spans="1:2" x14ac:dyDescent="0.25">
      <c r="A20603" t="s">
        <v>19</v>
      </c>
      <c r="B20603" t="s">
        <v>18133</v>
      </c>
    </row>
    <row r="20604" spans="1:2" x14ac:dyDescent="0.25">
      <c r="A20604" t="s">
        <v>2481</v>
      </c>
      <c r="B20604" t="s">
        <v>18062</v>
      </c>
    </row>
    <row r="20605" spans="1:2" x14ac:dyDescent="0.25">
      <c r="A20605" t="s">
        <v>2308</v>
      </c>
      <c r="B20605" t="s">
        <v>19536</v>
      </c>
    </row>
    <row r="20606" spans="1:2" x14ac:dyDescent="0.25">
      <c r="A20606" t="s">
        <v>2278</v>
      </c>
      <c r="B20606" t="s">
        <v>16686</v>
      </c>
    </row>
    <row r="20607" spans="1:2" x14ac:dyDescent="0.25">
      <c r="A20607" t="s">
        <v>627</v>
      </c>
      <c r="B20607" t="s">
        <v>19537</v>
      </c>
    </row>
    <row r="20608" spans="1:2" x14ac:dyDescent="0.25">
      <c r="A20608" t="s">
        <v>627</v>
      </c>
      <c r="B20608" t="s">
        <v>19102</v>
      </c>
    </row>
    <row r="20609" spans="1:2" x14ac:dyDescent="0.25">
      <c r="A20609" t="s">
        <v>627</v>
      </c>
      <c r="B20609" t="s">
        <v>19103</v>
      </c>
    </row>
    <row r="20610" spans="1:2" x14ac:dyDescent="0.25">
      <c r="A20610" t="s">
        <v>272</v>
      </c>
      <c r="B20610" t="s">
        <v>14171</v>
      </c>
    </row>
    <row r="20611" spans="1:2" x14ac:dyDescent="0.25">
      <c r="A20611" t="s">
        <v>958</v>
      </c>
      <c r="B20611" t="s">
        <v>19538</v>
      </c>
    </row>
    <row r="20612" spans="1:2" x14ac:dyDescent="0.25">
      <c r="A20612" t="s">
        <v>958</v>
      </c>
      <c r="B20612" t="s">
        <v>19539</v>
      </c>
    </row>
    <row r="20613" spans="1:2" x14ac:dyDescent="0.25">
      <c r="A20613" t="s">
        <v>958</v>
      </c>
      <c r="B20613" t="s">
        <v>19540</v>
      </c>
    </row>
    <row r="20614" spans="1:2" x14ac:dyDescent="0.25">
      <c r="A20614" t="s">
        <v>272</v>
      </c>
      <c r="B20614" t="s">
        <v>19541</v>
      </c>
    </row>
    <row r="20615" spans="1:2" x14ac:dyDescent="0.25">
      <c r="A20615" t="s">
        <v>272</v>
      </c>
      <c r="B20615" t="s">
        <v>19542</v>
      </c>
    </row>
    <row r="20616" spans="1:2" x14ac:dyDescent="0.25">
      <c r="A20616" t="s">
        <v>1052</v>
      </c>
      <c r="B20616" t="s">
        <v>15008</v>
      </c>
    </row>
    <row r="20617" spans="1:2" x14ac:dyDescent="0.25">
      <c r="A20617" t="s">
        <v>83</v>
      </c>
      <c r="B20617" t="s">
        <v>5910</v>
      </c>
    </row>
    <row r="20618" spans="1:2" x14ac:dyDescent="0.25">
      <c r="A20618" t="s">
        <v>2681</v>
      </c>
      <c r="B20618" t="s">
        <v>19543</v>
      </c>
    </row>
    <row r="20619" spans="1:2" x14ac:dyDescent="0.25">
      <c r="A20619" t="s">
        <v>460</v>
      </c>
      <c r="B20619" t="s">
        <v>19544</v>
      </c>
    </row>
    <row r="20620" spans="1:2" x14ac:dyDescent="0.25">
      <c r="A20620" t="s">
        <v>52</v>
      </c>
      <c r="B20620" t="s">
        <v>4824</v>
      </c>
    </row>
    <row r="20621" spans="1:2" x14ac:dyDescent="0.25">
      <c r="A20621" t="s">
        <v>434</v>
      </c>
      <c r="B20621" t="s">
        <v>17071</v>
      </c>
    </row>
    <row r="20622" spans="1:2" x14ac:dyDescent="0.25">
      <c r="A20622" t="s">
        <v>78</v>
      </c>
      <c r="B20622" t="s">
        <v>19545</v>
      </c>
    </row>
    <row r="20623" spans="1:2" x14ac:dyDescent="0.25">
      <c r="A20623" t="s">
        <v>133</v>
      </c>
      <c r="B20623" t="s">
        <v>19546</v>
      </c>
    </row>
    <row r="20624" spans="1:2" x14ac:dyDescent="0.25">
      <c r="A20624" t="s">
        <v>133</v>
      </c>
      <c r="B20624" t="s">
        <v>19547</v>
      </c>
    </row>
    <row r="20625" spans="1:2" x14ac:dyDescent="0.25">
      <c r="A20625" t="s">
        <v>133</v>
      </c>
      <c r="B20625" t="s">
        <v>19548</v>
      </c>
    </row>
    <row r="20626" spans="1:2" x14ac:dyDescent="0.25">
      <c r="A20626" t="s">
        <v>2016</v>
      </c>
      <c r="B20626" t="s">
        <v>19549</v>
      </c>
    </row>
    <row r="20627" spans="1:2" x14ac:dyDescent="0.25">
      <c r="A20627" t="s">
        <v>2331</v>
      </c>
      <c r="B20627" t="s">
        <v>17087</v>
      </c>
    </row>
    <row r="20628" spans="1:2" x14ac:dyDescent="0.25">
      <c r="A20628" t="s">
        <v>52</v>
      </c>
      <c r="B20628" t="s">
        <v>19550</v>
      </c>
    </row>
    <row r="20629" spans="1:2" x14ac:dyDescent="0.25">
      <c r="A20629" t="s">
        <v>52</v>
      </c>
      <c r="B20629" t="s">
        <v>16606</v>
      </c>
    </row>
    <row r="20630" spans="1:2" x14ac:dyDescent="0.25">
      <c r="A20630" t="s">
        <v>52</v>
      </c>
      <c r="B20630" t="s">
        <v>14340</v>
      </c>
    </row>
    <row r="20631" spans="1:2" x14ac:dyDescent="0.25">
      <c r="A20631" t="s">
        <v>52</v>
      </c>
      <c r="B20631" t="s">
        <v>7595</v>
      </c>
    </row>
    <row r="20632" spans="1:2" x14ac:dyDescent="0.25">
      <c r="A20632" t="s">
        <v>445</v>
      </c>
      <c r="B20632" t="s">
        <v>8172</v>
      </c>
    </row>
    <row r="20633" spans="1:2" x14ac:dyDescent="0.25">
      <c r="A20633" t="s">
        <v>445</v>
      </c>
      <c r="B20633" t="s">
        <v>8173</v>
      </c>
    </row>
    <row r="20634" spans="1:2" x14ac:dyDescent="0.25">
      <c r="A20634" t="s">
        <v>445</v>
      </c>
      <c r="B20634" t="s">
        <v>19551</v>
      </c>
    </row>
    <row r="20635" spans="1:2" x14ac:dyDescent="0.25">
      <c r="A20635" t="s">
        <v>445</v>
      </c>
      <c r="B20635" t="s">
        <v>19552</v>
      </c>
    </row>
    <row r="20636" spans="1:2" x14ac:dyDescent="0.25">
      <c r="A20636" t="s">
        <v>445</v>
      </c>
      <c r="B20636" t="s">
        <v>19553</v>
      </c>
    </row>
    <row r="20637" spans="1:2" x14ac:dyDescent="0.25">
      <c r="A20637" t="s">
        <v>2682</v>
      </c>
      <c r="B20637" t="s">
        <v>19554</v>
      </c>
    </row>
    <row r="20638" spans="1:2" x14ac:dyDescent="0.25">
      <c r="A20638" t="s">
        <v>616</v>
      </c>
      <c r="B20638" t="s">
        <v>16357</v>
      </c>
    </row>
    <row r="20639" spans="1:2" x14ac:dyDescent="0.25">
      <c r="A20639" t="s">
        <v>331</v>
      </c>
      <c r="B20639" t="s">
        <v>10115</v>
      </c>
    </row>
    <row r="20640" spans="1:2" x14ac:dyDescent="0.25">
      <c r="A20640" t="s">
        <v>31</v>
      </c>
      <c r="B20640" t="s">
        <v>8669</v>
      </c>
    </row>
    <row r="20641" spans="1:2" x14ac:dyDescent="0.25">
      <c r="A20641" t="s">
        <v>1668</v>
      </c>
      <c r="B20641" t="s">
        <v>19555</v>
      </c>
    </row>
    <row r="20642" spans="1:2" x14ac:dyDescent="0.25">
      <c r="A20642" t="s">
        <v>1668</v>
      </c>
      <c r="B20642" t="s">
        <v>19556</v>
      </c>
    </row>
    <row r="20643" spans="1:2" x14ac:dyDescent="0.25">
      <c r="A20643" t="s">
        <v>1668</v>
      </c>
      <c r="B20643" t="s">
        <v>19557</v>
      </c>
    </row>
    <row r="20644" spans="1:2" x14ac:dyDescent="0.25">
      <c r="A20644" t="s">
        <v>1668</v>
      </c>
      <c r="B20644" t="s">
        <v>19558</v>
      </c>
    </row>
    <row r="20645" spans="1:2" x14ac:dyDescent="0.25">
      <c r="A20645" t="s">
        <v>1668</v>
      </c>
      <c r="B20645" t="s">
        <v>7451</v>
      </c>
    </row>
    <row r="20646" spans="1:2" x14ac:dyDescent="0.25">
      <c r="A20646" t="s">
        <v>1668</v>
      </c>
      <c r="B20646" t="s">
        <v>5898</v>
      </c>
    </row>
    <row r="20647" spans="1:2" x14ac:dyDescent="0.25">
      <c r="A20647" t="s">
        <v>1668</v>
      </c>
      <c r="B20647" t="s">
        <v>5899</v>
      </c>
    </row>
    <row r="20648" spans="1:2" x14ac:dyDescent="0.25">
      <c r="A20648" t="s">
        <v>1668</v>
      </c>
      <c r="B20648" t="s">
        <v>7452</v>
      </c>
    </row>
    <row r="20649" spans="1:2" x14ac:dyDescent="0.25">
      <c r="A20649" t="s">
        <v>65</v>
      </c>
      <c r="B20649" t="s">
        <v>10392</v>
      </c>
    </row>
    <row r="20650" spans="1:2" x14ac:dyDescent="0.25">
      <c r="A20650" t="s">
        <v>1423</v>
      </c>
      <c r="B20650" t="s">
        <v>8995</v>
      </c>
    </row>
    <row r="20651" spans="1:2" x14ac:dyDescent="0.25">
      <c r="A20651" t="s">
        <v>2683</v>
      </c>
      <c r="B20651" t="s">
        <v>19559</v>
      </c>
    </row>
    <row r="20652" spans="1:2" x14ac:dyDescent="0.25">
      <c r="A20652" t="s">
        <v>923</v>
      </c>
      <c r="B20652" t="s">
        <v>9003</v>
      </c>
    </row>
    <row r="20653" spans="1:2" x14ac:dyDescent="0.25">
      <c r="A20653" t="s">
        <v>923</v>
      </c>
      <c r="B20653" t="s">
        <v>9006</v>
      </c>
    </row>
    <row r="20654" spans="1:2" x14ac:dyDescent="0.25">
      <c r="A20654" t="s">
        <v>218</v>
      </c>
      <c r="B20654" t="s">
        <v>17867</v>
      </c>
    </row>
    <row r="20655" spans="1:2" x14ac:dyDescent="0.25">
      <c r="A20655" t="s">
        <v>218</v>
      </c>
      <c r="B20655" t="s">
        <v>19560</v>
      </c>
    </row>
    <row r="20656" spans="1:2" x14ac:dyDescent="0.25">
      <c r="A20656" t="s">
        <v>319</v>
      </c>
      <c r="B20656" t="s">
        <v>13618</v>
      </c>
    </row>
    <row r="20657" spans="1:2" x14ac:dyDescent="0.25">
      <c r="A20657" t="s">
        <v>319</v>
      </c>
      <c r="B20657" t="s">
        <v>19561</v>
      </c>
    </row>
    <row r="20658" spans="1:2" x14ac:dyDescent="0.25">
      <c r="A20658" t="s">
        <v>89</v>
      </c>
      <c r="B20658" t="s">
        <v>19562</v>
      </c>
    </row>
    <row r="20659" spans="1:2" x14ac:dyDescent="0.25">
      <c r="A20659" t="s">
        <v>89</v>
      </c>
      <c r="B20659" t="s">
        <v>19563</v>
      </c>
    </row>
    <row r="20660" spans="1:2" x14ac:dyDescent="0.25">
      <c r="A20660" t="s">
        <v>89</v>
      </c>
      <c r="B20660" t="s">
        <v>19564</v>
      </c>
    </row>
    <row r="20661" spans="1:2" x14ac:dyDescent="0.25">
      <c r="A20661" t="s">
        <v>89</v>
      </c>
      <c r="B20661" t="s">
        <v>19565</v>
      </c>
    </row>
    <row r="20662" spans="1:2" x14ac:dyDescent="0.25">
      <c r="A20662" t="s">
        <v>89</v>
      </c>
      <c r="B20662" t="s">
        <v>19566</v>
      </c>
    </row>
    <row r="20663" spans="1:2" x14ac:dyDescent="0.25">
      <c r="A20663" t="s">
        <v>89</v>
      </c>
      <c r="B20663" t="s">
        <v>19567</v>
      </c>
    </row>
    <row r="20664" spans="1:2" x14ac:dyDescent="0.25">
      <c r="A20664" t="s">
        <v>89</v>
      </c>
      <c r="B20664" t="s">
        <v>19568</v>
      </c>
    </row>
    <row r="20665" spans="1:2" x14ac:dyDescent="0.25">
      <c r="A20665" t="s">
        <v>89</v>
      </c>
      <c r="B20665" t="s">
        <v>19569</v>
      </c>
    </row>
    <row r="20666" spans="1:2" x14ac:dyDescent="0.25">
      <c r="A20666" t="s">
        <v>89</v>
      </c>
      <c r="B20666" t="s">
        <v>19570</v>
      </c>
    </row>
    <row r="20667" spans="1:2" x14ac:dyDescent="0.25">
      <c r="A20667" t="s">
        <v>89</v>
      </c>
      <c r="B20667" t="s">
        <v>19571</v>
      </c>
    </row>
    <row r="20668" spans="1:2" x14ac:dyDescent="0.25">
      <c r="A20668" t="s">
        <v>89</v>
      </c>
      <c r="B20668" t="s">
        <v>19572</v>
      </c>
    </row>
    <row r="20669" spans="1:2" x14ac:dyDescent="0.25">
      <c r="A20669" t="s">
        <v>1707</v>
      </c>
      <c r="B20669" t="s">
        <v>12757</v>
      </c>
    </row>
    <row r="20670" spans="1:2" x14ac:dyDescent="0.25">
      <c r="A20670" t="s">
        <v>1707</v>
      </c>
      <c r="B20670" t="s">
        <v>12758</v>
      </c>
    </row>
    <row r="20671" spans="1:2" x14ac:dyDescent="0.25">
      <c r="A20671" t="s">
        <v>232</v>
      </c>
      <c r="B20671" t="s">
        <v>8389</v>
      </c>
    </row>
    <row r="20672" spans="1:2" x14ac:dyDescent="0.25">
      <c r="A20672" t="s">
        <v>232</v>
      </c>
      <c r="B20672" t="s">
        <v>8388</v>
      </c>
    </row>
    <row r="20673" spans="1:2" x14ac:dyDescent="0.25">
      <c r="A20673" t="s">
        <v>25</v>
      </c>
      <c r="B20673" t="s">
        <v>19573</v>
      </c>
    </row>
    <row r="20674" spans="1:2" x14ac:dyDescent="0.25">
      <c r="A20674" t="s">
        <v>292</v>
      </c>
      <c r="B20674" t="s">
        <v>19348</v>
      </c>
    </row>
    <row r="20675" spans="1:2" x14ac:dyDescent="0.25">
      <c r="A20675" t="s">
        <v>292</v>
      </c>
      <c r="B20675" t="s">
        <v>19574</v>
      </c>
    </row>
    <row r="20676" spans="1:2" x14ac:dyDescent="0.25">
      <c r="A20676" t="s">
        <v>292</v>
      </c>
      <c r="B20676" t="s">
        <v>19575</v>
      </c>
    </row>
    <row r="20677" spans="1:2" x14ac:dyDescent="0.25">
      <c r="A20677" t="s">
        <v>52</v>
      </c>
      <c r="B20677" t="s">
        <v>19576</v>
      </c>
    </row>
    <row r="20678" spans="1:2" x14ac:dyDescent="0.25">
      <c r="A20678" t="s">
        <v>32</v>
      </c>
      <c r="B20678" t="s">
        <v>19577</v>
      </c>
    </row>
    <row r="20679" spans="1:2" x14ac:dyDescent="0.25">
      <c r="A20679" t="s">
        <v>32</v>
      </c>
      <c r="B20679" t="s">
        <v>19578</v>
      </c>
    </row>
    <row r="20680" spans="1:2" x14ac:dyDescent="0.25">
      <c r="A20680" t="s">
        <v>32</v>
      </c>
      <c r="B20680" t="s">
        <v>19579</v>
      </c>
    </row>
    <row r="20681" spans="1:2" x14ac:dyDescent="0.25">
      <c r="A20681" t="s">
        <v>32</v>
      </c>
      <c r="B20681" t="s">
        <v>19580</v>
      </c>
    </row>
    <row r="20682" spans="1:2" x14ac:dyDescent="0.25">
      <c r="A20682" t="s">
        <v>32</v>
      </c>
      <c r="B20682" t="s">
        <v>5029</v>
      </c>
    </row>
    <row r="20683" spans="1:2" x14ac:dyDescent="0.25">
      <c r="A20683" t="s">
        <v>32</v>
      </c>
      <c r="B20683" t="s">
        <v>17680</v>
      </c>
    </row>
    <row r="20684" spans="1:2" x14ac:dyDescent="0.25">
      <c r="A20684" t="s">
        <v>78</v>
      </c>
      <c r="B20684" t="s">
        <v>19581</v>
      </c>
    </row>
    <row r="20685" spans="1:2" x14ac:dyDescent="0.25">
      <c r="A20685" t="s">
        <v>78</v>
      </c>
      <c r="B20685" t="s">
        <v>19582</v>
      </c>
    </row>
    <row r="20686" spans="1:2" x14ac:dyDescent="0.25">
      <c r="A20686" t="s">
        <v>78</v>
      </c>
      <c r="B20686" t="s">
        <v>19583</v>
      </c>
    </row>
    <row r="20687" spans="1:2" x14ac:dyDescent="0.25">
      <c r="A20687" t="s">
        <v>5</v>
      </c>
      <c r="B20687" t="s">
        <v>19584</v>
      </c>
    </row>
    <row r="20688" spans="1:2" x14ac:dyDescent="0.25">
      <c r="A20688" t="s">
        <v>5</v>
      </c>
      <c r="B20688" t="s">
        <v>19585</v>
      </c>
    </row>
    <row r="20689" spans="1:2" x14ac:dyDescent="0.25">
      <c r="A20689" t="s">
        <v>5</v>
      </c>
      <c r="B20689" t="s">
        <v>16022</v>
      </c>
    </row>
    <row r="20690" spans="1:2" x14ac:dyDescent="0.25">
      <c r="A20690" t="s">
        <v>2684</v>
      </c>
      <c r="B20690" t="s">
        <v>19586</v>
      </c>
    </row>
    <row r="20691" spans="1:2" x14ac:dyDescent="0.25">
      <c r="A20691" t="s">
        <v>530</v>
      </c>
      <c r="B20691" t="s">
        <v>17849</v>
      </c>
    </row>
    <row r="20692" spans="1:2" x14ac:dyDescent="0.25">
      <c r="A20692" t="s">
        <v>110</v>
      </c>
      <c r="B20692" t="s">
        <v>19587</v>
      </c>
    </row>
    <row r="20693" spans="1:2" x14ac:dyDescent="0.25">
      <c r="A20693" t="s">
        <v>110</v>
      </c>
      <c r="B20693" t="s">
        <v>19588</v>
      </c>
    </row>
    <row r="20694" spans="1:2" x14ac:dyDescent="0.25">
      <c r="A20694" t="s">
        <v>110</v>
      </c>
      <c r="B20694" t="s">
        <v>6045</v>
      </c>
    </row>
    <row r="20695" spans="1:2" x14ac:dyDescent="0.25">
      <c r="A20695" t="s">
        <v>110</v>
      </c>
      <c r="B20695" t="s">
        <v>6046</v>
      </c>
    </row>
    <row r="20696" spans="1:2" x14ac:dyDescent="0.25">
      <c r="A20696" t="s">
        <v>110</v>
      </c>
      <c r="B20696" t="s">
        <v>6047</v>
      </c>
    </row>
    <row r="20697" spans="1:2" x14ac:dyDescent="0.25">
      <c r="A20697" t="s">
        <v>110</v>
      </c>
      <c r="B20697" t="s">
        <v>11075</v>
      </c>
    </row>
    <row r="20698" spans="1:2" x14ac:dyDescent="0.25">
      <c r="A20698" t="s">
        <v>110</v>
      </c>
      <c r="B20698" t="s">
        <v>7096</v>
      </c>
    </row>
    <row r="20699" spans="1:2" x14ac:dyDescent="0.25">
      <c r="A20699" t="s">
        <v>110</v>
      </c>
      <c r="B20699" t="s">
        <v>10012</v>
      </c>
    </row>
    <row r="20700" spans="1:2" x14ac:dyDescent="0.25">
      <c r="A20700" t="s">
        <v>110</v>
      </c>
      <c r="B20700" t="s">
        <v>19589</v>
      </c>
    </row>
    <row r="20701" spans="1:2" x14ac:dyDescent="0.25">
      <c r="A20701" t="s">
        <v>264</v>
      </c>
      <c r="B20701" t="s">
        <v>19590</v>
      </c>
    </row>
    <row r="20702" spans="1:2" x14ac:dyDescent="0.25">
      <c r="A20702" t="s">
        <v>415</v>
      </c>
      <c r="B20702" t="s">
        <v>6878</v>
      </c>
    </row>
    <row r="20703" spans="1:2" x14ac:dyDescent="0.25">
      <c r="A20703" t="s">
        <v>415</v>
      </c>
      <c r="B20703" t="s">
        <v>6879</v>
      </c>
    </row>
    <row r="20704" spans="1:2" x14ac:dyDescent="0.25">
      <c r="A20704" t="s">
        <v>415</v>
      </c>
      <c r="B20704" t="s">
        <v>6880</v>
      </c>
    </row>
    <row r="20705" spans="1:2" x14ac:dyDescent="0.25">
      <c r="A20705" t="s">
        <v>415</v>
      </c>
      <c r="B20705" t="s">
        <v>5807</v>
      </c>
    </row>
    <row r="20706" spans="1:2" x14ac:dyDescent="0.25">
      <c r="A20706" t="s">
        <v>2685</v>
      </c>
      <c r="B20706" t="s">
        <v>19591</v>
      </c>
    </row>
    <row r="20707" spans="1:2" x14ac:dyDescent="0.25">
      <c r="A20707" t="s">
        <v>2685</v>
      </c>
      <c r="B20707" t="s">
        <v>19592</v>
      </c>
    </row>
    <row r="20708" spans="1:2" x14ac:dyDescent="0.25">
      <c r="A20708" t="s">
        <v>2686</v>
      </c>
      <c r="B20708" t="s">
        <v>18159</v>
      </c>
    </row>
    <row r="20709" spans="1:2" x14ac:dyDescent="0.25">
      <c r="A20709" t="s">
        <v>17</v>
      </c>
      <c r="B20709" t="s">
        <v>19593</v>
      </c>
    </row>
    <row r="20710" spans="1:2" x14ac:dyDescent="0.25">
      <c r="A20710" t="s">
        <v>17</v>
      </c>
      <c r="B20710" t="s">
        <v>15843</v>
      </c>
    </row>
    <row r="20711" spans="1:2" x14ac:dyDescent="0.25">
      <c r="A20711" t="s">
        <v>17</v>
      </c>
      <c r="B20711" t="s">
        <v>19594</v>
      </c>
    </row>
    <row r="20712" spans="1:2" x14ac:dyDescent="0.25">
      <c r="A20712" t="s">
        <v>17</v>
      </c>
      <c r="B20712" t="s">
        <v>19595</v>
      </c>
    </row>
    <row r="20713" spans="1:2" x14ac:dyDescent="0.25">
      <c r="A20713" t="s">
        <v>2685</v>
      </c>
      <c r="B20713" t="s">
        <v>19591</v>
      </c>
    </row>
    <row r="20714" spans="1:2" x14ac:dyDescent="0.25">
      <c r="A20714" t="s">
        <v>2685</v>
      </c>
      <c r="B20714" t="s">
        <v>19592</v>
      </c>
    </row>
    <row r="20715" spans="1:2" x14ac:dyDescent="0.25">
      <c r="A20715" t="s">
        <v>2687</v>
      </c>
      <c r="B20715" t="s">
        <v>19596</v>
      </c>
    </row>
    <row r="20716" spans="1:2" x14ac:dyDescent="0.25">
      <c r="A20716" t="s">
        <v>2688</v>
      </c>
      <c r="B20716" t="s">
        <v>19597</v>
      </c>
    </row>
    <row r="20717" spans="1:2" x14ac:dyDescent="0.25">
      <c r="A20717" t="s">
        <v>2689</v>
      </c>
      <c r="B20717" t="s">
        <v>19598</v>
      </c>
    </row>
    <row r="20718" spans="1:2" x14ac:dyDescent="0.25">
      <c r="A20718" t="s">
        <v>2689</v>
      </c>
      <c r="B20718" t="s">
        <v>19599</v>
      </c>
    </row>
    <row r="20719" spans="1:2" x14ac:dyDescent="0.25">
      <c r="A20719" t="s">
        <v>2065</v>
      </c>
      <c r="B20719" t="s">
        <v>11216</v>
      </c>
    </row>
    <row r="20720" spans="1:2" x14ac:dyDescent="0.25">
      <c r="A20720" t="s">
        <v>1050</v>
      </c>
      <c r="B20720" t="s">
        <v>8866</v>
      </c>
    </row>
    <row r="20721" spans="1:2" x14ac:dyDescent="0.25">
      <c r="A20721" t="s">
        <v>1050</v>
      </c>
      <c r="B20721" t="s">
        <v>8868</v>
      </c>
    </row>
    <row r="20722" spans="1:2" x14ac:dyDescent="0.25">
      <c r="A20722" t="s">
        <v>2690</v>
      </c>
      <c r="B20722" t="s">
        <v>19600</v>
      </c>
    </row>
    <row r="20723" spans="1:2" x14ac:dyDescent="0.25">
      <c r="A20723" t="s">
        <v>2690</v>
      </c>
      <c r="B20723" t="s">
        <v>19601</v>
      </c>
    </row>
    <row r="20724" spans="1:2" x14ac:dyDescent="0.25">
      <c r="A20724" t="s">
        <v>2690</v>
      </c>
      <c r="B20724" t="s">
        <v>19602</v>
      </c>
    </row>
    <row r="20725" spans="1:2" x14ac:dyDescent="0.25">
      <c r="A20725" t="s">
        <v>2690</v>
      </c>
      <c r="B20725" t="s">
        <v>19603</v>
      </c>
    </row>
    <row r="20726" spans="1:2" x14ac:dyDescent="0.25">
      <c r="A20726" t="s">
        <v>2690</v>
      </c>
      <c r="B20726" t="s">
        <v>19604</v>
      </c>
    </row>
    <row r="20727" spans="1:2" x14ac:dyDescent="0.25">
      <c r="A20727" t="s">
        <v>2690</v>
      </c>
      <c r="B20727" t="s">
        <v>19605</v>
      </c>
    </row>
    <row r="20728" spans="1:2" x14ac:dyDescent="0.25">
      <c r="A20728" t="s">
        <v>1178</v>
      </c>
      <c r="B20728" t="s">
        <v>9557</v>
      </c>
    </row>
    <row r="20729" spans="1:2" x14ac:dyDescent="0.25">
      <c r="A20729" t="s">
        <v>395</v>
      </c>
      <c r="B20729" t="s">
        <v>19606</v>
      </c>
    </row>
    <row r="20730" spans="1:2" x14ac:dyDescent="0.25">
      <c r="A20730" t="s">
        <v>395</v>
      </c>
      <c r="B20730" t="s">
        <v>17287</v>
      </c>
    </row>
    <row r="20731" spans="1:2" x14ac:dyDescent="0.25">
      <c r="A20731" t="s">
        <v>83</v>
      </c>
      <c r="B20731" t="s">
        <v>19607</v>
      </c>
    </row>
    <row r="20732" spans="1:2" x14ac:dyDescent="0.25">
      <c r="A20732" t="s">
        <v>2691</v>
      </c>
      <c r="B20732" t="s">
        <v>19608</v>
      </c>
    </row>
    <row r="20733" spans="1:2" x14ac:dyDescent="0.25">
      <c r="A20733" t="s">
        <v>390</v>
      </c>
      <c r="B20733" t="s">
        <v>12495</v>
      </c>
    </row>
    <row r="20734" spans="1:2" x14ac:dyDescent="0.25">
      <c r="A20734" t="s">
        <v>237</v>
      </c>
      <c r="B20734" t="s">
        <v>19609</v>
      </c>
    </row>
    <row r="20735" spans="1:2" x14ac:dyDescent="0.25">
      <c r="A20735" t="s">
        <v>237</v>
      </c>
      <c r="B20735" t="s">
        <v>19610</v>
      </c>
    </row>
    <row r="20736" spans="1:2" x14ac:dyDescent="0.25">
      <c r="A20736" t="s">
        <v>237</v>
      </c>
      <c r="B20736" t="s">
        <v>19611</v>
      </c>
    </row>
    <row r="20737" spans="1:2" x14ac:dyDescent="0.25">
      <c r="A20737" t="s">
        <v>410</v>
      </c>
      <c r="B20737" t="s">
        <v>19612</v>
      </c>
    </row>
    <row r="20738" spans="1:2" x14ac:dyDescent="0.25">
      <c r="A20738" t="s">
        <v>410</v>
      </c>
      <c r="B20738" t="s">
        <v>19613</v>
      </c>
    </row>
    <row r="20739" spans="1:2" x14ac:dyDescent="0.25">
      <c r="A20739" t="s">
        <v>410</v>
      </c>
      <c r="B20739" t="s">
        <v>19614</v>
      </c>
    </row>
    <row r="20740" spans="1:2" x14ac:dyDescent="0.25">
      <c r="A20740" t="s">
        <v>410</v>
      </c>
      <c r="B20740" t="s">
        <v>19615</v>
      </c>
    </row>
    <row r="20741" spans="1:2" x14ac:dyDescent="0.25">
      <c r="A20741" t="s">
        <v>410</v>
      </c>
      <c r="B20741" t="s">
        <v>19616</v>
      </c>
    </row>
    <row r="20742" spans="1:2" x14ac:dyDescent="0.25">
      <c r="A20742" t="s">
        <v>410</v>
      </c>
      <c r="B20742" t="s">
        <v>19617</v>
      </c>
    </row>
    <row r="20743" spans="1:2" x14ac:dyDescent="0.25">
      <c r="A20743" t="s">
        <v>133</v>
      </c>
      <c r="B20743" t="s">
        <v>19618</v>
      </c>
    </row>
    <row r="20744" spans="1:2" x14ac:dyDescent="0.25">
      <c r="A20744" t="s">
        <v>133</v>
      </c>
      <c r="B20744" t="s">
        <v>19619</v>
      </c>
    </row>
    <row r="20745" spans="1:2" x14ac:dyDescent="0.25">
      <c r="A20745" t="s">
        <v>2692</v>
      </c>
      <c r="B20745" t="s">
        <v>19620</v>
      </c>
    </row>
    <row r="20746" spans="1:2" x14ac:dyDescent="0.25">
      <c r="A20746" t="s">
        <v>2692</v>
      </c>
      <c r="B20746" t="s">
        <v>19621</v>
      </c>
    </row>
    <row r="20747" spans="1:2" x14ac:dyDescent="0.25">
      <c r="A20747" t="s">
        <v>2692</v>
      </c>
      <c r="B20747" t="s">
        <v>19620</v>
      </c>
    </row>
    <row r="20748" spans="1:2" x14ac:dyDescent="0.25">
      <c r="A20748" t="s">
        <v>2692</v>
      </c>
      <c r="B20748" t="s">
        <v>19621</v>
      </c>
    </row>
    <row r="20749" spans="1:2" x14ac:dyDescent="0.25">
      <c r="A20749" t="s">
        <v>313</v>
      </c>
      <c r="B20749" t="s">
        <v>19622</v>
      </c>
    </row>
    <row r="20750" spans="1:2" x14ac:dyDescent="0.25">
      <c r="A20750" t="s">
        <v>316</v>
      </c>
      <c r="B20750" t="s">
        <v>5392</v>
      </c>
    </row>
    <row r="20751" spans="1:2" x14ac:dyDescent="0.25">
      <c r="A20751" t="s">
        <v>277</v>
      </c>
      <c r="B20751" t="s">
        <v>8069</v>
      </c>
    </row>
    <row r="20752" spans="1:2" x14ac:dyDescent="0.25">
      <c r="A20752" t="s">
        <v>277</v>
      </c>
      <c r="B20752" t="s">
        <v>15658</v>
      </c>
    </row>
    <row r="20753" spans="1:2" x14ac:dyDescent="0.25">
      <c r="A20753" t="s">
        <v>277</v>
      </c>
      <c r="B20753" t="s">
        <v>10151</v>
      </c>
    </row>
    <row r="20754" spans="1:2" x14ac:dyDescent="0.25">
      <c r="A20754" t="s">
        <v>79</v>
      </c>
      <c r="B20754" t="s">
        <v>11527</v>
      </c>
    </row>
    <row r="20755" spans="1:2" x14ac:dyDescent="0.25">
      <c r="A20755" t="s">
        <v>79</v>
      </c>
      <c r="B20755" t="s">
        <v>11528</v>
      </c>
    </row>
    <row r="20756" spans="1:2" x14ac:dyDescent="0.25">
      <c r="A20756" t="s">
        <v>79</v>
      </c>
      <c r="B20756" t="s">
        <v>11529</v>
      </c>
    </row>
    <row r="20757" spans="1:2" x14ac:dyDescent="0.25">
      <c r="A20757" t="s">
        <v>991</v>
      </c>
      <c r="B20757" t="s">
        <v>5011</v>
      </c>
    </row>
    <row r="20758" spans="1:2" x14ac:dyDescent="0.25">
      <c r="A20758" t="s">
        <v>110</v>
      </c>
      <c r="B20758" t="s">
        <v>7097</v>
      </c>
    </row>
    <row r="20759" spans="1:2" x14ac:dyDescent="0.25">
      <c r="A20759" t="s">
        <v>2693</v>
      </c>
      <c r="B20759" t="s">
        <v>18795</v>
      </c>
    </row>
    <row r="20760" spans="1:2" x14ac:dyDescent="0.25">
      <c r="A20760" t="s">
        <v>17</v>
      </c>
      <c r="B20760" t="s">
        <v>11365</v>
      </c>
    </row>
    <row r="20761" spans="1:2" x14ac:dyDescent="0.25">
      <c r="A20761" t="s">
        <v>2458</v>
      </c>
      <c r="B20761" t="s">
        <v>6746</v>
      </c>
    </row>
    <row r="20762" spans="1:2" x14ac:dyDescent="0.25">
      <c r="A20762" t="s">
        <v>73</v>
      </c>
      <c r="B20762" t="s">
        <v>19623</v>
      </c>
    </row>
    <row r="20763" spans="1:2" x14ac:dyDescent="0.25">
      <c r="A20763" t="s">
        <v>73</v>
      </c>
      <c r="B20763" t="s">
        <v>19624</v>
      </c>
    </row>
    <row r="20764" spans="1:2" x14ac:dyDescent="0.25">
      <c r="A20764" t="s">
        <v>73</v>
      </c>
      <c r="B20764" t="s">
        <v>19625</v>
      </c>
    </row>
    <row r="20765" spans="1:2" x14ac:dyDescent="0.25">
      <c r="A20765" t="s">
        <v>73</v>
      </c>
      <c r="B20765" t="s">
        <v>19626</v>
      </c>
    </row>
    <row r="20766" spans="1:2" x14ac:dyDescent="0.25">
      <c r="A20766" t="s">
        <v>73</v>
      </c>
      <c r="B20766" t="s">
        <v>19627</v>
      </c>
    </row>
    <row r="20767" spans="1:2" x14ac:dyDescent="0.25">
      <c r="A20767" t="s">
        <v>73</v>
      </c>
      <c r="B20767" t="s">
        <v>19628</v>
      </c>
    </row>
    <row r="20768" spans="1:2" x14ac:dyDescent="0.25">
      <c r="A20768" t="s">
        <v>73</v>
      </c>
      <c r="B20768" t="s">
        <v>14013</v>
      </c>
    </row>
    <row r="20769" spans="1:2" x14ac:dyDescent="0.25">
      <c r="A20769" t="s">
        <v>73</v>
      </c>
      <c r="B20769" t="s">
        <v>8335</v>
      </c>
    </row>
    <row r="20770" spans="1:2" x14ac:dyDescent="0.25">
      <c r="A20770" t="s">
        <v>73</v>
      </c>
      <c r="B20770" t="s">
        <v>9561</v>
      </c>
    </row>
    <row r="20771" spans="1:2" x14ac:dyDescent="0.25">
      <c r="A20771" t="s">
        <v>73</v>
      </c>
      <c r="B20771" t="s">
        <v>19629</v>
      </c>
    </row>
    <row r="20772" spans="1:2" x14ac:dyDescent="0.25">
      <c r="A20772" t="s">
        <v>73</v>
      </c>
      <c r="B20772" t="s">
        <v>19630</v>
      </c>
    </row>
    <row r="20773" spans="1:2" x14ac:dyDescent="0.25">
      <c r="A20773" t="s">
        <v>73</v>
      </c>
      <c r="B20773" t="s">
        <v>19631</v>
      </c>
    </row>
    <row r="20774" spans="1:2" x14ac:dyDescent="0.25">
      <c r="A20774" t="s">
        <v>73</v>
      </c>
      <c r="B20774" t="s">
        <v>19632</v>
      </c>
    </row>
    <row r="20775" spans="1:2" x14ac:dyDescent="0.25">
      <c r="A20775" t="s">
        <v>73</v>
      </c>
      <c r="B20775" t="s">
        <v>19633</v>
      </c>
    </row>
    <row r="20776" spans="1:2" x14ac:dyDescent="0.25">
      <c r="A20776" t="s">
        <v>2694</v>
      </c>
      <c r="B20776" t="s">
        <v>19634</v>
      </c>
    </row>
    <row r="20777" spans="1:2" x14ac:dyDescent="0.25">
      <c r="A20777" t="s">
        <v>2694</v>
      </c>
      <c r="B20777" t="s">
        <v>19635</v>
      </c>
    </row>
    <row r="20778" spans="1:2" x14ac:dyDescent="0.25">
      <c r="A20778" t="s">
        <v>188</v>
      </c>
      <c r="B20778" t="s">
        <v>19636</v>
      </c>
    </row>
    <row r="20779" spans="1:2" x14ac:dyDescent="0.25">
      <c r="A20779" t="s">
        <v>188</v>
      </c>
      <c r="B20779" t="s">
        <v>19637</v>
      </c>
    </row>
    <row r="20780" spans="1:2" x14ac:dyDescent="0.25">
      <c r="A20780" t="s">
        <v>1056</v>
      </c>
      <c r="B20780" t="s">
        <v>19638</v>
      </c>
    </row>
    <row r="20781" spans="1:2" x14ac:dyDescent="0.25">
      <c r="A20781" t="s">
        <v>175</v>
      </c>
      <c r="B20781" t="s">
        <v>19639</v>
      </c>
    </row>
    <row r="20782" spans="1:2" x14ac:dyDescent="0.25">
      <c r="A20782" t="s">
        <v>6</v>
      </c>
      <c r="B20782" t="s">
        <v>19352</v>
      </c>
    </row>
    <row r="20783" spans="1:2" x14ac:dyDescent="0.25">
      <c r="A20783" t="s">
        <v>6</v>
      </c>
      <c r="B20783" t="s">
        <v>19640</v>
      </c>
    </row>
    <row r="20784" spans="1:2" x14ac:dyDescent="0.25">
      <c r="A20784" t="s">
        <v>6</v>
      </c>
      <c r="B20784" t="s">
        <v>19641</v>
      </c>
    </row>
    <row r="20785" spans="1:2" x14ac:dyDescent="0.25">
      <c r="A20785" t="s">
        <v>6</v>
      </c>
      <c r="B20785" t="s">
        <v>19642</v>
      </c>
    </row>
    <row r="20786" spans="1:2" x14ac:dyDescent="0.25">
      <c r="A20786" t="s">
        <v>2695</v>
      </c>
      <c r="B20786" t="s">
        <v>19643</v>
      </c>
    </row>
    <row r="20787" spans="1:2" x14ac:dyDescent="0.25">
      <c r="A20787" t="s">
        <v>203</v>
      </c>
      <c r="B20787" t="s">
        <v>19644</v>
      </c>
    </row>
    <row r="20788" spans="1:2" x14ac:dyDescent="0.25">
      <c r="A20788" t="s">
        <v>203</v>
      </c>
      <c r="B20788" t="s">
        <v>16198</v>
      </c>
    </row>
    <row r="20789" spans="1:2" x14ac:dyDescent="0.25">
      <c r="A20789" t="s">
        <v>203</v>
      </c>
      <c r="B20789" t="s">
        <v>8739</v>
      </c>
    </row>
    <row r="20790" spans="1:2" x14ac:dyDescent="0.25">
      <c r="A20790" t="s">
        <v>25</v>
      </c>
      <c r="B20790" t="s">
        <v>13347</v>
      </c>
    </row>
    <row r="20791" spans="1:2" x14ac:dyDescent="0.25">
      <c r="A20791" t="s">
        <v>6</v>
      </c>
      <c r="B20791" t="s">
        <v>6126</v>
      </c>
    </row>
    <row r="20792" spans="1:2" x14ac:dyDescent="0.25">
      <c r="A20792" t="s">
        <v>2115</v>
      </c>
      <c r="B20792" t="s">
        <v>15581</v>
      </c>
    </row>
    <row r="20793" spans="1:2" x14ac:dyDescent="0.25">
      <c r="A20793" t="s">
        <v>390</v>
      </c>
      <c r="B20793" t="s">
        <v>9967</v>
      </c>
    </row>
    <row r="20794" spans="1:2" x14ac:dyDescent="0.25">
      <c r="A20794" t="s">
        <v>206</v>
      </c>
      <c r="B20794" t="s">
        <v>19645</v>
      </c>
    </row>
    <row r="20795" spans="1:2" x14ac:dyDescent="0.25">
      <c r="A20795" t="s">
        <v>206</v>
      </c>
      <c r="B20795" t="s">
        <v>19646</v>
      </c>
    </row>
    <row r="20796" spans="1:2" x14ac:dyDescent="0.25">
      <c r="A20796" t="s">
        <v>1264</v>
      </c>
      <c r="B20796" t="s">
        <v>19647</v>
      </c>
    </row>
    <row r="20797" spans="1:2" x14ac:dyDescent="0.25">
      <c r="A20797" t="s">
        <v>83</v>
      </c>
      <c r="B20797" t="s">
        <v>19648</v>
      </c>
    </row>
    <row r="20798" spans="1:2" x14ac:dyDescent="0.25">
      <c r="A20798" t="s">
        <v>83</v>
      </c>
      <c r="B20798" t="s">
        <v>7217</v>
      </c>
    </row>
    <row r="20799" spans="1:2" x14ac:dyDescent="0.25">
      <c r="A20799" t="s">
        <v>83</v>
      </c>
      <c r="B20799" t="s">
        <v>7218</v>
      </c>
    </row>
    <row r="20800" spans="1:2" x14ac:dyDescent="0.25">
      <c r="A20800" t="s">
        <v>203</v>
      </c>
      <c r="B20800" t="s">
        <v>19649</v>
      </c>
    </row>
    <row r="20801" spans="1:2" x14ac:dyDescent="0.25">
      <c r="A20801" t="s">
        <v>2696</v>
      </c>
      <c r="B20801" t="s">
        <v>19650</v>
      </c>
    </row>
    <row r="20802" spans="1:2" x14ac:dyDescent="0.25">
      <c r="A20802" t="s">
        <v>92</v>
      </c>
      <c r="B20802" t="s">
        <v>19651</v>
      </c>
    </row>
    <row r="20803" spans="1:2" x14ac:dyDescent="0.25">
      <c r="A20803" t="s">
        <v>92</v>
      </c>
      <c r="B20803" t="s">
        <v>19652</v>
      </c>
    </row>
    <row r="20804" spans="1:2" x14ac:dyDescent="0.25">
      <c r="A20804" t="s">
        <v>92</v>
      </c>
      <c r="B20804" t="s">
        <v>19653</v>
      </c>
    </row>
    <row r="20805" spans="1:2" x14ac:dyDescent="0.25">
      <c r="A20805" t="s">
        <v>92</v>
      </c>
      <c r="B20805" t="s">
        <v>19654</v>
      </c>
    </row>
    <row r="20806" spans="1:2" x14ac:dyDescent="0.25">
      <c r="A20806" t="s">
        <v>92</v>
      </c>
      <c r="B20806" t="s">
        <v>19655</v>
      </c>
    </row>
    <row r="20807" spans="1:2" x14ac:dyDescent="0.25">
      <c r="A20807" t="s">
        <v>92</v>
      </c>
      <c r="B20807" t="s">
        <v>19656</v>
      </c>
    </row>
    <row r="20808" spans="1:2" x14ac:dyDescent="0.25">
      <c r="A20808" t="s">
        <v>108</v>
      </c>
      <c r="B20808" t="s">
        <v>12272</v>
      </c>
    </row>
    <row r="20809" spans="1:2" x14ac:dyDescent="0.25">
      <c r="A20809" t="s">
        <v>108</v>
      </c>
      <c r="B20809" t="s">
        <v>15411</v>
      </c>
    </row>
    <row r="20810" spans="1:2" x14ac:dyDescent="0.25">
      <c r="A20810" t="s">
        <v>108</v>
      </c>
      <c r="B20810" t="s">
        <v>15412</v>
      </c>
    </row>
    <row r="20811" spans="1:2" x14ac:dyDescent="0.25">
      <c r="A20811" t="s">
        <v>108</v>
      </c>
      <c r="B20811" t="s">
        <v>15413</v>
      </c>
    </row>
    <row r="20812" spans="1:2" x14ac:dyDescent="0.25">
      <c r="A20812" t="s">
        <v>108</v>
      </c>
      <c r="B20812" t="s">
        <v>11301</v>
      </c>
    </row>
    <row r="20813" spans="1:2" x14ac:dyDescent="0.25">
      <c r="A20813" t="s">
        <v>108</v>
      </c>
      <c r="B20813" t="s">
        <v>15410</v>
      </c>
    </row>
    <row r="20814" spans="1:2" x14ac:dyDescent="0.25">
      <c r="A20814" t="s">
        <v>108</v>
      </c>
      <c r="B20814" t="s">
        <v>12270</v>
      </c>
    </row>
    <row r="20815" spans="1:2" x14ac:dyDescent="0.25">
      <c r="A20815" t="s">
        <v>717</v>
      </c>
      <c r="B20815" t="s">
        <v>19657</v>
      </c>
    </row>
    <row r="20816" spans="1:2" x14ac:dyDescent="0.25">
      <c r="A20816" t="s">
        <v>837</v>
      </c>
      <c r="B20816" t="s">
        <v>19658</v>
      </c>
    </row>
    <row r="20817" spans="1:2" x14ac:dyDescent="0.25">
      <c r="A20817" t="s">
        <v>837</v>
      </c>
      <c r="B20817" t="s">
        <v>19659</v>
      </c>
    </row>
    <row r="20818" spans="1:2" x14ac:dyDescent="0.25">
      <c r="A20818" t="s">
        <v>2177</v>
      </c>
      <c r="B20818" t="s">
        <v>19660</v>
      </c>
    </row>
    <row r="20819" spans="1:2" x14ac:dyDescent="0.25">
      <c r="A20819" t="s">
        <v>2177</v>
      </c>
      <c r="B20819" t="s">
        <v>19661</v>
      </c>
    </row>
    <row r="20820" spans="1:2" x14ac:dyDescent="0.25">
      <c r="A20820" t="s">
        <v>2177</v>
      </c>
      <c r="B20820" t="s">
        <v>19662</v>
      </c>
    </row>
    <row r="20821" spans="1:2" x14ac:dyDescent="0.25">
      <c r="A20821" t="s">
        <v>2177</v>
      </c>
      <c r="B20821" t="s">
        <v>19663</v>
      </c>
    </row>
    <row r="20822" spans="1:2" x14ac:dyDescent="0.25">
      <c r="A20822" t="s">
        <v>2177</v>
      </c>
      <c r="B20822" t="s">
        <v>19664</v>
      </c>
    </row>
    <row r="20823" spans="1:2" x14ac:dyDescent="0.25">
      <c r="A20823" t="s">
        <v>644</v>
      </c>
      <c r="B20823" t="s">
        <v>16388</v>
      </c>
    </row>
    <row r="20824" spans="1:2" x14ac:dyDescent="0.25">
      <c r="A20824" t="s">
        <v>644</v>
      </c>
      <c r="B20824" t="s">
        <v>19665</v>
      </c>
    </row>
    <row r="20825" spans="1:2" x14ac:dyDescent="0.25">
      <c r="A20825" t="s">
        <v>1949</v>
      </c>
      <c r="B20825" t="s">
        <v>14830</v>
      </c>
    </row>
    <row r="20826" spans="1:2" x14ac:dyDescent="0.25">
      <c r="A20826" t="s">
        <v>2697</v>
      </c>
      <c r="B20826" t="s">
        <v>6804</v>
      </c>
    </row>
    <row r="20827" spans="1:2" x14ac:dyDescent="0.25">
      <c r="A20827" t="s">
        <v>2697</v>
      </c>
      <c r="B20827" t="s">
        <v>6805</v>
      </c>
    </row>
    <row r="20828" spans="1:2" x14ac:dyDescent="0.25">
      <c r="A20828" t="s">
        <v>924</v>
      </c>
      <c r="B20828" t="s">
        <v>16800</v>
      </c>
    </row>
    <row r="20829" spans="1:2" x14ac:dyDescent="0.25">
      <c r="A20829" t="s">
        <v>503</v>
      </c>
      <c r="B20829" t="s">
        <v>10270</v>
      </c>
    </row>
    <row r="20830" spans="1:2" x14ac:dyDescent="0.25">
      <c r="A20830" t="s">
        <v>200</v>
      </c>
      <c r="B20830" t="s">
        <v>19666</v>
      </c>
    </row>
    <row r="20831" spans="1:2" x14ac:dyDescent="0.25">
      <c r="A20831" t="s">
        <v>200</v>
      </c>
      <c r="B20831" t="s">
        <v>19667</v>
      </c>
    </row>
    <row r="20832" spans="1:2" x14ac:dyDescent="0.25">
      <c r="A20832" t="s">
        <v>200</v>
      </c>
      <c r="B20832" t="s">
        <v>19668</v>
      </c>
    </row>
    <row r="20833" spans="1:2" x14ac:dyDescent="0.25">
      <c r="A20833" t="s">
        <v>200</v>
      </c>
      <c r="B20833" t="s">
        <v>19669</v>
      </c>
    </row>
    <row r="20834" spans="1:2" x14ac:dyDescent="0.25">
      <c r="A20834" t="s">
        <v>200</v>
      </c>
      <c r="B20834" t="s">
        <v>7660</v>
      </c>
    </row>
    <row r="20835" spans="1:2" x14ac:dyDescent="0.25">
      <c r="A20835" t="s">
        <v>1182</v>
      </c>
      <c r="B20835" t="s">
        <v>9614</v>
      </c>
    </row>
    <row r="20836" spans="1:2" x14ac:dyDescent="0.25">
      <c r="A20836" t="s">
        <v>1182</v>
      </c>
      <c r="B20836" t="s">
        <v>17199</v>
      </c>
    </row>
    <row r="20837" spans="1:2" x14ac:dyDescent="0.25">
      <c r="A20837" t="s">
        <v>78</v>
      </c>
      <c r="B20837" t="s">
        <v>10884</v>
      </c>
    </row>
    <row r="20838" spans="1:2" x14ac:dyDescent="0.25">
      <c r="A20838" t="s">
        <v>78</v>
      </c>
      <c r="B20838" t="s">
        <v>19670</v>
      </c>
    </row>
    <row r="20839" spans="1:2" x14ac:dyDescent="0.25">
      <c r="A20839" t="s">
        <v>2698</v>
      </c>
      <c r="B20839" t="s">
        <v>19671</v>
      </c>
    </row>
    <row r="20840" spans="1:2" x14ac:dyDescent="0.25">
      <c r="A20840" t="s">
        <v>2698</v>
      </c>
      <c r="B20840" t="s">
        <v>19672</v>
      </c>
    </row>
    <row r="20841" spans="1:2" x14ac:dyDescent="0.25">
      <c r="A20841" t="s">
        <v>2698</v>
      </c>
      <c r="B20841" t="s">
        <v>19673</v>
      </c>
    </row>
    <row r="20842" spans="1:2" x14ac:dyDescent="0.25">
      <c r="A20842" t="s">
        <v>2698</v>
      </c>
      <c r="B20842" t="s">
        <v>19674</v>
      </c>
    </row>
    <row r="20843" spans="1:2" x14ac:dyDescent="0.25">
      <c r="A20843" t="s">
        <v>466</v>
      </c>
      <c r="B20843" t="s">
        <v>19675</v>
      </c>
    </row>
    <row r="20844" spans="1:2" x14ac:dyDescent="0.25">
      <c r="A20844" t="s">
        <v>1950</v>
      </c>
      <c r="B20844" t="s">
        <v>19676</v>
      </c>
    </row>
    <row r="20845" spans="1:2" x14ac:dyDescent="0.25">
      <c r="A20845" t="s">
        <v>1950</v>
      </c>
      <c r="B20845" t="s">
        <v>19677</v>
      </c>
    </row>
    <row r="20846" spans="1:2" x14ac:dyDescent="0.25">
      <c r="A20846" t="s">
        <v>1950</v>
      </c>
      <c r="B20846" t="s">
        <v>19678</v>
      </c>
    </row>
    <row r="20847" spans="1:2" x14ac:dyDescent="0.25">
      <c r="A20847" t="s">
        <v>1950</v>
      </c>
      <c r="B20847" t="s">
        <v>19679</v>
      </c>
    </row>
    <row r="20848" spans="1:2" x14ac:dyDescent="0.25">
      <c r="A20848" t="s">
        <v>546</v>
      </c>
      <c r="B20848" t="s">
        <v>13655</v>
      </c>
    </row>
    <row r="20849" spans="1:2" x14ac:dyDescent="0.25">
      <c r="A20849" t="s">
        <v>546</v>
      </c>
      <c r="B20849" t="s">
        <v>4970</v>
      </c>
    </row>
    <row r="20850" spans="1:2" x14ac:dyDescent="0.25">
      <c r="A20850" t="s">
        <v>546</v>
      </c>
      <c r="B20850" t="s">
        <v>4971</v>
      </c>
    </row>
    <row r="20851" spans="1:2" x14ac:dyDescent="0.25">
      <c r="A20851" t="s">
        <v>200</v>
      </c>
      <c r="B20851" t="s">
        <v>6899</v>
      </c>
    </row>
    <row r="20852" spans="1:2" x14ac:dyDescent="0.25">
      <c r="A20852" t="s">
        <v>6</v>
      </c>
      <c r="B20852" t="s">
        <v>14138</v>
      </c>
    </row>
    <row r="20853" spans="1:2" x14ac:dyDescent="0.25">
      <c r="A20853" t="s">
        <v>106</v>
      </c>
      <c r="B20853" t="s">
        <v>19680</v>
      </c>
    </row>
    <row r="20854" spans="1:2" x14ac:dyDescent="0.25">
      <c r="A20854" t="s">
        <v>457</v>
      </c>
      <c r="B20854" t="s">
        <v>19681</v>
      </c>
    </row>
    <row r="20855" spans="1:2" x14ac:dyDescent="0.25">
      <c r="A20855" t="s">
        <v>457</v>
      </c>
      <c r="B20855" t="s">
        <v>8109</v>
      </c>
    </row>
    <row r="20856" spans="1:2" x14ac:dyDescent="0.25">
      <c r="A20856" t="s">
        <v>457</v>
      </c>
      <c r="B20856" t="s">
        <v>19682</v>
      </c>
    </row>
    <row r="20857" spans="1:2" x14ac:dyDescent="0.25">
      <c r="A20857" t="s">
        <v>457</v>
      </c>
      <c r="B20857" t="s">
        <v>8112</v>
      </c>
    </row>
    <row r="20858" spans="1:2" x14ac:dyDescent="0.25">
      <c r="A20858" t="s">
        <v>457</v>
      </c>
      <c r="B20858" t="s">
        <v>19683</v>
      </c>
    </row>
    <row r="20859" spans="1:2" x14ac:dyDescent="0.25">
      <c r="A20859" t="s">
        <v>457</v>
      </c>
      <c r="B20859" t="s">
        <v>8114</v>
      </c>
    </row>
    <row r="20860" spans="1:2" x14ac:dyDescent="0.25">
      <c r="A20860" t="s">
        <v>457</v>
      </c>
      <c r="B20860" t="s">
        <v>8115</v>
      </c>
    </row>
    <row r="20861" spans="1:2" x14ac:dyDescent="0.25">
      <c r="A20861" t="s">
        <v>457</v>
      </c>
      <c r="B20861" t="s">
        <v>19514</v>
      </c>
    </row>
    <row r="20862" spans="1:2" x14ac:dyDescent="0.25">
      <c r="A20862" t="s">
        <v>457</v>
      </c>
      <c r="B20862" t="s">
        <v>8956</v>
      </c>
    </row>
    <row r="20863" spans="1:2" x14ac:dyDescent="0.25">
      <c r="A20863" t="s">
        <v>457</v>
      </c>
      <c r="B20863" t="s">
        <v>16113</v>
      </c>
    </row>
    <row r="20864" spans="1:2" x14ac:dyDescent="0.25">
      <c r="A20864" t="s">
        <v>457</v>
      </c>
      <c r="B20864" t="s">
        <v>16114</v>
      </c>
    </row>
    <row r="20865" spans="1:2" x14ac:dyDescent="0.25">
      <c r="A20865" t="s">
        <v>457</v>
      </c>
      <c r="B20865" t="s">
        <v>16115</v>
      </c>
    </row>
    <row r="20866" spans="1:2" x14ac:dyDescent="0.25">
      <c r="A20866" t="s">
        <v>457</v>
      </c>
      <c r="B20866" t="s">
        <v>19684</v>
      </c>
    </row>
    <row r="20867" spans="1:2" x14ac:dyDescent="0.25">
      <c r="A20867" t="s">
        <v>457</v>
      </c>
      <c r="B20867" t="s">
        <v>19685</v>
      </c>
    </row>
    <row r="20868" spans="1:2" x14ac:dyDescent="0.25">
      <c r="A20868" t="s">
        <v>457</v>
      </c>
      <c r="B20868" t="s">
        <v>14703</v>
      </c>
    </row>
    <row r="20869" spans="1:2" x14ac:dyDescent="0.25">
      <c r="A20869" t="s">
        <v>457</v>
      </c>
      <c r="B20869" t="s">
        <v>16112</v>
      </c>
    </row>
    <row r="20870" spans="1:2" x14ac:dyDescent="0.25">
      <c r="A20870" t="s">
        <v>2699</v>
      </c>
      <c r="B20870" t="s">
        <v>19686</v>
      </c>
    </row>
    <row r="20871" spans="1:2" x14ac:dyDescent="0.25">
      <c r="A20871" t="s">
        <v>359</v>
      </c>
      <c r="B20871" t="s">
        <v>11830</v>
      </c>
    </row>
    <row r="20872" spans="1:2" x14ac:dyDescent="0.25">
      <c r="A20872" t="s">
        <v>685</v>
      </c>
      <c r="B20872" t="s">
        <v>11796</v>
      </c>
    </row>
    <row r="20873" spans="1:2" x14ac:dyDescent="0.25">
      <c r="A20873" t="s">
        <v>46</v>
      </c>
      <c r="B20873" t="s">
        <v>19687</v>
      </c>
    </row>
    <row r="20874" spans="1:2" x14ac:dyDescent="0.25">
      <c r="A20874" t="s">
        <v>108</v>
      </c>
      <c r="B20874" t="s">
        <v>19688</v>
      </c>
    </row>
    <row r="20875" spans="1:2" x14ac:dyDescent="0.25">
      <c r="A20875" t="s">
        <v>1139</v>
      </c>
      <c r="B20875" t="s">
        <v>9691</v>
      </c>
    </row>
    <row r="20876" spans="1:2" x14ac:dyDescent="0.25">
      <c r="A20876" t="s">
        <v>349</v>
      </c>
      <c r="B20876" t="s">
        <v>5530</v>
      </c>
    </row>
    <row r="20877" spans="1:2" x14ac:dyDescent="0.25">
      <c r="A20877" t="s">
        <v>1107</v>
      </c>
      <c r="B20877" t="s">
        <v>19689</v>
      </c>
    </row>
    <row r="20878" spans="1:2" x14ac:dyDescent="0.25">
      <c r="A20878" t="s">
        <v>1107</v>
      </c>
      <c r="B20878" t="s">
        <v>10871</v>
      </c>
    </row>
    <row r="20879" spans="1:2" x14ac:dyDescent="0.25">
      <c r="A20879" t="s">
        <v>2700</v>
      </c>
      <c r="B20879" t="s">
        <v>19690</v>
      </c>
    </row>
    <row r="20880" spans="1:2" x14ac:dyDescent="0.25">
      <c r="A20880" t="s">
        <v>2701</v>
      </c>
      <c r="B20880" t="s">
        <v>19691</v>
      </c>
    </row>
    <row r="20881" spans="1:2" x14ac:dyDescent="0.25">
      <c r="A20881" t="s">
        <v>2701</v>
      </c>
      <c r="B20881" t="s">
        <v>19692</v>
      </c>
    </row>
    <row r="20882" spans="1:2" x14ac:dyDescent="0.25">
      <c r="A20882" t="s">
        <v>565</v>
      </c>
      <c r="B20882" t="s">
        <v>19693</v>
      </c>
    </row>
    <row r="20883" spans="1:2" x14ac:dyDescent="0.25">
      <c r="A20883" t="s">
        <v>565</v>
      </c>
      <c r="B20883" t="s">
        <v>19694</v>
      </c>
    </row>
    <row r="20884" spans="1:2" x14ac:dyDescent="0.25">
      <c r="A20884" t="s">
        <v>1224</v>
      </c>
      <c r="B20884" t="s">
        <v>10945</v>
      </c>
    </row>
    <row r="20885" spans="1:2" x14ac:dyDescent="0.25">
      <c r="A20885" t="s">
        <v>1224</v>
      </c>
      <c r="B20885" t="s">
        <v>9893</v>
      </c>
    </row>
    <row r="20886" spans="1:2" x14ac:dyDescent="0.25">
      <c r="A20886" t="s">
        <v>1224</v>
      </c>
      <c r="B20886" t="s">
        <v>6704</v>
      </c>
    </row>
    <row r="20887" spans="1:2" x14ac:dyDescent="0.25">
      <c r="A20887" t="s">
        <v>204</v>
      </c>
      <c r="B20887" t="s">
        <v>19695</v>
      </c>
    </row>
    <row r="20888" spans="1:2" x14ac:dyDescent="0.25">
      <c r="A20888" t="s">
        <v>204</v>
      </c>
      <c r="B20888" t="s">
        <v>19696</v>
      </c>
    </row>
    <row r="20889" spans="1:2" x14ac:dyDescent="0.25">
      <c r="A20889" t="s">
        <v>204</v>
      </c>
      <c r="B20889" t="s">
        <v>19697</v>
      </c>
    </row>
    <row r="20890" spans="1:2" x14ac:dyDescent="0.25">
      <c r="A20890" t="s">
        <v>204</v>
      </c>
      <c r="B20890" t="s">
        <v>19698</v>
      </c>
    </row>
    <row r="20891" spans="1:2" x14ac:dyDescent="0.25">
      <c r="A20891" t="s">
        <v>204</v>
      </c>
      <c r="B20891" t="s">
        <v>19699</v>
      </c>
    </row>
    <row r="20892" spans="1:2" x14ac:dyDescent="0.25">
      <c r="A20892" t="s">
        <v>204</v>
      </c>
      <c r="B20892" t="s">
        <v>19700</v>
      </c>
    </row>
    <row r="20893" spans="1:2" x14ac:dyDescent="0.25">
      <c r="A20893" t="s">
        <v>204</v>
      </c>
      <c r="B20893" t="s">
        <v>5462</v>
      </c>
    </row>
    <row r="20894" spans="1:2" x14ac:dyDescent="0.25">
      <c r="A20894" t="s">
        <v>923</v>
      </c>
      <c r="B20894" t="s">
        <v>19701</v>
      </c>
    </row>
    <row r="20895" spans="1:2" x14ac:dyDescent="0.25">
      <c r="A20895" t="s">
        <v>6</v>
      </c>
      <c r="B20895" t="s">
        <v>18664</v>
      </c>
    </row>
    <row r="20896" spans="1:2" x14ac:dyDescent="0.25">
      <c r="A20896" t="s">
        <v>6</v>
      </c>
      <c r="B20896" t="s">
        <v>19702</v>
      </c>
    </row>
    <row r="20897" spans="1:2" x14ac:dyDescent="0.25">
      <c r="A20897" t="s">
        <v>2555</v>
      </c>
      <c r="B20897" t="s">
        <v>19703</v>
      </c>
    </row>
    <row r="20898" spans="1:2" x14ac:dyDescent="0.25">
      <c r="A20898" t="s">
        <v>2555</v>
      </c>
      <c r="B20898" t="s">
        <v>19688</v>
      </c>
    </row>
    <row r="20899" spans="1:2" x14ac:dyDescent="0.25">
      <c r="A20899" t="s">
        <v>1197</v>
      </c>
      <c r="B20899" t="s">
        <v>19704</v>
      </c>
    </row>
    <row r="20900" spans="1:2" x14ac:dyDescent="0.25">
      <c r="A20900" t="s">
        <v>137</v>
      </c>
      <c r="B20900" t="s">
        <v>8902</v>
      </c>
    </row>
    <row r="20901" spans="1:2" x14ac:dyDescent="0.25">
      <c r="A20901" t="s">
        <v>171</v>
      </c>
      <c r="B20901" t="s">
        <v>19705</v>
      </c>
    </row>
    <row r="20902" spans="1:2" x14ac:dyDescent="0.25">
      <c r="A20902" t="s">
        <v>171</v>
      </c>
      <c r="B20902" t="s">
        <v>8769</v>
      </c>
    </row>
    <row r="20903" spans="1:2" x14ac:dyDescent="0.25">
      <c r="A20903" t="s">
        <v>171</v>
      </c>
      <c r="B20903" t="s">
        <v>11358</v>
      </c>
    </row>
    <row r="20904" spans="1:2" x14ac:dyDescent="0.25">
      <c r="A20904" t="s">
        <v>171</v>
      </c>
      <c r="B20904" t="s">
        <v>6156</v>
      </c>
    </row>
    <row r="20905" spans="1:2" x14ac:dyDescent="0.25">
      <c r="A20905" t="s">
        <v>171</v>
      </c>
      <c r="B20905" t="s">
        <v>11357</v>
      </c>
    </row>
    <row r="20906" spans="1:2" x14ac:dyDescent="0.25">
      <c r="A20906" t="s">
        <v>171</v>
      </c>
      <c r="B20906" t="s">
        <v>8767</v>
      </c>
    </row>
    <row r="20907" spans="1:2" x14ac:dyDescent="0.25">
      <c r="A20907" t="s">
        <v>1950</v>
      </c>
      <c r="B20907" t="s">
        <v>19706</v>
      </c>
    </row>
    <row r="20908" spans="1:2" x14ac:dyDescent="0.25">
      <c r="A20908" t="s">
        <v>895</v>
      </c>
      <c r="B20908" t="s">
        <v>19707</v>
      </c>
    </row>
    <row r="20909" spans="1:2" x14ac:dyDescent="0.25">
      <c r="A20909" t="s">
        <v>1422</v>
      </c>
      <c r="B20909" t="s">
        <v>9032</v>
      </c>
    </row>
    <row r="20910" spans="1:2" x14ac:dyDescent="0.25">
      <c r="A20910" t="s">
        <v>1064</v>
      </c>
      <c r="B20910" t="s">
        <v>19708</v>
      </c>
    </row>
    <row r="20911" spans="1:2" x14ac:dyDescent="0.25">
      <c r="A20911" t="s">
        <v>1064</v>
      </c>
      <c r="B20911" t="s">
        <v>19709</v>
      </c>
    </row>
    <row r="20912" spans="1:2" x14ac:dyDescent="0.25">
      <c r="A20912" t="s">
        <v>1064</v>
      </c>
      <c r="B20912" t="s">
        <v>5273</v>
      </c>
    </row>
    <row r="20913" spans="1:2" x14ac:dyDescent="0.25">
      <c r="A20913" t="s">
        <v>1064</v>
      </c>
      <c r="B20913" t="s">
        <v>19710</v>
      </c>
    </row>
    <row r="20914" spans="1:2" x14ac:dyDescent="0.25">
      <c r="A20914" t="s">
        <v>1064</v>
      </c>
      <c r="B20914" t="s">
        <v>18945</v>
      </c>
    </row>
    <row r="20915" spans="1:2" x14ac:dyDescent="0.25">
      <c r="A20915" t="s">
        <v>1064</v>
      </c>
      <c r="B20915" t="s">
        <v>19711</v>
      </c>
    </row>
    <row r="20916" spans="1:2" x14ac:dyDescent="0.25">
      <c r="A20916" t="s">
        <v>112</v>
      </c>
      <c r="B20916" t="s">
        <v>19712</v>
      </c>
    </row>
    <row r="20917" spans="1:2" x14ac:dyDescent="0.25">
      <c r="A20917" t="s">
        <v>112</v>
      </c>
      <c r="B20917" t="s">
        <v>19713</v>
      </c>
    </row>
    <row r="20918" spans="1:2" x14ac:dyDescent="0.25">
      <c r="A20918" t="s">
        <v>89</v>
      </c>
      <c r="B20918" t="s">
        <v>19714</v>
      </c>
    </row>
    <row r="20919" spans="1:2" x14ac:dyDescent="0.25">
      <c r="A20919" t="s">
        <v>1346</v>
      </c>
      <c r="B20919" t="s">
        <v>18534</v>
      </c>
    </row>
    <row r="20920" spans="1:2" x14ac:dyDescent="0.25">
      <c r="A20920" t="s">
        <v>1346</v>
      </c>
      <c r="B20920" t="s">
        <v>18535</v>
      </c>
    </row>
    <row r="20921" spans="1:2" x14ac:dyDescent="0.25">
      <c r="A20921" t="s">
        <v>1346</v>
      </c>
      <c r="B20921" t="s">
        <v>18539</v>
      </c>
    </row>
    <row r="20922" spans="1:2" x14ac:dyDescent="0.25">
      <c r="A20922" t="s">
        <v>1346</v>
      </c>
      <c r="B20922" t="s">
        <v>18536</v>
      </c>
    </row>
    <row r="20923" spans="1:2" x14ac:dyDescent="0.25">
      <c r="A20923" t="s">
        <v>1346</v>
      </c>
      <c r="B20923" t="s">
        <v>18537</v>
      </c>
    </row>
    <row r="20924" spans="1:2" x14ac:dyDescent="0.25">
      <c r="A20924" t="s">
        <v>1346</v>
      </c>
      <c r="B20924" t="s">
        <v>18538</v>
      </c>
    </row>
    <row r="20925" spans="1:2" x14ac:dyDescent="0.25">
      <c r="A20925" t="s">
        <v>1346</v>
      </c>
      <c r="B20925" t="s">
        <v>18540</v>
      </c>
    </row>
    <row r="20926" spans="1:2" x14ac:dyDescent="0.25">
      <c r="A20926" t="s">
        <v>1346</v>
      </c>
      <c r="B20926" t="s">
        <v>18541</v>
      </c>
    </row>
    <row r="20927" spans="1:2" x14ac:dyDescent="0.25">
      <c r="A20927" t="s">
        <v>1346</v>
      </c>
      <c r="B20927" t="s">
        <v>18542</v>
      </c>
    </row>
    <row r="20928" spans="1:2" x14ac:dyDescent="0.25">
      <c r="A20928" t="s">
        <v>10</v>
      </c>
      <c r="B20928" t="s">
        <v>10994</v>
      </c>
    </row>
    <row r="20929" spans="1:2" x14ac:dyDescent="0.25">
      <c r="A20929" t="s">
        <v>10</v>
      </c>
      <c r="B20929" t="s">
        <v>10995</v>
      </c>
    </row>
    <row r="20930" spans="1:2" x14ac:dyDescent="0.25">
      <c r="A20930" t="s">
        <v>10</v>
      </c>
      <c r="B20930" t="s">
        <v>10996</v>
      </c>
    </row>
    <row r="20931" spans="1:2" x14ac:dyDescent="0.25">
      <c r="A20931" t="s">
        <v>10</v>
      </c>
      <c r="B20931" t="s">
        <v>10997</v>
      </c>
    </row>
    <row r="20932" spans="1:2" x14ac:dyDescent="0.25">
      <c r="A20932" t="s">
        <v>10</v>
      </c>
      <c r="B20932" t="s">
        <v>10998</v>
      </c>
    </row>
    <row r="20933" spans="1:2" x14ac:dyDescent="0.25">
      <c r="A20933" t="s">
        <v>10</v>
      </c>
      <c r="B20933" t="s">
        <v>15986</v>
      </c>
    </row>
    <row r="20934" spans="1:2" x14ac:dyDescent="0.25">
      <c r="A20934" t="s">
        <v>10</v>
      </c>
      <c r="B20934" t="s">
        <v>9545</v>
      </c>
    </row>
    <row r="20935" spans="1:2" x14ac:dyDescent="0.25">
      <c r="A20935" t="s">
        <v>10</v>
      </c>
      <c r="B20935" t="s">
        <v>9738</v>
      </c>
    </row>
    <row r="20936" spans="1:2" x14ac:dyDescent="0.25">
      <c r="A20936" t="s">
        <v>10</v>
      </c>
      <c r="B20936" t="s">
        <v>5561</v>
      </c>
    </row>
    <row r="20937" spans="1:2" x14ac:dyDescent="0.25">
      <c r="A20937" t="s">
        <v>10</v>
      </c>
      <c r="B20937" t="s">
        <v>11001</v>
      </c>
    </row>
    <row r="20938" spans="1:2" x14ac:dyDescent="0.25">
      <c r="A20938" t="s">
        <v>10</v>
      </c>
      <c r="B20938" t="s">
        <v>11002</v>
      </c>
    </row>
    <row r="20939" spans="1:2" x14ac:dyDescent="0.25">
      <c r="A20939" t="s">
        <v>10</v>
      </c>
      <c r="B20939" t="s">
        <v>11003</v>
      </c>
    </row>
    <row r="20940" spans="1:2" x14ac:dyDescent="0.25">
      <c r="A20940" t="s">
        <v>10</v>
      </c>
      <c r="B20940" t="s">
        <v>12144</v>
      </c>
    </row>
    <row r="20941" spans="1:2" x14ac:dyDescent="0.25">
      <c r="A20941" t="s">
        <v>10</v>
      </c>
      <c r="B20941" t="s">
        <v>5562</v>
      </c>
    </row>
    <row r="20942" spans="1:2" x14ac:dyDescent="0.25">
      <c r="A20942" t="s">
        <v>662</v>
      </c>
      <c r="B20942" t="s">
        <v>9364</v>
      </c>
    </row>
    <row r="20943" spans="1:2" x14ac:dyDescent="0.25">
      <c r="A20943" t="s">
        <v>167</v>
      </c>
      <c r="B20943" t="s">
        <v>19715</v>
      </c>
    </row>
    <row r="20944" spans="1:2" x14ac:dyDescent="0.25">
      <c r="A20944" t="s">
        <v>167</v>
      </c>
      <c r="B20944" t="s">
        <v>17600</v>
      </c>
    </row>
    <row r="20945" spans="1:2" x14ac:dyDescent="0.25">
      <c r="A20945" t="s">
        <v>167</v>
      </c>
      <c r="B20945" t="s">
        <v>19716</v>
      </c>
    </row>
    <row r="20946" spans="1:2" x14ac:dyDescent="0.25">
      <c r="A20946" t="s">
        <v>87</v>
      </c>
      <c r="B20946" t="s">
        <v>6765</v>
      </c>
    </row>
    <row r="20947" spans="1:2" x14ac:dyDescent="0.25">
      <c r="A20947" t="s">
        <v>457</v>
      </c>
      <c r="B20947" t="s">
        <v>14311</v>
      </c>
    </row>
    <row r="20948" spans="1:2" x14ac:dyDescent="0.25">
      <c r="A20948" t="s">
        <v>457</v>
      </c>
      <c r="B20948" t="s">
        <v>6967</v>
      </c>
    </row>
    <row r="20949" spans="1:2" x14ac:dyDescent="0.25">
      <c r="A20949" t="s">
        <v>457</v>
      </c>
      <c r="B20949" t="s">
        <v>8954</v>
      </c>
    </row>
    <row r="20950" spans="1:2" x14ac:dyDescent="0.25">
      <c r="A20950" t="s">
        <v>457</v>
      </c>
      <c r="B20950" t="s">
        <v>13094</v>
      </c>
    </row>
    <row r="20951" spans="1:2" x14ac:dyDescent="0.25">
      <c r="A20951" t="s">
        <v>457</v>
      </c>
      <c r="B20951" t="s">
        <v>19061</v>
      </c>
    </row>
    <row r="20952" spans="1:2" x14ac:dyDescent="0.25">
      <c r="A20952" t="s">
        <v>457</v>
      </c>
      <c r="B20952" t="s">
        <v>19062</v>
      </c>
    </row>
    <row r="20953" spans="1:2" x14ac:dyDescent="0.25">
      <c r="A20953" t="s">
        <v>7</v>
      </c>
      <c r="B20953" t="s">
        <v>19717</v>
      </c>
    </row>
    <row r="20954" spans="1:2" x14ac:dyDescent="0.25">
      <c r="A20954" t="s">
        <v>7</v>
      </c>
      <c r="B20954" t="s">
        <v>19718</v>
      </c>
    </row>
    <row r="20955" spans="1:2" x14ac:dyDescent="0.25">
      <c r="A20955" t="s">
        <v>2702</v>
      </c>
      <c r="B20955" t="s">
        <v>15712</v>
      </c>
    </row>
    <row r="20956" spans="1:2" x14ac:dyDescent="0.25">
      <c r="A20956" t="s">
        <v>78</v>
      </c>
      <c r="B20956" t="s">
        <v>9922</v>
      </c>
    </row>
    <row r="20957" spans="1:2" x14ac:dyDescent="0.25">
      <c r="A20957" t="s">
        <v>154</v>
      </c>
      <c r="B20957" t="s">
        <v>19719</v>
      </c>
    </row>
    <row r="20958" spans="1:2" x14ac:dyDescent="0.25">
      <c r="A20958" t="s">
        <v>1817</v>
      </c>
      <c r="B20958" t="s">
        <v>13594</v>
      </c>
    </row>
    <row r="20959" spans="1:2" x14ac:dyDescent="0.25">
      <c r="A20959" t="s">
        <v>277</v>
      </c>
      <c r="B20959" t="s">
        <v>17757</v>
      </c>
    </row>
    <row r="20960" spans="1:2" x14ac:dyDescent="0.25">
      <c r="A20960" t="s">
        <v>277</v>
      </c>
      <c r="B20960" t="s">
        <v>17759</v>
      </c>
    </row>
    <row r="20961" spans="1:2" x14ac:dyDescent="0.25">
      <c r="A20961" t="s">
        <v>277</v>
      </c>
      <c r="B20961" t="s">
        <v>17762</v>
      </c>
    </row>
    <row r="20962" spans="1:2" x14ac:dyDescent="0.25">
      <c r="A20962" t="s">
        <v>73</v>
      </c>
      <c r="B20962" t="s">
        <v>19720</v>
      </c>
    </row>
    <row r="20963" spans="1:2" x14ac:dyDescent="0.25">
      <c r="A20963" t="s">
        <v>73</v>
      </c>
      <c r="B20963" t="s">
        <v>16311</v>
      </c>
    </row>
    <row r="20964" spans="1:2" x14ac:dyDescent="0.25">
      <c r="A20964" t="s">
        <v>672</v>
      </c>
      <c r="B20964" t="s">
        <v>6904</v>
      </c>
    </row>
    <row r="20965" spans="1:2" x14ac:dyDescent="0.25">
      <c r="A20965" t="s">
        <v>27</v>
      </c>
      <c r="B20965" t="s">
        <v>9198</v>
      </c>
    </row>
    <row r="20966" spans="1:2" x14ac:dyDescent="0.25">
      <c r="A20966" t="s">
        <v>2703</v>
      </c>
      <c r="B20966" t="s">
        <v>18603</v>
      </c>
    </row>
    <row r="20967" spans="1:2" x14ac:dyDescent="0.25">
      <c r="A20967" t="s">
        <v>1209</v>
      </c>
      <c r="B20967" t="s">
        <v>19721</v>
      </c>
    </row>
    <row r="20968" spans="1:2" x14ac:dyDescent="0.25">
      <c r="A20968" t="s">
        <v>1209</v>
      </c>
      <c r="B20968" t="s">
        <v>13267</v>
      </c>
    </row>
    <row r="20969" spans="1:2" x14ac:dyDescent="0.25">
      <c r="A20969" t="s">
        <v>182</v>
      </c>
      <c r="B20969" t="s">
        <v>13744</v>
      </c>
    </row>
    <row r="20970" spans="1:2" x14ac:dyDescent="0.25">
      <c r="A20970" t="s">
        <v>182</v>
      </c>
      <c r="B20970" t="s">
        <v>5478</v>
      </c>
    </row>
    <row r="20971" spans="1:2" x14ac:dyDescent="0.25">
      <c r="A20971" t="s">
        <v>187</v>
      </c>
      <c r="B20971" t="s">
        <v>19722</v>
      </c>
    </row>
    <row r="20972" spans="1:2" x14ac:dyDescent="0.25">
      <c r="A20972" t="s">
        <v>956</v>
      </c>
      <c r="B20972" t="s">
        <v>19723</v>
      </c>
    </row>
    <row r="20973" spans="1:2" x14ac:dyDescent="0.25">
      <c r="A20973" t="s">
        <v>956</v>
      </c>
      <c r="B20973" t="s">
        <v>19724</v>
      </c>
    </row>
    <row r="20974" spans="1:2" x14ac:dyDescent="0.25">
      <c r="A20974" t="s">
        <v>956</v>
      </c>
      <c r="B20974" t="s">
        <v>19725</v>
      </c>
    </row>
    <row r="20975" spans="1:2" x14ac:dyDescent="0.25">
      <c r="A20975" t="s">
        <v>956</v>
      </c>
      <c r="B20975" t="s">
        <v>19726</v>
      </c>
    </row>
    <row r="20976" spans="1:2" x14ac:dyDescent="0.25">
      <c r="A20976" t="s">
        <v>956</v>
      </c>
      <c r="B20976" t="s">
        <v>19727</v>
      </c>
    </row>
    <row r="20977" spans="1:2" x14ac:dyDescent="0.25">
      <c r="A20977" t="s">
        <v>956</v>
      </c>
      <c r="B20977" t="s">
        <v>11790</v>
      </c>
    </row>
    <row r="20978" spans="1:2" x14ac:dyDescent="0.25">
      <c r="A20978" t="s">
        <v>956</v>
      </c>
      <c r="B20978" t="s">
        <v>12404</v>
      </c>
    </row>
    <row r="20979" spans="1:2" x14ac:dyDescent="0.25">
      <c r="A20979" t="s">
        <v>956</v>
      </c>
      <c r="B20979" t="s">
        <v>19728</v>
      </c>
    </row>
    <row r="20980" spans="1:2" x14ac:dyDescent="0.25">
      <c r="A20980" t="s">
        <v>956</v>
      </c>
      <c r="B20980" t="s">
        <v>19729</v>
      </c>
    </row>
    <row r="20981" spans="1:2" x14ac:dyDescent="0.25">
      <c r="A20981" t="s">
        <v>956</v>
      </c>
      <c r="B20981" t="s">
        <v>19730</v>
      </c>
    </row>
    <row r="20982" spans="1:2" x14ac:dyDescent="0.25">
      <c r="A20982" t="s">
        <v>1895</v>
      </c>
      <c r="B20982" t="s">
        <v>19731</v>
      </c>
    </row>
    <row r="20983" spans="1:2" x14ac:dyDescent="0.25">
      <c r="A20983" t="s">
        <v>1895</v>
      </c>
      <c r="B20983" t="s">
        <v>13903</v>
      </c>
    </row>
    <row r="20984" spans="1:2" x14ac:dyDescent="0.25">
      <c r="A20984" t="s">
        <v>1895</v>
      </c>
      <c r="B20984" t="s">
        <v>12778</v>
      </c>
    </row>
    <row r="20985" spans="1:2" x14ac:dyDescent="0.25">
      <c r="A20985" t="s">
        <v>106</v>
      </c>
      <c r="B20985" t="s">
        <v>19732</v>
      </c>
    </row>
    <row r="20986" spans="1:2" x14ac:dyDescent="0.25">
      <c r="A20986" t="s">
        <v>106</v>
      </c>
      <c r="B20986" t="s">
        <v>18670</v>
      </c>
    </row>
    <row r="20987" spans="1:2" x14ac:dyDescent="0.25">
      <c r="A20987" t="s">
        <v>32</v>
      </c>
      <c r="B20987" t="s">
        <v>19733</v>
      </c>
    </row>
    <row r="20988" spans="1:2" x14ac:dyDescent="0.25">
      <c r="A20988" t="s">
        <v>516</v>
      </c>
      <c r="B20988" t="s">
        <v>16795</v>
      </c>
    </row>
    <row r="20989" spans="1:2" x14ac:dyDescent="0.25">
      <c r="A20989" t="s">
        <v>570</v>
      </c>
      <c r="B20989" t="s">
        <v>19734</v>
      </c>
    </row>
    <row r="20990" spans="1:2" x14ac:dyDescent="0.25">
      <c r="A20990" t="s">
        <v>570</v>
      </c>
      <c r="B20990" t="s">
        <v>6430</v>
      </c>
    </row>
    <row r="20991" spans="1:2" x14ac:dyDescent="0.25">
      <c r="A20991" t="s">
        <v>569</v>
      </c>
      <c r="B20991" t="s">
        <v>14164</v>
      </c>
    </row>
    <row r="20992" spans="1:2" x14ac:dyDescent="0.25">
      <c r="A20992" t="s">
        <v>146</v>
      </c>
      <c r="B20992" t="s">
        <v>10436</v>
      </c>
    </row>
    <row r="20993" spans="1:2" x14ac:dyDescent="0.25">
      <c r="A20993" t="s">
        <v>1152</v>
      </c>
      <c r="B20993" t="s">
        <v>9443</v>
      </c>
    </row>
    <row r="20994" spans="1:2" x14ac:dyDescent="0.25">
      <c r="A20994" t="s">
        <v>2704</v>
      </c>
      <c r="B20994" t="s">
        <v>19735</v>
      </c>
    </row>
    <row r="20995" spans="1:2" x14ac:dyDescent="0.25">
      <c r="A20995" t="s">
        <v>78</v>
      </c>
      <c r="B20995" t="s">
        <v>19736</v>
      </c>
    </row>
    <row r="20996" spans="1:2" x14ac:dyDescent="0.25">
      <c r="A20996" t="s">
        <v>1734</v>
      </c>
      <c r="B20996" t="s">
        <v>19737</v>
      </c>
    </row>
    <row r="20997" spans="1:2" x14ac:dyDescent="0.25">
      <c r="A20997" t="s">
        <v>2705</v>
      </c>
      <c r="B20997" t="s">
        <v>19738</v>
      </c>
    </row>
    <row r="20998" spans="1:2" x14ac:dyDescent="0.25">
      <c r="A20998" t="s">
        <v>2705</v>
      </c>
      <c r="B20998" t="s">
        <v>19739</v>
      </c>
    </row>
    <row r="20999" spans="1:2" x14ac:dyDescent="0.25">
      <c r="A20999" t="s">
        <v>2705</v>
      </c>
      <c r="B20999" t="s">
        <v>19740</v>
      </c>
    </row>
    <row r="21000" spans="1:2" x14ac:dyDescent="0.25">
      <c r="A21000" t="s">
        <v>371</v>
      </c>
      <c r="B21000" t="s">
        <v>19741</v>
      </c>
    </row>
    <row r="21001" spans="1:2" x14ac:dyDescent="0.25">
      <c r="A21001" t="s">
        <v>2706</v>
      </c>
      <c r="B21001" t="s">
        <v>19742</v>
      </c>
    </row>
    <row r="21002" spans="1:2" x14ac:dyDescent="0.25">
      <c r="A21002" t="s">
        <v>816</v>
      </c>
      <c r="B21002" t="s">
        <v>7547</v>
      </c>
    </row>
    <row r="21003" spans="1:2" x14ac:dyDescent="0.25">
      <c r="A21003" t="s">
        <v>395</v>
      </c>
      <c r="B21003" t="s">
        <v>19743</v>
      </c>
    </row>
    <row r="21004" spans="1:2" x14ac:dyDescent="0.25">
      <c r="A21004" t="s">
        <v>494</v>
      </c>
      <c r="B21004" t="s">
        <v>19744</v>
      </c>
    </row>
    <row r="21005" spans="1:2" x14ac:dyDescent="0.25">
      <c r="A21005" t="s">
        <v>2707</v>
      </c>
      <c r="B21005" t="s">
        <v>19745</v>
      </c>
    </row>
    <row r="21006" spans="1:2" x14ac:dyDescent="0.25">
      <c r="A21006" t="s">
        <v>79</v>
      </c>
      <c r="B21006" t="s">
        <v>13780</v>
      </c>
    </row>
    <row r="21007" spans="1:2" x14ac:dyDescent="0.25">
      <c r="A21007" t="s">
        <v>66</v>
      </c>
      <c r="B21007" t="s">
        <v>19041</v>
      </c>
    </row>
    <row r="21008" spans="1:2" x14ac:dyDescent="0.25">
      <c r="A21008" t="s">
        <v>715</v>
      </c>
      <c r="B21008" t="s">
        <v>19746</v>
      </c>
    </row>
    <row r="21009" spans="1:2" x14ac:dyDescent="0.25">
      <c r="A21009" t="s">
        <v>6</v>
      </c>
      <c r="B21009" t="s">
        <v>9052</v>
      </c>
    </row>
    <row r="21010" spans="1:2" x14ac:dyDescent="0.25">
      <c r="A21010" t="s">
        <v>6</v>
      </c>
      <c r="B21010" t="s">
        <v>19747</v>
      </c>
    </row>
    <row r="21011" spans="1:2" x14ac:dyDescent="0.25">
      <c r="A21011" t="s">
        <v>6</v>
      </c>
      <c r="B21011" t="s">
        <v>19748</v>
      </c>
    </row>
    <row r="21012" spans="1:2" x14ac:dyDescent="0.25">
      <c r="A21012" t="s">
        <v>6</v>
      </c>
      <c r="B21012" t="s">
        <v>8001</v>
      </c>
    </row>
    <row r="21013" spans="1:2" x14ac:dyDescent="0.25">
      <c r="A21013" t="s">
        <v>6</v>
      </c>
      <c r="B21013" t="s">
        <v>8004</v>
      </c>
    </row>
    <row r="21014" spans="1:2" x14ac:dyDescent="0.25">
      <c r="A21014" t="s">
        <v>6</v>
      </c>
      <c r="B21014" t="s">
        <v>8006</v>
      </c>
    </row>
    <row r="21015" spans="1:2" x14ac:dyDescent="0.25">
      <c r="A21015" t="s">
        <v>6</v>
      </c>
      <c r="B21015" t="s">
        <v>19749</v>
      </c>
    </row>
    <row r="21016" spans="1:2" x14ac:dyDescent="0.25">
      <c r="A21016" t="s">
        <v>6</v>
      </c>
      <c r="B21016" t="s">
        <v>18217</v>
      </c>
    </row>
    <row r="21017" spans="1:2" x14ac:dyDescent="0.25">
      <c r="A21017" t="s">
        <v>6</v>
      </c>
      <c r="B21017" t="s">
        <v>9053</v>
      </c>
    </row>
    <row r="21018" spans="1:2" x14ac:dyDescent="0.25">
      <c r="A21018" t="s">
        <v>52</v>
      </c>
      <c r="B21018" t="s">
        <v>19750</v>
      </c>
    </row>
    <row r="21019" spans="1:2" x14ac:dyDescent="0.25">
      <c r="A21019" t="s">
        <v>52</v>
      </c>
      <c r="B21019" t="s">
        <v>19751</v>
      </c>
    </row>
    <row r="21020" spans="1:2" x14ac:dyDescent="0.25">
      <c r="A21020" t="s">
        <v>52</v>
      </c>
      <c r="B21020" t="s">
        <v>19752</v>
      </c>
    </row>
    <row r="21021" spans="1:2" x14ac:dyDescent="0.25">
      <c r="A21021" t="s">
        <v>2708</v>
      </c>
      <c r="B21021" t="s">
        <v>19753</v>
      </c>
    </row>
    <row r="21022" spans="1:2" x14ac:dyDescent="0.25">
      <c r="A21022" t="s">
        <v>2708</v>
      </c>
      <c r="B21022" t="s">
        <v>19754</v>
      </c>
    </row>
    <row r="21023" spans="1:2" x14ac:dyDescent="0.25">
      <c r="A21023" t="s">
        <v>2709</v>
      </c>
      <c r="B21023" t="s">
        <v>19755</v>
      </c>
    </row>
    <row r="21024" spans="1:2" x14ac:dyDescent="0.25">
      <c r="A21024" t="s">
        <v>2709</v>
      </c>
      <c r="B21024" t="s">
        <v>19756</v>
      </c>
    </row>
    <row r="21025" spans="1:2" x14ac:dyDescent="0.25">
      <c r="A21025" t="s">
        <v>2709</v>
      </c>
      <c r="B21025" t="s">
        <v>19757</v>
      </c>
    </row>
    <row r="21026" spans="1:2" x14ac:dyDescent="0.25">
      <c r="A21026" t="s">
        <v>2710</v>
      </c>
      <c r="B21026" t="s">
        <v>19758</v>
      </c>
    </row>
    <row r="21027" spans="1:2" x14ac:dyDescent="0.25">
      <c r="A21027" t="s">
        <v>2710</v>
      </c>
      <c r="B21027" t="s">
        <v>19759</v>
      </c>
    </row>
    <row r="21028" spans="1:2" x14ac:dyDescent="0.25">
      <c r="A21028" t="s">
        <v>2710</v>
      </c>
      <c r="B21028" t="s">
        <v>19758</v>
      </c>
    </row>
    <row r="21029" spans="1:2" x14ac:dyDescent="0.25">
      <c r="A21029" t="s">
        <v>2710</v>
      </c>
      <c r="B21029" t="s">
        <v>19759</v>
      </c>
    </row>
    <row r="21030" spans="1:2" x14ac:dyDescent="0.25">
      <c r="A21030" t="s">
        <v>2711</v>
      </c>
      <c r="B21030" t="s">
        <v>19759</v>
      </c>
    </row>
    <row r="21031" spans="1:2" x14ac:dyDescent="0.25">
      <c r="A21031" t="s">
        <v>2711</v>
      </c>
      <c r="B21031" t="s">
        <v>19760</v>
      </c>
    </row>
    <row r="21032" spans="1:2" x14ac:dyDescent="0.25">
      <c r="A21032" t="s">
        <v>2711</v>
      </c>
      <c r="B21032" t="s">
        <v>19761</v>
      </c>
    </row>
    <row r="21033" spans="1:2" x14ac:dyDescent="0.25">
      <c r="A21033" t="s">
        <v>88</v>
      </c>
      <c r="B21033" t="s">
        <v>19762</v>
      </c>
    </row>
    <row r="21034" spans="1:2" x14ac:dyDescent="0.25">
      <c r="A21034" t="s">
        <v>88</v>
      </c>
      <c r="B21034" t="s">
        <v>4672</v>
      </c>
    </row>
    <row r="21035" spans="1:2" x14ac:dyDescent="0.25">
      <c r="A21035" t="s">
        <v>88</v>
      </c>
      <c r="B21035" t="s">
        <v>12490</v>
      </c>
    </row>
    <row r="21036" spans="1:2" x14ac:dyDescent="0.25">
      <c r="A21036" t="s">
        <v>88</v>
      </c>
      <c r="B21036" t="s">
        <v>12474</v>
      </c>
    </row>
    <row r="21037" spans="1:2" x14ac:dyDescent="0.25">
      <c r="A21037" t="s">
        <v>88</v>
      </c>
      <c r="B21037" t="s">
        <v>11309</v>
      </c>
    </row>
    <row r="21038" spans="1:2" x14ac:dyDescent="0.25">
      <c r="A21038" t="s">
        <v>88</v>
      </c>
      <c r="B21038" t="s">
        <v>12475</v>
      </c>
    </row>
    <row r="21039" spans="1:2" x14ac:dyDescent="0.25">
      <c r="A21039" t="s">
        <v>2712</v>
      </c>
      <c r="B21039" t="s">
        <v>10324</v>
      </c>
    </row>
    <row r="21040" spans="1:2" x14ac:dyDescent="0.25">
      <c r="A21040" t="s">
        <v>455</v>
      </c>
      <c r="B21040" t="s">
        <v>19763</v>
      </c>
    </row>
    <row r="21041" spans="1:2" x14ac:dyDescent="0.25">
      <c r="A21041" t="s">
        <v>455</v>
      </c>
      <c r="B21041" t="s">
        <v>19764</v>
      </c>
    </row>
    <row r="21042" spans="1:2" x14ac:dyDescent="0.25">
      <c r="A21042" t="s">
        <v>203</v>
      </c>
      <c r="B21042" t="s">
        <v>16437</v>
      </c>
    </row>
    <row r="21043" spans="1:2" x14ac:dyDescent="0.25">
      <c r="A21043" t="s">
        <v>21</v>
      </c>
      <c r="B21043" t="s">
        <v>14849</v>
      </c>
    </row>
    <row r="21044" spans="1:2" x14ac:dyDescent="0.25">
      <c r="A21044" t="s">
        <v>21</v>
      </c>
      <c r="B21044" t="s">
        <v>14850</v>
      </c>
    </row>
    <row r="21045" spans="1:2" x14ac:dyDescent="0.25">
      <c r="A21045" t="s">
        <v>1089</v>
      </c>
      <c r="B21045" t="s">
        <v>19765</v>
      </c>
    </row>
    <row r="21046" spans="1:2" x14ac:dyDescent="0.25">
      <c r="A21046" t="s">
        <v>1089</v>
      </c>
      <c r="B21046" t="s">
        <v>16226</v>
      </c>
    </row>
    <row r="21047" spans="1:2" x14ac:dyDescent="0.25">
      <c r="A21047" t="s">
        <v>1089</v>
      </c>
      <c r="B21047" t="s">
        <v>16227</v>
      </c>
    </row>
    <row r="21048" spans="1:2" x14ac:dyDescent="0.25">
      <c r="A21048" t="s">
        <v>2713</v>
      </c>
      <c r="B21048" t="s">
        <v>19766</v>
      </c>
    </row>
    <row r="21049" spans="1:2" x14ac:dyDescent="0.25">
      <c r="A21049" t="s">
        <v>118</v>
      </c>
      <c r="B21049" t="s">
        <v>16337</v>
      </c>
    </row>
    <row r="21050" spans="1:2" x14ac:dyDescent="0.25">
      <c r="A21050" t="s">
        <v>1632</v>
      </c>
      <c r="B21050" t="s">
        <v>12286</v>
      </c>
    </row>
    <row r="21051" spans="1:2" x14ac:dyDescent="0.25">
      <c r="A21051" t="s">
        <v>637</v>
      </c>
      <c r="B21051" t="s">
        <v>5257</v>
      </c>
    </row>
    <row r="21052" spans="1:2" x14ac:dyDescent="0.25">
      <c r="A21052" t="s">
        <v>637</v>
      </c>
      <c r="B21052" t="s">
        <v>5737</v>
      </c>
    </row>
    <row r="21053" spans="1:2" x14ac:dyDescent="0.25">
      <c r="A21053" t="s">
        <v>637</v>
      </c>
      <c r="B21053" t="s">
        <v>19767</v>
      </c>
    </row>
    <row r="21054" spans="1:2" x14ac:dyDescent="0.25">
      <c r="A21054" t="s">
        <v>151</v>
      </c>
      <c r="B21054" t="s">
        <v>4833</v>
      </c>
    </row>
    <row r="21055" spans="1:2" x14ac:dyDescent="0.25">
      <c r="A21055" t="s">
        <v>151</v>
      </c>
      <c r="B21055" t="s">
        <v>4834</v>
      </c>
    </row>
    <row r="21056" spans="1:2" x14ac:dyDescent="0.25">
      <c r="A21056" t="s">
        <v>55</v>
      </c>
      <c r="B21056" t="s">
        <v>19768</v>
      </c>
    </row>
    <row r="21057" spans="1:2" x14ac:dyDescent="0.25">
      <c r="A21057" t="s">
        <v>55</v>
      </c>
      <c r="B21057" t="s">
        <v>6490</v>
      </c>
    </row>
    <row r="21058" spans="1:2" x14ac:dyDescent="0.25">
      <c r="A21058" t="s">
        <v>55</v>
      </c>
      <c r="B21058" t="s">
        <v>10095</v>
      </c>
    </row>
    <row r="21059" spans="1:2" x14ac:dyDescent="0.25">
      <c r="A21059" t="s">
        <v>1282</v>
      </c>
      <c r="B21059" t="s">
        <v>19769</v>
      </c>
    </row>
    <row r="21060" spans="1:2" x14ac:dyDescent="0.25">
      <c r="A21060" t="s">
        <v>1282</v>
      </c>
      <c r="B21060" t="s">
        <v>19770</v>
      </c>
    </row>
    <row r="21061" spans="1:2" x14ac:dyDescent="0.25">
      <c r="A21061" t="s">
        <v>1282</v>
      </c>
      <c r="B21061" t="s">
        <v>14002</v>
      </c>
    </row>
    <row r="21062" spans="1:2" x14ac:dyDescent="0.25">
      <c r="A21062" t="s">
        <v>1282</v>
      </c>
      <c r="B21062" t="s">
        <v>19771</v>
      </c>
    </row>
    <row r="21063" spans="1:2" x14ac:dyDescent="0.25">
      <c r="A21063" t="s">
        <v>542</v>
      </c>
      <c r="B21063" t="s">
        <v>17862</v>
      </c>
    </row>
    <row r="21064" spans="1:2" x14ac:dyDescent="0.25">
      <c r="A21064" t="s">
        <v>2714</v>
      </c>
      <c r="B21064" t="s">
        <v>17202</v>
      </c>
    </row>
    <row r="21065" spans="1:2" x14ac:dyDescent="0.25">
      <c r="A21065" t="s">
        <v>616</v>
      </c>
      <c r="B21065" t="s">
        <v>19772</v>
      </c>
    </row>
    <row r="21066" spans="1:2" x14ac:dyDescent="0.25">
      <c r="A21066" t="s">
        <v>616</v>
      </c>
      <c r="B21066" t="s">
        <v>19773</v>
      </c>
    </row>
    <row r="21067" spans="1:2" x14ac:dyDescent="0.25">
      <c r="A21067" t="s">
        <v>616</v>
      </c>
      <c r="B21067" t="s">
        <v>19774</v>
      </c>
    </row>
    <row r="21068" spans="1:2" x14ac:dyDescent="0.25">
      <c r="A21068" t="s">
        <v>616</v>
      </c>
      <c r="B21068" t="s">
        <v>8576</v>
      </c>
    </row>
    <row r="21069" spans="1:2" x14ac:dyDescent="0.25">
      <c r="A21069" t="s">
        <v>616</v>
      </c>
      <c r="B21069" t="s">
        <v>19775</v>
      </c>
    </row>
    <row r="21070" spans="1:2" x14ac:dyDescent="0.25">
      <c r="A21070" t="s">
        <v>616</v>
      </c>
      <c r="B21070" t="s">
        <v>19776</v>
      </c>
    </row>
    <row r="21071" spans="1:2" x14ac:dyDescent="0.25">
      <c r="A21071" t="s">
        <v>616</v>
      </c>
      <c r="B21071" t="s">
        <v>19777</v>
      </c>
    </row>
    <row r="21072" spans="1:2" x14ac:dyDescent="0.25">
      <c r="A21072" t="s">
        <v>616</v>
      </c>
      <c r="B21072" t="s">
        <v>13059</v>
      </c>
    </row>
    <row r="21073" spans="1:2" x14ac:dyDescent="0.25">
      <c r="A21073" t="s">
        <v>616</v>
      </c>
      <c r="B21073" t="s">
        <v>19778</v>
      </c>
    </row>
    <row r="21074" spans="1:2" x14ac:dyDescent="0.25">
      <c r="A21074" t="s">
        <v>146</v>
      </c>
      <c r="B21074" t="s">
        <v>19779</v>
      </c>
    </row>
    <row r="21075" spans="1:2" x14ac:dyDescent="0.25">
      <c r="A21075" t="s">
        <v>510</v>
      </c>
      <c r="B21075" t="s">
        <v>19780</v>
      </c>
    </row>
    <row r="21076" spans="1:2" x14ac:dyDescent="0.25">
      <c r="A21076" t="s">
        <v>510</v>
      </c>
      <c r="B21076" t="s">
        <v>19781</v>
      </c>
    </row>
    <row r="21077" spans="1:2" x14ac:dyDescent="0.25">
      <c r="A21077" t="s">
        <v>510</v>
      </c>
      <c r="B21077" t="s">
        <v>19782</v>
      </c>
    </row>
    <row r="21078" spans="1:2" x14ac:dyDescent="0.25">
      <c r="A21078" t="s">
        <v>510</v>
      </c>
      <c r="B21078" t="s">
        <v>16704</v>
      </c>
    </row>
    <row r="21079" spans="1:2" x14ac:dyDescent="0.25">
      <c r="A21079" t="s">
        <v>510</v>
      </c>
      <c r="B21079" t="s">
        <v>16706</v>
      </c>
    </row>
    <row r="21080" spans="1:2" x14ac:dyDescent="0.25">
      <c r="A21080" t="s">
        <v>871</v>
      </c>
      <c r="B21080" t="s">
        <v>6071</v>
      </c>
    </row>
    <row r="21081" spans="1:2" x14ac:dyDescent="0.25">
      <c r="A21081" t="s">
        <v>871</v>
      </c>
      <c r="B21081" t="s">
        <v>7848</v>
      </c>
    </row>
    <row r="21082" spans="1:2" x14ac:dyDescent="0.25">
      <c r="A21082" t="s">
        <v>559</v>
      </c>
      <c r="B21082" t="s">
        <v>19783</v>
      </c>
    </row>
    <row r="21083" spans="1:2" x14ac:dyDescent="0.25">
      <c r="A21083" t="s">
        <v>559</v>
      </c>
      <c r="B21083" t="s">
        <v>19784</v>
      </c>
    </row>
    <row r="21084" spans="1:2" x14ac:dyDescent="0.25">
      <c r="A21084" t="s">
        <v>1251</v>
      </c>
      <c r="B21084" t="s">
        <v>10703</v>
      </c>
    </row>
    <row r="21085" spans="1:2" x14ac:dyDescent="0.25">
      <c r="A21085" t="s">
        <v>1251</v>
      </c>
      <c r="B21085" t="s">
        <v>19785</v>
      </c>
    </row>
    <row r="21086" spans="1:2" x14ac:dyDescent="0.25">
      <c r="A21086" t="s">
        <v>1251</v>
      </c>
      <c r="B21086" t="s">
        <v>19786</v>
      </c>
    </row>
    <row r="21087" spans="1:2" x14ac:dyDescent="0.25">
      <c r="A21087" t="s">
        <v>1251</v>
      </c>
      <c r="B21087" t="s">
        <v>10702</v>
      </c>
    </row>
    <row r="21088" spans="1:2" x14ac:dyDescent="0.25">
      <c r="A21088" t="s">
        <v>1251</v>
      </c>
      <c r="B21088" t="s">
        <v>19787</v>
      </c>
    </row>
    <row r="21089" spans="1:2" x14ac:dyDescent="0.25">
      <c r="A21089" t="s">
        <v>1251</v>
      </c>
      <c r="B21089" t="s">
        <v>10705</v>
      </c>
    </row>
    <row r="21090" spans="1:2" x14ac:dyDescent="0.25">
      <c r="A21090" t="s">
        <v>1251</v>
      </c>
      <c r="B21090" t="s">
        <v>19788</v>
      </c>
    </row>
    <row r="21091" spans="1:2" x14ac:dyDescent="0.25">
      <c r="A21091" t="s">
        <v>1251</v>
      </c>
      <c r="B21091" t="s">
        <v>14647</v>
      </c>
    </row>
    <row r="21092" spans="1:2" x14ac:dyDescent="0.25">
      <c r="A21092" t="s">
        <v>1251</v>
      </c>
      <c r="B21092" t="s">
        <v>14648</v>
      </c>
    </row>
    <row r="21093" spans="1:2" x14ac:dyDescent="0.25">
      <c r="A21093" t="s">
        <v>1251</v>
      </c>
      <c r="B21093" t="s">
        <v>9936</v>
      </c>
    </row>
    <row r="21094" spans="1:2" x14ac:dyDescent="0.25">
      <c r="A21094" t="s">
        <v>1251</v>
      </c>
      <c r="B21094" t="s">
        <v>14644</v>
      </c>
    </row>
    <row r="21095" spans="1:2" x14ac:dyDescent="0.25">
      <c r="A21095" t="s">
        <v>1251</v>
      </c>
      <c r="B21095" t="s">
        <v>14645</v>
      </c>
    </row>
    <row r="21096" spans="1:2" x14ac:dyDescent="0.25">
      <c r="A21096" t="s">
        <v>1251</v>
      </c>
      <c r="B21096" t="s">
        <v>10704</v>
      </c>
    </row>
    <row r="21097" spans="1:2" x14ac:dyDescent="0.25">
      <c r="A21097" t="s">
        <v>1251</v>
      </c>
      <c r="B21097" t="s">
        <v>10706</v>
      </c>
    </row>
    <row r="21098" spans="1:2" x14ac:dyDescent="0.25">
      <c r="A21098" t="s">
        <v>52</v>
      </c>
      <c r="B21098" t="s">
        <v>19789</v>
      </c>
    </row>
    <row r="21099" spans="1:2" x14ac:dyDescent="0.25">
      <c r="A21099" t="s">
        <v>52</v>
      </c>
      <c r="B21099" t="s">
        <v>19790</v>
      </c>
    </row>
    <row r="21100" spans="1:2" x14ac:dyDescent="0.25">
      <c r="A21100" t="s">
        <v>272</v>
      </c>
      <c r="B21100" t="s">
        <v>14889</v>
      </c>
    </row>
    <row r="21101" spans="1:2" x14ac:dyDescent="0.25">
      <c r="A21101" t="s">
        <v>1404</v>
      </c>
      <c r="B21101" t="s">
        <v>19791</v>
      </c>
    </row>
    <row r="21102" spans="1:2" x14ac:dyDescent="0.25">
      <c r="A21102" t="s">
        <v>1404</v>
      </c>
      <c r="B21102" t="s">
        <v>14293</v>
      </c>
    </row>
    <row r="21103" spans="1:2" x14ac:dyDescent="0.25">
      <c r="A21103" t="s">
        <v>150</v>
      </c>
      <c r="B21103" t="s">
        <v>19792</v>
      </c>
    </row>
    <row r="21104" spans="1:2" x14ac:dyDescent="0.25">
      <c r="A21104" t="s">
        <v>150</v>
      </c>
      <c r="B21104" t="s">
        <v>11849</v>
      </c>
    </row>
    <row r="21105" spans="1:2" x14ac:dyDescent="0.25">
      <c r="A21105" t="s">
        <v>150</v>
      </c>
      <c r="B21105" t="s">
        <v>19793</v>
      </c>
    </row>
    <row r="21106" spans="1:2" x14ac:dyDescent="0.25">
      <c r="A21106" t="s">
        <v>150</v>
      </c>
      <c r="B21106" t="s">
        <v>4832</v>
      </c>
    </row>
    <row r="21107" spans="1:2" x14ac:dyDescent="0.25">
      <c r="A21107" t="s">
        <v>5</v>
      </c>
      <c r="B21107" t="s">
        <v>19584</v>
      </c>
    </row>
    <row r="21108" spans="1:2" x14ac:dyDescent="0.25">
      <c r="A21108" t="s">
        <v>272</v>
      </c>
      <c r="B21108" t="s">
        <v>19794</v>
      </c>
    </row>
    <row r="21109" spans="1:2" x14ac:dyDescent="0.25">
      <c r="A21109" t="s">
        <v>131</v>
      </c>
      <c r="B21109" t="s">
        <v>19795</v>
      </c>
    </row>
    <row r="21110" spans="1:2" x14ac:dyDescent="0.25">
      <c r="A21110" t="s">
        <v>1395</v>
      </c>
      <c r="B21110" t="s">
        <v>19796</v>
      </c>
    </row>
    <row r="21111" spans="1:2" x14ac:dyDescent="0.25">
      <c r="A21111" t="s">
        <v>1395</v>
      </c>
      <c r="B21111" t="s">
        <v>10918</v>
      </c>
    </row>
    <row r="21112" spans="1:2" x14ac:dyDescent="0.25">
      <c r="A21112" t="s">
        <v>1395</v>
      </c>
      <c r="B21112" t="s">
        <v>19797</v>
      </c>
    </row>
    <row r="21113" spans="1:2" x14ac:dyDescent="0.25">
      <c r="A21113" t="s">
        <v>158</v>
      </c>
      <c r="B21113" t="s">
        <v>5338</v>
      </c>
    </row>
    <row r="21114" spans="1:2" x14ac:dyDescent="0.25">
      <c r="A21114" t="s">
        <v>460</v>
      </c>
      <c r="B21114" t="s">
        <v>16320</v>
      </c>
    </row>
    <row r="21115" spans="1:2" x14ac:dyDescent="0.25">
      <c r="A21115" t="s">
        <v>460</v>
      </c>
      <c r="B21115" t="s">
        <v>16316</v>
      </c>
    </row>
    <row r="21116" spans="1:2" x14ac:dyDescent="0.25">
      <c r="A21116" t="s">
        <v>129</v>
      </c>
      <c r="B21116" t="s">
        <v>5900</v>
      </c>
    </row>
    <row r="21117" spans="1:2" x14ac:dyDescent="0.25">
      <c r="A21117" t="s">
        <v>2356</v>
      </c>
      <c r="B21117" t="s">
        <v>19798</v>
      </c>
    </row>
    <row r="21118" spans="1:2" x14ac:dyDescent="0.25">
      <c r="A21118" t="s">
        <v>1542</v>
      </c>
      <c r="B21118" t="s">
        <v>19799</v>
      </c>
    </row>
    <row r="21119" spans="1:2" x14ac:dyDescent="0.25">
      <c r="A21119" t="s">
        <v>1542</v>
      </c>
      <c r="B21119" t="s">
        <v>5977</v>
      </c>
    </row>
    <row r="21120" spans="1:2" x14ac:dyDescent="0.25">
      <c r="A21120" t="s">
        <v>1204</v>
      </c>
      <c r="B21120" t="s">
        <v>19800</v>
      </c>
    </row>
    <row r="21121" spans="1:2" x14ac:dyDescent="0.25">
      <c r="A21121" t="s">
        <v>1204</v>
      </c>
      <c r="B21121" t="s">
        <v>19801</v>
      </c>
    </row>
    <row r="21122" spans="1:2" x14ac:dyDescent="0.25">
      <c r="A21122" t="s">
        <v>19</v>
      </c>
      <c r="B21122" t="s">
        <v>9823</v>
      </c>
    </row>
    <row r="21123" spans="1:2" x14ac:dyDescent="0.25">
      <c r="A21123" t="s">
        <v>19</v>
      </c>
      <c r="B21123" t="s">
        <v>19802</v>
      </c>
    </row>
    <row r="21124" spans="1:2" x14ac:dyDescent="0.25">
      <c r="A21124" t="s">
        <v>264</v>
      </c>
      <c r="B21124" t="s">
        <v>10334</v>
      </c>
    </row>
    <row r="21125" spans="1:2" x14ac:dyDescent="0.25">
      <c r="A21125" t="s">
        <v>127</v>
      </c>
      <c r="B21125" t="s">
        <v>6476</v>
      </c>
    </row>
    <row r="21126" spans="1:2" x14ac:dyDescent="0.25">
      <c r="A21126" t="s">
        <v>2715</v>
      </c>
      <c r="B21126" t="s">
        <v>19803</v>
      </c>
    </row>
    <row r="21127" spans="1:2" x14ac:dyDescent="0.25">
      <c r="A21127" t="s">
        <v>52</v>
      </c>
      <c r="B21127" t="s">
        <v>16882</v>
      </c>
    </row>
    <row r="21128" spans="1:2" x14ac:dyDescent="0.25">
      <c r="A21128" t="s">
        <v>52</v>
      </c>
      <c r="B21128" t="s">
        <v>19804</v>
      </c>
    </row>
    <row r="21129" spans="1:2" x14ac:dyDescent="0.25">
      <c r="A21129" t="s">
        <v>52</v>
      </c>
      <c r="B21129" t="s">
        <v>19805</v>
      </c>
    </row>
    <row r="21130" spans="1:2" x14ac:dyDescent="0.25">
      <c r="A21130" t="s">
        <v>52</v>
      </c>
      <c r="B21130" t="s">
        <v>16549</v>
      </c>
    </row>
    <row r="21131" spans="1:2" x14ac:dyDescent="0.25">
      <c r="A21131" t="s">
        <v>52</v>
      </c>
      <c r="B21131" t="s">
        <v>5120</v>
      </c>
    </row>
    <row r="21132" spans="1:2" x14ac:dyDescent="0.25">
      <c r="A21132" t="s">
        <v>52</v>
      </c>
      <c r="B21132" t="s">
        <v>19806</v>
      </c>
    </row>
    <row r="21133" spans="1:2" x14ac:dyDescent="0.25">
      <c r="A21133" t="s">
        <v>52</v>
      </c>
      <c r="B21133" t="s">
        <v>19807</v>
      </c>
    </row>
    <row r="21134" spans="1:2" x14ac:dyDescent="0.25">
      <c r="A21134" t="s">
        <v>52</v>
      </c>
      <c r="B21134" t="s">
        <v>9831</v>
      </c>
    </row>
    <row r="21135" spans="1:2" x14ac:dyDescent="0.25">
      <c r="A21135" t="s">
        <v>1032</v>
      </c>
      <c r="B21135" t="s">
        <v>11005</v>
      </c>
    </row>
    <row r="21136" spans="1:2" x14ac:dyDescent="0.25">
      <c r="A21136" t="s">
        <v>2716</v>
      </c>
      <c r="B21136" t="s">
        <v>19808</v>
      </c>
    </row>
    <row r="21137" spans="1:2" x14ac:dyDescent="0.25">
      <c r="A21137" t="s">
        <v>445</v>
      </c>
      <c r="B21137" t="s">
        <v>19809</v>
      </c>
    </row>
    <row r="21138" spans="1:2" x14ac:dyDescent="0.25">
      <c r="A21138" t="s">
        <v>445</v>
      </c>
      <c r="B21138" t="s">
        <v>19810</v>
      </c>
    </row>
    <row r="21139" spans="1:2" x14ac:dyDescent="0.25">
      <c r="A21139" t="s">
        <v>445</v>
      </c>
      <c r="B21139" t="s">
        <v>19811</v>
      </c>
    </row>
    <row r="21140" spans="1:2" x14ac:dyDescent="0.25">
      <c r="A21140" t="s">
        <v>445</v>
      </c>
      <c r="B21140" t="s">
        <v>19812</v>
      </c>
    </row>
    <row r="21141" spans="1:2" x14ac:dyDescent="0.25">
      <c r="A21141" t="s">
        <v>445</v>
      </c>
      <c r="B21141" t="s">
        <v>19813</v>
      </c>
    </row>
    <row r="21142" spans="1:2" x14ac:dyDescent="0.25">
      <c r="A21142" t="s">
        <v>445</v>
      </c>
      <c r="B21142" t="s">
        <v>19814</v>
      </c>
    </row>
    <row r="21143" spans="1:2" x14ac:dyDescent="0.25">
      <c r="A21143" t="s">
        <v>445</v>
      </c>
      <c r="B21143" t="s">
        <v>19815</v>
      </c>
    </row>
    <row r="21144" spans="1:2" x14ac:dyDescent="0.25">
      <c r="A21144" t="s">
        <v>721</v>
      </c>
      <c r="B21144" t="s">
        <v>13310</v>
      </c>
    </row>
    <row r="21145" spans="1:2" x14ac:dyDescent="0.25">
      <c r="A21145" t="s">
        <v>232</v>
      </c>
      <c r="B21145" t="s">
        <v>19816</v>
      </c>
    </row>
    <row r="21146" spans="1:2" x14ac:dyDescent="0.25">
      <c r="A21146" t="s">
        <v>180</v>
      </c>
      <c r="B21146" t="s">
        <v>9359</v>
      </c>
    </row>
    <row r="21147" spans="1:2" x14ac:dyDescent="0.25">
      <c r="A21147" t="s">
        <v>887</v>
      </c>
      <c r="B21147" t="s">
        <v>7954</v>
      </c>
    </row>
    <row r="21148" spans="1:2" x14ac:dyDescent="0.25">
      <c r="A21148" t="s">
        <v>2091</v>
      </c>
      <c r="B21148" t="s">
        <v>19817</v>
      </c>
    </row>
    <row r="21149" spans="1:2" x14ac:dyDescent="0.25">
      <c r="A21149" t="s">
        <v>2679</v>
      </c>
      <c r="B21149" t="s">
        <v>19818</v>
      </c>
    </row>
    <row r="21150" spans="1:2" x14ac:dyDescent="0.25">
      <c r="A21150" t="s">
        <v>202</v>
      </c>
      <c r="B21150" t="s">
        <v>19819</v>
      </c>
    </row>
    <row r="21151" spans="1:2" x14ac:dyDescent="0.25">
      <c r="A21151" t="s">
        <v>202</v>
      </c>
      <c r="B21151" t="s">
        <v>19820</v>
      </c>
    </row>
    <row r="21152" spans="1:2" x14ac:dyDescent="0.25">
      <c r="A21152" t="s">
        <v>52</v>
      </c>
      <c r="B21152" t="s">
        <v>9828</v>
      </c>
    </row>
    <row r="21153" spans="1:2" x14ac:dyDescent="0.25">
      <c r="A21153" t="s">
        <v>6</v>
      </c>
      <c r="B21153" t="s">
        <v>19821</v>
      </c>
    </row>
    <row r="21154" spans="1:2" x14ac:dyDescent="0.25">
      <c r="A21154" t="s">
        <v>73</v>
      </c>
      <c r="B21154" t="s">
        <v>14814</v>
      </c>
    </row>
    <row r="21155" spans="1:2" x14ac:dyDescent="0.25">
      <c r="A21155" t="s">
        <v>55</v>
      </c>
      <c r="B21155" t="s">
        <v>19822</v>
      </c>
    </row>
    <row r="21156" spans="1:2" x14ac:dyDescent="0.25">
      <c r="A21156" t="s">
        <v>1705</v>
      </c>
      <c r="B21156" t="s">
        <v>17154</v>
      </c>
    </row>
    <row r="21157" spans="1:2" x14ac:dyDescent="0.25">
      <c r="A21157" t="s">
        <v>1705</v>
      </c>
      <c r="B21157" t="s">
        <v>12748</v>
      </c>
    </row>
    <row r="21158" spans="1:2" x14ac:dyDescent="0.25">
      <c r="A21158" t="s">
        <v>1340</v>
      </c>
      <c r="B21158" t="s">
        <v>19823</v>
      </c>
    </row>
    <row r="21159" spans="1:2" x14ac:dyDescent="0.25">
      <c r="A21159" t="s">
        <v>395</v>
      </c>
      <c r="B21159" t="s">
        <v>17877</v>
      </c>
    </row>
    <row r="21160" spans="1:2" x14ac:dyDescent="0.25">
      <c r="A21160" t="s">
        <v>395</v>
      </c>
      <c r="B21160" t="s">
        <v>17875</v>
      </c>
    </row>
    <row r="21161" spans="1:2" x14ac:dyDescent="0.25">
      <c r="A21161" t="s">
        <v>395</v>
      </c>
      <c r="B21161" t="s">
        <v>17876</v>
      </c>
    </row>
    <row r="21162" spans="1:2" x14ac:dyDescent="0.25">
      <c r="A21162" t="s">
        <v>395</v>
      </c>
      <c r="B21162" t="s">
        <v>19824</v>
      </c>
    </row>
    <row r="21163" spans="1:2" x14ac:dyDescent="0.25">
      <c r="A21163" t="s">
        <v>195</v>
      </c>
      <c r="B21163" t="s">
        <v>19825</v>
      </c>
    </row>
    <row r="21164" spans="1:2" x14ac:dyDescent="0.25">
      <c r="A21164" t="s">
        <v>1771</v>
      </c>
      <c r="B21164" t="s">
        <v>19826</v>
      </c>
    </row>
    <row r="21165" spans="1:2" x14ac:dyDescent="0.25">
      <c r="A21165" t="s">
        <v>99</v>
      </c>
      <c r="B21165" t="s">
        <v>19827</v>
      </c>
    </row>
    <row r="21166" spans="1:2" x14ac:dyDescent="0.25">
      <c r="A21166" t="s">
        <v>99</v>
      </c>
      <c r="B21166" t="s">
        <v>11703</v>
      </c>
    </row>
    <row r="21167" spans="1:2" x14ac:dyDescent="0.25">
      <c r="A21167" t="s">
        <v>78</v>
      </c>
      <c r="B21167" t="s">
        <v>11127</v>
      </c>
    </row>
    <row r="21168" spans="1:2" x14ac:dyDescent="0.25">
      <c r="A21168" t="s">
        <v>78</v>
      </c>
      <c r="B21168" t="s">
        <v>11128</v>
      </c>
    </row>
    <row r="21169" spans="1:2" x14ac:dyDescent="0.25">
      <c r="A21169" t="s">
        <v>2717</v>
      </c>
      <c r="B21169" t="s">
        <v>19828</v>
      </c>
    </row>
    <row r="21170" spans="1:2" x14ac:dyDescent="0.25">
      <c r="A21170" t="s">
        <v>130</v>
      </c>
      <c r="B21170" t="s">
        <v>6625</v>
      </c>
    </row>
    <row r="21171" spans="1:2" x14ac:dyDescent="0.25">
      <c r="A21171" t="s">
        <v>130</v>
      </c>
      <c r="B21171" t="s">
        <v>6626</v>
      </c>
    </row>
    <row r="21172" spans="1:2" x14ac:dyDescent="0.25">
      <c r="A21172" t="s">
        <v>130</v>
      </c>
      <c r="B21172" t="s">
        <v>6627</v>
      </c>
    </row>
    <row r="21173" spans="1:2" x14ac:dyDescent="0.25">
      <c r="A21173" t="s">
        <v>445</v>
      </c>
      <c r="B21173" t="s">
        <v>18552</v>
      </c>
    </row>
    <row r="21174" spans="1:2" x14ac:dyDescent="0.25">
      <c r="A21174" t="s">
        <v>445</v>
      </c>
      <c r="B21174" t="s">
        <v>12430</v>
      </c>
    </row>
    <row r="21175" spans="1:2" x14ac:dyDescent="0.25">
      <c r="A21175" t="s">
        <v>6</v>
      </c>
      <c r="B21175" t="s">
        <v>19829</v>
      </c>
    </row>
    <row r="21176" spans="1:2" x14ac:dyDescent="0.25">
      <c r="A21176" t="s">
        <v>715</v>
      </c>
      <c r="B21176" t="s">
        <v>15556</v>
      </c>
    </row>
    <row r="21177" spans="1:2" x14ac:dyDescent="0.25">
      <c r="A21177" t="s">
        <v>715</v>
      </c>
      <c r="B21177" t="s">
        <v>15556</v>
      </c>
    </row>
    <row r="21178" spans="1:2" x14ac:dyDescent="0.25">
      <c r="A21178" t="s">
        <v>167</v>
      </c>
      <c r="B21178" t="s">
        <v>19830</v>
      </c>
    </row>
    <row r="21179" spans="1:2" x14ac:dyDescent="0.25">
      <c r="A21179" t="s">
        <v>315</v>
      </c>
      <c r="B21179" t="s">
        <v>19129</v>
      </c>
    </row>
    <row r="21180" spans="1:2" x14ac:dyDescent="0.25">
      <c r="A21180" t="s">
        <v>928</v>
      </c>
      <c r="B21180" t="s">
        <v>11621</v>
      </c>
    </row>
    <row r="21181" spans="1:2" x14ac:dyDescent="0.25">
      <c r="A21181" t="s">
        <v>928</v>
      </c>
      <c r="B21181" t="s">
        <v>11622</v>
      </c>
    </row>
    <row r="21182" spans="1:2" x14ac:dyDescent="0.25">
      <c r="A21182" t="s">
        <v>1673</v>
      </c>
      <c r="B21182" t="s">
        <v>19831</v>
      </c>
    </row>
    <row r="21183" spans="1:2" x14ac:dyDescent="0.25">
      <c r="A21183" t="s">
        <v>1673</v>
      </c>
      <c r="B21183" t="s">
        <v>19832</v>
      </c>
    </row>
    <row r="21184" spans="1:2" x14ac:dyDescent="0.25">
      <c r="A21184" t="s">
        <v>6</v>
      </c>
      <c r="B21184" t="s">
        <v>15518</v>
      </c>
    </row>
    <row r="21185" spans="1:2" x14ac:dyDescent="0.25">
      <c r="A21185" t="s">
        <v>6</v>
      </c>
      <c r="B21185" t="s">
        <v>15520</v>
      </c>
    </row>
    <row r="21186" spans="1:2" x14ac:dyDescent="0.25">
      <c r="A21186" t="s">
        <v>6</v>
      </c>
      <c r="B21186" t="s">
        <v>15521</v>
      </c>
    </row>
    <row r="21187" spans="1:2" x14ac:dyDescent="0.25">
      <c r="A21187" t="s">
        <v>6</v>
      </c>
      <c r="B21187" t="s">
        <v>15522</v>
      </c>
    </row>
    <row r="21188" spans="1:2" x14ac:dyDescent="0.25">
      <c r="A21188" t="s">
        <v>709</v>
      </c>
      <c r="B21188" t="s">
        <v>11466</v>
      </c>
    </row>
    <row r="21189" spans="1:2" x14ac:dyDescent="0.25">
      <c r="A21189" t="s">
        <v>1024</v>
      </c>
      <c r="B21189" t="s">
        <v>19833</v>
      </c>
    </row>
    <row r="21190" spans="1:2" x14ac:dyDescent="0.25">
      <c r="A21190" t="s">
        <v>12</v>
      </c>
      <c r="B21190" t="s">
        <v>19834</v>
      </c>
    </row>
    <row r="21191" spans="1:2" x14ac:dyDescent="0.25">
      <c r="A21191" t="s">
        <v>12</v>
      </c>
      <c r="B21191" t="s">
        <v>19835</v>
      </c>
    </row>
    <row r="21192" spans="1:2" x14ac:dyDescent="0.25">
      <c r="A21192" t="s">
        <v>12</v>
      </c>
      <c r="B21192" t="s">
        <v>19836</v>
      </c>
    </row>
    <row r="21193" spans="1:2" x14ac:dyDescent="0.25">
      <c r="A21193" t="s">
        <v>12</v>
      </c>
      <c r="B21193" t="s">
        <v>19837</v>
      </c>
    </row>
    <row r="21194" spans="1:2" x14ac:dyDescent="0.25">
      <c r="A21194" t="s">
        <v>76</v>
      </c>
      <c r="B21194" t="s">
        <v>19838</v>
      </c>
    </row>
    <row r="21195" spans="1:2" x14ac:dyDescent="0.25">
      <c r="A21195" t="s">
        <v>1424</v>
      </c>
      <c r="B21195" t="s">
        <v>19839</v>
      </c>
    </row>
    <row r="21196" spans="1:2" x14ac:dyDescent="0.25">
      <c r="A21196" t="s">
        <v>1424</v>
      </c>
      <c r="B21196" t="s">
        <v>19840</v>
      </c>
    </row>
    <row r="21197" spans="1:2" x14ac:dyDescent="0.25">
      <c r="A21197" t="s">
        <v>1424</v>
      </c>
      <c r="B21197" t="s">
        <v>19841</v>
      </c>
    </row>
    <row r="21198" spans="1:2" x14ac:dyDescent="0.25">
      <c r="A21198" t="s">
        <v>1424</v>
      </c>
      <c r="B21198" t="s">
        <v>19842</v>
      </c>
    </row>
    <row r="21199" spans="1:2" x14ac:dyDescent="0.25">
      <c r="A21199" t="s">
        <v>1424</v>
      </c>
      <c r="B21199" t="s">
        <v>14728</v>
      </c>
    </row>
    <row r="21200" spans="1:2" x14ac:dyDescent="0.25">
      <c r="A21200" t="s">
        <v>983</v>
      </c>
      <c r="B21200" t="s">
        <v>19843</v>
      </c>
    </row>
    <row r="21201" spans="1:2" x14ac:dyDescent="0.25">
      <c r="A21201" t="s">
        <v>983</v>
      </c>
      <c r="B21201" t="s">
        <v>19844</v>
      </c>
    </row>
    <row r="21202" spans="1:2" x14ac:dyDescent="0.25">
      <c r="A21202" t="s">
        <v>983</v>
      </c>
      <c r="B21202" t="s">
        <v>19845</v>
      </c>
    </row>
    <row r="21203" spans="1:2" x14ac:dyDescent="0.25">
      <c r="A21203" t="s">
        <v>124</v>
      </c>
      <c r="B21203" t="s">
        <v>11655</v>
      </c>
    </row>
    <row r="21204" spans="1:2" x14ac:dyDescent="0.25">
      <c r="A21204" t="s">
        <v>124</v>
      </c>
      <c r="B21204" t="s">
        <v>11656</v>
      </c>
    </row>
    <row r="21205" spans="1:2" x14ac:dyDescent="0.25">
      <c r="A21205" t="s">
        <v>117</v>
      </c>
      <c r="B21205" t="s">
        <v>19846</v>
      </c>
    </row>
    <row r="21206" spans="1:2" x14ac:dyDescent="0.25">
      <c r="A21206" t="s">
        <v>117</v>
      </c>
      <c r="B21206" t="s">
        <v>19847</v>
      </c>
    </row>
    <row r="21207" spans="1:2" x14ac:dyDescent="0.25">
      <c r="A21207" t="s">
        <v>117</v>
      </c>
      <c r="B21207" t="s">
        <v>17418</v>
      </c>
    </row>
    <row r="21208" spans="1:2" x14ac:dyDescent="0.25">
      <c r="A21208" t="s">
        <v>117</v>
      </c>
      <c r="B21208" t="s">
        <v>17419</v>
      </c>
    </row>
    <row r="21209" spans="1:2" x14ac:dyDescent="0.25">
      <c r="A21209" t="s">
        <v>117</v>
      </c>
      <c r="B21209" t="s">
        <v>17417</v>
      </c>
    </row>
    <row r="21210" spans="1:2" x14ac:dyDescent="0.25">
      <c r="A21210" t="s">
        <v>378</v>
      </c>
      <c r="B21210" t="s">
        <v>19848</v>
      </c>
    </row>
    <row r="21211" spans="1:2" x14ac:dyDescent="0.25">
      <c r="A21211" t="s">
        <v>378</v>
      </c>
      <c r="B21211" t="s">
        <v>19849</v>
      </c>
    </row>
    <row r="21212" spans="1:2" x14ac:dyDescent="0.25">
      <c r="A21212" t="s">
        <v>1067</v>
      </c>
      <c r="B21212" t="s">
        <v>7041</v>
      </c>
    </row>
    <row r="21213" spans="1:2" x14ac:dyDescent="0.25">
      <c r="A21213" t="s">
        <v>642</v>
      </c>
      <c r="B21213" t="s">
        <v>19850</v>
      </c>
    </row>
    <row r="21214" spans="1:2" x14ac:dyDescent="0.25">
      <c r="A21214" t="s">
        <v>642</v>
      </c>
      <c r="B21214" t="s">
        <v>19851</v>
      </c>
    </row>
    <row r="21215" spans="1:2" x14ac:dyDescent="0.25">
      <c r="A21215" t="s">
        <v>642</v>
      </c>
      <c r="B21215" t="s">
        <v>19852</v>
      </c>
    </row>
    <row r="21216" spans="1:2" x14ac:dyDescent="0.25">
      <c r="A21216" t="s">
        <v>642</v>
      </c>
      <c r="B21216" t="s">
        <v>19853</v>
      </c>
    </row>
    <row r="21217" spans="1:2" x14ac:dyDescent="0.25">
      <c r="A21217" t="s">
        <v>642</v>
      </c>
      <c r="B21217" t="s">
        <v>19854</v>
      </c>
    </row>
    <row r="21218" spans="1:2" x14ac:dyDescent="0.25">
      <c r="A21218" t="s">
        <v>642</v>
      </c>
      <c r="B21218" t="s">
        <v>19855</v>
      </c>
    </row>
    <row r="21219" spans="1:2" x14ac:dyDescent="0.25">
      <c r="A21219" t="s">
        <v>642</v>
      </c>
      <c r="B21219" t="s">
        <v>19856</v>
      </c>
    </row>
    <row r="21220" spans="1:2" x14ac:dyDescent="0.25">
      <c r="A21220" t="s">
        <v>642</v>
      </c>
      <c r="B21220" t="s">
        <v>19857</v>
      </c>
    </row>
    <row r="21221" spans="1:2" x14ac:dyDescent="0.25">
      <c r="A21221" t="s">
        <v>642</v>
      </c>
      <c r="B21221" t="s">
        <v>19858</v>
      </c>
    </row>
    <row r="21222" spans="1:2" x14ac:dyDescent="0.25">
      <c r="A21222" t="s">
        <v>642</v>
      </c>
      <c r="B21222" t="s">
        <v>19859</v>
      </c>
    </row>
    <row r="21223" spans="1:2" x14ac:dyDescent="0.25">
      <c r="A21223" t="s">
        <v>642</v>
      </c>
      <c r="B21223" t="s">
        <v>19860</v>
      </c>
    </row>
    <row r="21224" spans="1:2" x14ac:dyDescent="0.25">
      <c r="A21224" t="s">
        <v>642</v>
      </c>
      <c r="B21224" t="s">
        <v>15749</v>
      </c>
    </row>
    <row r="21225" spans="1:2" x14ac:dyDescent="0.25">
      <c r="A21225" t="s">
        <v>642</v>
      </c>
      <c r="B21225" t="s">
        <v>19861</v>
      </c>
    </row>
    <row r="21226" spans="1:2" x14ac:dyDescent="0.25">
      <c r="A21226" t="s">
        <v>642</v>
      </c>
      <c r="B21226" t="s">
        <v>12386</v>
      </c>
    </row>
    <row r="21227" spans="1:2" x14ac:dyDescent="0.25">
      <c r="A21227" t="s">
        <v>726</v>
      </c>
      <c r="B21227" t="s">
        <v>6906</v>
      </c>
    </row>
    <row r="21228" spans="1:2" x14ac:dyDescent="0.25">
      <c r="A21228" t="s">
        <v>1275</v>
      </c>
      <c r="B21228" t="s">
        <v>10174</v>
      </c>
    </row>
    <row r="21229" spans="1:2" x14ac:dyDescent="0.25">
      <c r="A21229" t="s">
        <v>1282</v>
      </c>
      <c r="B21229" t="s">
        <v>10213</v>
      </c>
    </row>
    <row r="21230" spans="1:2" x14ac:dyDescent="0.25">
      <c r="A21230" t="s">
        <v>1282</v>
      </c>
      <c r="B21230" t="s">
        <v>12673</v>
      </c>
    </row>
    <row r="21231" spans="1:2" x14ac:dyDescent="0.25">
      <c r="A21231" t="s">
        <v>6</v>
      </c>
      <c r="B21231" t="s">
        <v>5733</v>
      </c>
    </row>
    <row r="21232" spans="1:2" x14ac:dyDescent="0.25">
      <c r="A21232" t="s">
        <v>261</v>
      </c>
      <c r="B21232" t="s">
        <v>19862</v>
      </c>
    </row>
    <row r="21233" spans="1:2" x14ac:dyDescent="0.25">
      <c r="A21233" t="s">
        <v>261</v>
      </c>
      <c r="B21233" t="s">
        <v>19863</v>
      </c>
    </row>
    <row r="21234" spans="1:2" x14ac:dyDescent="0.25">
      <c r="A21234" t="s">
        <v>2189</v>
      </c>
      <c r="B21234" t="s">
        <v>8337</v>
      </c>
    </row>
    <row r="21235" spans="1:2" x14ac:dyDescent="0.25">
      <c r="A21235" t="s">
        <v>2718</v>
      </c>
      <c r="B21235" t="s">
        <v>19864</v>
      </c>
    </row>
    <row r="21236" spans="1:2" x14ac:dyDescent="0.25">
      <c r="A21236" t="s">
        <v>923</v>
      </c>
      <c r="B21236" t="s">
        <v>9001</v>
      </c>
    </row>
    <row r="21237" spans="1:2" x14ac:dyDescent="0.25">
      <c r="A21237" t="s">
        <v>923</v>
      </c>
      <c r="B21237" t="s">
        <v>19865</v>
      </c>
    </row>
    <row r="21238" spans="1:2" x14ac:dyDescent="0.25">
      <c r="A21238" t="s">
        <v>923</v>
      </c>
      <c r="B21238" t="s">
        <v>9002</v>
      </c>
    </row>
    <row r="21239" spans="1:2" x14ac:dyDescent="0.25">
      <c r="A21239" t="s">
        <v>923</v>
      </c>
      <c r="B21239" t="s">
        <v>9004</v>
      </c>
    </row>
    <row r="21240" spans="1:2" x14ac:dyDescent="0.25">
      <c r="A21240" t="s">
        <v>923</v>
      </c>
      <c r="B21240" t="s">
        <v>9005</v>
      </c>
    </row>
    <row r="21241" spans="1:2" x14ac:dyDescent="0.25">
      <c r="A21241" t="s">
        <v>923</v>
      </c>
      <c r="B21241" t="s">
        <v>8197</v>
      </c>
    </row>
    <row r="21242" spans="1:2" x14ac:dyDescent="0.25">
      <c r="A21242" t="s">
        <v>923</v>
      </c>
      <c r="B21242" t="s">
        <v>9003</v>
      </c>
    </row>
    <row r="21243" spans="1:2" x14ac:dyDescent="0.25">
      <c r="A21243" t="s">
        <v>923</v>
      </c>
      <c r="B21243" t="s">
        <v>9006</v>
      </c>
    </row>
    <row r="21244" spans="1:2" x14ac:dyDescent="0.25">
      <c r="A21244" t="s">
        <v>2719</v>
      </c>
      <c r="B21244" t="s">
        <v>19866</v>
      </c>
    </row>
    <row r="21245" spans="1:2" x14ac:dyDescent="0.25">
      <c r="A21245" t="s">
        <v>2719</v>
      </c>
      <c r="B21245" t="s">
        <v>19867</v>
      </c>
    </row>
    <row r="21246" spans="1:2" x14ac:dyDescent="0.25">
      <c r="A21246" t="s">
        <v>2719</v>
      </c>
      <c r="B21246" t="s">
        <v>19868</v>
      </c>
    </row>
    <row r="21247" spans="1:2" x14ac:dyDescent="0.25">
      <c r="A21247" t="s">
        <v>2719</v>
      </c>
      <c r="B21247" t="s">
        <v>19869</v>
      </c>
    </row>
    <row r="21248" spans="1:2" x14ac:dyDescent="0.25">
      <c r="A21248" t="s">
        <v>110</v>
      </c>
      <c r="B21248" t="s">
        <v>7299</v>
      </c>
    </row>
    <row r="21249" spans="1:2" x14ac:dyDescent="0.25">
      <c r="A21249" t="s">
        <v>5</v>
      </c>
      <c r="B21249" t="s">
        <v>19870</v>
      </c>
    </row>
    <row r="21250" spans="1:2" x14ac:dyDescent="0.25">
      <c r="A21250" t="s">
        <v>2720</v>
      </c>
      <c r="B21250" t="s">
        <v>19871</v>
      </c>
    </row>
    <row r="21251" spans="1:2" x14ac:dyDescent="0.25">
      <c r="A21251" t="s">
        <v>78</v>
      </c>
      <c r="B21251" t="s">
        <v>19872</v>
      </c>
    </row>
    <row r="21252" spans="1:2" x14ac:dyDescent="0.25">
      <c r="A21252" t="s">
        <v>1228</v>
      </c>
      <c r="B21252" t="s">
        <v>9927</v>
      </c>
    </row>
    <row r="21253" spans="1:2" x14ac:dyDescent="0.25">
      <c r="A21253" t="s">
        <v>2721</v>
      </c>
      <c r="B21253" t="s">
        <v>19873</v>
      </c>
    </row>
    <row r="21254" spans="1:2" x14ac:dyDescent="0.25">
      <c r="A21254" t="s">
        <v>1683</v>
      </c>
      <c r="B21254" t="s">
        <v>5138</v>
      </c>
    </row>
    <row r="21255" spans="1:2" x14ac:dyDescent="0.25">
      <c r="A21255" t="s">
        <v>1683</v>
      </c>
      <c r="B21255" t="s">
        <v>11137</v>
      </c>
    </row>
    <row r="21256" spans="1:2" x14ac:dyDescent="0.25">
      <c r="A21256" t="s">
        <v>49</v>
      </c>
      <c r="B21256" t="s">
        <v>19364</v>
      </c>
    </row>
    <row r="21257" spans="1:2" x14ac:dyDescent="0.25">
      <c r="A21257" t="s">
        <v>2384</v>
      </c>
      <c r="B21257" t="s">
        <v>19874</v>
      </c>
    </row>
    <row r="21258" spans="1:2" x14ac:dyDescent="0.25">
      <c r="A21258" t="s">
        <v>6</v>
      </c>
      <c r="B21258" t="s">
        <v>11276</v>
      </c>
    </row>
    <row r="21259" spans="1:2" x14ac:dyDescent="0.25">
      <c r="A21259" t="s">
        <v>2722</v>
      </c>
      <c r="B21259" t="s">
        <v>19875</v>
      </c>
    </row>
    <row r="21260" spans="1:2" x14ac:dyDescent="0.25">
      <c r="A21260" t="s">
        <v>410</v>
      </c>
      <c r="B21260" t="s">
        <v>19613</v>
      </c>
    </row>
    <row r="21261" spans="1:2" x14ac:dyDescent="0.25">
      <c r="A21261" t="s">
        <v>469</v>
      </c>
      <c r="B21261" t="s">
        <v>19876</v>
      </c>
    </row>
    <row r="21262" spans="1:2" x14ac:dyDescent="0.25">
      <c r="A21262" t="s">
        <v>469</v>
      </c>
      <c r="B21262" t="s">
        <v>6056</v>
      </c>
    </row>
    <row r="21263" spans="1:2" x14ac:dyDescent="0.25">
      <c r="A21263" t="s">
        <v>469</v>
      </c>
      <c r="B21263" t="s">
        <v>10718</v>
      </c>
    </row>
    <row r="21264" spans="1:2" x14ac:dyDescent="0.25">
      <c r="A21264" t="s">
        <v>131</v>
      </c>
      <c r="B21264" t="s">
        <v>18599</v>
      </c>
    </row>
    <row r="21265" spans="1:2" x14ac:dyDescent="0.25">
      <c r="A21265" t="s">
        <v>2723</v>
      </c>
      <c r="B21265" t="s">
        <v>19877</v>
      </c>
    </row>
    <row r="21266" spans="1:2" x14ac:dyDescent="0.25">
      <c r="A21266" t="s">
        <v>78</v>
      </c>
      <c r="B21266" t="s">
        <v>19878</v>
      </c>
    </row>
    <row r="21267" spans="1:2" x14ac:dyDescent="0.25">
      <c r="A21267" t="s">
        <v>52</v>
      </c>
      <c r="B21267" t="s">
        <v>19879</v>
      </c>
    </row>
    <row r="21268" spans="1:2" x14ac:dyDescent="0.25">
      <c r="A21268" t="s">
        <v>52</v>
      </c>
      <c r="B21268" t="s">
        <v>19880</v>
      </c>
    </row>
    <row r="21269" spans="1:2" x14ac:dyDescent="0.25">
      <c r="A21269" t="s">
        <v>52</v>
      </c>
      <c r="B21269" t="s">
        <v>19881</v>
      </c>
    </row>
    <row r="21270" spans="1:2" x14ac:dyDescent="0.25">
      <c r="A21270" t="s">
        <v>52</v>
      </c>
      <c r="B21270" t="s">
        <v>19882</v>
      </c>
    </row>
    <row r="21271" spans="1:2" x14ac:dyDescent="0.25">
      <c r="A21271" t="s">
        <v>52</v>
      </c>
      <c r="B21271" t="s">
        <v>19883</v>
      </c>
    </row>
    <row r="21272" spans="1:2" x14ac:dyDescent="0.25">
      <c r="A21272" t="s">
        <v>52</v>
      </c>
      <c r="B21272" t="s">
        <v>19884</v>
      </c>
    </row>
    <row r="21273" spans="1:2" x14ac:dyDescent="0.25">
      <c r="A21273" t="s">
        <v>52</v>
      </c>
      <c r="B21273" t="s">
        <v>19880</v>
      </c>
    </row>
    <row r="21274" spans="1:2" x14ac:dyDescent="0.25">
      <c r="A21274" t="s">
        <v>52</v>
      </c>
      <c r="B21274" t="s">
        <v>19885</v>
      </c>
    </row>
    <row r="21275" spans="1:2" x14ac:dyDescent="0.25">
      <c r="A21275" t="s">
        <v>138</v>
      </c>
      <c r="B21275" t="s">
        <v>11294</v>
      </c>
    </row>
    <row r="21276" spans="1:2" x14ac:dyDescent="0.25">
      <c r="A21276" t="s">
        <v>138</v>
      </c>
      <c r="B21276" t="s">
        <v>11293</v>
      </c>
    </row>
    <row r="21277" spans="1:2" x14ac:dyDescent="0.25">
      <c r="A21277" t="s">
        <v>1456</v>
      </c>
      <c r="B21277" t="s">
        <v>19886</v>
      </c>
    </row>
    <row r="21278" spans="1:2" x14ac:dyDescent="0.25">
      <c r="A21278" t="s">
        <v>2065</v>
      </c>
      <c r="B21278" t="s">
        <v>19887</v>
      </c>
    </row>
    <row r="21279" spans="1:2" x14ac:dyDescent="0.25">
      <c r="A21279" t="s">
        <v>2065</v>
      </c>
      <c r="B21279" t="s">
        <v>19888</v>
      </c>
    </row>
    <row r="21280" spans="1:2" x14ac:dyDescent="0.25">
      <c r="A21280" t="s">
        <v>2065</v>
      </c>
      <c r="B21280" t="s">
        <v>10413</v>
      </c>
    </row>
    <row r="21281" spans="1:2" x14ac:dyDescent="0.25">
      <c r="A21281" t="s">
        <v>246</v>
      </c>
      <c r="B21281" t="s">
        <v>19889</v>
      </c>
    </row>
    <row r="21282" spans="1:2" x14ac:dyDescent="0.25">
      <c r="A21282" t="s">
        <v>246</v>
      </c>
      <c r="B21282" t="s">
        <v>19890</v>
      </c>
    </row>
    <row r="21283" spans="1:2" x14ac:dyDescent="0.25">
      <c r="A21283" t="s">
        <v>246</v>
      </c>
      <c r="B21283" t="s">
        <v>19891</v>
      </c>
    </row>
    <row r="21284" spans="1:2" x14ac:dyDescent="0.25">
      <c r="A21284" t="s">
        <v>246</v>
      </c>
      <c r="B21284" t="s">
        <v>19892</v>
      </c>
    </row>
    <row r="21285" spans="1:2" x14ac:dyDescent="0.25">
      <c r="A21285" t="s">
        <v>246</v>
      </c>
      <c r="B21285" t="s">
        <v>19893</v>
      </c>
    </row>
    <row r="21286" spans="1:2" x14ac:dyDescent="0.25">
      <c r="A21286" t="s">
        <v>246</v>
      </c>
      <c r="B21286" t="s">
        <v>19894</v>
      </c>
    </row>
    <row r="21287" spans="1:2" x14ac:dyDescent="0.25">
      <c r="A21287" t="s">
        <v>246</v>
      </c>
      <c r="B21287" t="s">
        <v>19895</v>
      </c>
    </row>
    <row r="21288" spans="1:2" x14ac:dyDescent="0.25">
      <c r="A21288" t="s">
        <v>246</v>
      </c>
      <c r="B21288" t="s">
        <v>19896</v>
      </c>
    </row>
    <row r="21289" spans="1:2" x14ac:dyDescent="0.25">
      <c r="A21289" t="s">
        <v>246</v>
      </c>
      <c r="B21289" t="s">
        <v>19897</v>
      </c>
    </row>
    <row r="21290" spans="1:2" x14ac:dyDescent="0.25">
      <c r="A21290" t="s">
        <v>456</v>
      </c>
      <c r="B21290" t="s">
        <v>19898</v>
      </c>
    </row>
    <row r="21291" spans="1:2" x14ac:dyDescent="0.25">
      <c r="A21291" t="s">
        <v>52</v>
      </c>
      <c r="B21291" t="s">
        <v>19899</v>
      </c>
    </row>
    <row r="21292" spans="1:2" x14ac:dyDescent="0.25">
      <c r="A21292" t="s">
        <v>1806</v>
      </c>
      <c r="B21292" t="s">
        <v>13523</v>
      </c>
    </row>
    <row r="21293" spans="1:2" x14ac:dyDescent="0.25">
      <c r="A21293" t="s">
        <v>73</v>
      </c>
      <c r="B21293" t="s">
        <v>13754</v>
      </c>
    </row>
    <row r="21294" spans="1:2" x14ac:dyDescent="0.25">
      <c r="A21294" t="s">
        <v>1140</v>
      </c>
      <c r="B21294" t="s">
        <v>19900</v>
      </c>
    </row>
    <row r="21295" spans="1:2" x14ac:dyDescent="0.25">
      <c r="A21295" t="s">
        <v>65</v>
      </c>
      <c r="B21295" t="s">
        <v>17365</v>
      </c>
    </row>
    <row r="21296" spans="1:2" x14ac:dyDescent="0.25">
      <c r="A21296" t="s">
        <v>90</v>
      </c>
      <c r="B21296" t="s">
        <v>19901</v>
      </c>
    </row>
    <row r="21297" spans="1:2" x14ac:dyDescent="0.25">
      <c r="A21297" t="s">
        <v>90</v>
      </c>
      <c r="B21297" t="s">
        <v>19902</v>
      </c>
    </row>
    <row r="21298" spans="1:2" x14ac:dyDescent="0.25">
      <c r="A21298" t="s">
        <v>90</v>
      </c>
      <c r="B21298" t="s">
        <v>19903</v>
      </c>
    </row>
    <row r="21299" spans="1:2" x14ac:dyDescent="0.25">
      <c r="A21299" t="s">
        <v>2724</v>
      </c>
      <c r="B21299" t="s">
        <v>19904</v>
      </c>
    </row>
    <row r="21300" spans="1:2" x14ac:dyDescent="0.25">
      <c r="A21300" t="s">
        <v>1410</v>
      </c>
      <c r="B21300" t="s">
        <v>5860</v>
      </c>
    </row>
    <row r="21301" spans="1:2" x14ac:dyDescent="0.25">
      <c r="A21301" t="s">
        <v>390</v>
      </c>
      <c r="B21301" t="s">
        <v>5705</v>
      </c>
    </row>
    <row r="21302" spans="1:2" x14ac:dyDescent="0.25">
      <c r="A21302" t="s">
        <v>6</v>
      </c>
      <c r="B21302" t="s">
        <v>19905</v>
      </c>
    </row>
    <row r="21303" spans="1:2" x14ac:dyDescent="0.25">
      <c r="A21303" t="s">
        <v>767</v>
      </c>
      <c r="B21303" t="s">
        <v>19906</v>
      </c>
    </row>
    <row r="21304" spans="1:2" x14ac:dyDescent="0.25">
      <c r="A21304" t="s">
        <v>2443</v>
      </c>
      <c r="B21304" t="s">
        <v>4893</v>
      </c>
    </row>
    <row r="21305" spans="1:2" x14ac:dyDescent="0.25">
      <c r="A21305" t="s">
        <v>118</v>
      </c>
      <c r="B21305" t="s">
        <v>10560</v>
      </c>
    </row>
    <row r="21306" spans="1:2" x14ac:dyDescent="0.25">
      <c r="A21306" t="s">
        <v>2725</v>
      </c>
      <c r="B21306" t="s">
        <v>19907</v>
      </c>
    </row>
    <row r="21307" spans="1:2" x14ac:dyDescent="0.25">
      <c r="A21307" t="s">
        <v>2725</v>
      </c>
      <c r="B21307" t="s">
        <v>19908</v>
      </c>
    </row>
    <row r="21308" spans="1:2" x14ac:dyDescent="0.25">
      <c r="A21308" t="s">
        <v>12</v>
      </c>
      <c r="B21308" t="s">
        <v>19909</v>
      </c>
    </row>
    <row r="21309" spans="1:2" x14ac:dyDescent="0.25">
      <c r="A21309" t="s">
        <v>983</v>
      </c>
      <c r="B21309" t="s">
        <v>19910</v>
      </c>
    </row>
    <row r="21310" spans="1:2" x14ac:dyDescent="0.25">
      <c r="A21310" t="s">
        <v>102</v>
      </c>
      <c r="B21310" t="s">
        <v>7127</v>
      </c>
    </row>
    <row r="21311" spans="1:2" x14ac:dyDescent="0.25">
      <c r="A21311" t="s">
        <v>52</v>
      </c>
      <c r="B21311" t="s">
        <v>19911</v>
      </c>
    </row>
    <row r="21312" spans="1:2" x14ac:dyDescent="0.25">
      <c r="A21312" t="s">
        <v>52</v>
      </c>
      <c r="B21312" t="s">
        <v>16319</v>
      </c>
    </row>
    <row r="21313" spans="1:2" x14ac:dyDescent="0.25">
      <c r="A21313" t="s">
        <v>52</v>
      </c>
      <c r="B21313" t="s">
        <v>17504</v>
      </c>
    </row>
    <row r="21314" spans="1:2" x14ac:dyDescent="0.25">
      <c r="A21314" t="s">
        <v>52</v>
      </c>
      <c r="B21314" t="s">
        <v>9728</v>
      </c>
    </row>
    <row r="21315" spans="1:2" x14ac:dyDescent="0.25">
      <c r="A21315" t="s">
        <v>52</v>
      </c>
      <c r="B21315" t="s">
        <v>19912</v>
      </c>
    </row>
    <row r="21316" spans="1:2" x14ac:dyDescent="0.25">
      <c r="A21316" t="s">
        <v>52</v>
      </c>
      <c r="B21316" t="s">
        <v>19913</v>
      </c>
    </row>
    <row r="21317" spans="1:2" x14ac:dyDescent="0.25">
      <c r="A21317" t="s">
        <v>52</v>
      </c>
      <c r="B21317" t="s">
        <v>7399</v>
      </c>
    </row>
    <row r="21318" spans="1:2" x14ac:dyDescent="0.25">
      <c r="A21318" t="s">
        <v>52</v>
      </c>
      <c r="B21318" t="s">
        <v>7400</v>
      </c>
    </row>
    <row r="21319" spans="1:2" x14ac:dyDescent="0.25">
      <c r="A21319" t="s">
        <v>6</v>
      </c>
      <c r="B21319" t="s">
        <v>10344</v>
      </c>
    </row>
    <row r="21320" spans="1:2" x14ac:dyDescent="0.25">
      <c r="A21320" t="s">
        <v>6</v>
      </c>
      <c r="B21320" t="s">
        <v>4663</v>
      </c>
    </row>
    <row r="21321" spans="1:2" x14ac:dyDescent="0.25">
      <c r="A21321" t="s">
        <v>6</v>
      </c>
      <c r="B21321" t="s">
        <v>16843</v>
      </c>
    </row>
    <row r="21322" spans="1:2" x14ac:dyDescent="0.25">
      <c r="A21322" t="s">
        <v>6</v>
      </c>
      <c r="B21322" t="s">
        <v>13794</v>
      </c>
    </row>
    <row r="21323" spans="1:2" x14ac:dyDescent="0.25">
      <c r="A21323" t="s">
        <v>1080</v>
      </c>
      <c r="B21323" t="s">
        <v>9011</v>
      </c>
    </row>
    <row r="21324" spans="1:2" x14ac:dyDescent="0.25">
      <c r="A21324" t="s">
        <v>2726</v>
      </c>
      <c r="B21324" t="s">
        <v>19914</v>
      </c>
    </row>
    <row r="21325" spans="1:2" x14ac:dyDescent="0.25">
      <c r="A21325" t="s">
        <v>2727</v>
      </c>
      <c r="B21325" t="s">
        <v>19915</v>
      </c>
    </row>
    <row r="21326" spans="1:2" x14ac:dyDescent="0.25">
      <c r="A21326" t="s">
        <v>2727</v>
      </c>
      <c r="B21326" t="s">
        <v>19915</v>
      </c>
    </row>
    <row r="21327" spans="1:2" x14ac:dyDescent="0.25">
      <c r="A21327" t="s">
        <v>311</v>
      </c>
      <c r="B21327" t="s">
        <v>9411</v>
      </c>
    </row>
    <row r="21328" spans="1:2" x14ac:dyDescent="0.25">
      <c r="A21328" t="s">
        <v>311</v>
      </c>
      <c r="B21328" t="s">
        <v>19916</v>
      </c>
    </row>
    <row r="21329" spans="1:2" x14ac:dyDescent="0.25">
      <c r="A21329" t="s">
        <v>311</v>
      </c>
      <c r="B21329" t="s">
        <v>5692</v>
      </c>
    </row>
    <row r="21330" spans="1:2" x14ac:dyDescent="0.25">
      <c r="A21330" t="s">
        <v>827</v>
      </c>
      <c r="B21330" t="s">
        <v>9390</v>
      </c>
    </row>
    <row r="21331" spans="1:2" x14ac:dyDescent="0.25">
      <c r="A21331" t="s">
        <v>827</v>
      </c>
      <c r="B21331" t="s">
        <v>9395</v>
      </c>
    </row>
    <row r="21332" spans="1:2" x14ac:dyDescent="0.25">
      <c r="A21332" t="s">
        <v>827</v>
      </c>
      <c r="B21332" t="s">
        <v>9391</v>
      </c>
    </row>
    <row r="21333" spans="1:2" x14ac:dyDescent="0.25">
      <c r="A21333" t="s">
        <v>827</v>
      </c>
      <c r="B21333" t="s">
        <v>9392</v>
      </c>
    </row>
    <row r="21334" spans="1:2" x14ac:dyDescent="0.25">
      <c r="A21334" t="s">
        <v>6</v>
      </c>
      <c r="B21334" t="s">
        <v>19917</v>
      </c>
    </row>
    <row r="21335" spans="1:2" x14ac:dyDescent="0.25">
      <c r="A21335" t="s">
        <v>559</v>
      </c>
      <c r="B21335" t="s">
        <v>19918</v>
      </c>
    </row>
    <row r="21336" spans="1:2" x14ac:dyDescent="0.25">
      <c r="A21336" t="s">
        <v>176</v>
      </c>
      <c r="B21336" t="s">
        <v>19919</v>
      </c>
    </row>
    <row r="21337" spans="1:2" x14ac:dyDescent="0.25">
      <c r="A21337" t="s">
        <v>176</v>
      </c>
      <c r="B21337" t="s">
        <v>19920</v>
      </c>
    </row>
    <row r="21338" spans="1:2" x14ac:dyDescent="0.25">
      <c r="A21338" t="s">
        <v>176</v>
      </c>
      <c r="B21338" t="s">
        <v>19921</v>
      </c>
    </row>
    <row r="21339" spans="1:2" x14ac:dyDescent="0.25">
      <c r="A21339" t="s">
        <v>323</v>
      </c>
      <c r="B21339" t="s">
        <v>8674</v>
      </c>
    </row>
    <row r="21340" spans="1:2" x14ac:dyDescent="0.25">
      <c r="A21340" t="s">
        <v>2088</v>
      </c>
      <c r="B21340" t="s">
        <v>19922</v>
      </c>
    </row>
    <row r="21341" spans="1:2" x14ac:dyDescent="0.25">
      <c r="A21341" t="s">
        <v>1</v>
      </c>
      <c r="B21341" t="s">
        <v>19923</v>
      </c>
    </row>
    <row r="21342" spans="1:2" x14ac:dyDescent="0.25">
      <c r="A21342" t="s">
        <v>1</v>
      </c>
      <c r="B21342" t="s">
        <v>19924</v>
      </c>
    </row>
    <row r="21343" spans="1:2" x14ac:dyDescent="0.25">
      <c r="A21343" t="s">
        <v>10</v>
      </c>
      <c r="B21343" t="s">
        <v>19925</v>
      </c>
    </row>
    <row r="21344" spans="1:2" x14ac:dyDescent="0.25">
      <c r="A21344" t="s">
        <v>65</v>
      </c>
      <c r="B21344" t="s">
        <v>19926</v>
      </c>
    </row>
    <row r="21345" spans="1:2" x14ac:dyDescent="0.25">
      <c r="A21345" t="s">
        <v>203</v>
      </c>
      <c r="B21345" t="s">
        <v>19927</v>
      </c>
    </row>
    <row r="21346" spans="1:2" x14ac:dyDescent="0.25">
      <c r="A21346" t="s">
        <v>14</v>
      </c>
      <c r="B21346" t="s">
        <v>19928</v>
      </c>
    </row>
    <row r="21347" spans="1:2" x14ac:dyDescent="0.25">
      <c r="A21347" t="s">
        <v>14</v>
      </c>
      <c r="B21347" t="s">
        <v>19929</v>
      </c>
    </row>
    <row r="21348" spans="1:2" x14ac:dyDescent="0.25">
      <c r="A21348" t="s">
        <v>14</v>
      </c>
      <c r="B21348" t="s">
        <v>16649</v>
      </c>
    </row>
    <row r="21349" spans="1:2" x14ac:dyDescent="0.25">
      <c r="A21349" t="s">
        <v>392</v>
      </c>
      <c r="B21349" t="s">
        <v>18492</v>
      </c>
    </row>
    <row r="21350" spans="1:2" x14ac:dyDescent="0.25">
      <c r="A21350" t="s">
        <v>2728</v>
      </c>
      <c r="B21350" t="s">
        <v>19930</v>
      </c>
    </row>
    <row r="21351" spans="1:2" x14ac:dyDescent="0.25">
      <c r="A21351" t="s">
        <v>171</v>
      </c>
      <c r="B21351" t="s">
        <v>5453</v>
      </c>
    </row>
    <row r="21352" spans="1:2" x14ac:dyDescent="0.25">
      <c r="A21352" t="s">
        <v>171</v>
      </c>
      <c r="B21352" t="s">
        <v>14363</v>
      </c>
    </row>
    <row r="21353" spans="1:2" x14ac:dyDescent="0.25">
      <c r="A21353" t="s">
        <v>52</v>
      </c>
      <c r="B21353" t="s">
        <v>19931</v>
      </c>
    </row>
    <row r="21354" spans="1:2" x14ac:dyDescent="0.25">
      <c r="A21354" t="s">
        <v>52</v>
      </c>
      <c r="B21354" t="s">
        <v>6460</v>
      </c>
    </row>
    <row r="21355" spans="1:2" x14ac:dyDescent="0.25">
      <c r="A21355" t="s">
        <v>480</v>
      </c>
      <c r="B21355" t="s">
        <v>9768</v>
      </c>
    </row>
    <row r="21356" spans="1:2" x14ac:dyDescent="0.25">
      <c r="A21356" t="s">
        <v>480</v>
      </c>
      <c r="B21356" t="s">
        <v>9770</v>
      </c>
    </row>
    <row r="21357" spans="1:2" x14ac:dyDescent="0.25">
      <c r="A21357" t="s">
        <v>480</v>
      </c>
      <c r="B21357" t="s">
        <v>9769</v>
      </c>
    </row>
    <row r="21358" spans="1:2" x14ac:dyDescent="0.25">
      <c r="A21358" t="s">
        <v>590</v>
      </c>
      <c r="B21358" t="s">
        <v>6518</v>
      </c>
    </row>
    <row r="21359" spans="1:2" x14ac:dyDescent="0.25">
      <c r="A21359" t="s">
        <v>590</v>
      </c>
      <c r="B21359" t="s">
        <v>6519</v>
      </c>
    </row>
    <row r="21360" spans="1:2" x14ac:dyDescent="0.25">
      <c r="A21360" t="s">
        <v>272</v>
      </c>
      <c r="B21360" t="s">
        <v>19932</v>
      </c>
    </row>
    <row r="21361" spans="1:2" x14ac:dyDescent="0.25">
      <c r="A21361" t="s">
        <v>272</v>
      </c>
      <c r="B21361" t="s">
        <v>19933</v>
      </c>
    </row>
    <row r="21362" spans="1:2" x14ac:dyDescent="0.25">
      <c r="A21362" t="s">
        <v>272</v>
      </c>
      <c r="B21362" t="s">
        <v>10710</v>
      </c>
    </row>
    <row r="21363" spans="1:2" x14ac:dyDescent="0.25">
      <c r="A21363" t="s">
        <v>1333</v>
      </c>
      <c r="B21363" t="s">
        <v>19934</v>
      </c>
    </row>
    <row r="21364" spans="1:2" x14ac:dyDescent="0.25">
      <c r="A21364" t="s">
        <v>1333</v>
      </c>
      <c r="B21364" t="s">
        <v>19935</v>
      </c>
    </row>
    <row r="21365" spans="1:2" x14ac:dyDescent="0.25">
      <c r="A21365" t="s">
        <v>1333</v>
      </c>
      <c r="B21365" t="s">
        <v>19936</v>
      </c>
    </row>
    <row r="21366" spans="1:2" x14ac:dyDescent="0.25">
      <c r="A21366" t="s">
        <v>123</v>
      </c>
      <c r="B21366" t="s">
        <v>19786</v>
      </c>
    </row>
    <row r="21367" spans="1:2" x14ac:dyDescent="0.25">
      <c r="A21367" t="s">
        <v>123</v>
      </c>
      <c r="B21367" t="s">
        <v>18145</v>
      </c>
    </row>
    <row r="21368" spans="1:2" x14ac:dyDescent="0.25">
      <c r="A21368" t="s">
        <v>2729</v>
      </c>
      <c r="B21368" t="s">
        <v>19937</v>
      </c>
    </row>
    <row r="21369" spans="1:2" x14ac:dyDescent="0.25">
      <c r="A21369" t="s">
        <v>275</v>
      </c>
      <c r="B21369" t="s">
        <v>8977</v>
      </c>
    </row>
    <row r="21370" spans="1:2" x14ac:dyDescent="0.25">
      <c r="A21370" t="s">
        <v>6</v>
      </c>
      <c r="B21370" t="s">
        <v>19938</v>
      </c>
    </row>
    <row r="21371" spans="1:2" x14ac:dyDescent="0.25">
      <c r="A21371" t="s">
        <v>6</v>
      </c>
      <c r="B21371" t="s">
        <v>19939</v>
      </c>
    </row>
    <row r="21372" spans="1:2" x14ac:dyDescent="0.25">
      <c r="A21372" t="s">
        <v>6</v>
      </c>
      <c r="B21372" t="s">
        <v>19940</v>
      </c>
    </row>
    <row r="21373" spans="1:2" x14ac:dyDescent="0.25">
      <c r="A21373" t="s">
        <v>6</v>
      </c>
      <c r="B21373" t="s">
        <v>6812</v>
      </c>
    </row>
    <row r="21374" spans="1:2" x14ac:dyDescent="0.25">
      <c r="A21374" t="s">
        <v>6</v>
      </c>
      <c r="B21374" t="s">
        <v>19941</v>
      </c>
    </row>
    <row r="21375" spans="1:2" x14ac:dyDescent="0.25">
      <c r="A21375" t="s">
        <v>106</v>
      </c>
      <c r="B21375" t="s">
        <v>14709</v>
      </c>
    </row>
    <row r="21376" spans="1:2" x14ac:dyDescent="0.25">
      <c r="A21376" t="s">
        <v>2730</v>
      </c>
      <c r="B21376" t="s">
        <v>19942</v>
      </c>
    </row>
    <row r="21377" spans="1:2" x14ac:dyDescent="0.25">
      <c r="A21377" t="s">
        <v>722</v>
      </c>
      <c r="B21377" t="s">
        <v>7107</v>
      </c>
    </row>
    <row r="21378" spans="1:2" x14ac:dyDescent="0.25">
      <c r="A21378" t="s">
        <v>722</v>
      </c>
      <c r="B21378" t="s">
        <v>7108</v>
      </c>
    </row>
    <row r="21379" spans="1:2" x14ac:dyDescent="0.25">
      <c r="A21379" t="s">
        <v>722</v>
      </c>
      <c r="B21379" t="s">
        <v>7109</v>
      </c>
    </row>
    <row r="21380" spans="1:2" x14ac:dyDescent="0.25">
      <c r="A21380" t="s">
        <v>722</v>
      </c>
      <c r="B21380" t="s">
        <v>7110</v>
      </c>
    </row>
    <row r="21381" spans="1:2" x14ac:dyDescent="0.25">
      <c r="A21381" t="s">
        <v>167</v>
      </c>
      <c r="B21381" t="s">
        <v>19943</v>
      </c>
    </row>
    <row r="21382" spans="1:2" x14ac:dyDescent="0.25">
      <c r="A21382" t="s">
        <v>167</v>
      </c>
      <c r="B21382" t="s">
        <v>19944</v>
      </c>
    </row>
    <row r="21383" spans="1:2" x14ac:dyDescent="0.25">
      <c r="A21383" t="s">
        <v>336</v>
      </c>
      <c r="B21383" t="s">
        <v>12655</v>
      </c>
    </row>
    <row r="21384" spans="1:2" x14ac:dyDescent="0.25">
      <c r="A21384" t="s">
        <v>336</v>
      </c>
      <c r="B21384" t="s">
        <v>14074</v>
      </c>
    </row>
    <row r="21385" spans="1:2" x14ac:dyDescent="0.25">
      <c r="A21385" t="s">
        <v>2731</v>
      </c>
      <c r="B21385" t="s">
        <v>19945</v>
      </c>
    </row>
    <row r="21386" spans="1:2" x14ac:dyDescent="0.25">
      <c r="A21386" t="s">
        <v>2731</v>
      </c>
      <c r="B21386" t="s">
        <v>19946</v>
      </c>
    </row>
    <row r="21387" spans="1:2" x14ac:dyDescent="0.25">
      <c r="A21387" t="s">
        <v>2731</v>
      </c>
      <c r="B21387" t="s">
        <v>19947</v>
      </c>
    </row>
    <row r="21388" spans="1:2" x14ac:dyDescent="0.25">
      <c r="A21388" t="s">
        <v>2731</v>
      </c>
      <c r="B21388" t="s">
        <v>19948</v>
      </c>
    </row>
    <row r="21389" spans="1:2" x14ac:dyDescent="0.25">
      <c r="A21389" t="s">
        <v>121</v>
      </c>
      <c r="B21389" t="s">
        <v>19239</v>
      </c>
    </row>
    <row r="21390" spans="1:2" x14ac:dyDescent="0.25">
      <c r="A21390" t="s">
        <v>1685</v>
      </c>
      <c r="B21390" t="s">
        <v>12619</v>
      </c>
    </row>
    <row r="21391" spans="1:2" x14ac:dyDescent="0.25">
      <c r="A21391" t="s">
        <v>78</v>
      </c>
      <c r="B21391" t="s">
        <v>19949</v>
      </c>
    </row>
    <row r="21392" spans="1:2" x14ac:dyDescent="0.25">
      <c r="A21392" t="s">
        <v>78</v>
      </c>
      <c r="B21392" t="s">
        <v>19872</v>
      </c>
    </row>
    <row r="21393" spans="1:2" x14ac:dyDescent="0.25">
      <c r="A21393" t="s">
        <v>78</v>
      </c>
      <c r="B21393" t="s">
        <v>19092</v>
      </c>
    </row>
    <row r="21394" spans="1:2" x14ac:dyDescent="0.25">
      <c r="A21394" t="s">
        <v>73</v>
      </c>
      <c r="B21394" t="s">
        <v>15772</v>
      </c>
    </row>
    <row r="21395" spans="1:2" x14ac:dyDescent="0.25">
      <c r="A21395" t="s">
        <v>73</v>
      </c>
      <c r="B21395" t="s">
        <v>15773</v>
      </c>
    </row>
    <row r="21396" spans="1:2" x14ac:dyDescent="0.25">
      <c r="A21396" t="s">
        <v>73</v>
      </c>
      <c r="B21396" t="s">
        <v>15774</v>
      </c>
    </row>
    <row r="21397" spans="1:2" x14ac:dyDescent="0.25">
      <c r="A21397" t="s">
        <v>73</v>
      </c>
      <c r="B21397" t="s">
        <v>15775</v>
      </c>
    </row>
    <row r="21398" spans="1:2" x14ac:dyDescent="0.25">
      <c r="A21398" t="s">
        <v>73</v>
      </c>
      <c r="B21398" t="s">
        <v>15776</v>
      </c>
    </row>
    <row r="21399" spans="1:2" x14ac:dyDescent="0.25">
      <c r="A21399" t="s">
        <v>73</v>
      </c>
      <c r="B21399" t="s">
        <v>15777</v>
      </c>
    </row>
    <row r="21400" spans="1:2" x14ac:dyDescent="0.25">
      <c r="A21400" t="s">
        <v>2732</v>
      </c>
      <c r="B21400" t="s">
        <v>19950</v>
      </c>
    </row>
    <row r="21401" spans="1:2" x14ac:dyDescent="0.25">
      <c r="A21401" t="s">
        <v>2134</v>
      </c>
      <c r="B21401" t="s">
        <v>19951</v>
      </c>
    </row>
    <row r="21402" spans="1:2" x14ac:dyDescent="0.25">
      <c r="A21402" t="s">
        <v>2134</v>
      </c>
      <c r="B21402" t="s">
        <v>19952</v>
      </c>
    </row>
    <row r="21403" spans="1:2" x14ac:dyDescent="0.25">
      <c r="A21403" t="s">
        <v>103</v>
      </c>
      <c r="B21403" t="s">
        <v>7294</v>
      </c>
    </row>
    <row r="21404" spans="1:2" x14ac:dyDescent="0.25">
      <c r="A21404" t="s">
        <v>103</v>
      </c>
      <c r="B21404" t="s">
        <v>19953</v>
      </c>
    </row>
    <row r="21405" spans="1:2" x14ac:dyDescent="0.25">
      <c r="A21405" t="s">
        <v>103</v>
      </c>
      <c r="B21405" t="s">
        <v>19954</v>
      </c>
    </row>
    <row r="21406" spans="1:2" x14ac:dyDescent="0.25">
      <c r="A21406" t="s">
        <v>445</v>
      </c>
      <c r="B21406" t="s">
        <v>5708</v>
      </c>
    </row>
    <row r="21407" spans="1:2" x14ac:dyDescent="0.25">
      <c r="A21407" t="s">
        <v>445</v>
      </c>
      <c r="B21407" t="s">
        <v>5709</v>
      </c>
    </row>
    <row r="21408" spans="1:2" x14ac:dyDescent="0.25">
      <c r="A21408" t="s">
        <v>445</v>
      </c>
      <c r="B21408" t="s">
        <v>5712</v>
      </c>
    </row>
    <row r="21409" spans="1:2" x14ac:dyDescent="0.25">
      <c r="A21409" t="s">
        <v>1663</v>
      </c>
      <c r="B21409" t="s">
        <v>8748</v>
      </c>
    </row>
    <row r="21410" spans="1:2" x14ac:dyDescent="0.25">
      <c r="A21410" t="s">
        <v>1663</v>
      </c>
      <c r="B21410" t="s">
        <v>8749</v>
      </c>
    </row>
    <row r="21411" spans="1:2" x14ac:dyDescent="0.25">
      <c r="A21411" t="s">
        <v>171</v>
      </c>
      <c r="B21411" t="s">
        <v>19955</v>
      </c>
    </row>
    <row r="21412" spans="1:2" x14ac:dyDescent="0.25">
      <c r="A21412" t="s">
        <v>1182</v>
      </c>
      <c r="B21412" t="s">
        <v>17198</v>
      </c>
    </row>
    <row r="21413" spans="1:2" x14ac:dyDescent="0.25">
      <c r="A21413" t="s">
        <v>1182</v>
      </c>
      <c r="B21413" t="s">
        <v>9612</v>
      </c>
    </row>
    <row r="21414" spans="1:2" x14ac:dyDescent="0.25">
      <c r="A21414" t="s">
        <v>1182</v>
      </c>
      <c r="B21414" t="s">
        <v>5344</v>
      </c>
    </row>
    <row r="21415" spans="1:2" x14ac:dyDescent="0.25">
      <c r="A21415" t="s">
        <v>2733</v>
      </c>
      <c r="B21415" t="s">
        <v>19956</v>
      </c>
    </row>
    <row r="21416" spans="1:2" x14ac:dyDescent="0.25">
      <c r="A21416" t="s">
        <v>311</v>
      </c>
      <c r="B21416" t="s">
        <v>19957</v>
      </c>
    </row>
    <row r="21417" spans="1:2" x14ac:dyDescent="0.25">
      <c r="A21417" t="s">
        <v>1389</v>
      </c>
      <c r="B21417" t="s">
        <v>5659</v>
      </c>
    </row>
    <row r="21418" spans="1:2" x14ac:dyDescent="0.25">
      <c r="A21418" t="s">
        <v>1389</v>
      </c>
      <c r="B21418" t="s">
        <v>5659</v>
      </c>
    </row>
    <row r="21419" spans="1:2" x14ac:dyDescent="0.25">
      <c r="A21419" t="s">
        <v>603</v>
      </c>
      <c r="B21419" t="s">
        <v>19958</v>
      </c>
    </row>
    <row r="21420" spans="1:2" x14ac:dyDescent="0.25">
      <c r="A21420" t="s">
        <v>603</v>
      </c>
      <c r="B21420" t="s">
        <v>10521</v>
      </c>
    </row>
    <row r="21421" spans="1:2" x14ac:dyDescent="0.25">
      <c r="A21421" t="s">
        <v>529</v>
      </c>
      <c r="B21421" t="s">
        <v>19959</v>
      </c>
    </row>
    <row r="21422" spans="1:2" x14ac:dyDescent="0.25">
      <c r="A21422" t="s">
        <v>529</v>
      </c>
      <c r="B21422" t="s">
        <v>19960</v>
      </c>
    </row>
    <row r="21423" spans="1:2" x14ac:dyDescent="0.25">
      <c r="A21423" t="s">
        <v>529</v>
      </c>
      <c r="B21423" t="s">
        <v>19961</v>
      </c>
    </row>
    <row r="21424" spans="1:2" x14ac:dyDescent="0.25">
      <c r="A21424" t="s">
        <v>397</v>
      </c>
      <c r="B21424" t="s">
        <v>15948</v>
      </c>
    </row>
    <row r="21425" spans="1:2" x14ac:dyDescent="0.25">
      <c r="A21425" t="s">
        <v>395</v>
      </c>
      <c r="B21425" t="s">
        <v>19743</v>
      </c>
    </row>
    <row r="21426" spans="1:2" x14ac:dyDescent="0.25">
      <c r="A21426" t="s">
        <v>439</v>
      </c>
      <c r="B21426" t="s">
        <v>19962</v>
      </c>
    </row>
    <row r="21427" spans="1:2" x14ac:dyDescent="0.25">
      <c r="A21427" t="s">
        <v>6</v>
      </c>
      <c r="B21427" t="s">
        <v>19963</v>
      </c>
    </row>
    <row r="21428" spans="1:2" x14ac:dyDescent="0.25">
      <c r="A21428" t="s">
        <v>6</v>
      </c>
      <c r="B21428" t="s">
        <v>19964</v>
      </c>
    </row>
    <row r="21429" spans="1:2" x14ac:dyDescent="0.25">
      <c r="A21429" t="s">
        <v>163</v>
      </c>
      <c r="B21429" t="s">
        <v>19965</v>
      </c>
    </row>
    <row r="21430" spans="1:2" x14ac:dyDescent="0.25">
      <c r="A21430" t="s">
        <v>55</v>
      </c>
      <c r="B21430" t="s">
        <v>10404</v>
      </c>
    </row>
    <row r="21431" spans="1:2" x14ac:dyDescent="0.25">
      <c r="A21431" t="s">
        <v>55</v>
      </c>
      <c r="B21431" t="s">
        <v>10403</v>
      </c>
    </row>
    <row r="21432" spans="1:2" x14ac:dyDescent="0.25">
      <c r="A21432" t="s">
        <v>1964</v>
      </c>
      <c r="B21432" t="s">
        <v>14547</v>
      </c>
    </row>
    <row r="21433" spans="1:2" x14ac:dyDescent="0.25">
      <c r="A21433" t="s">
        <v>161</v>
      </c>
      <c r="B21433" t="s">
        <v>19966</v>
      </c>
    </row>
    <row r="21434" spans="1:2" x14ac:dyDescent="0.25">
      <c r="A21434" t="s">
        <v>73</v>
      </c>
      <c r="B21434" t="s">
        <v>9559</v>
      </c>
    </row>
    <row r="21435" spans="1:2" x14ac:dyDescent="0.25">
      <c r="A21435" t="s">
        <v>73</v>
      </c>
      <c r="B21435" t="s">
        <v>9560</v>
      </c>
    </row>
    <row r="21436" spans="1:2" x14ac:dyDescent="0.25">
      <c r="A21436" t="s">
        <v>73</v>
      </c>
      <c r="B21436" t="s">
        <v>9561</v>
      </c>
    </row>
    <row r="21437" spans="1:2" x14ac:dyDescent="0.25">
      <c r="A21437" t="s">
        <v>73</v>
      </c>
      <c r="B21437" t="s">
        <v>19967</v>
      </c>
    </row>
    <row r="21438" spans="1:2" x14ac:dyDescent="0.25">
      <c r="A21438" t="s">
        <v>2734</v>
      </c>
      <c r="B21438" t="s">
        <v>10175</v>
      </c>
    </row>
    <row r="21439" spans="1:2" x14ac:dyDescent="0.25">
      <c r="A21439" t="s">
        <v>165</v>
      </c>
      <c r="B21439" t="s">
        <v>19968</v>
      </c>
    </row>
    <row r="21440" spans="1:2" x14ac:dyDescent="0.25">
      <c r="A21440" t="s">
        <v>482</v>
      </c>
      <c r="B21440" t="s">
        <v>15132</v>
      </c>
    </row>
    <row r="21441" spans="1:2" x14ac:dyDescent="0.25">
      <c r="A21441" t="s">
        <v>1055</v>
      </c>
      <c r="B21441" t="s">
        <v>19969</v>
      </c>
    </row>
    <row r="21442" spans="1:2" x14ac:dyDescent="0.25">
      <c r="A21442" t="s">
        <v>1055</v>
      </c>
      <c r="B21442" t="s">
        <v>19970</v>
      </c>
    </row>
    <row r="21443" spans="1:2" x14ac:dyDescent="0.25">
      <c r="A21443" t="s">
        <v>1055</v>
      </c>
      <c r="B21443" t="s">
        <v>8375</v>
      </c>
    </row>
    <row r="21444" spans="1:2" x14ac:dyDescent="0.25">
      <c r="A21444" t="s">
        <v>1055</v>
      </c>
      <c r="B21444" t="s">
        <v>8879</v>
      </c>
    </row>
    <row r="21445" spans="1:2" x14ac:dyDescent="0.25">
      <c r="A21445" t="s">
        <v>580</v>
      </c>
      <c r="B21445" t="s">
        <v>19971</v>
      </c>
    </row>
    <row r="21446" spans="1:2" x14ac:dyDescent="0.25">
      <c r="A21446" t="s">
        <v>272</v>
      </c>
      <c r="B21446" t="s">
        <v>7817</v>
      </c>
    </row>
    <row r="21447" spans="1:2" x14ac:dyDescent="0.25">
      <c r="A21447" t="s">
        <v>468</v>
      </c>
      <c r="B21447" t="s">
        <v>17843</v>
      </c>
    </row>
    <row r="21448" spans="1:2" x14ac:dyDescent="0.25">
      <c r="A21448" t="s">
        <v>1157</v>
      </c>
      <c r="B21448" t="s">
        <v>9463</v>
      </c>
    </row>
    <row r="21449" spans="1:2" x14ac:dyDescent="0.25">
      <c r="A21449" t="s">
        <v>1157</v>
      </c>
      <c r="B21449" t="s">
        <v>16139</v>
      </c>
    </row>
    <row r="21450" spans="1:2" x14ac:dyDescent="0.25">
      <c r="A21450" t="s">
        <v>1157</v>
      </c>
      <c r="B21450" t="s">
        <v>7922</v>
      </c>
    </row>
    <row r="21451" spans="1:2" x14ac:dyDescent="0.25">
      <c r="A21451" t="s">
        <v>1157</v>
      </c>
      <c r="B21451" t="s">
        <v>5962</v>
      </c>
    </row>
    <row r="21452" spans="1:2" x14ac:dyDescent="0.25">
      <c r="A21452" t="s">
        <v>2298</v>
      </c>
      <c r="B21452" t="s">
        <v>16805</v>
      </c>
    </row>
    <row r="21453" spans="1:2" x14ac:dyDescent="0.25">
      <c r="A21453" t="s">
        <v>1169</v>
      </c>
      <c r="B21453" t="s">
        <v>9508</v>
      </c>
    </row>
    <row r="21454" spans="1:2" x14ac:dyDescent="0.25">
      <c r="A21454" t="s">
        <v>341</v>
      </c>
      <c r="B21454" t="s">
        <v>8077</v>
      </c>
    </row>
    <row r="21455" spans="1:2" x14ac:dyDescent="0.25">
      <c r="A21455" t="s">
        <v>341</v>
      </c>
      <c r="B21455" t="s">
        <v>19972</v>
      </c>
    </row>
    <row r="21456" spans="1:2" x14ac:dyDescent="0.25">
      <c r="A21456" t="s">
        <v>341</v>
      </c>
      <c r="B21456" t="s">
        <v>19973</v>
      </c>
    </row>
    <row r="21457" spans="1:2" x14ac:dyDescent="0.25">
      <c r="A21457" t="s">
        <v>78</v>
      </c>
      <c r="B21457" t="s">
        <v>5297</v>
      </c>
    </row>
    <row r="21458" spans="1:2" x14ac:dyDescent="0.25">
      <c r="A21458" t="s">
        <v>137</v>
      </c>
      <c r="B21458" t="s">
        <v>8902</v>
      </c>
    </row>
    <row r="21459" spans="1:2" x14ac:dyDescent="0.25">
      <c r="A21459" t="s">
        <v>2735</v>
      </c>
      <c r="B21459" t="s">
        <v>19974</v>
      </c>
    </row>
    <row r="21460" spans="1:2" x14ac:dyDescent="0.25">
      <c r="A21460" t="s">
        <v>189</v>
      </c>
      <c r="B21460" t="s">
        <v>19975</v>
      </c>
    </row>
    <row r="21461" spans="1:2" x14ac:dyDescent="0.25">
      <c r="A21461" t="s">
        <v>78</v>
      </c>
      <c r="B21461" t="s">
        <v>19976</v>
      </c>
    </row>
    <row r="21462" spans="1:2" x14ac:dyDescent="0.25">
      <c r="A21462" t="s">
        <v>365</v>
      </c>
      <c r="B21462" t="s">
        <v>19977</v>
      </c>
    </row>
    <row r="21463" spans="1:2" x14ac:dyDescent="0.25">
      <c r="A21463" t="s">
        <v>365</v>
      </c>
      <c r="B21463" t="s">
        <v>19978</v>
      </c>
    </row>
    <row r="21464" spans="1:2" x14ac:dyDescent="0.25">
      <c r="A21464" t="s">
        <v>365</v>
      </c>
      <c r="B21464" t="s">
        <v>19979</v>
      </c>
    </row>
    <row r="21465" spans="1:2" x14ac:dyDescent="0.25">
      <c r="A21465" t="s">
        <v>365</v>
      </c>
      <c r="B21465" t="s">
        <v>19980</v>
      </c>
    </row>
    <row r="21466" spans="1:2" x14ac:dyDescent="0.25">
      <c r="A21466" t="s">
        <v>365</v>
      </c>
      <c r="B21466" t="s">
        <v>19981</v>
      </c>
    </row>
    <row r="21467" spans="1:2" x14ac:dyDescent="0.25">
      <c r="A21467" t="s">
        <v>365</v>
      </c>
      <c r="B21467" t="s">
        <v>19982</v>
      </c>
    </row>
    <row r="21468" spans="1:2" x14ac:dyDescent="0.25">
      <c r="A21468" t="s">
        <v>365</v>
      </c>
      <c r="B21468" t="s">
        <v>16773</v>
      </c>
    </row>
    <row r="21469" spans="1:2" x14ac:dyDescent="0.25">
      <c r="A21469" t="s">
        <v>5</v>
      </c>
      <c r="B21469" t="s">
        <v>18262</v>
      </c>
    </row>
    <row r="21470" spans="1:2" x14ac:dyDescent="0.25">
      <c r="A21470" t="s">
        <v>76</v>
      </c>
      <c r="B21470" t="s">
        <v>19983</v>
      </c>
    </row>
    <row r="21471" spans="1:2" x14ac:dyDescent="0.25">
      <c r="A21471" t="s">
        <v>76</v>
      </c>
      <c r="B21471" t="s">
        <v>19984</v>
      </c>
    </row>
    <row r="21472" spans="1:2" x14ac:dyDescent="0.25">
      <c r="A21472" t="s">
        <v>76</v>
      </c>
      <c r="B21472" t="s">
        <v>19985</v>
      </c>
    </row>
    <row r="21473" spans="1:2" x14ac:dyDescent="0.25">
      <c r="A21473" t="s">
        <v>76</v>
      </c>
      <c r="B21473" t="s">
        <v>19986</v>
      </c>
    </row>
    <row r="21474" spans="1:2" x14ac:dyDescent="0.25">
      <c r="A21474" t="s">
        <v>76</v>
      </c>
      <c r="B21474" t="s">
        <v>19987</v>
      </c>
    </row>
    <row r="21475" spans="1:2" x14ac:dyDescent="0.25">
      <c r="A21475" t="s">
        <v>76</v>
      </c>
      <c r="B21475" t="s">
        <v>19988</v>
      </c>
    </row>
    <row r="21476" spans="1:2" x14ac:dyDescent="0.25">
      <c r="A21476" t="s">
        <v>76</v>
      </c>
      <c r="B21476" t="s">
        <v>16204</v>
      </c>
    </row>
    <row r="21477" spans="1:2" x14ac:dyDescent="0.25">
      <c r="A21477" t="s">
        <v>76</v>
      </c>
      <c r="B21477" t="s">
        <v>19838</v>
      </c>
    </row>
    <row r="21478" spans="1:2" x14ac:dyDescent="0.25">
      <c r="A21478" t="s">
        <v>76</v>
      </c>
      <c r="B21478" t="s">
        <v>19989</v>
      </c>
    </row>
    <row r="21479" spans="1:2" x14ac:dyDescent="0.25">
      <c r="A21479" t="s">
        <v>138</v>
      </c>
      <c r="B21479" t="s">
        <v>5724</v>
      </c>
    </row>
    <row r="21480" spans="1:2" x14ac:dyDescent="0.25">
      <c r="A21480" t="s">
        <v>1503</v>
      </c>
      <c r="B21480" t="s">
        <v>12510</v>
      </c>
    </row>
    <row r="21481" spans="1:2" x14ac:dyDescent="0.25">
      <c r="A21481" t="s">
        <v>2736</v>
      </c>
      <c r="B21481" t="s">
        <v>19990</v>
      </c>
    </row>
    <row r="21482" spans="1:2" x14ac:dyDescent="0.25">
      <c r="A21482" t="s">
        <v>2736</v>
      </c>
      <c r="B21482" t="s">
        <v>19991</v>
      </c>
    </row>
    <row r="21483" spans="1:2" x14ac:dyDescent="0.25">
      <c r="A21483" t="s">
        <v>2736</v>
      </c>
      <c r="B21483" t="s">
        <v>19992</v>
      </c>
    </row>
    <row r="21484" spans="1:2" x14ac:dyDescent="0.25">
      <c r="A21484" t="s">
        <v>2736</v>
      </c>
      <c r="B21484" t="s">
        <v>19993</v>
      </c>
    </row>
    <row r="21485" spans="1:2" x14ac:dyDescent="0.25">
      <c r="A21485" t="s">
        <v>78</v>
      </c>
      <c r="B21485" t="s">
        <v>19994</v>
      </c>
    </row>
    <row r="21486" spans="1:2" x14ac:dyDescent="0.25">
      <c r="A21486" t="s">
        <v>636</v>
      </c>
      <c r="B21486" t="s">
        <v>11552</v>
      </c>
    </row>
    <row r="21487" spans="1:2" x14ac:dyDescent="0.25">
      <c r="A21487" t="s">
        <v>6</v>
      </c>
      <c r="B21487" t="s">
        <v>13926</v>
      </c>
    </row>
    <row r="21488" spans="1:2" x14ac:dyDescent="0.25">
      <c r="A21488" t="s">
        <v>6</v>
      </c>
      <c r="B21488" t="s">
        <v>19995</v>
      </c>
    </row>
    <row r="21489" spans="1:2" x14ac:dyDescent="0.25">
      <c r="A21489" t="s">
        <v>6</v>
      </c>
      <c r="B21489" t="s">
        <v>19641</v>
      </c>
    </row>
    <row r="21490" spans="1:2" x14ac:dyDescent="0.25">
      <c r="A21490" t="s">
        <v>305</v>
      </c>
      <c r="B21490" t="s">
        <v>19996</v>
      </c>
    </row>
    <row r="21491" spans="1:2" x14ac:dyDescent="0.25">
      <c r="A21491" t="s">
        <v>2581</v>
      </c>
      <c r="B21491" t="s">
        <v>18852</v>
      </c>
    </row>
    <row r="21492" spans="1:2" x14ac:dyDescent="0.25">
      <c r="A21492" t="s">
        <v>188</v>
      </c>
      <c r="B21492" t="s">
        <v>19997</v>
      </c>
    </row>
    <row r="21493" spans="1:2" x14ac:dyDescent="0.25">
      <c r="A21493" t="s">
        <v>188</v>
      </c>
      <c r="B21493" t="s">
        <v>7301</v>
      </c>
    </row>
    <row r="21494" spans="1:2" x14ac:dyDescent="0.25">
      <c r="A21494" t="s">
        <v>22</v>
      </c>
      <c r="B21494" t="s">
        <v>13677</v>
      </c>
    </row>
    <row r="21495" spans="1:2" x14ac:dyDescent="0.25">
      <c r="A21495" t="s">
        <v>221</v>
      </c>
      <c r="B21495" t="s">
        <v>5100</v>
      </c>
    </row>
    <row r="21496" spans="1:2" x14ac:dyDescent="0.25">
      <c r="A21496" t="s">
        <v>146</v>
      </c>
      <c r="B21496" t="s">
        <v>19177</v>
      </c>
    </row>
    <row r="21497" spans="1:2" x14ac:dyDescent="0.25">
      <c r="A21497" t="s">
        <v>785</v>
      </c>
      <c r="B21497" t="s">
        <v>5621</v>
      </c>
    </row>
    <row r="21498" spans="1:2" x14ac:dyDescent="0.25">
      <c r="A21498" t="s">
        <v>289</v>
      </c>
      <c r="B21498" t="s">
        <v>12629</v>
      </c>
    </row>
    <row r="21499" spans="1:2" x14ac:dyDescent="0.25">
      <c r="A21499" t="s">
        <v>289</v>
      </c>
      <c r="B21499" t="s">
        <v>11039</v>
      </c>
    </row>
    <row r="21500" spans="1:2" x14ac:dyDescent="0.25">
      <c r="A21500" t="s">
        <v>289</v>
      </c>
      <c r="B21500" t="s">
        <v>12630</v>
      </c>
    </row>
    <row r="21501" spans="1:2" x14ac:dyDescent="0.25">
      <c r="A21501" t="s">
        <v>760</v>
      </c>
      <c r="B21501" t="s">
        <v>14469</v>
      </c>
    </row>
    <row r="21502" spans="1:2" x14ac:dyDescent="0.25">
      <c r="A21502" t="s">
        <v>760</v>
      </c>
      <c r="B21502" t="s">
        <v>18600</v>
      </c>
    </row>
    <row r="21503" spans="1:2" x14ac:dyDescent="0.25">
      <c r="A21503" t="s">
        <v>760</v>
      </c>
      <c r="B21503" t="s">
        <v>12739</v>
      </c>
    </row>
    <row r="21504" spans="1:2" x14ac:dyDescent="0.25">
      <c r="A21504" t="s">
        <v>136</v>
      </c>
      <c r="B21504" t="s">
        <v>19998</v>
      </c>
    </row>
    <row r="21505" spans="1:2" x14ac:dyDescent="0.25">
      <c r="A21505" t="s">
        <v>136</v>
      </c>
      <c r="B21505" t="s">
        <v>19999</v>
      </c>
    </row>
    <row r="21506" spans="1:2" x14ac:dyDescent="0.25">
      <c r="A21506" t="s">
        <v>136</v>
      </c>
      <c r="B21506" t="s">
        <v>20000</v>
      </c>
    </row>
    <row r="21507" spans="1:2" x14ac:dyDescent="0.25">
      <c r="A21507" t="s">
        <v>136</v>
      </c>
      <c r="B21507" t="s">
        <v>20001</v>
      </c>
    </row>
    <row r="21508" spans="1:2" x14ac:dyDescent="0.25">
      <c r="A21508" t="s">
        <v>136</v>
      </c>
      <c r="B21508" t="s">
        <v>20002</v>
      </c>
    </row>
    <row r="21509" spans="1:2" x14ac:dyDescent="0.25">
      <c r="A21509" t="s">
        <v>136</v>
      </c>
      <c r="B21509" t="s">
        <v>20003</v>
      </c>
    </row>
    <row r="21510" spans="1:2" x14ac:dyDescent="0.25">
      <c r="A21510" t="s">
        <v>460</v>
      </c>
      <c r="B21510" t="s">
        <v>7556</v>
      </c>
    </row>
    <row r="21511" spans="1:2" x14ac:dyDescent="0.25">
      <c r="A21511" t="s">
        <v>2737</v>
      </c>
      <c r="B21511" t="s">
        <v>20004</v>
      </c>
    </row>
    <row r="21512" spans="1:2" x14ac:dyDescent="0.25">
      <c r="A21512" t="s">
        <v>52</v>
      </c>
      <c r="B21512" t="s">
        <v>20005</v>
      </c>
    </row>
    <row r="21513" spans="1:2" x14ac:dyDescent="0.25">
      <c r="A21513" t="s">
        <v>52</v>
      </c>
      <c r="B21513" t="s">
        <v>20006</v>
      </c>
    </row>
    <row r="21514" spans="1:2" x14ac:dyDescent="0.25">
      <c r="A21514" t="s">
        <v>52</v>
      </c>
      <c r="B21514" t="s">
        <v>20007</v>
      </c>
    </row>
    <row r="21515" spans="1:2" x14ac:dyDescent="0.25">
      <c r="A21515" t="s">
        <v>52</v>
      </c>
      <c r="B21515" t="s">
        <v>20008</v>
      </c>
    </row>
    <row r="21516" spans="1:2" x14ac:dyDescent="0.25">
      <c r="A21516" t="s">
        <v>52</v>
      </c>
      <c r="B21516" t="s">
        <v>13809</v>
      </c>
    </row>
    <row r="21517" spans="1:2" x14ac:dyDescent="0.25">
      <c r="A21517" t="s">
        <v>52</v>
      </c>
      <c r="B21517" t="s">
        <v>13810</v>
      </c>
    </row>
    <row r="21518" spans="1:2" x14ac:dyDescent="0.25">
      <c r="A21518" t="s">
        <v>52</v>
      </c>
      <c r="B21518" t="s">
        <v>13805</v>
      </c>
    </row>
    <row r="21519" spans="1:2" x14ac:dyDescent="0.25">
      <c r="A21519" t="s">
        <v>52</v>
      </c>
      <c r="B21519" t="s">
        <v>20009</v>
      </c>
    </row>
    <row r="21520" spans="1:2" x14ac:dyDescent="0.25">
      <c r="A21520" t="s">
        <v>73</v>
      </c>
      <c r="B21520" t="s">
        <v>20010</v>
      </c>
    </row>
    <row r="21521" spans="1:2" x14ac:dyDescent="0.25">
      <c r="A21521" t="s">
        <v>73</v>
      </c>
      <c r="B21521" t="s">
        <v>20011</v>
      </c>
    </row>
    <row r="21522" spans="1:2" x14ac:dyDescent="0.25">
      <c r="A21522" t="s">
        <v>73</v>
      </c>
      <c r="B21522" t="s">
        <v>20012</v>
      </c>
    </row>
    <row r="21523" spans="1:2" x14ac:dyDescent="0.25">
      <c r="A21523" t="s">
        <v>73</v>
      </c>
      <c r="B21523" t="s">
        <v>20013</v>
      </c>
    </row>
    <row r="21524" spans="1:2" x14ac:dyDescent="0.25">
      <c r="A21524" t="s">
        <v>73</v>
      </c>
      <c r="B21524" t="s">
        <v>20014</v>
      </c>
    </row>
    <row r="21525" spans="1:2" x14ac:dyDescent="0.25">
      <c r="A21525" t="s">
        <v>73</v>
      </c>
      <c r="B21525" t="s">
        <v>20015</v>
      </c>
    </row>
    <row r="21526" spans="1:2" x14ac:dyDescent="0.25">
      <c r="A21526" t="s">
        <v>73</v>
      </c>
      <c r="B21526" t="s">
        <v>18228</v>
      </c>
    </row>
    <row r="21527" spans="1:2" x14ac:dyDescent="0.25">
      <c r="A21527" t="s">
        <v>73</v>
      </c>
      <c r="B21527" t="s">
        <v>20016</v>
      </c>
    </row>
    <row r="21528" spans="1:2" x14ac:dyDescent="0.25">
      <c r="A21528" t="s">
        <v>73</v>
      </c>
      <c r="B21528" t="s">
        <v>20017</v>
      </c>
    </row>
    <row r="21529" spans="1:2" x14ac:dyDescent="0.25">
      <c r="A21529" t="s">
        <v>83</v>
      </c>
      <c r="B21529" t="s">
        <v>6799</v>
      </c>
    </row>
    <row r="21530" spans="1:2" x14ac:dyDescent="0.25">
      <c r="A21530" t="s">
        <v>83</v>
      </c>
      <c r="B21530" t="s">
        <v>20018</v>
      </c>
    </row>
    <row r="21531" spans="1:2" x14ac:dyDescent="0.25">
      <c r="A21531" t="s">
        <v>83</v>
      </c>
      <c r="B21531" t="s">
        <v>16807</v>
      </c>
    </row>
    <row r="21532" spans="1:2" x14ac:dyDescent="0.25">
      <c r="A21532" t="s">
        <v>83</v>
      </c>
      <c r="B21532" t="s">
        <v>20019</v>
      </c>
    </row>
    <row r="21533" spans="1:2" x14ac:dyDescent="0.25">
      <c r="A21533" t="s">
        <v>83</v>
      </c>
      <c r="B21533" t="s">
        <v>20020</v>
      </c>
    </row>
    <row r="21534" spans="1:2" x14ac:dyDescent="0.25">
      <c r="A21534" t="s">
        <v>83</v>
      </c>
      <c r="B21534" t="s">
        <v>5361</v>
      </c>
    </row>
    <row r="21535" spans="1:2" x14ac:dyDescent="0.25">
      <c r="A21535" t="s">
        <v>83</v>
      </c>
      <c r="B21535" t="s">
        <v>6798</v>
      </c>
    </row>
    <row r="21536" spans="1:2" x14ac:dyDescent="0.25">
      <c r="A21536" t="s">
        <v>83</v>
      </c>
      <c r="B21536" t="s">
        <v>7662</v>
      </c>
    </row>
    <row r="21537" spans="1:2" x14ac:dyDescent="0.25">
      <c r="A21537" t="s">
        <v>83</v>
      </c>
      <c r="B21537" t="s">
        <v>7215</v>
      </c>
    </row>
    <row r="21538" spans="1:2" x14ac:dyDescent="0.25">
      <c r="A21538" t="s">
        <v>83</v>
      </c>
      <c r="B21538" t="s">
        <v>7216</v>
      </c>
    </row>
    <row r="21539" spans="1:2" x14ac:dyDescent="0.25">
      <c r="A21539" t="s">
        <v>83</v>
      </c>
      <c r="B21539" t="s">
        <v>20021</v>
      </c>
    </row>
    <row r="21540" spans="1:2" x14ac:dyDescent="0.25">
      <c r="A21540" t="s">
        <v>83</v>
      </c>
      <c r="B21540" t="s">
        <v>20022</v>
      </c>
    </row>
    <row r="21541" spans="1:2" x14ac:dyDescent="0.25">
      <c r="A21541" t="s">
        <v>83</v>
      </c>
      <c r="B21541" t="s">
        <v>6801</v>
      </c>
    </row>
    <row r="21542" spans="1:2" x14ac:dyDescent="0.25">
      <c r="A21542" t="s">
        <v>83</v>
      </c>
      <c r="B21542" t="s">
        <v>12787</v>
      </c>
    </row>
    <row r="21543" spans="1:2" x14ac:dyDescent="0.25">
      <c r="A21543" t="s">
        <v>83</v>
      </c>
      <c r="B21543" t="s">
        <v>12788</v>
      </c>
    </row>
    <row r="21544" spans="1:2" x14ac:dyDescent="0.25">
      <c r="A21544" t="s">
        <v>83</v>
      </c>
      <c r="B21544" t="s">
        <v>6802</v>
      </c>
    </row>
    <row r="21545" spans="1:2" x14ac:dyDescent="0.25">
      <c r="A21545" t="s">
        <v>83</v>
      </c>
      <c r="B21545" t="s">
        <v>7217</v>
      </c>
    </row>
    <row r="21546" spans="1:2" x14ac:dyDescent="0.25">
      <c r="A21546" t="s">
        <v>83</v>
      </c>
      <c r="B21546" t="s">
        <v>7218</v>
      </c>
    </row>
    <row r="21547" spans="1:2" x14ac:dyDescent="0.25">
      <c r="A21547" t="s">
        <v>83</v>
      </c>
      <c r="B21547" t="s">
        <v>12790</v>
      </c>
    </row>
    <row r="21548" spans="1:2" x14ac:dyDescent="0.25">
      <c r="A21548" t="s">
        <v>83</v>
      </c>
      <c r="B21548" t="s">
        <v>7219</v>
      </c>
    </row>
    <row r="21549" spans="1:2" x14ac:dyDescent="0.25">
      <c r="A21549" t="s">
        <v>83</v>
      </c>
      <c r="B21549" t="s">
        <v>20023</v>
      </c>
    </row>
    <row r="21550" spans="1:2" x14ac:dyDescent="0.25">
      <c r="A21550" t="s">
        <v>2738</v>
      </c>
      <c r="B21550" t="s">
        <v>20024</v>
      </c>
    </row>
    <row r="21551" spans="1:2" x14ac:dyDescent="0.25">
      <c r="A21551" t="s">
        <v>100</v>
      </c>
      <c r="B21551" t="s">
        <v>20025</v>
      </c>
    </row>
    <row r="21552" spans="1:2" x14ac:dyDescent="0.25">
      <c r="A21552" t="s">
        <v>100</v>
      </c>
      <c r="B21552" t="s">
        <v>20026</v>
      </c>
    </row>
    <row r="21553" spans="1:2" x14ac:dyDescent="0.25">
      <c r="A21553" t="s">
        <v>113</v>
      </c>
      <c r="B21553" t="s">
        <v>19469</v>
      </c>
    </row>
    <row r="21554" spans="1:2" x14ac:dyDescent="0.25">
      <c r="A21554" t="s">
        <v>81</v>
      </c>
      <c r="B21554" t="s">
        <v>5256</v>
      </c>
    </row>
    <row r="21555" spans="1:2" x14ac:dyDescent="0.25">
      <c r="A21555" t="s">
        <v>81</v>
      </c>
      <c r="B21555" t="s">
        <v>11736</v>
      </c>
    </row>
    <row r="21556" spans="1:2" x14ac:dyDescent="0.25">
      <c r="A21556" t="s">
        <v>81</v>
      </c>
      <c r="B21556" t="s">
        <v>11737</v>
      </c>
    </row>
    <row r="21557" spans="1:2" x14ac:dyDescent="0.25">
      <c r="A21557" t="s">
        <v>81</v>
      </c>
      <c r="B21557" t="s">
        <v>20027</v>
      </c>
    </row>
    <row r="21558" spans="1:2" x14ac:dyDescent="0.25">
      <c r="A21558" t="s">
        <v>81</v>
      </c>
      <c r="B21558" t="s">
        <v>20028</v>
      </c>
    </row>
    <row r="21559" spans="1:2" x14ac:dyDescent="0.25">
      <c r="A21559" t="s">
        <v>81</v>
      </c>
      <c r="B21559" t="s">
        <v>11734</v>
      </c>
    </row>
    <row r="21560" spans="1:2" x14ac:dyDescent="0.25">
      <c r="A21560" t="s">
        <v>81</v>
      </c>
      <c r="B21560" t="s">
        <v>11740</v>
      </c>
    </row>
    <row r="21561" spans="1:2" x14ac:dyDescent="0.25">
      <c r="A21561" t="s">
        <v>2172</v>
      </c>
      <c r="B21561" t="s">
        <v>10016</v>
      </c>
    </row>
    <row r="21562" spans="1:2" x14ac:dyDescent="0.25">
      <c r="A21562" t="s">
        <v>394</v>
      </c>
      <c r="B21562" t="s">
        <v>19116</v>
      </c>
    </row>
    <row r="21563" spans="1:2" x14ac:dyDescent="0.25">
      <c r="A21563" t="s">
        <v>73</v>
      </c>
      <c r="B21563" t="s">
        <v>7470</v>
      </c>
    </row>
    <row r="21564" spans="1:2" x14ac:dyDescent="0.25">
      <c r="A21564" t="s">
        <v>202</v>
      </c>
      <c r="B21564" t="s">
        <v>20029</v>
      </c>
    </row>
    <row r="21565" spans="1:2" x14ac:dyDescent="0.25">
      <c r="A21565" t="s">
        <v>202</v>
      </c>
      <c r="B21565" t="s">
        <v>20030</v>
      </c>
    </row>
    <row r="21566" spans="1:2" x14ac:dyDescent="0.25">
      <c r="A21566" t="s">
        <v>392</v>
      </c>
      <c r="B21566" t="s">
        <v>20031</v>
      </c>
    </row>
    <row r="21567" spans="1:2" x14ac:dyDescent="0.25">
      <c r="A21567" t="s">
        <v>392</v>
      </c>
      <c r="B21567" t="s">
        <v>12003</v>
      </c>
    </row>
    <row r="21568" spans="1:2" x14ac:dyDescent="0.25">
      <c r="A21568" t="s">
        <v>392</v>
      </c>
      <c r="B21568" t="s">
        <v>20032</v>
      </c>
    </row>
    <row r="21569" spans="1:2" x14ac:dyDescent="0.25">
      <c r="A21569" t="s">
        <v>1038</v>
      </c>
      <c r="B21569" t="s">
        <v>18837</v>
      </c>
    </row>
    <row r="21570" spans="1:2" x14ac:dyDescent="0.25">
      <c r="A21570" t="s">
        <v>1038</v>
      </c>
      <c r="B21570" t="s">
        <v>15926</v>
      </c>
    </row>
    <row r="21571" spans="1:2" x14ac:dyDescent="0.25">
      <c r="A21571" t="s">
        <v>1038</v>
      </c>
      <c r="B21571" t="s">
        <v>15933</v>
      </c>
    </row>
    <row r="21572" spans="1:2" x14ac:dyDescent="0.25">
      <c r="A21572" t="s">
        <v>1038</v>
      </c>
      <c r="B21572" t="s">
        <v>15934</v>
      </c>
    </row>
    <row r="21573" spans="1:2" x14ac:dyDescent="0.25">
      <c r="A21573" t="s">
        <v>5</v>
      </c>
      <c r="B21573" t="s">
        <v>20033</v>
      </c>
    </row>
    <row r="21574" spans="1:2" x14ac:dyDescent="0.25">
      <c r="A21574" t="s">
        <v>5</v>
      </c>
      <c r="B21574" t="s">
        <v>20034</v>
      </c>
    </row>
    <row r="21575" spans="1:2" x14ac:dyDescent="0.25">
      <c r="A21575" t="s">
        <v>610</v>
      </c>
      <c r="B21575" t="s">
        <v>12281</v>
      </c>
    </row>
    <row r="21576" spans="1:2" x14ac:dyDescent="0.25">
      <c r="A21576" t="s">
        <v>2739</v>
      </c>
      <c r="B21576" t="s">
        <v>20035</v>
      </c>
    </row>
    <row r="21577" spans="1:2" x14ac:dyDescent="0.25">
      <c r="A21577" t="s">
        <v>2739</v>
      </c>
      <c r="B21577" t="s">
        <v>20036</v>
      </c>
    </row>
    <row r="21578" spans="1:2" x14ac:dyDescent="0.25">
      <c r="A21578" t="s">
        <v>1002</v>
      </c>
      <c r="B21578" t="s">
        <v>15589</v>
      </c>
    </row>
    <row r="21579" spans="1:2" x14ac:dyDescent="0.25">
      <c r="A21579" t="s">
        <v>1002</v>
      </c>
      <c r="B21579" t="s">
        <v>15590</v>
      </c>
    </row>
    <row r="21580" spans="1:2" x14ac:dyDescent="0.25">
      <c r="A21580" t="s">
        <v>52</v>
      </c>
      <c r="B21580" t="s">
        <v>11091</v>
      </c>
    </row>
    <row r="21581" spans="1:2" x14ac:dyDescent="0.25">
      <c r="A21581" t="s">
        <v>510</v>
      </c>
      <c r="B21581" t="s">
        <v>20037</v>
      </c>
    </row>
    <row r="21582" spans="1:2" x14ac:dyDescent="0.25">
      <c r="A21582" t="s">
        <v>510</v>
      </c>
      <c r="B21582" t="s">
        <v>20038</v>
      </c>
    </row>
    <row r="21583" spans="1:2" x14ac:dyDescent="0.25">
      <c r="A21583" t="s">
        <v>510</v>
      </c>
      <c r="B21583" t="s">
        <v>16705</v>
      </c>
    </row>
    <row r="21584" spans="1:2" x14ac:dyDescent="0.25">
      <c r="A21584" t="s">
        <v>510</v>
      </c>
      <c r="B21584" t="s">
        <v>20039</v>
      </c>
    </row>
    <row r="21585" spans="1:2" x14ac:dyDescent="0.25">
      <c r="A21585" t="s">
        <v>510</v>
      </c>
      <c r="B21585" t="s">
        <v>20040</v>
      </c>
    </row>
    <row r="21586" spans="1:2" x14ac:dyDescent="0.25">
      <c r="A21586" t="s">
        <v>510</v>
      </c>
      <c r="B21586" t="s">
        <v>4859</v>
      </c>
    </row>
    <row r="21587" spans="1:2" x14ac:dyDescent="0.25">
      <c r="A21587" t="s">
        <v>1902</v>
      </c>
      <c r="B21587" t="s">
        <v>14109</v>
      </c>
    </row>
    <row r="21588" spans="1:2" x14ac:dyDescent="0.25">
      <c r="A21588" t="s">
        <v>1144</v>
      </c>
      <c r="B21588" t="s">
        <v>16127</v>
      </c>
    </row>
    <row r="21589" spans="1:2" x14ac:dyDescent="0.25">
      <c r="A21589" t="s">
        <v>2740</v>
      </c>
      <c r="B21589" t="s">
        <v>4856</v>
      </c>
    </row>
    <row r="21590" spans="1:2" x14ac:dyDescent="0.25">
      <c r="A21590" t="s">
        <v>1876</v>
      </c>
      <c r="B21590" t="s">
        <v>13962</v>
      </c>
    </row>
    <row r="21591" spans="1:2" x14ac:dyDescent="0.25">
      <c r="A21591" t="s">
        <v>1206</v>
      </c>
      <c r="B21591" t="s">
        <v>16026</v>
      </c>
    </row>
    <row r="21592" spans="1:2" x14ac:dyDescent="0.25">
      <c r="A21592" t="s">
        <v>2741</v>
      </c>
      <c r="B21592" t="s">
        <v>20041</v>
      </c>
    </row>
    <row r="21593" spans="1:2" x14ac:dyDescent="0.25">
      <c r="A21593" t="s">
        <v>110</v>
      </c>
      <c r="B21593" t="s">
        <v>15871</v>
      </c>
    </row>
    <row r="21594" spans="1:2" x14ac:dyDescent="0.25">
      <c r="A21594" t="s">
        <v>110</v>
      </c>
      <c r="B21594" t="s">
        <v>15882</v>
      </c>
    </row>
    <row r="21595" spans="1:2" x14ac:dyDescent="0.25">
      <c r="A21595" t="s">
        <v>110</v>
      </c>
      <c r="B21595" t="s">
        <v>14971</v>
      </c>
    </row>
    <row r="21596" spans="1:2" x14ac:dyDescent="0.25">
      <c r="A21596" t="s">
        <v>2742</v>
      </c>
      <c r="B21596" t="s">
        <v>20042</v>
      </c>
    </row>
    <row r="21597" spans="1:2" x14ac:dyDescent="0.25">
      <c r="A21597" t="s">
        <v>2742</v>
      </c>
      <c r="B21597" t="s">
        <v>20043</v>
      </c>
    </row>
    <row r="21598" spans="1:2" x14ac:dyDescent="0.25">
      <c r="A21598" t="s">
        <v>2742</v>
      </c>
      <c r="B21598" t="s">
        <v>11300</v>
      </c>
    </row>
    <row r="21599" spans="1:2" x14ac:dyDescent="0.25">
      <c r="A21599" t="s">
        <v>2742</v>
      </c>
      <c r="B21599" t="s">
        <v>20044</v>
      </c>
    </row>
    <row r="21600" spans="1:2" x14ac:dyDescent="0.25">
      <c r="A21600" t="s">
        <v>238</v>
      </c>
      <c r="B21600" t="s">
        <v>20045</v>
      </c>
    </row>
    <row r="21601" spans="1:2" x14ac:dyDescent="0.25">
      <c r="A21601" t="s">
        <v>565</v>
      </c>
      <c r="B21601" t="s">
        <v>20046</v>
      </c>
    </row>
    <row r="21602" spans="1:2" x14ac:dyDescent="0.25">
      <c r="A21602" t="s">
        <v>565</v>
      </c>
      <c r="B21602" t="s">
        <v>20047</v>
      </c>
    </row>
    <row r="21603" spans="1:2" x14ac:dyDescent="0.25">
      <c r="A21603" t="s">
        <v>565</v>
      </c>
      <c r="B21603" t="s">
        <v>16758</v>
      </c>
    </row>
    <row r="21604" spans="1:2" x14ac:dyDescent="0.25">
      <c r="A21604" t="s">
        <v>565</v>
      </c>
      <c r="B21604" t="s">
        <v>16759</v>
      </c>
    </row>
    <row r="21605" spans="1:2" x14ac:dyDescent="0.25">
      <c r="A21605" t="s">
        <v>565</v>
      </c>
      <c r="B21605" t="s">
        <v>6405</v>
      </c>
    </row>
    <row r="21606" spans="1:2" x14ac:dyDescent="0.25">
      <c r="A21606" t="s">
        <v>259</v>
      </c>
      <c r="B21606" t="s">
        <v>20048</v>
      </c>
    </row>
    <row r="21607" spans="1:2" x14ac:dyDescent="0.25">
      <c r="A21607" t="s">
        <v>259</v>
      </c>
      <c r="B21607" t="s">
        <v>20049</v>
      </c>
    </row>
    <row r="21608" spans="1:2" x14ac:dyDescent="0.25">
      <c r="A21608" t="s">
        <v>259</v>
      </c>
      <c r="B21608" t="s">
        <v>20050</v>
      </c>
    </row>
    <row r="21609" spans="1:2" x14ac:dyDescent="0.25">
      <c r="A21609" t="s">
        <v>259</v>
      </c>
      <c r="B21609" t="s">
        <v>20051</v>
      </c>
    </row>
    <row r="21610" spans="1:2" x14ac:dyDescent="0.25">
      <c r="A21610" t="s">
        <v>644</v>
      </c>
      <c r="B21610" t="s">
        <v>14092</v>
      </c>
    </row>
    <row r="21611" spans="1:2" x14ac:dyDescent="0.25">
      <c r="A21611" t="s">
        <v>2743</v>
      </c>
      <c r="B21611" t="s">
        <v>20052</v>
      </c>
    </row>
    <row r="21612" spans="1:2" x14ac:dyDescent="0.25">
      <c r="A21612" t="s">
        <v>1523</v>
      </c>
      <c r="B21612" t="s">
        <v>11643</v>
      </c>
    </row>
    <row r="21613" spans="1:2" x14ac:dyDescent="0.25">
      <c r="A21613" t="s">
        <v>1734</v>
      </c>
      <c r="B21613" t="s">
        <v>14577</v>
      </c>
    </row>
    <row r="21614" spans="1:2" x14ac:dyDescent="0.25">
      <c r="A21614" t="s">
        <v>1734</v>
      </c>
      <c r="B21614" t="s">
        <v>19737</v>
      </c>
    </row>
    <row r="21615" spans="1:2" x14ac:dyDescent="0.25">
      <c r="A21615" t="s">
        <v>2744</v>
      </c>
      <c r="B21615" t="s">
        <v>10628</v>
      </c>
    </row>
    <row r="21616" spans="1:2" x14ac:dyDescent="0.25">
      <c r="A21616" t="s">
        <v>32</v>
      </c>
      <c r="B21616" t="s">
        <v>11463</v>
      </c>
    </row>
    <row r="21617" spans="1:2" x14ac:dyDescent="0.25">
      <c r="A21617" t="s">
        <v>32</v>
      </c>
      <c r="B21617" t="s">
        <v>11464</v>
      </c>
    </row>
    <row r="21618" spans="1:2" x14ac:dyDescent="0.25">
      <c r="A21618" t="s">
        <v>2745</v>
      </c>
      <c r="B21618" t="s">
        <v>20053</v>
      </c>
    </row>
    <row r="21619" spans="1:2" x14ac:dyDescent="0.25">
      <c r="A21619" t="s">
        <v>2746</v>
      </c>
      <c r="B21619" t="s">
        <v>20054</v>
      </c>
    </row>
    <row r="21620" spans="1:2" x14ac:dyDescent="0.25">
      <c r="A21620" t="s">
        <v>1180</v>
      </c>
      <c r="B21620" t="s">
        <v>20055</v>
      </c>
    </row>
    <row r="21621" spans="1:2" x14ac:dyDescent="0.25">
      <c r="A21621" t="s">
        <v>1180</v>
      </c>
      <c r="B21621" t="s">
        <v>20056</v>
      </c>
    </row>
    <row r="21622" spans="1:2" x14ac:dyDescent="0.25">
      <c r="A21622" t="s">
        <v>19</v>
      </c>
      <c r="B21622" t="s">
        <v>8049</v>
      </c>
    </row>
    <row r="21623" spans="1:2" x14ac:dyDescent="0.25">
      <c r="A21623" t="s">
        <v>19</v>
      </c>
      <c r="B21623" t="s">
        <v>8050</v>
      </c>
    </row>
    <row r="21624" spans="1:2" x14ac:dyDescent="0.25">
      <c r="A21624" t="s">
        <v>237</v>
      </c>
      <c r="B21624" t="s">
        <v>20057</v>
      </c>
    </row>
    <row r="21625" spans="1:2" x14ac:dyDescent="0.25">
      <c r="A21625" t="s">
        <v>237</v>
      </c>
      <c r="B21625" t="s">
        <v>20058</v>
      </c>
    </row>
    <row r="21626" spans="1:2" x14ac:dyDescent="0.25">
      <c r="A21626" t="s">
        <v>237</v>
      </c>
      <c r="B21626" t="s">
        <v>20059</v>
      </c>
    </row>
    <row r="21627" spans="1:2" x14ac:dyDescent="0.25">
      <c r="A21627" t="s">
        <v>237</v>
      </c>
      <c r="B21627" t="s">
        <v>20060</v>
      </c>
    </row>
    <row r="21628" spans="1:2" x14ac:dyDescent="0.25">
      <c r="A21628" t="s">
        <v>237</v>
      </c>
      <c r="B21628" t="s">
        <v>20061</v>
      </c>
    </row>
    <row r="21629" spans="1:2" x14ac:dyDescent="0.25">
      <c r="A21629" t="s">
        <v>237</v>
      </c>
      <c r="B21629" t="s">
        <v>20062</v>
      </c>
    </row>
    <row r="21630" spans="1:2" x14ac:dyDescent="0.25">
      <c r="A21630" t="s">
        <v>237</v>
      </c>
      <c r="B21630" t="s">
        <v>20063</v>
      </c>
    </row>
    <row r="21631" spans="1:2" x14ac:dyDescent="0.25">
      <c r="A21631" t="s">
        <v>237</v>
      </c>
      <c r="B21631" t="s">
        <v>20064</v>
      </c>
    </row>
    <row r="21632" spans="1:2" x14ac:dyDescent="0.25">
      <c r="A21632" t="s">
        <v>237</v>
      </c>
      <c r="B21632" t="s">
        <v>20065</v>
      </c>
    </row>
    <row r="21633" spans="1:2" x14ac:dyDescent="0.25">
      <c r="A21633" t="s">
        <v>237</v>
      </c>
      <c r="B21633" t="s">
        <v>20066</v>
      </c>
    </row>
    <row r="21634" spans="1:2" x14ac:dyDescent="0.25">
      <c r="A21634" t="s">
        <v>237</v>
      </c>
      <c r="B21634" t="s">
        <v>20067</v>
      </c>
    </row>
    <row r="21635" spans="1:2" x14ac:dyDescent="0.25">
      <c r="A21635" t="s">
        <v>237</v>
      </c>
      <c r="B21635" t="s">
        <v>20068</v>
      </c>
    </row>
    <row r="21636" spans="1:2" x14ac:dyDescent="0.25">
      <c r="A21636" t="s">
        <v>237</v>
      </c>
      <c r="B21636" t="s">
        <v>20069</v>
      </c>
    </row>
    <row r="21637" spans="1:2" x14ac:dyDescent="0.25">
      <c r="A21637" t="s">
        <v>99</v>
      </c>
      <c r="B21637" t="s">
        <v>12245</v>
      </c>
    </row>
    <row r="21638" spans="1:2" x14ac:dyDescent="0.25">
      <c r="A21638" t="s">
        <v>2747</v>
      </c>
      <c r="B21638" t="s">
        <v>20070</v>
      </c>
    </row>
    <row r="21639" spans="1:2" x14ac:dyDescent="0.25">
      <c r="A21639" t="s">
        <v>146</v>
      </c>
      <c r="B21639" t="s">
        <v>20071</v>
      </c>
    </row>
    <row r="21640" spans="1:2" x14ac:dyDescent="0.25">
      <c r="A21640" t="s">
        <v>2748</v>
      </c>
      <c r="B21640" t="s">
        <v>20072</v>
      </c>
    </row>
    <row r="21641" spans="1:2" x14ac:dyDescent="0.25">
      <c r="A21641" t="s">
        <v>2670</v>
      </c>
      <c r="B21641" t="s">
        <v>20073</v>
      </c>
    </row>
    <row r="21642" spans="1:2" x14ac:dyDescent="0.25">
      <c r="A21642" t="s">
        <v>2670</v>
      </c>
      <c r="B21642" t="s">
        <v>20074</v>
      </c>
    </row>
    <row r="21643" spans="1:2" x14ac:dyDescent="0.25">
      <c r="A21643" t="s">
        <v>2670</v>
      </c>
      <c r="B21643" t="s">
        <v>20075</v>
      </c>
    </row>
    <row r="21644" spans="1:2" x14ac:dyDescent="0.25">
      <c r="A21644" t="s">
        <v>2670</v>
      </c>
      <c r="B21644" t="s">
        <v>19809</v>
      </c>
    </row>
    <row r="21645" spans="1:2" x14ac:dyDescent="0.25">
      <c r="A21645" t="s">
        <v>2670</v>
      </c>
      <c r="B21645" t="s">
        <v>19810</v>
      </c>
    </row>
    <row r="21646" spans="1:2" x14ac:dyDescent="0.25">
      <c r="A21646" t="s">
        <v>2670</v>
      </c>
      <c r="B21646" t="s">
        <v>19811</v>
      </c>
    </row>
    <row r="21647" spans="1:2" x14ac:dyDescent="0.25">
      <c r="A21647" t="s">
        <v>2670</v>
      </c>
      <c r="B21647" t="s">
        <v>19812</v>
      </c>
    </row>
    <row r="21648" spans="1:2" x14ac:dyDescent="0.25">
      <c r="A21648" t="s">
        <v>2670</v>
      </c>
      <c r="B21648" t="s">
        <v>18552</v>
      </c>
    </row>
    <row r="21649" spans="1:2" x14ac:dyDescent="0.25">
      <c r="A21649" t="s">
        <v>2670</v>
      </c>
      <c r="B21649" t="s">
        <v>12306</v>
      </c>
    </row>
    <row r="21650" spans="1:2" x14ac:dyDescent="0.25">
      <c r="A21650" t="s">
        <v>2670</v>
      </c>
      <c r="B21650" t="s">
        <v>12430</v>
      </c>
    </row>
    <row r="21651" spans="1:2" x14ac:dyDescent="0.25">
      <c r="A21651" t="s">
        <v>2670</v>
      </c>
      <c r="B21651" t="s">
        <v>20076</v>
      </c>
    </row>
    <row r="21652" spans="1:2" x14ac:dyDescent="0.25">
      <c r="A21652" t="s">
        <v>2670</v>
      </c>
      <c r="B21652" t="s">
        <v>20077</v>
      </c>
    </row>
    <row r="21653" spans="1:2" x14ac:dyDescent="0.25">
      <c r="A21653" t="s">
        <v>2670</v>
      </c>
      <c r="B21653" t="s">
        <v>20078</v>
      </c>
    </row>
    <row r="21654" spans="1:2" x14ac:dyDescent="0.25">
      <c r="A21654" t="s">
        <v>2670</v>
      </c>
      <c r="B21654" t="s">
        <v>20079</v>
      </c>
    </row>
    <row r="21655" spans="1:2" x14ac:dyDescent="0.25">
      <c r="A21655" t="s">
        <v>2670</v>
      </c>
      <c r="B21655" t="s">
        <v>20080</v>
      </c>
    </row>
    <row r="21656" spans="1:2" x14ac:dyDescent="0.25">
      <c r="A21656" t="s">
        <v>2670</v>
      </c>
      <c r="B21656" t="s">
        <v>20081</v>
      </c>
    </row>
    <row r="21657" spans="1:2" x14ac:dyDescent="0.25">
      <c r="A21657" t="s">
        <v>2670</v>
      </c>
      <c r="B21657" t="s">
        <v>17955</v>
      </c>
    </row>
    <row r="21658" spans="1:2" x14ac:dyDescent="0.25">
      <c r="A21658" t="s">
        <v>2670</v>
      </c>
      <c r="B21658" t="s">
        <v>19813</v>
      </c>
    </row>
    <row r="21659" spans="1:2" x14ac:dyDescent="0.25">
      <c r="A21659" t="s">
        <v>2670</v>
      </c>
      <c r="B21659" t="s">
        <v>19814</v>
      </c>
    </row>
    <row r="21660" spans="1:2" x14ac:dyDescent="0.25">
      <c r="A21660" t="s">
        <v>2670</v>
      </c>
      <c r="B21660" t="s">
        <v>19815</v>
      </c>
    </row>
    <row r="21661" spans="1:2" x14ac:dyDescent="0.25">
      <c r="A21661" t="s">
        <v>2670</v>
      </c>
      <c r="B21661" t="s">
        <v>15157</v>
      </c>
    </row>
    <row r="21662" spans="1:2" x14ac:dyDescent="0.25">
      <c r="A21662" t="s">
        <v>188</v>
      </c>
      <c r="B21662" t="s">
        <v>20082</v>
      </c>
    </row>
    <row r="21663" spans="1:2" x14ac:dyDescent="0.25">
      <c r="A21663" t="s">
        <v>188</v>
      </c>
      <c r="B21663" t="s">
        <v>12296</v>
      </c>
    </row>
    <row r="21664" spans="1:2" x14ac:dyDescent="0.25">
      <c r="A21664" t="s">
        <v>52</v>
      </c>
      <c r="B21664" t="s">
        <v>20083</v>
      </c>
    </row>
    <row r="21665" spans="1:2" x14ac:dyDescent="0.25">
      <c r="A21665" t="s">
        <v>52</v>
      </c>
      <c r="B21665" t="s">
        <v>20084</v>
      </c>
    </row>
    <row r="21666" spans="1:2" x14ac:dyDescent="0.25">
      <c r="A21666" t="s">
        <v>2749</v>
      </c>
      <c r="B21666" t="s">
        <v>17462</v>
      </c>
    </row>
    <row r="21667" spans="1:2" x14ac:dyDescent="0.25">
      <c r="A21667" t="s">
        <v>2750</v>
      </c>
      <c r="B21667" t="s">
        <v>20085</v>
      </c>
    </row>
    <row r="21668" spans="1:2" x14ac:dyDescent="0.25">
      <c r="A21668" t="s">
        <v>52</v>
      </c>
      <c r="B21668" t="s">
        <v>20086</v>
      </c>
    </row>
    <row r="21669" spans="1:2" x14ac:dyDescent="0.25">
      <c r="A21669" t="s">
        <v>52</v>
      </c>
      <c r="B21669" t="s">
        <v>8361</v>
      </c>
    </row>
    <row r="21670" spans="1:2" x14ac:dyDescent="0.25">
      <c r="A21670" t="s">
        <v>110</v>
      </c>
      <c r="B21670" t="s">
        <v>20087</v>
      </c>
    </row>
    <row r="21671" spans="1:2" x14ac:dyDescent="0.25">
      <c r="A21671" t="s">
        <v>110</v>
      </c>
      <c r="B21671" t="s">
        <v>20088</v>
      </c>
    </row>
    <row r="21672" spans="1:2" x14ac:dyDescent="0.25">
      <c r="A21672" t="s">
        <v>110</v>
      </c>
      <c r="B21672" t="s">
        <v>20089</v>
      </c>
    </row>
    <row r="21673" spans="1:2" x14ac:dyDescent="0.25">
      <c r="A21673" t="s">
        <v>110</v>
      </c>
      <c r="B21673" t="s">
        <v>10687</v>
      </c>
    </row>
    <row r="21674" spans="1:2" x14ac:dyDescent="0.25">
      <c r="A21674" t="s">
        <v>110</v>
      </c>
      <c r="B21674" t="s">
        <v>20090</v>
      </c>
    </row>
    <row r="21675" spans="1:2" x14ac:dyDescent="0.25">
      <c r="A21675" t="s">
        <v>2751</v>
      </c>
      <c r="B21675" t="s">
        <v>15201</v>
      </c>
    </row>
    <row r="21676" spans="1:2" x14ac:dyDescent="0.25">
      <c r="A21676" t="s">
        <v>2751</v>
      </c>
      <c r="B21676" t="s">
        <v>20091</v>
      </c>
    </row>
    <row r="21677" spans="1:2" x14ac:dyDescent="0.25">
      <c r="A21677" t="s">
        <v>2751</v>
      </c>
      <c r="B21677" t="s">
        <v>6602</v>
      </c>
    </row>
    <row r="21678" spans="1:2" x14ac:dyDescent="0.25">
      <c r="A21678" t="s">
        <v>2752</v>
      </c>
      <c r="B21678" t="s">
        <v>20092</v>
      </c>
    </row>
    <row r="21679" spans="1:2" x14ac:dyDescent="0.25">
      <c r="A21679" t="s">
        <v>2753</v>
      </c>
      <c r="B21679" t="s">
        <v>20093</v>
      </c>
    </row>
    <row r="21680" spans="1:2" x14ac:dyDescent="0.25">
      <c r="A21680" t="s">
        <v>2753</v>
      </c>
      <c r="B21680" t="s">
        <v>20094</v>
      </c>
    </row>
    <row r="21681" spans="1:2" x14ac:dyDescent="0.25">
      <c r="A21681" t="s">
        <v>2753</v>
      </c>
      <c r="B21681" t="s">
        <v>20095</v>
      </c>
    </row>
    <row r="21682" spans="1:2" x14ac:dyDescent="0.25">
      <c r="A21682" t="s">
        <v>2753</v>
      </c>
      <c r="B21682" t="s">
        <v>20096</v>
      </c>
    </row>
    <row r="21683" spans="1:2" x14ac:dyDescent="0.25">
      <c r="A21683" t="s">
        <v>2753</v>
      </c>
      <c r="B21683" t="s">
        <v>17086</v>
      </c>
    </row>
    <row r="21684" spans="1:2" x14ac:dyDescent="0.25">
      <c r="A21684" t="s">
        <v>555</v>
      </c>
      <c r="B21684" t="s">
        <v>20097</v>
      </c>
    </row>
    <row r="21685" spans="1:2" x14ac:dyDescent="0.25">
      <c r="A21685" t="s">
        <v>555</v>
      </c>
      <c r="B21685" t="s">
        <v>11379</v>
      </c>
    </row>
    <row r="21686" spans="1:2" x14ac:dyDescent="0.25">
      <c r="A21686" t="s">
        <v>81</v>
      </c>
      <c r="B21686" t="s">
        <v>10889</v>
      </c>
    </row>
    <row r="21687" spans="1:2" x14ac:dyDescent="0.25">
      <c r="A21687" t="s">
        <v>726</v>
      </c>
      <c r="B21687" t="s">
        <v>20098</v>
      </c>
    </row>
    <row r="21688" spans="1:2" x14ac:dyDescent="0.25">
      <c r="A21688" t="s">
        <v>6</v>
      </c>
      <c r="B21688" t="s">
        <v>20099</v>
      </c>
    </row>
    <row r="21689" spans="1:2" x14ac:dyDescent="0.25">
      <c r="A21689" t="s">
        <v>6</v>
      </c>
      <c r="B21689" t="s">
        <v>11420</v>
      </c>
    </row>
    <row r="21690" spans="1:2" x14ac:dyDescent="0.25">
      <c r="A21690" t="s">
        <v>2617</v>
      </c>
      <c r="B21690" t="s">
        <v>19054</v>
      </c>
    </row>
    <row r="21691" spans="1:2" x14ac:dyDescent="0.25">
      <c r="A21691" t="s">
        <v>146</v>
      </c>
      <c r="B21691" t="s">
        <v>13236</v>
      </c>
    </row>
    <row r="21692" spans="1:2" x14ac:dyDescent="0.25">
      <c r="A21692" t="s">
        <v>2754</v>
      </c>
      <c r="B21692" t="s">
        <v>15470</v>
      </c>
    </row>
    <row r="21693" spans="1:2" x14ac:dyDescent="0.25">
      <c r="A21693" t="s">
        <v>2755</v>
      </c>
      <c r="B21693" t="s">
        <v>20100</v>
      </c>
    </row>
    <row r="21694" spans="1:2" x14ac:dyDescent="0.25">
      <c r="A21694" t="s">
        <v>137</v>
      </c>
      <c r="B21694" t="s">
        <v>5678</v>
      </c>
    </row>
    <row r="21695" spans="1:2" x14ac:dyDescent="0.25">
      <c r="A21695" t="s">
        <v>176</v>
      </c>
      <c r="B21695" t="s">
        <v>20101</v>
      </c>
    </row>
    <row r="21696" spans="1:2" x14ac:dyDescent="0.25">
      <c r="A21696" t="s">
        <v>46</v>
      </c>
      <c r="B21696" t="s">
        <v>20102</v>
      </c>
    </row>
    <row r="21697" spans="1:2" x14ac:dyDescent="0.25">
      <c r="A21697" t="s">
        <v>204</v>
      </c>
      <c r="B21697" t="s">
        <v>20103</v>
      </c>
    </row>
    <row r="21698" spans="1:2" x14ac:dyDescent="0.25">
      <c r="A21698" t="s">
        <v>2756</v>
      </c>
      <c r="B21698" t="s">
        <v>20104</v>
      </c>
    </row>
    <row r="21699" spans="1:2" x14ac:dyDescent="0.25">
      <c r="A21699" t="s">
        <v>1886</v>
      </c>
      <c r="B21699" t="s">
        <v>15834</v>
      </c>
    </row>
    <row r="21700" spans="1:2" x14ac:dyDescent="0.25">
      <c r="A21700" t="s">
        <v>1485</v>
      </c>
      <c r="B21700" t="s">
        <v>20105</v>
      </c>
    </row>
    <row r="21701" spans="1:2" x14ac:dyDescent="0.25">
      <c r="A21701" t="s">
        <v>1485</v>
      </c>
      <c r="B21701" t="s">
        <v>16836</v>
      </c>
    </row>
    <row r="21702" spans="1:2" x14ac:dyDescent="0.25">
      <c r="A21702" t="s">
        <v>237</v>
      </c>
      <c r="B21702" t="s">
        <v>20106</v>
      </c>
    </row>
    <row r="21703" spans="1:2" x14ac:dyDescent="0.25">
      <c r="A21703" t="s">
        <v>237</v>
      </c>
      <c r="B21703" t="s">
        <v>6401</v>
      </c>
    </row>
    <row r="21704" spans="1:2" x14ac:dyDescent="0.25">
      <c r="A21704" t="s">
        <v>89</v>
      </c>
      <c r="B21704" t="s">
        <v>20107</v>
      </c>
    </row>
    <row r="21705" spans="1:2" x14ac:dyDescent="0.25">
      <c r="A21705" t="s">
        <v>89</v>
      </c>
      <c r="B21705" t="s">
        <v>20108</v>
      </c>
    </row>
    <row r="21706" spans="1:2" x14ac:dyDescent="0.25">
      <c r="A21706" t="s">
        <v>89</v>
      </c>
      <c r="B21706" t="s">
        <v>20109</v>
      </c>
    </row>
    <row r="21707" spans="1:2" x14ac:dyDescent="0.25">
      <c r="A21707" t="s">
        <v>89</v>
      </c>
      <c r="B21707" t="s">
        <v>20110</v>
      </c>
    </row>
    <row r="21708" spans="1:2" x14ac:dyDescent="0.25">
      <c r="A21708" t="s">
        <v>136</v>
      </c>
      <c r="B21708" t="s">
        <v>15658</v>
      </c>
    </row>
    <row r="21709" spans="1:2" x14ac:dyDescent="0.25">
      <c r="A21709" t="s">
        <v>78</v>
      </c>
      <c r="B21709" t="s">
        <v>9983</v>
      </c>
    </row>
    <row r="21710" spans="1:2" x14ac:dyDescent="0.25">
      <c r="A21710" t="s">
        <v>95</v>
      </c>
      <c r="B21710" t="s">
        <v>20111</v>
      </c>
    </row>
    <row r="21711" spans="1:2" x14ac:dyDescent="0.25">
      <c r="A21711" t="s">
        <v>95</v>
      </c>
      <c r="B21711" t="s">
        <v>20112</v>
      </c>
    </row>
    <row r="21712" spans="1:2" x14ac:dyDescent="0.25">
      <c r="A21712" t="s">
        <v>95</v>
      </c>
      <c r="B21712" t="s">
        <v>20113</v>
      </c>
    </row>
    <row r="21713" spans="1:2" x14ac:dyDescent="0.25">
      <c r="A21713" t="s">
        <v>95</v>
      </c>
      <c r="B21713" t="s">
        <v>20114</v>
      </c>
    </row>
    <row r="21714" spans="1:2" x14ac:dyDescent="0.25">
      <c r="A21714" t="s">
        <v>95</v>
      </c>
      <c r="B21714" t="s">
        <v>19954</v>
      </c>
    </row>
    <row r="21715" spans="1:2" x14ac:dyDescent="0.25">
      <c r="A21715" t="s">
        <v>19</v>
      </c>
      <c r="B21715" t="s">
        <v>20115</v>
      </c>
    </row>
    <row r="21716" spans="1:2" x14ac:dyDescent="0.25">
      <c r="A21716" t="s">
        <v>529</v>
      </c>
      <c r="B21716" t="s">
        <v>12552</v>
      </c>
    </row>
    <row r="21717" spans="1:2" x14ac:dyDescent="0.25">
      <c r="A21717" t="s">
        <v>2757</v>
      </c>
      <c r="B21717" t="s">
        <v>20116</v>
      </c>
    </row>
    <row r="21718" spans="1:2" x14ac:dyDescent="0.25">
      <c r="A21718" t="s">
        <v>264</v>
      </c>
      <c r="B21718" t="s">
        <v>20117</v>
      </c>
    </row>
    <row r="21719" spans="1:2" x14ac:dyDescent="0.25">
      <c r="A21719" t="s">
        <v>329</v>
      </c>
      <c r="B21719" t="s">
        <v>5468</v>
      </c>
    </row>
    <row r="21720" spans="1:2" x14ac:dyDescent="0.25">
      <c r="A21720" t="s">
        <v>329</v>
      </c>
      <c r="B21720" t="s">
        <v>5469</v>
      </c>
    </row>
    <row r="21721" spans="1:2" x14ac:dyDescent="0.25">
      <c r="A21721" t="s">
        <v>329</v>
      </c>
      <c r="B21721" t="s">
        <v>5470</v>
      </c>
    </row>
    <row r="21722" spans="1:2" x14ac:dyDescent="0.25">
      <c r="A21722" t="s">
        <v>52</v>
      </c>
      <c r="B21722" t="s">
        <v>14876</v>
      </c>
    </row>
    <row r="21723" spans="1:2" x14ac:dyDescent="0.25">
      <c r="A21723" t="s">
        <v>91</v>
      </c>
      <c r="B21723" t="s">
        <v>20118</v>
      </c>
    </row>
    <row r="21724" spans="1:2" x14ac:dyDescent="0.25">
      <c r="A21724" t="s">
        <v>192</v>
      </c>
      <c r="B21724" t="s">
        <v>6711</v>
      </c>
    </row>
    <row r="21725" spans="1:2" x14ac:dyDescent="0.25">
      <c r="A21725" t="s">
        <v>192</v>
      </c>
      <c r="B21725" t="s">
        <v>5284</v>
      </c>
    </row>
    <row r="21726" spans="1:2" x14ac:dyDescent="0.25">
      <c r="A21726" t="s">
        <v>192</v>
      </c>
      <c r="B21726" t="s">
        <v>6715</v>
      </c>
    </row>
    <row r="21727" spans="1:2" x14ac:dyDescent="0.25">
      <c r="A21727" t="s">
        <v>192</v>
      </c>
      <c r="B21727" t="s">
        <v>6706</v>
      </c>
    </row>
    <row r="21728" spans="1:2" x14ac:dyDescent="0.25">
      <c r="A21728" t="s">
        <v>218</v>
      </c>
      <c r="B21728" t="s">
        <v>13806</v>
      </c>
    </row>
    <row r="21729" spans="1:2" x14ac:dyDescent="0.25">
      <c r="A21729" t="s">
        <v>218</v>
      </c>
      <c r="B21729" t="s">
        <v>13808</v>
      </c>
    </row>
    <row r="21730" spans="1:2" x14ac:dyDescent="0.25">
      <c r="A21730" t="s">
        <v>2758</v>
      </c>
      <c r="B21730" t="s">
        <v>17940</v>
      </c>
    </row>
    <row r="21731" spans="1:2" x14ac:dyDescent="0.25">
      <c r="A21731" t="s">
        <v>17</v>
      </c>
      <c r="B21731" t="s">
        <v>13793</v>
      </c>
    </row>
    <row r="21732" spans="1:2" x14ac:dyDescent="0.25">
      <c r="A21732" t="s">
        <v>487</v>
      </c>
      <c r="B21732" t="s">
        <v>12408</v>
      </c>
    </row>
    <row r="21733" spans="1:2" x14ac:dyDescent="0.25">
      <c r="A21733" t="s">
        <v>487</v>
      </c>
      <c r="B21733" t="s">
        <v>12407</v>
      </c>
    </row>
    <row r="21734" spans="1:2" x14ac:dyDescent="0.25">
      <c r="A21734" t="s">
        <v>487</v>
      </c>
      <c r="B21734" t="s">
        <v>19723</v>
      </c>
    </row>
    <row r="21735" spans="1:2" x14ac:dyDescent="0.25">
      <c r="A21735" t="s">
        <v>487</v>
      </c>
      <c r="B21735" t="s">
        <v>12404</v>
      </c>
    </row>
    <row r="21736" spans="1:2" x14ac:dyDescent="0.25">
      <c r="A21736" t="s">
        <v>487</v>
      </c>
      <c r="B21736" t="s">
        <v>11023</v>
      </c>
    </row>
    <row r="21737" spans="1:2" x14ac:dyDescent="0.25">
      <c r="A21737" t="s">
        <v>487</v>
      </c>
      <c r="B21737" t="s">
        <v>19728</v>
      </c>
    </row>
    <row r="21738" spans="1:2" x14ac:dyDescent="0.25">
      <c r="A21738" t="s">
        <v>259</v>
      </c>
      <c r="B21738" t="s">
        <v>7890</v>
      </c>
    </row>
    <row r="21739" spans="1:2" x14ac:dyDescent="0.25">
      <c r="A21739" t="s">
        <v>259</v>
      </c>
      <c r="B21739" t="s">
        <v>7891</v>
      </c>
    </row>
    <row r="21740" spans="1:2" x14ac:dyDescent="0.25">
      <c r="A21740" t="s">
        <v>259</v>
      </c>
      <c r="B21740" t="s">
        <v>7892</v>
      </c>
    </row>
    <row r="21741" spans="1:2" x14ac:dyDescent="0.25">
      <c r="A21741" t="s">
        <v>259</v>
      </c>
      <c r="B21741" t="s">
        <v>7897</v>
      </c>
    </row>
    <row r="21742" spans="1:2" x14ac:dyDescent="0.25">
      <c r="A21742" t="s">
        <v>259</v>
      </c>
      <c r="B21742" t="s">
        <v>7898</v>
      </c>
    </row>
    <row r="21743" spans="1:2" x14ac:dyDescent="0.25">
      <c r="A21743" t="s">
        <v>259</v>
      </c>
      <c r="B21743" t="s">
        <v>7899</v>
      </c>
    </row>
    <row r="21744" spans="1:2" x14ac:dyDescent="0.25">
      <c r="A21744" t="s">
        <v>259</v>
      </c>
      <c r="B21744" t="s">
        <v>7900</v>
      </c>
    </row>
    <row r="21745" spans="1:2" x14ac:dyDescent="0.25">
      <c r="A21745" t="s">
        <v>259</v>
      </c>
      <c r="B21745" t="s">
        <v>7894</v>
      </c>
    </row>
    <row r="21746" spans="1:2" x14ac:dyDescent="0.25">
      <c r="A21746" t="s">
        <v>259</v>
      </c>
      <c r="B21746" t="s">
        <v>20119</v>
      </c>
    </row>
    <row r="21747" spans="1:2" x14ac:dyDescent="0.25">
      <c r="A21747" t="s">
        <v>259</v>
      </c>
      <c r="B21747" t="s">
        <v>7895</v>
      </c>
    </row>
    <row r="21748" spans="1:2" x14ac:dyDescent="0.25">
      <c r="A21748" t="s">
        <v>259</v>
      </c>
      <c r="B21748" t="s">
        <v>7896</v>
      </c>
    </row>
    <row r="21749" spans="1:2" x14ac:dyDescent="0.25">
      <c r="A21749" t="s">
        <v>2759</v>
      </c>
      <c r="B21749" t="s">
        <v>16917</v>
      </c>
    </row>
    <row r="21750" spans="1:2" x14ac:dyDescent="0.25">
      <c r="A21750" t="s">
        <v>2760</v>
      </c>
      <c r="B21750" t="s">
        <v>20120</v>
      </c>
    </row>
    <row r="21751" spans="1:2" x14ac:dyDescent="0.25">
      <c r="A21751" t="s">
        <v>418</v>
      </c>
      <c r="B21751" t="s">
        <v>13866</v>
      </c>
    </row>
    <row r="21752" spans="1:2" x14ac:dyDescent="0.25">
      <c r="A21752" t="s">
        <v>401</v>
      </c>
      <c r="B21752" t="s">
        <v>20121</v>
      </c>
    </row>
    <row r="21753" spans="1:2" x14ac:dyDescent="0.25">
      <c r="A21753" t="s">
        <v>401</v>
      </c>
      <c r="B21753" t="s">
        <v>8763</v>
      </c>
    </row>
    <row r="21754" spans="1:2" x14ac:dyDescent="0.25">
      <c r="A21754" t="s">
        <v>401</v>
      </c>
      <c r="B21754" t="s">
        <v>20122</v>
      </c>
    </row>
    <row r="21755" spans="1:2" x14ac:dyDescent="0.25">
      <c r="A21755" t="s">
        <v>2761</v>
      </c>
      <c r="B21755" t="s">
        <v>20123</v>
      </c>
    </row>
    <row r="21756" spans="1:2" x14ac:dyDescent="0.25">
      <c r="A21756" t="s">
        <v>2181</v>
      </c>
      <c r="B21756" t="s">
        <v>20124</v>
      </c>
    </row>
    <row r="21757" spans="1:2" x14ac:dyDescent="0.25">
      <c r="A21757" t="s">
        <v>136</v>
      </c>
      <c r="B21757" t="s">
        <v>12942</v>
      </c>
    </row>
    <row r="21758" spans="1:2" x14ac:dyDescent="0.25">
      <c r="A21758" t="s">
        <v>259</v>
      </c>
      <c r="B21758" t="s">
        <v>14712</v>
      </c>
    </row>
    <row r="21759" spans="1:2" x14ac:dyDescent="0.25">
      <c r="A21759" t="s">
        <v>1743</v>
      </c>
      <c r="B21759" t="s">
        <v>13055</v>
      </c>
    </row>
    <row r="21760" spans="1:2" x14ac:dyDescent="0.25">
      <c r="A21760" t="s">
        <v>241</v>
      </c>
      <c r="B21760" t="s">
        <v>14289</v>
      </c>
    </row>
    <row r="21761" spans="1:2" x14ac:dyDescent="0.25">
      <c r="A21761" t="s">
        <v>2441</v>
      </c>
      <c r="B21761" t="s">
        <v>20125</v>
      </c>
    </row>
    <row r="21762" spans="1:2" x14ac:dyDescent="0.25">
      <c r="A21762" t="s">
        <v>1025</v>
      </c>
      <c r="B21762" t="s">
        <v>20126</v>
      </c>
    </row>
    <row r="21763" spans="1:2" x14ac:dyDescent="0.25">
      <c r="A21763" t="s">
        <v>129</v>
      </c>
      <c r="B21763" t="s">
        <v>20127</v>
      </c>
    </row>
    <row r="21764" spans="1:2" x14ac:dyDescent="0.25">
      <c r="A21764" t="s">
        <v>97</v>
      </c>
      <c r="B21764" t="s">
        <v>20128</v>
      </c>
    </row>
    <row r="21765" spans="1:2" x14ac:dyDescent="0.25">
      <c r="A21765" t="s">
        <v>1098</v>
      </c>
      <c r="B21765" t="s">
        <v>20129</v>
      </c>
    </row>
    <row r="21766" spans="1:2" x14ac:dyDescent="0.25">
      <c r="A21766" t="s">
        <v>1098</v>
      </c>
      <c r="B21766" t="s">
        <v>20130</v>
      </c>
    </row>
    <row r="21767" spans="1:2" x14ac:dyDescent="0.25">
      <c r="A21767" t="s">
        <v>410</v>
      </c>
      <c r="B21767" t="s">
        <v>20131</v>
      </c>
    </row>
    <row r="21768" spans="1:2" x14ac:dyDescent="0.25">
      <c r="A21768" t="s">
        <v>188</v>
      </c>
      <c r="B21768" t="s">
        <v>6833</v>
      </c>
    </row>
    <row r="21769" spans="1:2" x14ac:dyDescent="0.25">
      <c r="A21769" t="s">
        <v>188</v>
      </c>
      <c r="B21769" t="s">
        <v>6834</v>
      </c>
    </row>
    <row r="21770" spans="1:2" x14ac:dyDescent="0.25">
      <c r="A21770" t="s">
        <v>2094</v>
      </c>
      <c r="B21770" t="s">
        <v>15483</v>
      </c>
    </row>
    <row r="21771" spans="1:2" x14ac:dyDescent="0.25">
      <c r="A21771" t="s">
        <v>2177</v>
      </c>
      <c r="B21771" t="s">
        <v>20132</v>
      </c>
    </row>
    <row r="21772" spans="1:2" x14ac:dyDescent="0.25">
      <c r="A21772" t="s">
        <v>2177</v>
      </c>
      <c r="B21772" t="s">
        <v>20133</v>
      </c>
    </row>
    <row r="21773" spans="1:2" x14ac:dyDescent="0.25">
      <c r="A21773" t="s">
        <v>92</v>
      </c>
      <c r="B21773" t="s">
        <v>4680</v>
      </c>
    </row>
    <row r="21774" spans="1:2" x14ac:dyDescent="0.25">
      <c r="A21774" t="s">
        <v>2762</v>
      </c>
      <c r="B21774" t="s">
        <v>20134</v>
      </c>
    </row>
    <row r="21775" spans="1:2" x14ac:dyDescent="0.25">
      <c r="A21775" t="s">
        <v>2762</v>
      </c>
      <c r="B21775" t="s">
        <v>20135</v>
      </c>
    </row>
    <row r="21776" spans="1:2" x14ac:dyDescent="0.25">
      <c r="A21776" t="s">
        <v>93</v>
      </c>
      <c r="B21776" t="s">
        <v>20136</v>
      </c>
    </row>
    <row r="21777" spans="1:2" x14ac:dyDescent="0.25">
      <c r="A21777" t="s">
        <v>93</v>
      </c>
      <c r="B21777" t="s">
        <v>20137</v>
      </c>
    </row>
    <row r="21778" spans="1:2" x14ac:dyDescent="0.25">
      <c r="A21778" t="s">
        <v>93</v>
      </c>
      <c r="B21778" t="s">
        <v>20138</v>
      </c>
    </row>
    <row r="21779" spans="1:2" x14ac:dyDescent="0.25">
      <c r="A21779" t="s">
        <v>93</v>
      </c>
      <c r="B21779" t="s">
        <v>20139</v>
      </c>
    </row>
    <row r="21780" spans="1:2" x14ac:dyDescent="0.25">
      <c r="A21780" t="s">
        <v>93</v>
      </c>
      <c r="B21780" t="s">
        <v>20140</v>
      </c>
    </row>
    <row r="21781" spans="1:2" x14ac:dyDescent="0.25">
      <c r="A21781" t="s">
        <v>93</v>
      </c>
      <c r="B21781" t="s">
        <v>20141</v>
      </c>
    </row>
    <row r="21782" spans="1:2" x14ac:dyDescent="0.25">
      <c r="A21782" t="s">
        <v>93</v>
      </c>
      <c r="B21782" t="s">
        <v>20142</v>
      </c>
    </row>
    <row r="21783" spans="1:2" x14ac:dyDescent="0.25">
      <c r="A21783" t="s">
        <v>93</v>
      </c>
      <c r="B21783" t="s">
        <v>20143</v>
      </c>
    </row>
    <row r="21784" spans="1:2" x14ac:dyDescent="0.25">
      <c r="A21784" t="s">
        <v>93</v>
      </c>
      <c r="B21784" t="s">
        <v>20144</v>
      </c>
    </row>
    <row r="21785" spans="1:2" x14ac:dyDescent="0.25">
      <c r="A21785" t="s">
        <v>93</v>
      </c>
      <c r="B21785" t="s">
        <v>20145</v>
      </c>
    </row>
    <row r="21786" spans="1:2" x14ac:dyDescent="0.25">
      <c r="A21786" t="s">
        <v>93</v>
      </c>
      <c r="B21786" t="s">
        <v>20146</v>
      </c>
    </row>
    <row r="21787" spans="1:2" x14ac:dyDescent="0.25">
      <c r="A21787" t="s">
        <v>93</v>
      </c>
      <c r="B21787" t="s">
        <v>20147</v>
      </c>
    </row>
    <row r="21788" spans="1:2" x14ac:dyDescent="0.25">
      <c r="A21788" t="s">
        <v>93</v>
      </c>
      <c r="B21788" t="s">
        <v>20148</v>
      </c>
    </row>
    <row r="21789" spans="1:2" x14ac:dyDescent="0.25">
      <c r="A21789" t="s">
        <v>93</v>
      </c>
      <c r="B21789" t="s">
        <v>20149</v>
      </c>
    </row>
    <row r="21790" spans="1:2" x14ac:dyDescent="0.25">
      <c r="A21790" t="s">
        <v>93</v>
      </c>
      <c r="B21790" t="s">
        <v>20150</v>
      </c>
    </row>
    <row r="21791" spans="1:2" x14ac:dyDescent="0.25">
      <c r="A21791" t="s">
        <v>93</v>
      </c>
      <c r="B21791" t="s">
        <v>20151</v>
      </c>
    </row>
    <row r="21792" spans="1:2" x14ac:dyDescent="0.25">
      <c r="A21792" t="s">
        <v>93</v>
      </c>
      <c r="B21792" t="s">
        <v>20152</v>
      </c>
    </row>
    <row r="21793" spans="1:2" x14ac:dyDescent="0.25">
      <c r="A21793" t="s">
        <v>93</v>
      </c>
      <c r="B21793" t="s">
        <v>20153</v>
      </c>
    </row>
    <row r="21794" spans="1:2" x14ac:dyDescent="0.25">
      <c r="A21794" t="s">
        <v>93</v>
      </c>
      <c r="B21794" t="s">
        <v>20154</v>
      </c>
    </row>
    <row r="21795" spans="1:2" x14ac:dyDescent="0.25">
      <c r="A21795" t="s">
        <v>93</v>
      </c>
      <c r="B21795" t="s">
        <v>20155</v>
      </c>
    </row>
    <row r="21796" spans="1:2" x14ac:dyDescent="0.25">
      <c r="A21796" t="s">
        <v>317</v>
      </c>
      <c r="B21796" t="s">
        <v>9548</v>
      </c>
    </row>
    <row r="21797" spans="1:2" x14ac:dyDescent="0.25">
      <c r="A21797" t="s">
        <v>317</v>
      </c>
      <c r="B21797" t="s">
        <v>20156</v>
      </c>
    </row>
    <row r="21798" spans="1:2" x14ac:dyDescent="0.25">
      <c r="A21798" t="s">
        <v>5</v>
      </c>
      <c r="B21798" t="s">
        <v>11354</v>
      </c>
    </row>
    <row r="21799" spans="1:2" x14ac:dyDescent="0.25">
      <c r="A21799" t="s">
        <v>5</v>
      </c>
      <c r="B21799" t="s">
        <v>11355</v>
      </c>
    </row>
    <row r="21800" spans="1:2" x14ac:dyDescent="0.25">
      <c r="A21800" t="s">
        <v>5</v>
      </c>
      <c r="B21800" t="s">
        <v>20157</v>
      </c>
    </row>
    <row r="21801" spans="1:2" x14ac:dyDescent="0.25">
      <c r="A21801" t="s">
        <v>232</v>
      </c>
      <c r="B21801" t="s">
        <v>11475</v>
      </c>
    </row>
    <row r="21802" spans="1:2" x14ac:dyDescent="0.25">
      <c r="A21802" t="s">
        <v>310</v>
      </c>
      <c r="B21802" t="s">
        <v>20158</v>
      </c>
    </row>
    <row r="21803" spans="1:2" x14ac:dyDescent="0.25">
      <c r="A21803" t="s">
        <v>272</v>
      </c>
      <c r="B21803" t="s">
        <v>14140</v>
      </c>
    </row>
    <row r="21804" spans="1:2" x14ac:dyDescent="0.25">
      <c r="A21804" t="s">
        <v>150</v>
      </c>
      <c r="B21804" t="s">
        <v>13335</v>
      </c>
    </row>
    <row r="21805" spans="1:2" x14ac:dyDescent="0.25">
      <c r="A21805" t="s">
        <v>6</v>
      </c>
      <c r="B21805" t="s">
        <v>20159</v>
      </c>
    </row>
    <row r="21806" spans="1:2" x14ac:dyDescent="0.25">
      <c r="A21806" t="s">
        <v>83</v>
      </c>
      <c r="B21806" t="s">
        <v>12790</v>
      </c>
    </row>
    <row r="21807" spans="1:2" x14ac:dyDescent="0.25">
      <c r="A21807" t="s">
        <v>2763</v>
      </c>
      <c r="B21807" t="s">
        <v>20160</v>
      </c>
    </row>
    <row r="21808" spans="1:2" x14ac:dyDescent="0.25">
      <c r="A21808" t="s">
        <v>278</v>
      </c>
      <c r="B21808" t="s">
        <v>20161</v>
      </c>
    </row>
    <row r="21809" spans="1:2" x14ac:dyDescent="0.25">
      <c r="A21809" t="s">
        <v>768</v>
      </c>
      <c r="B21809" t="s">
        <v>20162</v>
      </c>
    </row>
    <row r="21810" spans="1:2" x14ac:dyDescent="0.25">
      <c r="A21810" t="s">
        <v>579</v>
      </c>
      <c r="B21810" t="s">
        <v>6473</v>
      </c>
    </row>
    <row r="21811" spans="1:2" x14ac:dyDescent="0.25">
      <c r="A21811" t="s">
        <v>1023</v>
      </c>
      <c r="B21811" t="s">
        <v>15703</v>
      </c>
    </row>
    <row r="21812" spans="1:2" x14ac:dyDescent="0.25">
      <c r="A21812" t="s">
        <v>1067</v>
      </c>
      <c r="B21812" t="s">
        <v>20163</v>
      </c>
    </row>
    <row r="21813" spans="1:2" x14ac:dyDescent="0.25">
      <c r="A21813" t="s">
        <v>52</v>
      </c>
      <c r="B21813" t="s">
        <v>20164</v>
      </c>
    </row>
    <row r="21814" spans="1:2" x14ac:dyDescent="0.25">
      <c r="A21814" t="s">
        <v>2764</v>
      </c>
      <c r="B21814" t="s">
        <v>20165</v>
      </c>
    </row>
    <row r="21815" spans="1:2" x14ac:dyDescent="0.25">
      <c r="A21815" t="s">
        <v>2424</v>
      </c>
      <c r="B21815" t="s">
        <v>4802</v>
      </c>
    </row>
    <row r="21816" spans="1:2" x14ac:dyDescent="0.25">
      <c r="A21816" t="s">
        <v>15</v>
      </c>
      <c r="B21816" t="s">
        <v>20166</v>
      </c>
    </row>
    <row r="21817" spans="1:2" x14ac:dyDescent="0.25">
      <c r="A21817" t="s">
        <v>649</v>
      </c>
      <c r="B21817" t="s">
        <v>6816</v>
      </c>
    </row>
    <row r="21818" spans="1:2" x14ac:dyDescent="0.25">
      <c r="A21818" t="s">
        <v>839</v>
      </c>
      <c r="B21818" t="s">
        <v>7652</v>
      </c>
    </row>
    <row r="21819" spans="1:2" x14ac:dyDescent="0.25">
      <c r="A21819" t="s">
        <v>1693</v>
      </c>
      <c r="B21819" t="s">
        <v>7994</v>
      </c>
    </row>
    <row r="21820" spans="1:2" x14ac:dyDescent="0.25">
      <c r="A21820" t="s">
        <v>1693</v>
      </c>
      <c r="B21820" t="s">
        <v>7995</v>
      </c>
    </row>
    <row r="21821" spans="1:2" x14ac:dyDescent="0.25">
      <c r="A21821" t="s">
        <v>1693</v>
      </c>
      <c r="B21821" t="s">
        <v>5287</v>
      </c>
    </row>
    <row r="21822" spans="1:2" x14ac:dyDescent="0.25">
      <c r="A21822" t="s">
        <v>49</v>
      </c>
      <c r="B21822" t="s">
        <v>20167</v>
      </c>
    </row>
    <row r="21823" spans="1:2" x14ac:dyDescent="0.25">
      <c r="A21823" t="s">
        <v>21</v>
      </c>
      <c r="B21823" t="s">
        <v>20168</v>
      </c>
    </row>
    <row r="21824" spans="1:2" x14ac:dyDescent="0.25">
      <c r="A21824" t="s">
        <v>188</v>
      </c>
      <c r="B21824" t="s">
        <v>9261</v>
      </c>
    </row>
    <row r="21825" spans="1:2" x14ac:dyDescent="0.25">
      <c r="A21825" t="s">
        <v>2765</v>
      </c>
      <c r="B21825" t="s">
        <v>20169</v>
      </c>
    </row>
    <row r="21826" spans="1:2" x14ac:dyDescent="0.25">
      <c r="A21826" t="s">
        <v>2766</v>
      </c>
      <c r="B21826" t="s">
        <v>20170</v>
      </c>
    </row>
    <row r="21827" spans="1:2" x14ac:dyDescent="0.25">
      <c r="A21827" t="s">
        <v>40</v>
      </c>
      <c r="B21827" t="s">
        <v>20171</v>
      </c>
    </row>
    <row r="21828" spans="1:2" x14ac:dyDescent="0.25">
      <c r="A21828" t="s">
        <v>89</v>
      </c>
      <c r="B21828" t="s">
        <v>20172</v>
      </c>
    </row>
    <row r="21829" spans="1:2" x14ac:dyDescent="0.25">
      <c r="A21829" t="s">
        <v>2767</v>
      </c>
      <c r="B21829" t="s">
        <v>20173</v>
      </c>
    </row>
    <row r="21830" spans="1:2" x14ac:dyDescent="0.25">
      <c r="A21830" t="s">
        <v>2767</v>
      </c>
      <c r="B21830" t="s">
        <v>20174</v>
      </c>
    </row>
    <row r="21831" spans="1:2" x14ac:dyDescent="0.25">
      <c r="A21831" t="s">
        <v>2767</v>
      </c>
      <c r="B21831" t="s">
        <v>20175</v>
      </c>
    </row>
    <row r="21832" spans="1:2" x14ac:dyDescent="0.25">
      <c r="A21832" t="s">
        <v>2767</v>
      </c>
      <c r="B21832" t="s">
        <v>20176</v>
      </c>
    </row>
    <row r="21833" spans="1:2" x14ac:dyDescent="0.25">
      <c r="A21833" t="s">
        <v>317</v>
      </c>
      <c r="B21833" t="s">
        <v>13700</v>
      </c>
    </row>
    <row r="21834" spans="1:2" x14ac:dyDescent="0.25">
      <c r="A21834" t="s">
        <v>317</v>
      </c>
      <c r="B21834" t="s">
        <v>13701</v>
      </c>
    </row>
    <row r="21835" spans="1:2" x14ac:dyDescent="0.25">
      <c r="A21835" t="s">
        <v>317</v>
      </c>
      <c r="B21835" t="s">
        <v>8126</v>
      </c>
    </row>
    <row r="21836" spans="1:2" x14ac:dyDescent="0.25">
      <c r="A21836" t="s">
        <v>6</v>
      </c>
      <c r="B21836" t="s">
        <v>14977</v>
      </c>
    </row>
    <row r="21837" spans="1:2" x14ac:dyDescent="0.25">
      <c r="A21837" t="s">
        <v>6</v>
      </c>
      <c r="B21837" t="s">
        <v>14978</v>
      </c>
    </row>
    <row r="21838" spans="1:2" x14ac:dyDescent="0.25">
      <c r="A21838" t="s">
        <v>6</v>
      </c>
      <c r="B21838" t="s">
        <v>14979</v>
      </c>
    </row>
    <row r="21839" spans="1:2" x14ac:dyDescent="0.25">
      <c r="A21839" t="s">
        <v>6</v>
      </c>
      <c r="B21839" t="s">
        <v>14988</v>
      </c>
    </row>
    <row r="21840" spans="1:2" x14ac:dyDescent="0.25">
      <c r="A21840" t="s">
        <v>6</v>
      </c>
      <c r="B21840" t="s">
        <v>14980</v>
      </c>
    </row>
    <row r="21841" spans="1:2" x14ac:dyDescent="0.25">
      <c r="A21841" t="s">
        <v>6</v>
      </c>
      <c r="B21841" t="s">
        <v>14981</v>
      </c>
    </row>
    <row r="21842" spans="1:2" x14ac:dyDescent="0.25">
      <c r="A21842" t="s">
        <v>6</v>
      </c>
      <c r="B21842" t="s">
        <v>14982</v>
      </c>
    </row>
    <row r="21843" spans="1:2" x14ac:dyDescent="0.25">
      <c r="A21843" t="s">
        <v>6</v>
      </c>
      <c r="B21843" t="s">
        <v>14983</v>
      </c>
    </row>
    <row r="21844" spans="1:2" x14ac:dyDescent="0.25">
      <c r="A21844" t="s">
        <v>6</v>
      </c>
      <c r="B21844" t="s">
        <v>14984</v>
      </c>
    </row>
    <row r="21845" spans="1:2" x14ac:dyDescent="0.25">
      <c r="A21845" t="s">
        <v>6</v>
      </c>
      <c r="B21845" t="s">
        <v>14985</v>
      </c>
    </row>
    <row r="21846" spans="1:2" x14ac:dyDescent="0.25">
      <c r="A21846" t="s">
        <v>6</v>
      </c>
      <c r="B21846" t="s">
        <v>14986</v>
      </c>
    </row>
    <row r="21847" spans="1:2" x14ac:dyDescent="0.25">
      <c r="A21847" t="s">
        <v>6</v>
      </c>
      <c r="B21847" t="s">
        <v>14987</v>
      </c>
    </row>
    <row r="21848" spans="1:2" x14ac:dyDescent="0.25">
      <c r="A21848" t="s">
        <v>6</v>
      </c>
      <c r="B21848" t="s">
        <v>14989</v>
      </c>
    </row>
    <row r="21849" spans="1:2" x14ac:dyDescent="0.25">
      <c r="A21849" t="s">
        <v>6</v>
      </c>
      <c r="B21849" t="s">
        <v>14990</v>
      </c>
    </row>
    <row r="21850" spans="1:2" x14ac:dyDescent="0.25">
      <c r="A21850" t="s">
        <v>6</v>
      </c>
      <c r="B21850" t="s">
        <v>20177</v>
      </c>
    </row>
    <row r="21851" spans="1:2" x14ac:dyDescent="0.25">
      <c r="A21851" t="s">
        <v>6</v>
      </c>
      <c r="B21851" t="s">
        <v>20178</v>
      </c>
    </row>
    <row r="21852" spans="1:2" x14ac:dyDescent="0.25">
      <c r="A21852" t="s">
        <v>6</v>
      </c>
      <c r="B21852" t="s">
        <v>14992</v>
      </c>
    </row>
    <row r="21853" spans="1:2" x14ac:dyDescent="0.25">
      <c r="A21853" t="s">
        <v>6</v>
      </c>
      <c r="B21853" t="s">
        <v>20179</v>
      </c>
    </row>
    <row r="21854" spans="1:2" x14ac:dyDescent="0.25">
      <c r="A21854" t="s">
        <v>6</v>
      </c>
      <c r="B21854" t="s">
        <v>20180</v>
      </c>
    </row>
    <row r="21855" spans="1:2" x14ac:dyDescent="0.25">
      <c r="A21855" t="s">
        <v>6</v>
      </c>
      <c r="B21855" t="s">
        <v>14993</v>
      </c>
    </row>
    <row r="21856" spans="1:2" x14ac:dyDescent="0.25">
      <c r="A21856" t="s">
        <v>6</v>
      </c>
      <c r="B21856" t="s">
        <v>14994</v>
      </c>
    </row>
    <row r="21857" spans="1:2" x14ac:dyDescent="0.25">
      <c r="A21857" t="s">
        <v>6</v>
      </c>
      <c r="B21857" t="s">
        <v>20181</v>
      </c>
    </row>
    <row r="21858" spans="1:2" x14ac:dyDescent="0.25">
      <c r="A21858" t="s">
        <v>6</v>
      </c>
      <c r="B21858" t="s">
        <v>20182</v>
      </c>
    </row>
    <row r="21859" spans="1:2" x14ac:dyDescent="0.25">
      <c r="A21859" t="s">
        <v>6</v>
      </c>
      <c r="B21859" t="s">
        <v>20183</v>
      </c>
    </row>
    <row r="21860" spans="1:2" x14ac:dyDescent="0.25">
      <c r="A21860" t="s">
        <v>6</v>
      </c>
      <c r="B21860" t="s">
        <v>20184</v>
      </c>
    </row>
    <row r="21861" spans="1:2" x14ac:dyDescent="0.25">
      <c r="A21861" t="s">
        <v>535</v>
      </c>
      <c r="B21861" t="s">
        <v>6333</v>
      </c>
    </row>
    <row r="21862" spans="1:2" x14ac:dyDescent="0.25">
      <c r="A21862" t="s">
        <v>136</v>
      </c>
      <c r="B21862" t="s">
        <v>12858</v>
      </c>
    </row>
    <row r="21863" spans="1:2" x14ac:dyDescent="0.25">
      <c r="A21863" t="s">
        <v>136</v>
      </c>
      <c r="B21863" t="s">
        <v>12857</v>
      </c>
    </row>
    <row r="21864" spans="1:2" x14ac:dyDescent="0.25">
      <c r="A21864" t="s">
        <v>2768</v>
      </c>
      <c r="B21864" t="s">
        <v>16572</v>
      </c>
    </row>
    <row r="21865" spans="1:2" x14ac:dyDescent="0.25">
      <c r="A21865" t="s">
        <v>43</v>
      </c>
      <c r="B21865" t="s">
        <v>20185</v>
      </c>
    </row>
    <row r="21866" spans="1:2" x14ac:dyDescent="0.25">
      <c r="A21866" t="s">
        <v>2363</v>
      </c>
      <c r="B21866" t="s">
        <v>20186</v>
      </c>
    </row>
    <row r="21867" spans="1:2" x14ac:dyDescent="0.25">
      <c r="A21867" t="s">
        <v>2363</v>
      </c>
      <c r="B21867" t="s">
        <v>20187</v>
      </c>
    </row>
    <row r="21868" spans="1:2" x14ac:dyDescent="0.25">
      <c r="A21868" t="s">
        <v>2363</v>
      </c>
      <c r="B21868" t="s">
        <v>20188</v>
      </c>
    </row>
    <row r="21869" spans="1:2" x14ac:dyDescent="0.25">
      <c r="A21869" t="s">
        <v>2363</v>
      </c>
      <c r="B21869" t="s">
        <v>20189</v>
      </c>
    </row>
    <row r="21870" spans="1:2" x14ac:dyDescent="0.25">
      <c r="A21870" t="s">
        <v>2363</v>
      </c>
      <c r="B21870" t="s">
        <v>20190</v>
      </c>
    </row>
    <row r="21871" spans="1:2" x14ac:dyDescent="0.25">
      <c r="A21871" t="s">
        <v>2363</v>
      </c>
      <c r="B21871" t="s">
        <v>20191</v>
      </c>
    </row>
    <row r="21872" spans="1:2" x14ac:dyDescent="0.25">
      <c r="A21872" t="s">
        <v>2363</v>
      </c>
      <c r="B21872" t="s">
        <v>20192</v>
      </c>
    </row>
    <row r="21873" spans="1:2" x14ac:dyDescent="0.25">
      <c r="A21873" t="s">
        <v>95</v>
      </c>
      <c r="B21873" t="s">
        <v>20193</v>
      </c>
    </row>
    <row r="21874" spans="1:2" x14ac:dyDescent="0.25">
      <c r="A21874" t="s">
        <v>467</v>
      </c>
      <c r="B21874" t="s">
        <v>20194</v>
      </c>
    </row>
    <row r="21875" spans="1:2" x14ac:dyDescent="0.25">
      <c r="A21875" t="s">
        <v>776</v>
      </c>
      <c r="B21875" t="s">
        <v>20195</v>
      </c>
    </row>
    <row r="21876" spans="1:2" x14ac:dyDescent="0.25">
      <c r="A21876" t="s">
        <v>2769</v>
      </c>
      <c r="B21876" t="s">
        <v>20196</v>
      </c>
    </row>
    <row r="21877" spans="1:2" x14ac:dyDescent="0.25">
      <c r="A21877" t="s">
        <v>2769</v>
      </c>
      <c r="B21877" t="s">
        <v>20197</v>
      </c>
    </row>
    <row r="21878" spans="1:2" x14ac:dyDescent="0.25">
      <c r="A21878" t="s">
        <v>2769</v>
      </c>
      <c r="B21878" t="s">
        <v>20198</v>
      </c>
    </row>
    <row r="21879" spans="1:2" x14ac:dyDescent="0.25">
      <c r="A21879" t="s">
        <v>2769</v>
      </c>
      <c r="B21879" t="s">
        <v>20199</v>
      </c>
    </row>
    <row r="21880" spans="1:2" x14ac:dyDescent="0.25">
      <c r="A21880" t="s">
        <v>2770</v>
      </c>
      <c r="B21880" t="s">
        <v>20200</v>
      </c>
    </row>
    <row r="21881" spans="1:2" x14ac:dyDescent="0.25">
      <c r="A21881" t="s">
        <v>275</v>
      </c>
      <c r="B21881" t="s">
        <v>20201</v>
      </c>
    </row>
    <row r="21882" spans="1:2" x14ac:dyDescent="0.25">
      <c r="A21882" t="s">
        <v>275</v>
      </c>
      <c r="B21882" t="s">
        <v>20202</v>
      </c>
    </row>
    <row r="21883" spans="1:2" x14ac:dyDescent="0.25">
      <c r="A21883" t="s">
        <v>275</v>
      </c>
      <c r="B21883" t="s">
        <v>12459</v>
      </c>
    </row>
    <row r="21884" spans="1:2" x14ac:dyDescent="0.25">
      <c r="A21884" t="s">
        <v>275</v>
      </c>
      <c r="B21884" t="s">
        <v>20203</v>
      </c>
    </row>
    <row r="21885" spans="1:2" x14ac:dyDescent="0.25">
      <c r="A21885" t="s">
        <v>275</v>
      </c>
      <c r="B21885" t="s">
        <v>13122</v>
      </c>
    </row>
    <row r="21886" spans="1:2" x14ac:dyDescent="0.25">
      <c r="A21886" t="s">
        <v>275</v>
      </c>
      <c r="B21886" t="s">
        <v>20204</v>
      </c>
    </row>
    <row r="21887" spans="1:2" x14ac:dyDescent="0.25">
      <c r="A21887" t="s">
        <v>1197</v>
      </c>
      <c r="B21887" t="s">
        <v>14452</v>
      </c>
    </row>
    <row r="21888" spans="1:2" x14ac:dyDescent="0.25">
      <c r="A21888" t="s">
        <v>1197</v>
      </c>
      <c r="B21888" t="s">
        <v>14453</v>
      </c>
    </row>
    <row r="21889" spans="1:2" x14ac:dyDescent="0.25">
      <c r="A21889" t="s">
        <v>1197</v>
      </c>
      <c r="B21889" t="s">
        <v>9745</v>
      </c>
    </row>
    <row r="21890" spans="1:2" x14ac:dyDescent="0.25">
      <c r="A21890" t="s">
        <v>1197</v>
      </c>
      <c r="B21890" t="s">
        <v>9747</v>
      </c>
    </row>
    <row r="21891" spans="1:2" x14ac:dyDescent="0.25">
      <c r="A21891" t="s">
        <v>25</v>
      </c>
      <c r="B21891" t="s">
        <v>20205</v>
      </c>
    </row>
    <row r="21892" spans="1:2" x14ac:dyDescent="0.25">
      <c r="A21892" t="s">
        <v>25</v>
      </c>
      <c r="B21892" t="s">
        <v>20206</v>
      </c>
    </row>
    <row r="21893" spans="1:2" x14ac:dyDescent="0.25">
      <c r="A21893" t="s">
        <v>84</v>
      </c>
      <c r="B21893" t="s">
        <v>20207</v>
      </c>
    </row>
    <row r="21894" spans="1:2" x14ac:dyDescent="0.25">
      <c r="A21894" t="s">
        <v>2771</v>
      </c>
      <c r="B21894" t="s">
        <v>5055</v>
      </c>
    </row>
    <row r="21895" spans="1:2" x14ac:dyDescent="0.25">
      <c r="A21895" t="s">
        <v>2771</v>
      </c>
      <c r="B21895" t="s">
        <v>20208</v>
      </c>
    </row>
    <row r="21896" spans="1:2" x14ac:dyDescent="0.25">
      <c r="A21896" t="s">
        <v>2771</v>
      </c>
      <c r="B21896" t="s">
        <v>5047</v>
      </c>
    </row>
    <row r="21897" spans="1:2" x14ac:dyDescent="0.25">
      <c r="A21897" t="s">
        <v>2771</v>
      </c>
      <c r="B21897" t="s">
        <v>5048</v>
      </c>
    </row>
    <row r="21898" spans="1:2" x14ac:dyDescent="0.25">
      <c r="A21898" t="s">
        <v>2771</v>
      </c>
      <c r="B21898" t="s">
        <v>5049</v>
      </c>
    </row>
    <row r="21899" spans="1:2" x14ac:dyDescent="0.25">
      <c r="A21899" t="s">
        <v>2771</v>
      </c>
      <c r="B21899" t="s">
        <v>5050</v>
      </c>
    </row>
    <row r="21900" spans="1:2" x14ac:dyDescent="0.25">
      <c r="A21900" t="s">
        <v>2771</v>
      </c>
      <c r="B21900" t="s">
        <v>5036</v>
      </c>
    </row>
    <row r="21901" spans="1:2" x14ac:dyDescent="0.25">
      <c r="A21901" t="s">
        <v>2771</v>
      </c>
      <c r="B21901" t="s">
        <v>5053</v>
      </c>
    </row>
    <row r="21902" spans="1:2" x14ac:dyDescent="0.25">
      <c r="A21902" t="s">
        <v>2771</v>
      </c>
      <c r="B21902" t="s">
        <v>5062</v>
      </c>
    </row>
    <row r="21903" spans="1:2" x14ac:dyDescent="0.25">
      <c r="A21903" t="s">
        <v>2771</v>
      </c>
      <c r="B21903" t="s">
        <v>5037</v>
      </c>
    </row>
    <row r="21904" spans="1:2" x14ac:dyDescent="0.25">
      <c r="A21904" t="s">
        <v>2771</v>
      </c>
      <c r="B21904" t="s">
        <v>5038</v>
      </c>
    </row>
    <row r="21905" spans="1:2" x14ac:dyDescent="0.25">
      <c r="A21905" t="s">
        <v>2771</v>
      </c>
      <c r="B21905" t="s">
        <v>5054</v>
      </c>
    </row>
    <row r="21906" spans="1:2" x14ac:dyDescent="0.25">
      <c r="A21906" t="s">
        <v>2771</v>
      </c>
      <c r="B21906" t="s">
        <v>5056</v>
      </c>
    </row>
    <row r="21907" spans="1:2" x14ac:dyDescent="0.25">
      <c r="A21907" t="s">
        <v>2771</v>
      </c>
      <c r="B21907" t="s">
        <v>5057</v>
      </c>
    </row>
    <row r="21908" spans="1:2" x14ac:dyDescent="0.25">
      <c r="A21908" t="s">
        <v>2771</v>
      </c>
      <c r="B21908" t="s">
        <v>5058</v>
      </c>
    </row>
    <row r="21909" spans="1:2" x14ac:dyDescent="0.25">
      <c r="A21909" t="s">
        <v>2771</v>
      </c>
      <c r="B21909" t="s">
        <v>5039</v>
      </c>
    </row>
    <row r="21910" spans="1:2" x14ac:dyDescent="0.25">
      <c r="A21910" t="s">
        <v>2771</v>
      </c>
      <c r="B21910" t="s">
        <v>5040</v>
      </c>
    </row>
    <row r="21911" spans="1:2" x14ac:dyDescent="0.25">
      <c r="A21911" t="s">
        <v>2771</v>
      </c>
      <c r="B21911" t="s">
        <v>20209</v>
      </c>
    </row>
    <row r="21912" spans="1:2" x14ac:dyDescent="0.25">
      <c r="A21912" t="s">
        <v>2771</v>
      </c>
      <c r="B21912" t="s">
        <v>20210</v>
      </c>
    </row>
    <row r="21913" spans="1:2" x14ac:dyDescent="0.25">
      <c r="A21913" t="s">
        <v>2771</v>
      </c>
      <c r="B21913" t="s">
        <v>10643</v>
      </c>
    </row>
    <row r="21914" spans="1:2" x14ac:dyDescent="0.25">
      <c r="A21914" t="s">
        <v>2771</v>
      </c>
      <c r="B21914" t="s">
        <v>10644</v>
      </c>
    </row>
    <row r="21915" spans="1:2" x14ac:dyDescent="0.25">
      <c r="A21915" t="s">
        <v>2772</v>
      </c>
      <c r="B21915" t="s">
        <v>20211</v>
      </c>
    </row>
    <row r="21916" spans="1:2" x14ac:dyDescent="0.25">
      <c r="A21916" t="s">
        <v>6</v>
      </c>
      <c r="B21916" t="s">
        <v>10852</v>
      </c>
    </row>
    <row r="21917" spans="1:2" x14ac:dyDescent="0.25">
      <c r="A21917" t="s">
        <v>21</v>
      </c>
      <c r="B21917" t="s">
        <v>15782</v>
      </c>
    </row>
    <row r="21918" spans="1:2" x14ac:dyDescent="0.25">
      <c r="A21918" t="s">
        <v>616</v>
      </c>
      <c r="B21918" t="s">
        <v>18065</v>
      </c>
    </row>
    <row r="21919" spans="1:2" x14ac:dyDescent="0.25">
      <c r="A21919" t="s">
        <v>426</v>
      </c>
      <c r="B21919" t="s">
        <v>5861</v>
      </c>
    </row>
    <row r="21920" spans="1:2" x14ac:dyDescent="0.25">
      <c r="A21920" t="s">
        <v>46</v>
      </c>
      <c r="B21920" t="s">
        <v>20212</v>
      </c>
    </row>
    <row r="21921" spans="1:2" x14ac:dyDescent="0.25">
      <c r="A21921" t="s">
        <v>46</v>
      </c>
      <c r="B21921" t="s">
        <v>13951</v>
      </c>
    </row>
    <row r="21922" spans="1:2" x14ac:dyDescent="0.25">
      <c r="A21922" t="s">
        <v>46</v>
      </c>
      <c r="B21922" t="s">
        <v>13952</v>
      </c>
    </row>
    <row r="21923" spans="1:2" x14ac:dyDescent="0.25">
      <c r="A21923" t="s">
        <v>2773</v>
      </c>
      <c r="B21923" t="s">
        <v>20213</v>
      </c>
    </row>
    <row r="21924" spans="1:2" x14ac:dyDescent="0.25">
      <c r="A21924" t="s">
        <v>627</v>
      </c>
      <c r="B21924" t="s">
        <v>20214</v>
      </c>
    </row>
    <row r="21925" spans="1:2" x14ac:dyDescent="0.25">
      <c r="A21925" t="s">
        <v>1267</v>
      </c>
      <c r="B21925" t="s">
        <v>10072</v>
      </c>
    </row>
    <row r="21926" spans="1:2" x14ac:dyDescent="0.25">
      <c r="A21926" t="s">
        <v>1267</v>
      </c>
      <c r="B21926" t="s">
        <v>10073</v>
      </c>
    </row>
    <row r="21927" spans="1:2" x14ac:dyDescent="0.25">
      <c r="A21927" t="s">
        <v>1267</v>
      </c>
      <c r="B21927" t="s">
        <v>10074</v>
      </c>
    </row>
    <row r="21928" spans="1:2" x14ac:dyDescent="0.25">
      <c r="A21928" t="s">
        <v>1267</v>
      </c>
      <c r="B21928" t="s">
        <v>16617</v>
      </c>
    </row>
    <row r="21929" spans="1:2" x14ac:dyDescent="0.25">
      <c r="A21929" t="s">
        <v>1267</v>
      </c>
      <c r="B21929" t="s">
        <v>18797</v>
      </c>
    </row>
    <row r="21930" spans="1:2" x14ac:dyDescent="0.25">
      <c r="A21930" t="s">
        <v>1267</v>
      </c>
      <c r="B21930" t="s">
        <v>10660</v>
      </c>
    </row>
    <row r="21931" spans="1:2" x14ac:dyDescent="0.25">
      <c r="A21931" t="s">
        <v>52</v>
      </c>
      <c r="B21931" t="s">
        <v>20215</v>
      </c>
    </row>
    <row r="21932" spans="1:2" x14ac:dyDescent="0.25">
      <c r="A21932" t="s">
        <v>2774</v>
      </c>
      <c r="B21932" t="s">
        <v>20216</v>
      </c>
    </row>
    <row r="21933" spans="1:2" x14ac:dyDescent="0.25">
      <c r="A21933" t="s">
        <v>2775</v>
      </c>
      <c r="B21933" t="s">
        <v>20217</v>
      </c>
    </row>
    <row r="21934" spans="1:2" x14ac:dyDescent="0.25">
      <c r="A21934" t="s">
        <v>1201</v>
      </c>
      <c r="B21934" t="s">
        <v>12338</v>
      </c>
    </row>
    <row r="21935" spans="1:2" x14ac:dyDescent="0.25">
      <c r="A21935" t="s">
        <v>1201</v>
      </c>
      <c r="B21935" t="s">
        <v>11260</v>
      </c>
    </row>
    <row r="21936" spans="1:2" x14ac:dyDescent="0.25">
      <c r="A21936" t="s">
        <v>1201</v>
      </c>
      <c r="B21936" t="s">
        <v>11261</v>
      </c>
    </row>
    <row r="21937" spans="1:2" x14ac:dyDescent="0.25">
      <c r="A21937" t="s">
        <v>1805</v>
      </c>
      <c r="B21937" t="s">
        <v>16600</v>
      </c>
    </row>
    <row r="21938" spans="1:2" x14ac:dyDescent="0.25">
      <c r="A21938" t="s">
        <v>1805</v>
      </c>
      <c r="B21938" t="s">
        <v>16601</v>
      </c>
    </row>
    <row r="21939" spans="1:2" x14ac:dyDescent="0.25">
      <c r="A21939" t="s">
        <v>1805</v>
      </c>
      <c r="B21939" t="s">
        <v>16516</v>
      </c>
    </row>
    <row r="21940" spans="1:2" x14ac:dyDescent="0.25">
      <c r="A21940" t="s">
        <v>218</v>
      </c>
      <c r="B21940" t="s">
        <v>8736</v>
      </c>
    </row>
    <row r="21941" spans="1:2" x14ac:dyDescent="0.25">
      <c r="A21941" t="s">
        <v>218</v>
      </c>
      <c r="B21941" t="s">
        <v>20218</v>
      </c>
    </row>
    <row r="21942" spans="1:2" x14ac:dyDescent="0.25">
      <c r="A21942" t="s">
        <v>503</v>
      </c>
      <c r="B21942" t="s">
        <v>10271</v>
      </c>
    </row>
    <row r="21943" spans="1:2" x14ac:dyDescent="0.25">
      <c r="A21943" t="s">
        <v>503</v>
      </c>
      <c r="B21943" t="s">
        <v>10270</v>
      </c>
    </row>
    <row r="21944" spans="1:2" x14ac:dyDescent="0.25">
      <c r="A21944" t="s">
        <v>92</v>
      </c>
      <c r="B21944" t="s">
        <v>20219</v>
      </c>
    </row>
    <row r="21945" spans="1:2" x14ac:dyDescent="0.25">
      <c r="A21945" t="s">
        <v>256</v>
      </c>
      <c r="B21945" t="s">
        <v>15656</v>
      </c>
    </row>
    <row r="21946" spans="1:2" x14ac:dyDescent="0.25">
      <c r="A21946" t="s">
        <v>256</v>
      </c>
      <c r="B21946" t="s">
        <v>20220</v>
      </c>
    </row>
    <row r="21947" spans="1:2" x14ac:dyDescent="0.25">
      <c r="A21947" t="s">
        <v>256</v>
      </c>
      <c r="B21947" t="s">
        <v>20221</v>
      </c>
    </row>
    <row r="21948" spans="1:2" x14ac:dyDescent="0.25">
      <c r="A21948" t="s">
        <v>256</v>
      </c>
      <c r="B21948" t="s">
        <v>20222</v>
      </c>
    </row>
    <row r="21949" spans="1:2" x14ac:dyDescent="0.25">
      <c r="A21949" t="s">
        <v>256</v>
      </c>
      <c r="B21949" t="s">
        <v>6515</v>
      </c>
    </row>
    <row r="21950" spans="1:2" x14ac:dyDescent="0.25">
      <c r="A21950" t="s">
        <v>553</v>
      </c>
      <c r="B21950" t="s">
        <v>14239</v>
      </c>
    </row>
    <row r="21951" spans="1:2" x14ac:dyDescent="0.25">
      <c r="A21951" t="s">
        <v>49</v>
      </c>
      <c r="B21951" t="s">
        <v>20223</v>
      </c>
    </row>
    <row r="21952" spans="1:2" x14ac:dyDescent="0.25">
      <c r="A21952" t="s">
        <v>95</v>
      </c>
      <c r="B21952" t="s">
        <v>20224</v>
      </c>
    </row>
    <row r="21953" spans="1:2" x14ac:dyDescent="0.25">
      <c r="A21953" t="s">
        <v>365</v>
      </c>
      <c r="B21953" t="s">
        <v>20225</v>
      </c>
    </row>
    <row r="21954" spans="1:2" x14ac:dyDescent="0.25">
      <c r="A21954" t="s">
        <v>365</v>
      </c>
      <c r="B21954" t="s">
        <v>20226</v>
      </c>
    </row>
    <row r="21955" spans="1:2" x14ac:dyDescent="0.25">
      <c r="A21955" t="s">
        <v>365</v>
      </c>
      <c r="B21955" t="s">
        <v>20227</v>
      </c>
    </row>
    <row r="21956" spans="1:2" x14ac:dyDescent="0.25">
      <c r="A21956" t="s">
        <v>74</v>
      </c>
      <c r="B21956" t="s">
        <v>8616</v>
      </c>
    </row>
    <row r="21957" spans="1:2" x14ac:dyDescent="0.25">
      <c r="A21957" t="s">
        <v>74</v>
      </c>
      <c r="B21957" t="s">
        <v>8617</v>
      </c>
    </row>
    <row r="21958" spans="1:2" x14ac:dyDescent="0.25">
      <c r="A21958" t="s">
        <v>74</v>
      </c>
      <c r="B21958" t="s">
        <v>9479</v>
      </c>
    </row>
    <row r="21959" spans="1:2" x14ac:dyDescent="0.25">
      <c r="A21959" t="s">
        <v>6</v>
      </c>
      <c r="B21959" t="s">
        <v>20228</v>
      </c>
    </row>
    <row r="21960" spans="1:2" x14ac:dyDescent="0.25">
      <c r="A21960" t="s">
        <v>151</v>
      </c>
      <c r="B21960" t="s">
        <v>13470</v>
      </c>
    </row>
    <row r="21961" spans="1:2" x14ac:dyDescent="0.25">
      <c r="A21961" t="s">
        <v>151</v>
      </c>
      <c r="B21961" t="s">
        <v>13471</v>
      </c>
    </row>
    <row r="21962" spans="1:2" x14ac:dyDescent="0.25">
      <c r="A21962" t="s">
        <v>630</v>
      </c>
      <c r="B21962" t="s">
        <v>10639</v>
      </c>
    </row>
    <row r="21963" spans="1:2" x14ac:dyDescent="0.25">
      <c r="A21963" t="s">
        <v>630</v>
      </c>
      <c r="B21963" t="s">
        <v>10640</v>
      </c>
    </row>
    <row r="21964" spans="1:2" x14ac:dyDescent="0.25">
      <c r="A21964" t="s">
        <v>1950</v>
      </c>
      <c r="B21964" t="s">
        <v>11760</v>
      </c>
    </row>
    <row r="21965" spans="1:2" x14ac:dyDescent="0.25">
      <c r="A21965" t="s">
        <v>138</v>
      </c>
      <c r="B21965" t="s">
        <v>11988</v>
      </c>
    </row>
    <row r="21966" spans="1:2" x14ac:dyDescent="0.25">
      <c r="A21966" t="s">
        <v>138</v>
      </c>
      <c r="B21966" t="s">
        <v>11989</v>
      </c>
    </row>
    <row r="21967" spans="1:2" x14ac:dyDescent="0.25">
      <c r="A21967" t="s">
        <v>138</v>
      </c>
      <c r="B21967" t="s">
        <v>11990</v>
      </c>
    </row>
    <row r="21968" spans="1:2" x14ac:dyDescent="0.25">
      <c r="A21968" t="s">
        <v>138</v>
      </c>
      <c r="B21968" t="s">
        <v>11991</v>
      </c>
    </row>
    <row r="21969" spans="1:2" x14ac:dyDescent="0.25">
      <c r="A21969" t="s">
        <v>138</v>
      </c>
      <c r="B21969" t="s">
        <v>9209</v>
      </c>
    </row>
    <row r="21970" spans="1:2" x14ac:dyDescent="0.25">
      <c r="A21970" t="s">
        <v>6</v>
      </c>
      <c r="B21970" t="s">
        <v>20229</v>
      </c>
    </row>
    <row r="21971" spans="1:2" x14ac:dyDescent="0.25">
      <c r="A21971" t="s">
        <v>6</v>
      </c>
      <c r="B21971" t="s">
        <v>20230</v>
      </c>
    </row>
    <row r="21972" spans="1:2" x14ac:dyDescent="0.25">
      <c r="A21972" t="s">
        <v>6</v>
      </c>
      <c r="B21972" t="s">
        <v>20231</v>
      </c>
    </row>
    <row r="21973" spans="1:2" x14ac:dyDescent="0.25">
      <c r="A21973" t="s">
        <v>6</v>
      </c>
      <c r="B21973" t="s">
        <v>20232</v>
      </c>
    </row>
    <row r="21974" spans="1:2" x14ac:dyDescent="0.25">
      <c r="A21974" t="s">
        <v>6</v>
      </c>
      <c r="B21974" t="s">
        <v>20233</v>
      </c>
    </row>
    <row r="21975" spans="1:2" x14ac:dyDescent="0.25">
      <c r="A21975" t="s">
        <v>6</v>
      </c>
      <c r="B21975" t="s">
        <v>20234</v>
      </c>
    </row>
    <row r="21976" spans="1:2" x14ac:dyDescent="0.25">
      <c r="A21976" t="s">
        <v>946</v>
      </c>
      <c r="B21976" t="s">
        <v>9651</v>
      </c>
    </row>
    <row r="21977" spans="1:2" x14ac:dyDescent="0.25">
      <c r="A21977" t="s">
        <v>2659</v>
      </c>
      <c r="B21977" t="s">
        <v>20235</v>
      </c>
    </row>
    <row r="21978" spans="1:2" x14ac:dyDescent="0.25">
      <c r="A21978" t="s">
        <v>5</v>
      </c>
      <c r="B21978" t="s">
        <v>13880</v>
      </c>
    </row>
    <row r="21979" spans="1:2" x14ac:dyDescent="0.25">
      <c r="A21979" t="s">
        <v>5</v>
      </c>
      <c r="B21979" t="s">
        <v>20236</v>
      </c>
    </row>
    <row r="21980" spans="1:2" x14ac:dyDescent="0.25">
      <c r="A21980" t="s">
        <v>5</v>
      </c>
      <c r="B21980" t="s">
        <v>20237</v>
      </c>
    </row>
    <row r="21981" spans="1:2" x14ac:dyDescent="0.25">
      <c r="A21981" t="s">
        <v>5</v>
      </c>
      <c r="B21981" t="s">
        <v>15465</v>
      </c>
    </row>
    <row r="21982" spans="1:2" x14ac:dyDescent="0.25">
      <c r="A21982" t="s">
        <v>110</v>
      </c>
      <c r="B21982" t="s">
        <v>11073</v>
      </c>
    </row>
    <row r="21983" spans="1:2" x14ac:dyDescent="0.25">
      <c r="A21983" t="s">
        <v>110</v>
      </c>
      <c r="B21983" t="s">
        <v>11074</v>
      </c>
    </row>
    <row r="21984" spans="1:2" x14ac:dyDescent="0.25">
      <c r="A21984" t="s">
        <v>110</v>
      </c>
      <c r="B21984" t="s">
        <v>20087</v>
      </c>
    </row>
    <row r="21985" spans="1:2" x14ac:dyDescent="0.25">
      <c r="A21985" t="s">
        <v>110</v>
      </c>
      <c r="B21985" t="s">
        <v>20238</v>
      </c>
    </row>
    <row r="21986" spans="1:2" x14ac:dyDescent="0.25">
      <c r="A21986" t="s">
        <v>110</v>
      </c>
      <c r="B21986" t="s">
        <v>11077</v>
      </c>
    </row>
    <row r="21987" spans="1:2" x14ac:dyDescent="0.25">
      <c r="A21987" t="s">
        <v>110</v>
      </c>
      <c r="B21987" t="s">
        <v>11078</v>
      </c>
    </row>
    <row r="21988" spans="1:2" x14ac:dyDescent="0.25">
      <c r="A21988" t="s">
        <v>110</v>
      </c>
      <c r="B21988" t="s">
        <v>11079</v>
      </c>
    </row>
    <row r="21989" spans="1:2" x14ac:dyDescent="0.25">
      <c r="A21989" t="s">
        <v>110</v>
      </c>
      <c r="B21989" t="s">
        <v>11654</v>
      </c>
    </row>
    <row r="21990" spans="1:2" x14ac:dyDescent="0.25">
      <c r="A21990" t="s">
        <v>110</v>
      </c>
      <c r="B21990" t="s">
        <v>11076</v>
      </c>
    </row>
    <row r="21991" spans="1:2" x14ac:dyDescent="0.25">
      <c r="A21991" t="s">
        <v>110</v>
      </c>
      <c r="B21991" t="s">
        <v>20239</v>
      </c>
    </row>
    <row r="21992" spans="1:2" x14ac:dyDescent="0.25">
      <c r="A21992" t="s">
        <v>2776</v>
      </c>
      <c r="B21992" t="s">
        <v>20240</v>
      </c>
    </row>
    <row r="21993" spans="1:2" x14ac:dyDescent="0.25">
      <c r="A21993" t="s">
        <v>52</v>
      </c>
      <c r="B21993" t="s">
        <v>5917</v>
      </c>
    </row>
    <row r="21994" spans="1:2" x14ac:dyDescent="0.25">
      <c r="A21994" t="s">
        <v>656</v>
      </c>
      <c r="B21994" t="s">
        <v>20241</v>
      </c>
    </row>
    <row r="21995" spans="1:2" x14ac:dyDescent="0.25">
      <c r="A21995" t="s">
        <v>85</v>
      </c>
      <c r="B21995" t="s">
        <v>4667</v>
      </c>
    </row>
    <row r="21996" spans="1:2" x14ac:dyDescent="0.25">
      <c r="A21996" t="s">
        <v>2777</v>
      </c>
      <c r="B21996" t="s">
        <v>20242</v>
      </c>
    </row>
    <row r="21997" spans="1:2" x14ac:dyDescent="0.25">
      <c r="A21997" t="s">
        <v>2778</v>
      </c>
      <c r="B21997" t="s">
        <v>20243</v>
      </c>
    </row>
    <row r="21998" spans="1:2" x14ac:dyDescent="0.25">
      <c r="A21998" t="s">
        <v>188</v>
      </c>
      <c r="B21998" t="s">
        <v>20244</v>
      </c>
    </row>
    <row r="21999" spans="1:2" x14ac:dyDescent="0.25">
      <c r="A21999" t="s">
        <v>2779</v>
      </c>
      <c r="B21999" t="s">
        <v>20245</v>
      </c>
    </row>
    <row r="22000" spans="1:2" x14ac:dyDescent="0.25">
      <c r="A22000" t="s">
        <v>2779</v>
      </c>
      <c r="B22000" t="s">
        <v>20246</v>
      </c>
    </row>
    <row r="22001" spans="1:2" x14ac:dyDescent="0.25">
      <c r="A22001" t="s">
        <v>2779</v>
      </c>
      <c r="B22001" t="s">
        <v>13129</v>
      </c>
    </row>
    <row r="22002" spans="1:2" x14ac:dyDescent="0.25">
      <c r="A22002" t="s">
        <v>1710</v>
      </c>
      <c r="B22002" t="s">
        <v>12795</v>
      </c>
    </row>
    <row r="22003" spans="1:2" x14ac:dyDescent="0.25">
      <c r="A22003" t="s">
        <v>274</v>
      </c>
      <c r="B22003" t="s">
        <v>13336</v>
      </c>
    </row>
    <row r="22004" spans="1:2" x14ac:dyDescent="0.25">
      <c r="A22004" t="s">
        <v>274</v>
      </c>
      <c r="B22004" t="s">
        <v>10915</v>
      </c>
    </row>
    <row r="22005" spans="1:2" x14ac:dyDescent="0.25">
      <c r="A22005" t="s">
        <v>274</v>
      </c>
      <c r="B22005" t="s">
        <v>10914</v>
      </c>
    </row>
    <row r="22006" spans="1:2" x14ac:dyDescent="0.25">
      <c r="A22006" t="s">
        <v>457</v>
      </c>
      <c r="B22006" t="s">
        <v>20247</v>
      </c>
    </row>
    <row r="22007" spans="1:2" x14ac:dyDescent="0.25">
      <c r="A22007" t="s">
        <v>457</v>
      </c>
      <c r="B22007" t="s">
        <v>20248</v>
      </c>
    </row>
    <row r="22008" spans="1:2" x14ac:dyDescent="0.25">
      <c r="A22008" t="s">
        <v>2780</v>
      </c>
      <c r="B22008" t="s">
        <v>20249</v>
      </c>
    </row>
    <row r="22009" spans="1:2" x14ac:dyDescent="0.25">
      <c r="A22009" t="s">
        <v>2780</v>
      </c>
      <c r="B22009" t="s">
        <v>20250</v>
      </c>
    </row>
    <row r="22010" spans="1:2" x14ac:dyDescent="0.25">
      <c r="A22010" t="s">
        <v>2780</v>
      </c>
      <c r="B22010" t="s">
        <v>20251</v>
      </c>
    </row>
    <row r="22011" spans="1:2" x14ac:dyDescent="0.25">
      <c r="A22011" t="s">
        <v>2780</v>
      </c>
      <c r="B22011" t="s">
        <v>20252</v>
      </c>
    </row>
    <row r="22012" spans="1:2" x14ac:dyDescent="0.25">
      <c r="A22012" t="s">
        <v>2780</v>
      </c>
      <c r="B22012" t="s">
        <v>20253</v>
      </c>
    </row>
    <row r="22013" spans="1:2" x14ac:dyDescent="0.25">
      <c r="A22013" t="s">
        <v>2780</v>
      </c>
      <c r="B22013" t="s">
        <v>20254</v>
      </c>
    </row>
    <row r="22014" spans="1:2" x14ac:dyDescent="0.25">
      <c r="A22014" t="s">
        <v>2781</v>
      </c>
      <c r="B22014" t="s">
        <v>20255</v>
      </c>
    </row>
    <row r="22015" spans="1:2" x14ac:dyDescent="0.25">
      <c r="A22015" t="s">
        <v>816</v>
      </c>
      <c r="B22015" t="s">
        <v>9384</v>
      </c>
    </row>
    <row r="22016" spans="1:2" x14ac:dyDescent="0.25">
      <c r="A22016" t="s">
        <v>816</v>
      </c>
      <c r="B22016" t="s">
        <v>7547</v>
      </c>
    </row>
    <row r="22017" spans="1:2" x14ac:dyDescent="0.25">
      <c r="A22017" t="s">
        <v>2782</v>
      </c>
      <c r="B22017" t="s">
        <v>9549</v>
      </c>
    </row>
    <row r="22018" spans="1:2" x14ac:dyDescent="0.25">
      <c r="A22018" t="s">
        <v>2783</v>
      </c>
      <c r="B22018" t="s">
        <v>14562</v>
      </c>
    </row>
    <row r="22019" spans="1:2" x14ac:dyDescent="0.25">
      <c r="A22019" t="s">
        <v>1771</v>
      </c>
      <c r="B22019" t="s">
        <v>19826</v>
      </c>
    </row>
    <row r="22020" spans="1:2" x14ac:dyDescent="0.25">
      <c r="A22020" t="s">
        <v>1771</v>
      </c>
      <c r="B22020" t="s">
        <v>6579</v>
      </c>
    </row>
    <row r="22021" spans="1:2" x14ac:dyDescent="0.25">
      <c r="A22021" t="s">
        <v>432</v>
      </c>
      <c r="B22021" t="s">
        <v>20256</v>
      </c>
    </row>
    <row r="22022" spans="1:2" x14ac:dyDescent="0.25">
      <c r="A22022" t="s">
        <v>432</v>
      </c>
      <c r="B22022" t="s">
        <v>20257</v>
      </c>
    </row>
    <row r="22023" spans="1:2" x14ac:dyDescent="0.25">
      <c r="A22023" t="s">
        <v>432</v>
      </c>
      <c r="B22023" t="s">
        <v>20258</v>
      </c>
    </row>
    <row r="22024" spans="1:2" x14ac:dyDescent="0.25">
      <c r="A22024" t="s">
        <v>432</v>
      </c>
      <c r="B22024" t="s">
        <v>20259</v>
      </c>
    </row>
    <row r="22025" spans="1:2" x14ac:dyDescent="0.25">
      <c r="A22025" t="s">
        <v>432</v>
      </c>
      <c r="B22025" t="s">
        <v>20260</v>
      </c>
    </row>
    <row r="22026" spans="1:2" x14ac:dyDescent="0.25">
      <c r="A22026" t="s">
        <v>17</v>
      </c>
      <c r="B22026" t="s">
        <v>11913</v>
      </c>
    </row>
    <row r="22027" spans="1:2" x14ac:dyDescent="0.25">
      <c r="A22027" t="s">
        <v>2784</v>
      </c>
      <c r="B22027" t="s">
        <v>20261</v>
      </c>
    </row>
    <row r="22028" spans="1:2" x14ac:dyDescent="0.25">
      <c r="A22028" t="s">
        <v>5</v>
      </c>
      <c r="B22028" t="s">
        <v>20262</v>
      </c>
    </row>
    <row r="22029" spans="1:2" x14ac:dyDescent="0.25">
      <c r="A22029" t="s">
        <v>5</v>
      </c>
      <c r="B22029" t="s">
        <v>20263</v>
      </c>
    </row>
    <row r="22030" spans="1:2" x14ac:dyDescent="0.25">
      <c r="A22030" t="s">
        <v>5</v>
      </c>
      <c r="B22030" t="s">
        <v>7683</v>
      </c>
    </row>
    <row r="22031" spans="1:2" x14ac:dyDescent="0.25">
      <c r="A22031" t="s">
        <v>5</v>
      </c>
      <c r="B22031" t="s">
        <v>7684</v>
      </c>
    </row>
    <row r="22032" spans="1:2" x14ac:dyDescent="0.25">
      <c r="A22032" t="s">
        <v>5</v>
      </c>
      <c r="B22032" t="s">
        <v>7685</v>
      </c>
    </row>
    <row r="22033" spans="1:2" x14ac:dyDescent="0.25">
      <c r="A22033" t="s">
        <v>5</v>
      </c>
      <c r="B22033" t="s">
        <v>7686</v>
      </c>
    </row>
    <row r="22034" spans="1:2" x14ac:dyDescent="0.25">
      <c r="A22034" t="s">
        <v>5</v>
      </c>
      <c r="B22034" t="s">
        <v>7687</v>
      </c>
    </row>
    <row r="22035" spans="1:2" x14ac:dyDescent="0.25">
      <c r="A22035" t="s">
        <v>2249</v>
      </c>
      <c r="B22035" t="s">
        <v>16428</v>
      </c>
    </row>
    <row r="22036" spans="1:2" x14ac:dyDescent="0.25">
      <c r="A22036" t="s">
        <v>2785</v>
      </c>
      <c r="B22036" t="s">
        <v>20264</v>
      </c>
    </row>
    <row r="22037" spans="1:2" x14ac:dyDescent="0.25">
      <c r="A22037" t="s">
        <v>411</v>
      </c>
      <c r="B22037" t="s">
        <v>20265</v>
      </c>
    </row>
    <row r="22038" spans="1:2" x14ac:dyDescent="0.25">
      <c r="A22038" t="s">
        <v>411</v>
      </c>
      <c r="B22038" t="s">
        <v>20266</v>
      </c>
    </row>
    <row r="22039" spans="1:2" x14ac:dyDescent="0.25">
      <c r="A22039" t="s">
        <v>411</v>
      </c>
      <c r="B22039" t="s">
        <v>20267</v>
      </c>
    </row>
    <row r="22040" spans="1:2" x14ac:dyDescent="0.25">
      <c r="A22040" t="s">
        <v>411</v>
      </c>
      <c r="B22040" t="s">
        <v>20268</v>
      </c>
    </row>
    <row r="22041" spans="1:2" x14ac:dyDescent="0.25">
      <c r="A22041" t="s">
        <v>411</v>
      </c>
      <c r="B22041" t="s">
        <v>20269</v>
      </c>
    </row>
    <row r="22042" spans="1:2" x14ac:dyDescent="0.25">
      <c r="A22042" t="s">
        <v>411</v>
      </c>
      <c r="B22042" t="s">
        <v>10536</v>
      </c>
    </row>
    <row r="22043" spans="1:2" x14ac:dyDescent="0.25">
      <c r="A22043" t="s">
        <v>411</v>
      </c>
      <c r="B22043" t="s">
        <v>19935</v>
      </c>
    </row>
    <row r="22044" spans="1:2" x14ac:dyDescent="0.25">
      <c r="A22044" t="s">
        <v>411</v>
      </c>
      <c r="B22044" t="s">
        <v>9328</v>
      </c>
    </row>
    <row r="22045" spans="1:2" x14ac:dyDescent="0.25">
      <c r="A22045" t="s">
        <v>411</v>
      </c>
      <c r="B22045" t="s">
        <v>20270</v>
      </c>
    </row>
    <row r="22046" spans="1:2" x14ac:dyDescent="0.25">
      <c r="A22046" t="s">
        <v>411</v>
      </c>
      <c r="B22046" t="s">
        <v>13857</v>
      </c>
    </row>
    <row r="22047" spans="1:2" x14ac:dyDescent="0.25">
      <c r="A22047" t="s">
        <v>411</v>
      </c>
      <c r="B22047" t="s">
        <v>10538</v>
      </c>
    </row>
    <row r="22048" spans="1:2" x14ac:dyDescent="0.25">
      <c r="A22048" t="s">
        <v>411</v>
      </c>
      <c r="B22048" t="s">
        <v>10539</v>
      </c>
    </row>
    <row r="22049" spans="1:2" x14ac:dyDescent="0.25">
      <c r="A22049" t="s">
        <v>411</v>
      </c>
      <c r="B22049" t="s">
        <v>9329</v>
      </c>
    </row>
    <row r="22050" spans="1:2" x14ac:dyDescent="0.25">
      <c r="A22050" t="s">
        <v>411</v>
      </c>
      <c r="B22050" t="s">
        <v>10537</v>
      </c>
    </row>
    <row r="22051" spans="1:2" x14ac:dyDescent="0.25">
      <c r="A22051" t="s">
        <v>411</v>
      </c>
      <c r="B22051" t="s">
        <v>9333</v>
      </c>
    </row>
    <row r="22052" spans="1:2" x14ac:dyDescent="0.25">
      <c r="A22052" t="s">
        <v>110</v>
      </c>
      <c r="B22052" t="s">
        <v>20271</v>
      </c>
    </row>
    <row r="22053" spans="1:2" x14ac:dyDescent="0.25">
      <c r="A22053" t="s">
        <v>110</v>
      </c>
      <c r="B22053" t="s">
        <v>7092</v>
      </c>
    </row>
    <row r="22054" spans="1:2" x14ac:dyDescent="0.25">
      <c r="A22054" t="s">
        <v>110</v>
      </c>
      <c r="B22054" t="s">
        <v>20272</v>
      </c>
    </row>
    <row r="22055" spans="1:2" x14ac:dyDescent="0.25">
      <c r="A22055" t="s">
        <v>110</v>
      </c>
      <c r="B22055" t="s">
        <v>20273</v>
      </c>
    </row>
    <row r="22056" spans="1:2" x14ac:dyDescent="0.25">
      <c r="A22056" t="s">
        <v>110</v>
      </c>
      <c r="B22056" t="s">
        <v>14971</v>
      </c>
    </row>
    <row r="22057" spans="1:2" x14ac:dyDescent="0.25">
      <c r="A22057" t="s">
        <v>1261</v>
      </c>
      <c r="B22057" t="s">
        <v>5259</v>
      </c>
    </row>
    <row r="22058" spans="1:2" x14ac:dyDescent="0.25">
      <c r="A22058" t="s">
        <v>272</v>
      </c>
      <c r="B22058" t="s">
        <v>7514</v>
      </c>
    </row>
    <row r="22059" spans="1:2" x14ac:dyDescent="0.25">
      <c r="A22059" t="s">
        <v>237</v>
      </c>
      <c r="B22059" t="s">
        <v>20274</v>
      </c>
    </row>
    <row r="22060" spans="1:2" x14ac:dyDescent="0.25">
      <c r="A22060" t="s">
        <v>237</v>
      </c>
      <c r="B22060" t="s">
        <v>20025</v>
      </c>
    </row>
    <row r="22061" spans="1:2" x14ac:dyDescent="0.25">
      <c r="A22061" t="s">
        <v>246</v>
      </c>
      <c r="B22061" t="s">
        <v>20275</v>
      </c>
    </row>
    <row r="22062" spans="1:2" x14ac:dyDescent="0.25">
      <c r="A22062" t="s">
        <v>246</v>
      </c>
      <c r="B22062" t="s">
        <v>14590</v>
      </c>
    </row>
    <row r="22063" spans="1:2" x14ac:dyDescent="0.25">
      <c r="A22063" t="s">
        <v>946</v>
      </c>
      <c r="B22063" t="s">
        <v>9651</v>
      </c>
    </row>
    <row r="22064" spans="1:2" x14ac:dyDescent="0.25">
      <c r="A22064" t="s">
        <v>110</v>
      </c>
      <c r="B22064" t="s">
        <v>20276</v>
      </c>
    </row>
    <row r="22065" spans="1:2" x14ac:dyDescent="0.25">
      <c r="A22065" t="s">
        <v>110</v>
      </c>
      <c r="B22065" t="s">
        <v>4995</v>
      </c>
    </row>
    <row r="22066" spans="1:2" x14ac:dyDescent="0.25">
      <c r="A22066" t="s">
        <v>89</v>
      </c>
      <c r="B22066" t="s">
        <v>19177</v>
      </c>
    </row>
    <row r="22067" spans="1:2" x14ac:dyDescent="0.25">
      <c r="A22067" t="s">
        <v>52</v>
      </c>
      <c r="B22067" t="s">
        <v>20277</v>
      </c>
    </row>
    <row r="22068" spans="1:2" x14ac:dyDescent="0.25">
      <c r="A22068" t="s">
        <v>78</v>
      </c>
      <c r="B22068" t="s">
        <v>11602</v>
      </c>
    </row>
    <row r="22069" spans="1:2" x14ac:dyDescent="0.25">
      <c r="A22069" t="s">
        <v>366</v>
      </c>
      <c r="B22069" t="s">
        <v>4653</v>
      </c>
    </row>
    <row r="22070" spans="1:2" x14ac:dyDescent="0.25">
      <c r="A22070" t="s">
        <v>366</v>
      </c>
      <c r="B22070" t="s">
        <v>19285</v>
      </c>
    </row>
    <row r="22071" spans="1:2" x14ac:dyDescent="0.25">
      <c r="A22071" t="s">
        <v>1056</v>
      </c>
      <c r="B22071" t="s">
        <v>20278</v>
      </c>
    </row>
    <row r="22072" spans="1:2" x14ac:dyDescent="0.25">
      <c r="A22072" t="s">
        <v>1056</v>
      </c>
      <c r="B22072" t="s">
        <v>20279</v>
      </c>
    </row>
    <row r="22073" spans="1:2" x14ac:dyDescent="0.25">
      <c r="A22073" t="s">
        <v>1056</v>
      </c>
      <c r="B22073" t="s">
        <v>20280</v>
      </c>
    </row>
    <row r="22074" spans="1:2" x14ac:dyDescent="0.25">
      <c r="A22074" t="s">
        <v>875</v>
      </c>
      <c r="B22074" t="s">
        <v>20281</v>
      </c>
    </row>
    <row r="22075" spans="1:2" x14ac:dyDescent="0.25">
      <c r="A22075" t="s">
        <v>875</v>
      </c>
      <c r="B22075" t="s">
        <v>20282</v>
      </c>
    </row>
    <row r="22076" spans="1:2" x14ac:dyDescent="0.25">
      <c r="A22076" t="s">
        <v>875</v>
      </c>
      <c r="B22076" t="s">
        <v>20283</v>
      </c>
    </row>
    <row r="22077" spans="1:2" x14ac:dyDescent="0.25">
      <c r="A22077" t="s">
        <v>875</v>
      </c>
      <c r="B22077" t="s">
        <v>20284</v>
      </c>
    </row>
    <row r="22078" spans="1:2" x14ac:dyDescent="0.25">
      <c r="A22078" t="s">
        <v>110</v>
      </c>
      <c r="B22078" t="s">
        <v>14483</v>
      </c>
    </row>
    <row r="22079" spans="1:2" x14ac:dyDescent="0.25">
      <c r="A22079" t="s">
        <v>106</v>
      </c>
      <c r="B22079" t="s">
        <v>20285</v>
      </c>
    </row>
    <row r="22080" spans="1:2" x14ac:dyDescent="0.25">
      <c r="A22080" t="s">
        <v>1411</v>
      </c>
      <c r="B22080" t="s">
        <v>18694</v>
      </c>
    </row>
    <row r="22081" spans="1:2" x14ac:dyDescent="0.25">
      <c r="A22081" t="s">
        <v>110</v>
      </c>
      <c r="B22081" t="s">
        <v>14482</v>
      </c>
    </row>
    <row r="22082" spans="1:2" x14ac:dyDescent="0.25">
      <c r="A22082" t="s">
        <v>110</v>
      </c>
      <c r="B22082" t="s">
        <v>9593</v>
      </c>
    </row>
    <row r="22083" spans="1:2" x14ac:dyDescent="0.25">
      <c r="A22083" t="s">
        <v>110</v>
      </c>
      <c r="B22083" t="s">
        <v>9594</v>
      </c>
    </row>
    <row r="22084" spans="1:2" x14ac:dyDescent="0.25">
      <c r="A22084" t="s">
        <v>110</v>
      </c>
      <c r="B22084" t="s">
        <v>5835</v>
      </c>
    </row>
    <row r="22085" spans="1:2" x14ac:dyDescent="0.25">
      <c r="A22085" t="s">
        <v>110</v>
      </c>
      <c r="B22085" t="s">
        <v>16012</v>
      </c>
    </row>
    <row r="22086" spans="1:2" x14ac:dyDescent="0.25">
      <c r="A22086" t="s">
        <v>110</v>
      </c>
      <c r="B22086" t="s">
        <v>6329</v>
      </c>
    </row>
    <row r="22087" spans="1:2" x14ac:dyDescent="0.25">
      <c r="A22087" t="s">
        <v>110</v>
      </c>
      <c r="B22087" t="s">
        <v>20286</v>
      </c>
    </row>
    <row r="22088" spans="1:2" x14ac:dyDescent="0.25">
      <c r="A22088" t="s">
        <v>110</v>
      </c>
      <c r="B22088" t="s">
        <v>9595</v>
      </c>
    </row>
    <row r="22089" spans="1:2" x14ac:dyDescent="0.25">
      <c r="A22089" t="s">
        <v>110</v>
      </c>
      <c r="B22089" t="s">
        <v>9582</v>
      </c>
    </row>
    <row r="22090" spans="1:2" x14ac:dyDescent="0.25">
      <c r="A22090" t="s">
        <v>110</v>
      </c>
      <c r="B22090" t="s">
        <v>9583</v>
      </c>
    </row>
    <row r="22091" spans="1:2" x14ac:dyDescent="0.25">
      <c r="A22091" t="s">
        <v>25</v>
      </c>
      <c r="B22091" t="s">
        <v>11506</v>
      </c>
    </row>
    <row r="22092" spans="1:2" x14ac:dyDescent="0.25">
      <c r="A22092" t="s">
        <v>317</v>
      </c>
      <c r="B22092" t="s">
        <v>13700</v>
      </c>
    </row>
    <row r="22093" spans="1:2" x14ac:dyDescent="0.25">
      <c r="A22093" t="s">
        <v>317</v>
      </c>
      <c r="B22093" t="s">
        <v>13701</v>
      </c>
    </row>
    <row r="22094" spans="1:2" x14ac:dyDescent="0.25">
      <c r="A22094" t="s">
        <v>775</v>
      </c>
      <c r="B22094" t="s">
        <v>14050</v>
      </c>
    </row>
    <row r="22095" spans="1:2" x14ac:dyDescent="0.25">
      <c r="A22095" t="s">
        <v>775</v>
      </c>
      <c r="B22095" t="s">
        <v>14051</v>
      </c>
    </row>
    <row r="22096" spans="1:2" x14ac:dyDescent="0.25">
      <c r="A22096" t="s">
        <v>465</v>
      </c>
      <c r="B22096" t="s">
        <v>6025</v>
      </c>
    </row>
    <row r="22097" spans="1:2" x14ac:dyDescent="0.25">
      <c r="A22097" t="s">
        <v>6</v>
      </c>
      <c r="B22097" t="s">
        <v>6650</v>
      </c>
    </row>
    <row r="22098" spans="1:2" x14ac:dyDescent="0.25">
      <c r="A22098" t="s">
        <v>715</v>
      </c>
      <c r="B22098" t="s">
        <v>20287</v>
      </c>
    </row>
    <row r="22099" spans="1:2" x14ac:dyDescent="0.25">
      <c r="A22099" t="s">
        <v>865</v>
      </c>
      <c r="B22099" t="s">
        <v>8064</v>
      </c>
    </row>
    <row r="22100" spans="1:2" x14ac:dyDescent="0.25">
      <c r="A22100" t="s">
        <v>865</v>
      </c>
      <c r="B22100" t="s">
        <v>8065</v>
      </c>
    </row>
    <row r="22101" spans="1:2" x14ac:dyDescent="0.25">
      <c r="A22101" t="s">
        <v>6</v>
      </c>
      <c r="B22101" t="s">
        <v>9055</v>
      </c>
    </row>
    <row r="22102" spans="1:2" x14ac:dyDescent="0.25">
      <c r="A22102" t="s">
        <v>25</v>
      </c>
      <c r="B22102" t="s">
        <v>20288</v>
      </c>
    </row>
    <row r="22103" spans="1:2" x14ac:dyDescent="0.25">
      <c r="A22103" t="s">
        <v>2786</v>
      </c>
      <c r="B22103" t="s">
        <v>20289</v>
      </c>
    </row>
    <row r="22104" spans="1:2" x14ac:dyDescent="0.25">
      <c r="A22104" t="s">
        <v>2786</v>
      </c>
      <c r="B22104" t="s">
        <v>20290</v>
      </c>
    </row>
    <row r="22105" spans="1:2" x14ac:dyDescent="0.25">
      <c r="A22105" t="s">
        <v>2786</v>
      </c>
      <c r="B22105" t="s">
        <v>17682</v>
      </c>
    </row>
    <row r="22106" spans="1:2" x14ac:dyDescent="0.25">
      <c r="A22106" t="s">
        <v>1341</v>
      </c>
      <c r="B22106" t="s">
        <v>13338</v>
      </c>
    </row>
    <row r="22107" spans="1:2" x14ac:dyDescent="0.25">
      <c r="A22107" t="s">
        <v>1341</v>
      </c>
      <c r="B22107" t="s">
        <v>13339</v>
      </c>
    </row>
    <row r="22108" spans="1:2" x14ac:dyDescent="0.25">
      <c r="A22108" t="s">
        <v>805</v>
      </c>
      <c r="B22108" t="s">
        <v>20291</v>
      </c>
    </row>
    <row r="22109" spans="1:2" x14ac:dyDescent="0.25">
      <c r="A22109" t="s">
        <v>805</v>
      </c>
      <c r="B22109" t="s">
        <v>18087</v>
      </c>
    </row>
    <row r="22110" spans="1:2" x14ac:dyDescent="0.25">
      <c r="A22110" t="s">
        <v>805</v>
      </c>
      <c r="B22110" t="s">
        <v>7492</v>
      </c>
    </row>
    <row r="22111" spans="1:2" x14ac:dyDescent="0.25">
      <c r="A22111" t="s">
        <v>805</v>
      </c>
      <c r="B22111" t="s">
        <v>20292</v>
      </c>
    </row>
    <row r="22112" spans="1:2" x14ac:dyDescent="0.25">
      <c r="A22112" t="s">
        <v>2624</v>
      </c>
      <c r="B22112" t="s">
        <v>8540</v>
      </c>
    </row>
    <row r="22113" spans="1:2" x14ac:dyDescent="0.25">
      <c r="A22113" t="s">
        <v>78</v>
      </c>
      <c r="B22113" t="s">
        <v>9511</v>
      </c>
    </row>
    <row r="22114" spans="1:2" x14ac:dyDescent="0.25">
      <c r="A22114" t="s">
        <v>436</v>
      </c>
      <c r="B22114" t="s">
        <v>20293</v>
      </c>
    </row>
    <row r="22115" spans="1:2" x14ac:dyDescent="0.25">
      <c r="A22115" t="s">
        <v>1615</v>
      </c>
      <c r="B22115" t="s">
        <v>12188</v>
      </c>
    </row>
    <row r="22116" spans="1:2" x14ac:dyDescent="0.25">
      <c r="A22116" t="s">
        <v>5</v>
      </c>
      <c r="B22116" t="s">
        <v>20294</v>
      </c>
    </row>
    <row r="22117" spans="1:2" x14ac:dyDescent="0.25">
      <c r="A22117" t="s">
        <v>5</v>
      </c>
      <c r="B22117" t="s">
        <v>20295</v>
      </c>
    </row>
    <row r="22118" spans="1:2" x14ac:dyDescent="0.25">
      <c r="A22118" t="s">
        <v>5</v>
      </c>
      <c r="B22118" t="s">
        <v>17724</v>
      </c>
    </row>
    <row r="22119" spans="1:2" x14ac:dyDescent="0.25">
      <c r="A22119" t="s">
        <v>5</v>
      </c>
      <c r="B22119" t="s">
        <v>5596</v>
      </c>
    </row>
    <row r="22120" spans="1:2" x14ac:dyDescent="0.25">
      <c r="A22120" t="s">
        <v>233</v>
      </c>
      <c r="B22120" t="s">
        <v>5151</v>
      </c>
    </row>
    <row r="22121" spans="1:2" x14ac:dyDescent="0.25">
      <c r="A22121" t="s">
        <v>640</v>
      </c>
      <c r="B22121" t="s">
        <v>8230</v>
      </c>
    </row>
    <row r="22122" spans="1:2" x14ac:dyDescent="0.25">
      <c r="A22122" t="s">
        <v>2787</v>
      </c>
      <c r="B22122" t="s">
        <v>20296</v>
      </c>
    </row>
    <row r="22123" spans="1:2" x14ac:dyDescent="0.25">
      <c r="A22123" t="s">
        <v>956</v>
      </c>
      <c r="B22123" t="s">
        <v>9239</v>
      </c>
    </row>
    <row r="22124" spans="1:2" x14ac:dyDescent="0.25">
      <c r="A22124" t="s">
        <v>956</v>
      </c>
      <c r="B22124" t="s">
        <v>9240</v>
      </c>
    </row>
    <row r="22125" spans="1:2" x14ac:dyDescent="0.25">
      <c r="A22125" t="s">
        <v>956</v>
      </c>
      <c r="B22125" t="s">
        <v>9241</v>
      </c>
    </row>
    <row r="22126" spans="1:2" x14ac:dyDescent="0.25">
      <c r="A22126" t="s">
        <v>956</v>
      </c>
      <c r="B22126" t="s">
        <v>19140</v>
      </c>
    </row>
    <row r="22127" spans="1:2" x14ac:dyDescent="0.25">
      <c r="A22127" t="s">
        <v>151</v>
      </c>
      <c r="B22127" t="s">
        <v>18903</v>
      </c>
    </row>
    <row r="22128" spans="1:2" x14ac:dyDescent="0.25">
      <c r="A22128" t="s">
        <v>10</v>
      </c>
      <c r="B22128" t="s">
        <v>20297</v>
      </c>
    </row>
    <row r="22129" spans="1:2" x14ac:dyDescent="0.25">
      <c r="A22129" t="s">
        <v>10</v>
      </c>
      <c r="B22129" t="s">
        <v>20298</v>
      </c>
    </row>
    <row r="22130" spans="1:2" x14ac:dyDescent="0.25">
      <c r="A22130" t="s">
        <v>10</v>
      </c>
      <c r="B22130" t="s">
        <v>20299</v>
      </c>
    </row>
    <row r="22131" spans="1:2" x14ac:dyDescent="0.25">
      <c r="A22131" t="s">
        <v>10</v>
      </c>
      <c r="B22131" t="s">
        <v>20300</v>
      </c>
    </row>
    <row r="22132" spans="1:2" x14ac:dyDescent="0.25">
      <c r="A22132" t="s">
        <v>10</v>
      </c>
      <c r="B22132" t="s">
        <v>20301</v>
      </c>
    </row>
    <row r="22133" spans="1:2" x14ac:dyDescent="0.25">
      <c r="A22133" t="s">
        <v>2788</v>
      </c>
      <c r="B22133" t="s">
        <v>20302</v>
      </c>
    </row>
    <row r="22134" spans="1:2" x14ac:dyDescent="0.25">
      <c r="A22134" t="s">
        <v>517</v>
      </c>
      <c r="B22134" t="s">
        <v>14440</v>
      </c>
    </row>
    <row r="22135" spans="1:2" x14ac:dyDescent="0.25">
      <c r="A22135" t="s">
        <v>6</v>
      </c>
      <c r="B22135" t="s">
        <v>9890</v>
      </c>
    </row>
    <row r="22136" spans="1:2" x14ac:dyDescent="0.25">
      <c r="A22136" t="s">
        <v>6</v>
      </c>
      <c r="B22136" t="s">
        <v>4988</v>
      </c>
    </row>
    <row r="22137" spans="1:2" x14ac:dyDescent="0.25">
      <c r="A22137" t="s">
        <v>129</v>
      </c>
      <c r="B22137" t="s">
        <v>20303</v>
      </c>
    </row>
    <row r="22138" spans="1:2" x14ac:dyDescent="0.25">
      <c r="A22138" t="s">
        <v>95</v>
      </c>
      <c r="B22138" t="s">
        <v>20304</v>
      </c>
    </row>
    <row r="22139" spans="1:2" x14ac:dyDescent="0.25">
      <c r="A22139" t="s">
        <v>95</v>
      </c>
      <c r="B22139" t="s">
        <v>5241</v>
      </c>
    </row>
    <row r="22140" spans="1:2" x14ac:dyDescent="0.25">
      <c r="A22140" t="s">
        <v>65</v>
      </c>
      <c r="B22140" t="s">
        <v>20305</v>
      </c>
    </row>
    <row r="22141" spans="1:2" x14ac:dyDescent="0.25">
      <c r="A22141" t="s">
        <v>65</v>
      </c>
      <c r="B22141" t="s">
        <v>20306</v>
      </c>
    </row>
    <row r="22142" spans="1:2" x14ac:dyDescent="0.25">
      <c r="A22142" t="s">
        <v>510</v>
      </c>
      <c r="B22142" t="s">
        <v>20307</v>
      </c>
    </row>
    <row r="22143" spans="1:2" x14ac:dyDescent="0.25">
      <c r="A22143" t="s">
        <v>510</v>
      </c>
      <c r="B22143" t="s">
        <v>16344</v>
      </c>
    </row>
    <row r="22144" spans="1:2" x14ac:dyDescent="0.25">
      <c r="A22144" t="s">
        <v>510</v>
      </c>
      <c r="B22144" t="s">
        <v>8178</v>
      </c>
    </row>
    <row r="22145" spans="1:2" x14ac:dyDescent="0.25">
      <c r="A22145" t="s">
        <v>25</v>
      </c>
      <c r="B22145" t="s">
        <v>20308</v>
      </c>
    </row>
    <row r="22146" spans="1:2" x14ac:dyDescent="0.25">
      <c r="A22146" t="s">
        <v>2789</v>
      </c>
      <c r="B22146" t="s">
        <v>10125</v>
      </c>
    </row>
    <row r="22147" spans="1:2" x14ac:dyDescent="0.25">
      <c r="A22147" t="s">
        <v>617</v>
      </c>
      <c r="B22147" t="s">
        <v>6654</v>
      </c>
    </row>
    <row r="22148" spans="1:2" x14ac:dyDescent="0.25">
      <c r="A22148" t="s">
        <v>78</v>
      </c>
      <c r="B22148" t="s">
        <v>20309</v>
      </c>
    </row>
    <row r="22149" spans="1:2" x14ac:dyDescent="0.25">
      <c r="A22149" t="s">
        <v>1357</v>
      </c>
      <c r="B22149" t="s">
        <v>10628</v>
      </c>
    </row>
    <row r="22150" spans="1:2" x14ac:dyDescent="0.25">
      <c r="A22150" t="s">
        <v>409</v>
      </c>
      <c r="B22150" t="s">
        <v>20310</v>
      </c>
    </row>
    <row r="22151" spans="1:2" x14ac:dyDescent="0.25">
      <c r="A22151" t="s">
        <v>169</v>
      </c>
      <c r="B22151" t="s">
        <v>20311</v>
      </c>
    </row>
    <row r="22152" spans="1:2" x14ac:dyDescent="0.25">
      <c r="A22152" t="s">
        <v>169</v>
      </c>
      <c r="B22152" t="s">
        <v>20312</v>
      </c>
    </row>
    <row r="22153" spans="1:2" x14ac:dyDescent="0.25">
      <c r="A22153" t="s">
        <v>278</v>
      </c>
      <c r="B22153" t="s">
        <v>13186</v>
      </c>
    </row>
    <row r="22154" spans="1:2" x14ac:dyDescent="0.25">
      <c r="A22154" t="s">
        <v>255</v>
      </c>
      <c r="B22154" t="s">
        <v>16803</v>
      </c>
    </row>
    <row r="22155" spans="1:2" x14ac:dyDescent="0.25">
      <c r="A22155" t="s">
        <v>255</v>
      </c>
      <c r="B22155" t="s">
        <v>16804</v>
      </c>
    </row>
    <row r="22156" spans="1:2" x14ac:dyDescent="0.25">
      <c r="A22156" t="s">
        <v>2790</v>
      </c>
      <c r="B22156" t="s">
        <v>20313</v>
      </c>
    </row>
    <row r="22157" spans="1:2" x14ac:dyDescent="0.25">
      <c r="A22157" t="s">
        <v>200</v>
      </c>
      <c r="B22157" t="s">
        <v>11360</v>
      </c>
    </row>
    <row r="22158" spans="1:2" x14ac:dyDescent="0.25">
      <c r="A22158" t="s">
        <v>200</v>
      </c>
      <c r="B22158" t="s">
        <v>19072</v>
      </c>
    </row>
    <row r="22159" spans="1:2" x14ac:dyDescent="0.25">
      <c r="A22159" t="s">
        <v>200</v>
      </c>
      <c r="B22159" t="s">
        <v>5405</v>
      </c>
    </row>
    <row r="22160" spans="1:2" x14ac:dyDescent="0.25">
      <c r="A22160" t="s">
        <v>200</v>
      </c>
      <c r="B22160" t="s">
        <v>11361</v>
      </c>
    </row>
    <row r="22161" spans="1:2" x14ac:dyDescent="0.25">
      <c r="A22161" t="s">
        <v>200</v>
      </c>
      <c r="B22161" t="s">
        <v>5406</v>
      </c>
    </row>
    <row r="22162" spans="1:2" x14ac:dyDescent="0.25">
      <c r="A22162" t="s">
        <v>200</v>
      </c>
      <c r="B22162" t="s">
        <v>4982</v>
      </c>
    </row>
    <row r="22163" spans="1:2" x14ac:dyDescent="0.25">
      <c r="A22163" t="s">
        <v>200</v>
      </c>
      <c r="B22163" t="s">
        <v>7660</v>
      </c>
    </row>
    <row r="22164" spans="1:2" x14ac:dyDescent="0.25">
      <c r="A22164" t="s">
        <v>200</v>
      </c>
      <c r="B22164" t="s">
        <v>4985</v>
      </c>
    </row>
    <row r="22165" spans="1:2" x14ac:dyDescent="0.25">
      <c r="A22165" t="s">
        <v>200</v>
      </c>
      <c r="B22165" t="s">
        <v>4984</v>
      </c>
    </row>
    <row r="22166" spans="1:2" x14ac:dyDescent="0.25">
      <c r="A22166" t="s">
        <v>200</v>
      </c>
      <c r="B22166" t="s">
        <v>4987</v>
      </c>
    </row>
    <row r="22167" spans="1:2" x14ac:dyDescent="0.25">
      <c r="A22167" t="s">
        <v>1354</v>
      </c>
      <c r="B22167" t="s">
        <v>20314</v>
      </c>
    </row>
    <row r="22168" spans="1:2" x14ac:dyDescent="0.25">
      <c r="A22168" t="s">
        <v>1354</v>
      </c>
      <c r="B22168" t="s">
        <v>20315</v>
      </c>
    </row>
    <row r="22169" spans="1:2" x14ac:dyDescent="0.25">
      <c r="A22169" t="s">
        <v>1354</v>
      </c>
      <c r="B22169" t="s">
        <v>20316</v>
      </c>
    </row>
    <row r="22170" spans="1:2" x14ac:dyDescent="0.25">
      <c r="A22170" t="s">
        <v>1717</v>
      </c>
      <c r="B22170" t="s">
        <v>20317</v>
      </c>
    </row>
    <row r="22171" spans="1:2" x14ac:dyDescent="0.25">
      <c r="A22171" t="s">
        <v>1717</v>
      </c>
      <c r="B22171" t="s">
        <v>20318</v>
      </c>
    </row>
    <row r="22172" spans="1:2" x14ac:dyDescent="0.25">
      <c r="A22172" t="s">
        <v>1717</v>
      </c>
      <c r="B22172" t="s">
        <v>20319</v>
      </c>
    </row>
    <row r="22173" spans="1:2" x14ac:dyDescent="0.25">
      <c r="A22173" t="s">
        <v>1717</v>
      </c>
      <c r="B22173" t="s">
        <v>20317</v>
      </c>
    </row>
    <row r="22174" spans="1:2" x14ac:dyDescent="0.25">
      <c r="A22174" t="s">
        <v>1717</v>
      </c>
      <c r="B22174" t="s">
        <v>20318</v>
      </c>
    </row>
    <row r="22175" spans="1:2" x14ac:dyDescent="0.25">
      <c r="A22175" t="s">
        <v>1717</v>
      </c>
      <c r="B22175" t="s">
        <v>20319</v>
      </c>
    </row>
    <row r="22176" spans="1:2" x14ac:dyDescent="0.25">
      <c r="A22176" t="s">
        <v>1717</v>
      </c>
      <c r="B22176" t="s">
        <v>20320</v>
      </c>
    </row>
    <row r="22177" spans="1:2" x14ac:dyDescent="0.25">
      <c r="A22177" t="s">
        <v>1717</v>
      </c>
      <c r="B22177" t="s">
        <v>20321</v>
      </c>
    </row>
    <row r="22178" spans="1:2" x14ac:dyDescent="0.25">
      <c r="A22178" t="s">
        <v>1717</v>
      </c>
      <c r="B22178" t="s">
        <v>20317</v>
      </c>
    </row>
    <row r="22179" spans="1:2" x14ac:dyDescent="0.25">
      <c r="A22179" t="s">
        <v>1717</v>
      </c>
      <c r="B22179" t="s">
        <v>20318</v>
      </c>
    </row>
    <row r="22180" spans="1:2" x14ac:dyDescent="0.25">
      <c r="A22180" t="s">
        <v>1717</v>
      </c>
      <c r="B22180" t="s">
        <v>20319</v>
      </c>
    </row>
    <row r="22181" spans="1:2" x14ac:dyDescent="0.25">
      <c r="A22181" t="s">
        <v>1717</v>
      </c>
      <c r="B22181" t="s">
        <v>12842</v>
      </c>
    </row>
    <row r="22182" spans="1:2" x14ac:dyDescent="0.25">
      <c r="A22182" t="s">
        <v>1717</v>
      </c>
      <c r="B22182" t="s">
        <v>20322</v>
      </c>
    </row>
    <row r="22183" spans="1:2" x14ac:dyDescent="0.25">
      <c r="A22183" t="s">
        <v>78</v>
      </c>
      <c r="B22183" t="s">
        <v>20323</v>
      </c>
    </row>
    <row r="22184" spans="1:2" x14ac:dyDescent="0.25">
      <c r="A22184" t="s">
        <v>345</v>
      </c>
      <c r="B22184" t="s">
        <v>15651</v>
      </c>
    </row>
    <row r="22185" spans="1:2" x14ac:dyDescent="0.25">
      <c r="A22185" t="s">
        <v>345</v>
      </c>
      <c r="B22185" t="s">
        <v>14502</v>
      </c>
    </row>
    <row r="22186" spans="1:2" x14ac:dyDescent="0.25">
      <c r="A22186" t="s">
        <v>6</v>
      </c>
      <c r="B22186" t="s">
        <v>20324</v>
      </c>
    </row>
    <row r="22187" spans="1:2" x14ac:dyDescent="0.25">
      <c r="A22187" t="s">
        <v>6</v>
      </c>
      <c r="B22187" t="s">
        <v>20325</v>
      </c>
    </row>
    <row r="22188" spans="1:2" x14ac:dyDescent="0.25">
      <c r="A22188" t="s">
        <v>6</v>
      </c>
      <c r="B22188" t="s">
        <v>9944</v>
      </c>
    </row>
    <row r="22189" spans="1:2" x14ac:dyDescent="0.25">
      <c r="A22189" t="s">
        <v>6</v>
      </c>
      <c r="B22189" t="s">
        <v>20326</v>
      </c>
    </row>
    <row r="22190" spans="1:2" x14ac:dyDescent="0.25">
      <c r="A22190" t="s">
        <v>1762</v>
      </c>
      <c r="B22190" t="s">
        <v>18568</v>
      </c>
    </row>
    <row r="22191" spans="1:2" x14ac:dyDescent="0.25">
      <c r="A22191" t="s">
        <v>999</v>
      </c>
      <c r="B22191" t="s">
        <v>20327</v>
      </c>
    </row>
    <row r="22192" spans="1:2" x14ac:dyDescent="0.25">
      <c r="A22192" t="s">
        <v>154</v>
      </c>
      <c r="B22192" t="s">
        <v>20328</v>
      </c>
    </row>
    <row r="22193" spans="1:2" x14ac:dyDescent="0.25">
      <c r="A22193" t="s">
        <v>154</v>
      </c>
      <c r="B22193" t="s">
        <v>20329</v>
      </c>
    </row>
    <row r="22194" spans="1:2" x14ac:dyDescent="0.25">
      <c r="A22194" t="s">
        <v>154</v>
      </c>
      <c r="B22194" t="s">
        <v>18099</v>
      </c>
    </row>
    <row r="22195" spans="1:2" x14ac:dyDescent="0.25">
      <c r="A22195" t="s">
        <v>154</v>
      </c>
      <c r="B22195" t="s">
        <v>20330</v>
      </c>
    </row>
    <row r="22196" spans="1:2" x14ac:dyDescent="0.25">
      <c r="A22196" t="s">
        <v>154</v>
      </c>
      <c r="B22196" t="s">
        <v>18096</v>
      </c>
    </row>
    <row r="22197" spans="1:2" x14ac:dyDescent="0.25">
      <c r="A22197" t="s">
        <v>154</v>
      </c>
      <c r="B22197" t="s">
        <v>18097</v>
      </c>
    </row>
    <row r="22198" spans="1:2" x14ac:dyDescent="0.25">
      <c r="A22198" t="s">
        <v>154</v>
      </c>
      <c r="B22198" t="s">
        <v>18098</v>
      </c>
    </row>
    <row r="22199" spans="1:2" x14ac:dyDescent="0.25">
      <c r="A22199" t="s">
        <v>293</v>
      </c>
      <c r="B22199" t="s">
        <v>13956</v>
      </c>
    </row>
    <row r="22200" spans="1:2" x14ac:dyDescent="0.25">
      <c r="A22200" t="s">
        <v>2791</v>
      </c>
      <c r="B22200" t="s">
        <v>20331</v>
      </c>
    </row>
    <row r="22201" spans="1:2" x14ac:dyDescent="0.25">
      <c r="A22201" t="s">
        <v>2791</v>
      </c>
      <c r="B22201" t="s">
        <v>20332</v>
      </c>
    </row>
    <row r="22202" spans="1:2" x14ac:dyDescent="0.25">
      <c r="A22202" t="s">
        <v>2791</v>
      </c>
      <c r="B22202" t="s">
        <v>20333</v>
      </c>
    </row>
    <row r="22203" spans="1:2" x14ac:dyDescent="0.25">
      <c r="A22203" t="s">
        <v>865</v>
      </c>
      <c r="B22203" t="s">
        <v>17672</v>
      </c>
    </row>
    <row r="22204" spans="1:2" x14ac:dyDescent="0.25">
      <c r="A22204" t="s">
        <v>865</v>
      </c>
      <c r="B22204" t="s">
        <v>8063</v>
      </c>
    </row>
    <row r="22205" spans="1:2" x14ac:dyDescent="0.25">
      <c r="A22205" t="s">
        <v>261</v>
      </c>
      <c r="B22205" t="s">
        <v>20334</v>
      </c>
    </row>
    <row r="22206" spans="1:2" x14ac:dyDescent="0.25">
      <c r="A22206" t="s">
        <v>261</v>
      </c>
      <c r="B22206" t="s">
        <v>20335</v>
      </c>
    </row>
    <row r="22207" spans="1:2" x14ac:dyDescent="0.25">
      <c r="A22207" t="s">
        <v>261</v>
      </c>
      <c r="B22207" t="s">
        <v>20336</v>
      </c>
    </row>
    <row r="22208" spans="1:2" x14ac:dyDescent="0.25">
      <c r="A22208" t="s">
        <v>261</v>
      </c>
      <c r="B22208" t="s">
        <v>20337</v>
      </c>
    </row>
    <row r="22209" spans="1:2" x14ac:dyDescent="0.25">
      <c r="A22209" t="s">
        <v>261</v>
      </c>
      <c r="B22209" t="s">
        <v>20338</v>
      </c>
    </row>
    <row r="22210" spans="1:2" x14ac:dyDescent="0.25">
      <c r="A22210" t="s">
        <v>261</v>
      </c>
      <c r="B22210" t="s">
        <v>20339</v>
      </c>
    </row>
    <row r="22211" spans="1:2" x14ac:dyDescent="0.25">
      <c r="A22211" t="s">
        <v>261</v>
      </c>
      <c r="B22211" t="s">
        <v>5230</v>
      </c>
    </row>
    <row r="22212" spans="1:2" x14ac:dyDescent="0.25">
      <c r="A22212" t="s">
        <v>261</v>
      </c>
      <c r="B22212" t="s">
        <v>20340</v>
      </c>
    </row>
    <row r="22213" spans="1:2" x14ac:dyDescent="0.25">
      <c r="A22213" t="s">
        <v>261</v>
      </c>
      <c r="B22213" t="s">
        <v>20341</v>
      </c>
    </row>
    <row r="22214" spans="1:2" x14ac:dyDescent="0.25">
      <c r="A22214" t="s">
        <v>634</v>
      </c>
      <c r="B22214" t="s">
        <v>17002</v>
      </c>
    </row>
    <row r="22215" spans="1:2" x14ac:dyDescent="0.25">
      <c r="A22215" t="s">
        <v>78</v>
      </c>
      <c r="B22215" t="s">
        <v>20342</v>
      </c>
    </row>
    <row r="22216" spans="1:2" x14ac:dyDescent="0.25">
      <c r="A22216" t="s">
        <v>78</v>
      </c>
      <c r="B22216" t="s">
        <v>20343</v>
      </c>
    </row>
    <row r="22217" spans="1:2" x14ac:dyDescent="0.25">
      <c r="A22217" t="s">
        <v>78</v>
      </c>
      <c r="B22217" t="s">
        <v>20344</v>
      </c>
    </row>
    <row r="22218" spans="1:2" x14ac:dyDescent="0.25">
      <c r="A22218" t="s">
        <v>2792</v>
      </c>
      <c r="B22218" t="s">
        <v>20345</v>
      </c>
    </row>
    <row r="22219" spans="1:2" x14ac:dyDescent="0.25">
      <c r="A22219" t="s">
        <v>2793</v>
      </c>
      <c r="B22219" t="s">
        <v>20346</v>
      </c>
    </row>
    <row r="22220" spans="1:2" x14ac:dyDescent="0.25">
      <c r="A22220" t="s">
        <v>2177</v>
      </c>
      <c r="B22220" t="s">
        <v>20347</v>
      </c>
    </row>
    <row r="22221" spans="1:2" x14ac:dyDescent="0.25">
      <c r="A22221" t="s">
        <v>83</v>
      </c>
      <c r="B22221" t="s">
        <v>20348</v>
      </c>
    </row>
    <row r="22222" spans="1:2" x14ac:dyDescent="0.25">
      <c r="A22222" t="s">
        <v>83</v>
      </c>
      <c r="B22222" t="s">
        <v>20349</v>
      </c>
    </row>
    <row r="22223" spans="1:2" x14ac:dyDescent="0.25">
      <c r="A22223" t="s">
        <v>43</v>
      </c>
      <c r="B22223" t="s">
        <v>20350</v>
      </c>
    </row>
    <row r="22224" spans="1:2" x14ac:dyDescent="0.25">
      <c r="A22224" t="s">
        <v>43</v>
      </c>
      <c r="B22224" t="s">
        <v>20351</v>
      </c>
    </row>
    <row r="22225" spans="1:2" x14ac:dyDescent="0.25">
      <c r="A22225" t="s">
        <v>1949</v>
      </c>
      <c r="B22225" t="s">
        <v>17068</v>
      </c>
    </row>
    <row r="22226" spans="1:2" x14ac:dyDescent="0.25">
      <c r="A22226" t="s">
        <v>445</v>
      </c>
      <c r="B22226" t="s">
        <v>15476</v>
      </c>
    </row>
    <row r="22227" spans="1:2" x14ac:dyDescent="0.25">
      <c r="A22227" t="s">
        <v>766</v>
      </c>
      <c r="B22227" t="s">
        <v>20352</v>
      </c>
    </row>
    <row r="22228" spans="1:2" x14ac:dyDescent="0.25">
      <c r="A22228" t="s">
        <v>766</v>
      </c>
      <c r="B22228" t="s">
        <v>20353</v>
      </c>
    </row>
    <row r="22229" spans="1:2" x14ac:dyDescent="0.25">
      <c r="A22229" t="s">
        <v>766</v>
      </c>
      <c r="B22229" t="s">
        <v>20354</v>
      </c>
    </row>
    <row r="22230" spans="1:2" x14ac:dyDescent="0.25">
      <c r="A22230" t="s">
        <v>2794</v>
      </c>
      <c r="B22230" t="s">
        <v>20355</v>
      </c>
    </row>
    <row r="22231" spans="1:2" x14ac:dyDescent="0.25">
      <c r="A22231" t="s">
        <v>760</v>
      </c>
      <c r="B22231" t="s">
        <v>13332</v>
      </c>
    </row>
    <row r="22232" spans="1:2" x14ac:dyDescent="0.25">
      <c r="A22232" t="s">
        <v>2653</v>
      </c>
      <c r="B22232" t="s">
        <v>19335</v>
      </c>
    </row>
    <row r="22233" spans="1:2" x14ac:dyDescent="0.25">
      <c r="A22233" t="s">
        <v>2653</v>
      </c>
      <c r="B22233" t="s">
        <v>19332</v>
      </c>
    </row>
    <row r="22234" spans="1:2" x14ac:dyDescent="0.25">
      <c r="A22234" t="s">
        <v>2653</v>
      </c>
      <c r="B22234" t="s">
        <v>19333</v>
      </c>
    </row>
    <row r="22235" spans="1:2" x14ac:dyDescent="0.25">
      <c r="A22235" t="s">
        <v>2653</v>
      </c>
      <c r="B22235" t="s">
        <v>19334</v>
      </c>
    </row>
    <row r="22236" spans="1:2" x14ac:dyDescent="0.25">
      <c r="A22236" t="s">
        <v>2795</v>
      </c>
      <c r="B22236" t="s">
        <v>20356</v>
      </c>
    </row>
    <row r="22237" spans="1:2" x14ac:dyDescent="0.25">
      <c r="A22237" t="s">
        <v>112</v>
      </c>
      <c r="B22237" t="s">
        <v>18567</v>
      </c>
    </row>
    <row r="22238" spans="1:2" x14ac:dyDescent="0.25">
      <c r="A22238" t="s">
        <v>73</v>
      </c>
      <c r="B22238" t="s">
        <v>10839</v>
      </c>
    </row>
    <row r="22239" spans="1:2" x14ac:dyDescent="0.25">
      <c r="A22239" t="s">
        <v>73</v>
      </c>
      <c r="B22239" t="s">
        <v>10840</v>
      </c>
    </row>
    <row r="22240" spans="1:2" x14ac:dyDescent="0.25">
      <c r="A22240" t="s">
        <v>337</v>
      </c>
      <c r="B22240" t="s">
        <v>16537</v>
      </c>
    </row>
    <row r="22241" spans="1:2" x14ac:dyDescent="0.25">
      <c r="A22241" t="s">
        <v>337</v>
      </c>
      <c r="B22241" t="s">
        <v>16538</v>
      </c>
    </row>
    <row r="22242" spans="1:2" x14ac:dyDescent="0.25">
      <c r="A22242" t="s">
        <v>337</v>
      </c>
      <c r="B22242" t="s">
        <v>16541</v>
      </c>
    </row>
    <row r="22243" spans="1:2" x14ac:dyDescent="0.25">
      <c r="A22243" t="s">
        <v>337</v>
      </c>
      <c r="B22243" t="s">
        <v>16542</v>
      </c>
    </row>
    <row r="22244" spans="1:2" x14ac:dyDescent="0.25">
      <c r="A22244" t="s">
        <v>337</v>
      </c>
      <c r="B22244" t="s">
        <v>16543</v>
      </c>
    </row>
    <row r="22245" spans="1:2" x14ac:dyDescent="0.25">
      <c r="A22245" t="s">
        <v>337</v>
      </c>
      <c r="B22245" t="s">
        <v>16539</v>
      </c>
    </row>
    <row r="22246" spans="1:2" x14ac:dyDescent="0.25">
      <c r="A22246" t="s">
        <v>337</v>
      </c>
      <c r="B22246" t="s">
        <v>16540</v>
      </c>
    </row>
    <row r="22247" spans="1:2" x14ac:dyDescent="0.25">
      <c r="A22247" t="s">
        <v>113</v>
      </c>
      <c r="B22247" t="s">
        <v>8555</v>
      </c>
    </row>
    <row r="22248" spans="1:2" x14ac:dyDescent="0.25">
      <c r="A22248" t="s">
        <v>113</v>
      </c>
      <c r="B22248" t="s">
        <v>7534</v>
      </c>
    </row>
    <row r="22249" spans="1:2" x14ac:dyDescent="0.25">
      <c r="A22249" t="s">
        <v>113</v>
      </c>
      <c r="B22249" t="s">
        <v>8554</v>
      </c>
    </row>
    <row r="22250" spans="1:2" x14ac:dyDescent="0.25">
      <c r="A22250" t="s">
        <v>113</v>
      </c>
      <c r="B22250" t="s">
        <v>17096</v>
      </c>
    </row>
    <row r="22251" spans="1:2" x14ac:dyDescent="0.25">
      <c r="A22251" t="s">
        <v>78</v>
      </c>
      <c r="B22251" t="s">
        <v>17398</v>
      </c>
    </row>
    <row r="22252" spans="1:2" x14ac:dyDescent="0.25">
      <c r="A22252" t="s">
        <v>78</v>
      </c>
      <c r="B22252" t="s">
        <v>17399</v>
      </c>
    </row>
    <row r="22253" spans="1:2" x14ac:dyDescent="0.25">
      <c r="A22253" t="s">
        <v>2796</v>
      </c>
      <c r="B22253" t="s">
        <v>20357</v>
      </c>
    </row>
    <row r="22254" spans="1:2" x14ac:dyDescent="0.25">
      <c r="A22254" t="s">
        <v>1949</v>
      </c>
      <c r="B22254" t="s">
        <v>14830</v>
      </c>
    </row>
    <row r="22255" spans="1:2" x14ac:dyDescent="0.25">
      <c r="A22255" t="s">
        <v>2797</v>
      </c>
      <c r="B22255" t="s">
        <v>20358</v>
      </c>
    </row>
    <row r="22256" spans="1:2" x14ac:dyDescent="0.25">
      <c r="A22256" t="s">
        <v>460</v>
      </c>
      <c r="B22256" t="s">
        <v>20359</v>
      </c>
    </row>
    <row r="22257" spans="1:2" x14ac:dyDescent="0.25">
      <c r="A22257" t="s">
        <v>460</v>
      </c>
      <c r="B22257" t="s">
        <v>10072</v>
      </c>
    </row>
    <row r="22258" spans="1:2" x14ac:dyDescent="0.25">
      <c r="A22258" t="s">
        <v>460</v>
      </c>
      <c r="B22258" t="s">
        <v>10073</v>
      </c>
    </row>
    <row r="22259" spans="1:2" x14ac:dyDescent="0.25">
      <c r="A22259" t="s">
        <v>460</v>
      </c>
      <c r="B22259" t="s">
        <v>10074</v>
      </c>
    </row>
    <row r="22260" spans="1:2" x14ac:dyDescent="0.25">
      <c r="A22260" t="s">
        <v>460</v>
      </c>
      <c r="B22260" t="s">
        <v>10065</v>
      </c>
    </row>
    <row r="22261" spans="1:2" x14ac:dyDescent="0.25">
      <c r="A22261" t="s">
        <v>460</v>
      </c>
      <c r="B22261" t="s">
        <v>18797</v>
      </c>
    </row>
    <row r="22262" spans="1:2" x14ac:dyDescent="0.25">
      <c r="A22262" t="s">
        <v>460</v>
      </c>
      <c r="B22262" t="s">
        <v>10660</v>
      </c>
    </row>
    <row r="22263" spans="1:2" x14ac:dyDescent="0.25">
      <c r="A22263" t="s">
        <v>460</v>
      </c>
      <c r="B22263" t="s">
        <v>8113</v>
      </c>
    </row>
    <row r="22264" spans="1:2" x14ac:dyDescent="0.25">
      <c r="A22264" t="s">
        <v>175</v>
      </c>
      <c r="B22264" t="s">
        <v>12434</v>
      </c>
    </row>
    <row r="22265" spans="1:2" x14ac:dyDescent="0.25">
      <c r="A22265" t="s">
        <v>978</v>
      </c>
      <c r="B22265" t="s">
        <v>18798</v>
      </c>
    </row>
    <row r="22266" spans="1:2" x14ac:dyDescent="0.25">
      <c r="A22266" t="s">
        <v>19</v>
      </c>
      <c r="B22266" t="s">
        <v>13298</v>
      </c>
    </row>
    <row r="22267" spans="1:2" x14ac:dyDescent="0.25">
      <c r="A22267" t="s">
        <v>19</v>
      </c>
      <c r="B22267" t="s">
        <v>13301</v>
      </c>
    </row>
    <row r="22268" spans="1:2" x14ac:dyDescent="0.25">
      <c r="A22268" t="s">
        <v>19</v>
      </c>
      <c r="B22268" t="s">
        <v>20360</v>
      </c>
    </row>
    <row r="22269" spans="1:2" x14ac:dyDescent="0.25">
      <c r="A22269" t="s">
        <v>19</v>
      </c>
      <c r="B22269" t="s">
        <v>20361</v>
      </c>
    </row>
    <row r="22270" spans="1:2" x14ac:dyDescent="0.25">
      <c r="A22270" t="s">
        <v>2798</v>
      </c>
      <c r="B22270" t="s">
        <v>20362</v>
      </c>
    </row>
    <row r="22271" spans="1:2" x14ac:dyDescent="0.25">
      <c r="A22271" t="s">
        <v>2799</v>
      </c>
      <c r="B22271" t="s">
        <v>16988</v>
      </c>
    </row>
    <row r="22272" spans="1:2" x14ac:dyDescent="0.25">
      <c r="A22272" t="s">
        <v>2799</v>
      </c>
      <c r="B22272" t="s">
        <v>16989</v>
      </c>
    </row>
    <row r="22273" spans="1:2" x14ac:dyDescent="0.25">
      <c r="A22273" t="s">
        <v>2799</v>
      </c>
      <c r="B22273" t="s">
        <v>16990</v>
      </c>
    </row>
    <row r="22274" spans="1:2" x14ac:dyDescent="0.25">
      <c r="A22274" t="s">
        <v>2799</v>
      </c>
      <c r="B22274" t="s">
        <v>20363</v>
      </c>
    </row>
    <row r="22275" spans="1:2" x14ac:dyDescent="0.25">
      <c r="A22275" t="s">
        <v>55</v>
      </c>
      <c r="B22275" t="s">
        <v>7939</v>
      </c>
    </row>
    <row r="22276" spans="1:2" x14ac:dyDescent="0.25">
      <c r="A22276" t="s">
        <v>200</v>
      </c>
      <c r="B22276" t="s">
        <v>4980</v>
      </c>
    </row>
    <row r="22277" spans="1:2" x14ac:dyDescent="0.25">
      <c r="A22277" t="s">
        <v>200</v>
      </c>
      <c r="B22277" t="s">
        <v>19072</v>
      </c>
    </row>
    <row r="22278" spans="1:2" x14ac:dyDescent="0.25">
      <c r="A22278" t="s">
        <v>200</v>
      </c>
      <c r="B22278" t="s">
        <v>4982</v>
      </c>
    </row>
    <row r="22279" spans="1:2" x14ac:dyDescent="0.25">
      <c r="A22279" t="s">
        <v>200</v>
      </c>
      <c r="B22279" t="s">
        <v>4986</v>
      </c>
    </row>
    <row r="22280" spans="1:2" x14ac:dyDescent="0.25">
      <c r="A22280" t="s">
        <v>200</v>
      </c>
      <c r="B22280" t="s">
        <v>4987</v>
      </c>
    </row>
    <row r="22281" spans="1:2" x14ac:dyDescent="0.25">
      <c r="A22281" t="s">
        <v>200</v>
      </c>
      <c r="B22281" t="s">
        <v>4983</v>
      </c>
    </row>
    <row r="22282" spans="1:2" x14ac:dyDescent="0.25">
      <c r="A22282" t="s">
        <v>200</v>
      </c>
      <c r="B22282" t="s">
        <v>4985</v>
      </c>
    </row>
    <row r="22283" spans="1:2" x14ac:dyDescent="0.25">
      <c r="A22283" t="s">
        <v>200</v>
      </c>
      <c r="B22283" t="s">
        <v>4981</v>
      </c>
    </row>
    <row r="22284" spans="1:2" x14ac:dyDescent="0.25">
      <c r="A22284" t="s">
        <v>200</v>
      </c>
      <c r="B22284" t="s">
        <v>4984</v>
      </c>
    </row>
    <row r="22285" spans="1:2" x14ac:dyDescent="0.25">
      <c r="A22285" t="s">
        <v>410</v>
      </c>
      <c r="B22285" t="s">
        <v>20364</v>
      </c>
    </row>
    <row r="22286" spans="1:2" x14ac:dyDescent="0.25">
      <c r="A22286" t="s">
        <v>2800</v>
      </c>
      <c r="B22286" t="s">
        <v>14520</v>
      </c>
    </row>
    <row r="22287" spans="1:2" x14ac:dyDescent="0.25">
      <c r="A22287" t="s">
        <v>2441</v>
      </c>
      <c r="B22287" t="s">
        <v>14328</v>
      </c>
    </row>
    <row r="22288" spans="1:2" x14ac:dyDescent="0.25">
      <c r="A22288" t="s">
        <v>129</v>
      </c>
      <c r="B22288" t="s">
        <v>16927</v>
      </c>
    </row>
    <row r="22289" spans="1:2" x14ac:dyDescent="0.25">
      <c r="A22289" t="s">
        <v>2801</v>
      </c>
      <c r="B22289" t="s">
        <v>11643</v>
      </c>
    </row>
    <row r="22290" spans="1:2" x14ac:dyDescent="0.25">
      <c r="A22290" t="s">
        <v>19</v>
      </c>
      <c r="B22290" t="s">
        <v>5574</v>
      </c>
    </row>
    <row r="22291" spans="1:2" x14ac:dyDescent="0.25">
      <c r="A22291" t="s">
        <v>19</v>
      </c>
      <c r="B22291" t="s">
        <v>5575</v>
      </c>
    </row>
    <row r="22292" spans="1:2" x14ac:dyDescent="0.25">
      <c r="A22292" t="s">
        <v>19</v>
      </c>
      <c r="B22292" t="s">
        <v>5570</v>
      </c>
    </row>
    <row r="22293" spans="1:2" x14ac:dyDescent="0.25">
      <c r="A22293" t="s">
        <v>19</v>
      </c>
      <c r="B22293" t="s">
        <v>5571</v>
      </c>
    </row>
    <row r="22294" spans="1:2" x14ac:dyDescent="0.25">
      <c r="A22294" t="s">
        <v>19</v>
      </c>
      <c r="B22294" t="s">
        <v>5576</v>
      </c>
    </row>
    <row r="22295" spans="1:2" x14ac:dyDescent="0.25">
      <c r="A22295" t="s">
        <v>19</v>
      </c>
      <c r="B22295" t="s">
        <v>5577</v>
      </c>
    </row>
    <row r="22296" spans="1:2" x14ac:dyDescent="0.25">
      <c r="A22296" t="s">
        <v>19</v>
      </c>
      <c r="B22296" t="s">
        <v>5578</v>
      </c>
    </row>
    <row r="22297" spans="1:2" x14ac:dyDescent="0.25">
      <c r="A22297" t="s">
        <v>19</v>
      </c>
      <c r="B22297" t="s">
        <v>5568</v>
      </c>
    </row>
    <row r="22298" spans="1:2" x14ac:dyDescent="0.25">
      <c r="A22298" t="s">
        <v>146</v>
      </c>
      <c r="B22298" t="s">
        <v>17623</v>
      </c>
    </row>
    <row r="22299" spans="1:2" x14ac:dyDescent="0.25">
      <c r="A22299" t="s">
        <v>146</v>
      </c>
      <c r="B22299" t="s">
        <v>20365</v>
      </c>
    </row>
    <row r="22300" spans="1:2" x14ac:dyDescent="0.25">
      <c r="A22300" t="s">
        <v>146</v>
      </c>
      <c r="B22300" t="s">
        <v>7128</v>
      </c>
    </row>
    <row r="22301" spans="1:2" x14ac:dyDescent="0.25">
      <c r="A22301" t="s">
        <v>146</v>
      </c>
      <c r="B22301" t="s">
        <v>14459</v>
      </c>
    </row>
    <row r="22302" spans="1:2" x14ac:dyDescent="0.25">
      <c r="A22302" t="s">
        <v>218</v>
      </c>
      <c r="B22302" t="s">
        <v>20366</v>
      </c>
    </row>
    <row r="22303" spans="1:2" x14ac:dyDescent="0.25">
      <c r="A22303" t="s">
        <v>1041</v>
      </c>
      <c r="B22303" t="s">
        <v>14715</v>
      </c>
    </row>
    <row r="22304" spans="1:2" x14ac:dyDescent="0.25">
      <c r="A22304" t="s">
        <v>1805</v>
      </c>
      <c r="B22304" t="s">
        <v>20367</v>
      </c>
    </row>
    <row r="22305" spans="1:2" x14ac:dyDescent="0.25">
      <c r="A22305" t="s">
        <v>1911</v>
      </c>
      <c r="B22305" t="s">
        <v>20368</v>
      </c>
    </row>
    <row r="22306" spans="1:2" x14ac:dyDescent="0.25">
      <c r="A22306" t="s">
        <v>468</v>
      </c>
      <c r="B22306" t="s">
        <v>12630</v>
      </c>
    </row>
    <row r="22307" spans="1:2" x14ac:dyDescent="0.25">
      <c r="A22307" t="s">
        <v>12</v>
      </c>
      <c r="B22307" t="s">
        <v>18478</v>
      </c>
    </row>
    <row r="22308" spans="1:2" x14ac:dyDescent="0.25">
      <c r="A22308" t="s">
        <v>12</v>
      </c>
      <c r="B22308" t="s">
        <v>7074</v>
      </c>
    </row>
    <row r="22309" spans="1:2" x14ac:dyDescent="0.25">
      <c r="A22309" t="s">
        <v>12</v>
      </c>
      <c r="B22309" t="s">
        <v>20369</v>
      </c>
    </row>
    <row r="22310" spans="1:2" x14ac:dyDescent="0.25">
      <c r="A22310" t="s">
        <v>12</v>
      </c>
      <c r="B22310" t="s">
        <v>20370</v>
      </c>
    </row>
    <row r="22311" spans="1:2" x14ac:dyDescent="0.25">
      <c r="A22311" t="s">
        <v>12</v>
      </c>
      <c r="B22311" t="s">
        <v>20371</v>
      </c>
    </row>
    <row r="22312" spans="1:2" x14ac:dyDescent="0.25">
      <c r="A22312" t="s">
        <v>12</v>
      </c>
      <c r="B22312" t="s">
        <v>15209</v>
      </c>
    </row>
    <row r="22313" spans="1:2" x14ac:dyDescent="0.25">
      <c r="A22313" t="s">
        <v>215</v>
      </c>
      <c r="B22313" t="s">
        <v>20372</v>
      </c>
    </row>
    <row r="22314" spans="1:2" x14ac:dyDescent="0.25">
      <c r="A22314" t="s">
        <v>536</v>
      </c>
      <c r="B22314" t="s">
        <v>7994</v>
      </c>
    </row>
    <row r="22315" spans="1:2" x14ac:dyDescent="0.25">
      <c r="A22315" t="s">
        <v>536</v>
      </c>
      <c r="B22315" t="s">
        <v>7995</v>
      </c>
    </row>
    <row r="22316" spans="1:2" x14ac:dyDescent="0.25">
      <c r="A22316" t="s">
        <v>536</v>
      </c>
      <c r="B22316" t="s">
        <v>20373</v>
      </c>
    </row>
    <row r="22317" spans="1:2" x14ac:dyDescent="0.25">
      <c r="A22317" t="s">
        <v>390</v>
      </c>
      <c r="B22317" t="s">
        <v>9891</v>
      </c>
    </row>
    <row r="22318" spans="1:2" x14ac:dyDescent="0.25">
      <c r="A22318" t="s">
        <v>1089</v>
      </c>
      <c r="B22318" t="s">
        <v>20374</v>
      </c>
    </row>
    <row r="22319" spans="1:2" x14ac:dyDescent="0.25">
      <c r="A22319" t="s">
        <v>2802</v>
      </c>
      <c r="B22319" t="s">
        <v>20375</v>
      </c>
    </row>
    <row r="22320" spans="1:2" x14ac:dyDescent="0.25">
      <c r="A22320" t="s">
        <v>2803</v>
      </c>
      <c r="B22320" t="s">
        <v>13511</v>
      </c>
    </row>
    <row r="22321" spans="1:2" x14ac:dyDescent="0.25">
      <c r="A22321" t="s">
        <v>2804</v>
      </c>
      <c r="B22321" t="s">
        <v>20376</v>
      </c>
    </row>
    <row r="22322" spans="1:2" x14ac:dyDescent="0.25">
      <c r="A22322" t="s">
        <v>218</v>
      </c>
      <c r="B22322" t="s">
        <v>6887</v>
      </c>
    </row>
    <row r="22323" spans="1:2" x14ac:dyDescent="0.25">
      <c r="A22323" t="s">
        <v>218</v>
      </c>
      <c r="B22323" t="s">
        <v>10859</v>
      </c>
    </row>
    <row r="22324" spans="1:2" x14ac:dyDescent="0.25">
      <c r="A22324" t="s">
        <v>2805</v>
      </c>
      <c r="B22324" t="s">
        <v>8621</v>
      </c>
    </row>
    <row r="22325" spans="1:2" x14ac:dyDescent="0.25">
      <c r="A22325" t="s">
        <v>15</v>
      </c>
      <c r="B22325" t="s">
        <v>16374</v>
      </c>
    </row>
    <row r="22326" spans="1:2" x14ac:dyDescent="0.25">
      <c r="A22326" t="s">
        <v>715</v>
      </c>
      <c r="B22326" t="s">
        <v>7065</v>
      </c>
    </row>
    <row r="22327" spans="1:2" x14ac:dyDescent="0.25">
      <c r="A22327" t="s">
        <v>21</v>
      </c>
      <c r="B22327" t="s">
        <v>20377</v>
      </c>
    </row>
    <row r="22328" spans="1:2" x14ac:dyDescent="0.25">
      <c r="A22328" t="s">
        <v>21</v>
      </c>
      <c r="B22328" t="s">
        <v>13534</v>
      </c>
    </row>
    <row r="22329" spans="1:2" x14ac:dyDescent="0.25">
      <c r="A22329" t="s">
        <v>445</v>
      </c>
      <c r="B22329" t="s">
        <v>17974</v>
      </c>
    </row>
    <row r="22330" spans="1:2" x14ac:dyDescent="0.25">
      <c r="A22330" t="s">
        <v>445</v>
      </c>
      <c r="B22330" t="s">
        <v>10541</v>
      </c>
    </row>
    <row r="22331" spans="1:2" x14ac:dyDescent="0.25">
      <c r="A22331" t="s">
        <v>445</v>
      </c>
      <c r="B22331" t="s">
        <v>10544</v>
      </c>
    </row>
    <row r="22332" spans="1:2" x14ac:dyDescent="0.25">
      <c r="A22332" t="s">
        <v>445</v>
      </c>
      <c r="B22332" t="s">
        <v>10545</v>
      </c>
    </row>
    <row r="22333" spans="1:2" x14ac:dyDescent="0.25">
      <c r="A22333" t="s">
        <v>89</v>
      </c>
      <c r="B22333" t="s">
        <v>20378</v>
      </c>
    </row>
    <row r="22334" spans="1:2" x14ac:dyDescent="0.25">
      <c r="A22334" t="s">
        <v>89</v>
      </c>
      <c r="B22334" t="s">
        <v>20379</v>
      </c>
    </row>
    <row r="22335" spans="1:2" x14ac:dyDescent="0.25">
      <c r="A22335" t="s">
        <v>6</v>
      </c>
      <c r="B22335" t="s">
        <v>16724</v>
      </c>
    </row>
    <row r="22336" spans="1:2" x14ac:dyDescent="0.25">
      <c r="A22336" t="s">
        <v>2806</v>
      </c>
      <c r="B22336" t="s">
        <v>20380</v>
      </c>
    </row>
    <row r="22337" spans="1:2" x14ac:dyDescent="0.25">
      <c r="A22337" t="s">
        <v>225</v>
      </c>
      <c r="B22337" t="s">
        <v>5118</v>
      </c>
    </row>
    <row r="22338" spans="1:2" x14ac:dyDescent="0.25">
      <c r="A22338" t="s">
        <v>225</v>
      </c>
      <c r="B22338" t="s">
        <v>5119</v>
      </c>
    </row>
    <row r="22339" spans="1:2" x14ac:dyDescent="0.25">
      <c r="A22339" t="s">
        <v>2807</v>
      </c>
      <c r="B22339" t="s">
        <v>20381</v>
      </c>
    </row>
    <row r="22340" spans="1:2" x14ac:dyDescent="0.25">
      <c r="A22340" t="s">
        <v>2808</v>
      </c>
      <c r="B22340" t="s">
        <v>20382</v>
      </c>
    </row>
    <row r="22341" spans="1:2" x14ac:dyDescent="0.25">
      <c r="A22341" t="s">
        <v>695</v>
      </c>
      <c r="B22341" t="s">
        <v>4777</v>
      </c>
    </row>
    <row r="22342" spans="1:2" x14ac:dyDescent="0.25">
      <c r="A22342" t="s">
        <v>695</v>
      </c>
      <c r="B22342" t="s">
        <v>20383</v>
      </c>
    </row>
    <row r="22343" spans="1:2" x14ac:dyDescent="0.25">
      <c r="A22343" t="s">
        <v>1078</v>
      </c>
      <c r="B22343" t="s">
        <v>8999</v>
      </c>
    </row>
    <row r="22344" spans="1:2" x14ac:dyDescent="0.25">
      <c r="A22344" t="s">
        <v>232</v>
      </c>
      <c r="B22344" t="s">
        <v>5142</v>
      </c>
    </row>
    <row r="22345" spans="1:2" x14ac:dyDescent="0.25">
      <c r="A22345" t="s">
        <v>232</v>
      </c>
      <c r="B22345" t="s">
        <v>20384</v>
      </c>
    </row>
    <row r="22346" spans="1:2" x14ac:dyDescent="0.25">
      <c r="A22346" t="s">
        <v>232</v>
      </c>
      <c r="B22346" t="s">
        <v>5144</v>
      </c>
    </row>
    <row r="22347" spans="1:2" x14ac:dyDescent="0.25">
      <c r="A22347" t="s">
        <v>232</v>
      </c>
      <c r="B22347" t="s">
        <v>5145</v>
      </c>
    </row>
    <row r="22348" spans="1:2" x14ac:dyDescent="0.25">
      <c r="A22348" t="s">
        <v>232</v>
      </c>
      <c r="B22348" t="s">
        <v>5143</v>
      </c>
    </row>
    <row r="22349" spans="1:2" x14ac:dyDescent="0.25">
      <c r="A22349" t="s">
        <v>66</v>
      </c>
      <c r="B22349" t="s">
        <v>20385</v>
      </c>
    </row>
    <row r="22350" spans="1:2" x14ac:dyDescent="0.25">
      <c r="A22350" t="s">
        <v>365</v>
      </c>
      <c r="B22350" t="s">
        <v>20386</v>
      </c>
    </row>
    <row r="22351" spans="1:2" x14ac:dyDescent="0.25">
      <c r="A22351" t="s">
        <v>365</v>
      </c>
      <c r="B22351" t="s">
        <v>20387</v>
      </c>
    </row>
    <row r="22352" spans="1:2" x14ac:dyDescent="0.25">
      <c r="A22352" t="s">
        <v>365</v>
      </c>
      <c r="B22352" t="s">
        <v>20388</v>
      </c>
    </row>
    <row r="22353" spans="1:2" x14ac:dyDescent="0.25">
      <c r="A22353" t="s">
        <v>365</v>
      </c>
      <c r="B22353" t="s">
        <v>20389</v>
      </c>
    </row>
    <row r="22354" spans="1:2" x14ac:dyDescent="0.25">
      <c r="A22354" t="s">
        <v>898</v>
      </c>
      <c r="B22354" t="s">
        <v>8019</v>
      </c>
    </row>
    <row r="22355" spans="1:2" x14ac:dyDescent="0.25">
      <c r="A22355" t="s">
        <v>218</v>
      </c>
      <c r="B22355" t="s">
        <v>17867</v>
      </c>
    </row>
    <row r="22356" spans="1:2" x14ac:dyDescent="0.25">
      <c r="A22356" t="s">
        <v>103</v>
      </c>
      <c r="B22356" t="s">
        <v>18731</v>
      </c>
    </row>
    <row r="22357" spans="1:2" x14ac:dyDescent="0.25">
      <c r="A22357" t="s">
        <v>2809</v>
      </c>
      <c r="B22357" t="s">
        <v>20390</v>
      </c>
    </row>
    <row r="22358" spans="1:2" x14ac:dyDescent="0.25">
      <c r="A22358" t="s">
        <v>399</v>
      </c>
      <c r="B22358" t="s">
        <v>7172</v>
      </c>
    </row>
    <row r="22359" spans="1:2" x14ac:dyDescent="0.25">
      <c r="A22359" t="s">
        <v>721</v>
      </c>
      <c r="B22359" t="s">
        <v>8597</v>
      </c>
    </row>
    <row r="22360" spans="1:2" x14ac:dyDescent="0.25">
      <c r="A22360" t="s">
        <v>103</v>
      </c>
      <c r="B22360" t="s">
        <v>20391</v>
      </c>
    </row>
    <row r="22361" spans="1:2" x14ac:dyDescent="0.25">
      <c r="A22361" t="s">
        <v>103</v>
      </c>
      <c r="B22361" t="s">
        <v>20392</v>
      </c>
    </row>
    <row r="22362" spans="1:2" x14ac:dyDescent="0.25">
      <c r="A22362" t="s">
        <v>103</v>
      </c>
      <c r="B22362" t="s">
        <v>13275</v>
      </c>
    </row>
    <row r="22363" spans="1:2" x14ac:dyDescent="0.25">
      <c r="A22363" t="s">
        <v>494</v>
      </c>
      <c r="B22363" t="s">
        <v>20393</v>
      </c>
    </row>
    <row r="22364" spans="1:2" x14ac:dyDescent="0.25">
      <c r="A22364" t="s">
        <v>494</v>
      </c>
      <c r="B22364" t="s">
        <v>12529</v>
      </c>
    </row>
    <row r="22365" spans="1:2" x14ac:dyDescent="0.25">
      <c r="A22365" t="s">
        <v>78</v>
      </c>
      <c r="B22365" t="s">
        <v>15974</v>
      </c>
    </row>
    <row r="22366" spans="1:2" x14ac:dyDescent="0.25">
      <c r="A22366" t="s">
        <v>1766</v>
      </c>
      <c r="B22366" t="s">
        <v>13268</v>
      </c>
    </row>
    <row r="22367" spans="1:2" x14ac:dyDescent="0.25">
      <c r="A22367" t="s">
        <v>2810</v>
      </c>
      <c r="B22367" t="s">
        <v>20394</v>
      </c>
    </row>
    <row r="22368" spans="1:2" x14ac:dyDescent="0.25">
      <c r="A22368" t="s">
        <v>2811</v>
      </c>
      <c r="B22368" t="s">
        <v>20395</v>
      </c>
    </row>
    <row r="22369" spans="1:2" x14ac:dyDescent="0.25">
      <c r="A22369" t="s">
        <v>2812</v>
      </c>
      <c r="B22369" t="s">
        <v>20396</v>
      </c>
    </row>
    <row r="22370" spans="1:2" x14ac:dyDescent="0.25">
      <c r="A22370" t="s">
        <v>2813</v>
      </c>
      <c r="B22370" t="s">
        <v>20397</v>
      </c>
    </row>
    <row r="22371" spans="1:2" x14ac:dyDescent="0.25">
      <c r="A22371" t="s">
        <v>2813</v>
      </c>
      <c r="B22371" t="s">
        <v>20398</v>
      </c>
    </row>
    <row r="22372" spans="1:2" x14ac:dyDescent="0.25">
      <c r="A22372" t="s">
        <v>2813</v>
      </c>
      <c r="B22372" t="s">
        <v>20399</v>
      </c>
    </row>
    <row r="22373" spans="1:2" x14ac:dyDescent="0.25">
      <c r="A22373" t="s">
        <v>2813</v>
      </c>
      <c r="B22373" t="s">
        <v>17636</v>
      </c>
    </row>
    <row r="22374" spans="1:2" x14ac:dyDescent="0.25">
      <c r="A22374" t="s">
        <v>485</v>
      </c>
      <c r="B22374" t="s">
        <v>6468</v>
      </c>
    </row>
    <row r="22375" spans="1:2" x14ac:dyDescent="0.25">
      <c r="A22375" t="s">
        <v>246</v>
      </c>
      <c r="B22375" t="s">
        <v>6658</v>
      </c>
    </row>
    <row r="22376" spans="1:2" x14ac:dyDescent="0.25">
      <c r="A22376" t="s">
        <v>395</v>
      </c>
      <c r="B22376" t="s">
        <v>12696</v>
      </c>
    </row>
    <row r="22377" spans="1:2" x14ac:dyDescent="0.25">
      <c r="A22377" t="s">
        <v>1180</v>
      </c>
      <c r="B22377" t="s">
        <v>20055</v>
      </c>
    </row>
    <row r="22378" spans="1:2" x14ac:dyDescent="0.25">
      <c r="A22378" t="s">
        <v>2814</v>
      </c>
      <c r="B22378" t="s">
        <v>20400</v>
      </c>
    </row>
    <row r="22379" spans="1:2" x14ac:dyDescent="0.25">
      <c r="A22379" t="s">
        <v>514</v>
      </c>
      <c r="B22379" t="s">
        <v>20401</v>
      </c>
    </row>
    <row r="22380" spans="1:2" x14ac:dyDescent="0.25">
      <c r="A22380" t="s">
        <v>15</v>
      </c>
      <c r="B22380" t="s">
        <v>20402</v>
      </c>
    </row>
    <row r="22381" spans="1:2" x14ac:dyDescent="0.25">
      <c r="A22381" t="s">
        <v>15</v>
      </c>
      <c r="B22381" t="s">
        <v>20403</v>
      </c>
    </row>
    <row r="22382" spans="1:2" x14ac:dyDescent="0.25">
      <c r="A22382" t="s">
        <v>15</v>
      </c>
      <c r="B22382" t="s">
        <v>20404</v>
      </c>
    </row>
    <row r="22383" spans="1:2" x14ac:dyDescent="0.25">
      <c r="A22383" t="s">
        <v>15</v>
      </c>
      <c r="B22383" t="s">
        <v>20405</v>
      </c>
    </row>
    <row r="22384" spans="1:2" x14ac:dyDescent="0.25">
      <c r="A22384" t="s">
        <v>641</v>
      </c>
      <c r="B22384" t="s">
        <v>20406</v>
      </c>
    </row>
    <row r="22385" spans="1:2" x14ac:dyDescent="0.25">
      <c r="A22385" t="s">
        <v>73</v>
      </c>
      <c r="B22385" t="s">
        <v>15983</v>
      </c>
    </row>
    <row r="22386" spans="1:2" x14ac:dyDescent="0.25">
      <c r="A22386" t="s">
        <v>78</v>
      </c>
      <c r="B22386" t="s">
        <v>20407</v>
      </c>
    </row>
    <row r="22387" spans="1:2" x14ac:dyDescent="0.25">
      <c r="A22387" t="s">
        <v>78</v>
      </c>
      <c r="B22387" t="s">
        <v>8330</v>
      </c>
    </row>
    <row r="22388" spans="1:2" x14ac:dyDescent="0.25">
      <c r="A22388" t="s">
        <v>2815</v>
      </c>
      <c r="B22388" t="s">
        <v>20408</v>
      </c>
    </row>
    <row r="22389" spans="1:2" x14ac:dyDescent="0.25">
      <c r="A22389" t="s">
        <v>1764</v>
      </c>
      <c r="B22389" t="s">
        <v>13259</v>
      </c>
    </row>
    <row r="22390" spans="1:2" x14ac:dyDescent="0.25">
      <c r="A22390" t="s">
        <v>1432</v>
      </c>
      <c r="B22390" t="s">
        <v>11156</v>
      </c>
    </row>
    <row r="22391" spans="1:2" x14ac:dyDescent="0.25">
      <c r="A22391" t="s">
        <v>811</v>
      </c>
      <c r="B22391" t="s">
        <v>7602</v>
      </c>
    </row>
    <row r="22392" spans="1:2" x14ac:dyDescent="0.25">
      <c r="A22392" t="s">
        <v>157</v>
      </c>
      <c r="B22392" t="s">
        <v>16121</v>
      </c>
    </row>
    <row r="22393" spans="1:2" x14ac:dyDescent="0.25">
      <c r="A22393" t="s">
        <v>1192</v>
      </c>
      <c r="B22393" t="s">
        <v>8273</v>
      </c>
    </row>
    <row r="22394" spans="1:2" x14ac:dyDescent="0.25">
      <c r="A22394" t="s">
        <v>2816</v>
      </c>
      <c r="B22394" t="s">
        <v>20409</v>
      </c>
    </row>
    <row r="22395" spans="1:2" x14ac:dyDescent="0.25">
      <c r="A22395" t="s">
        <v>2817</v>
      </c>
      <c r="B22395" t="s">
        <v>20410</v>
      </c>
    </row>
    <row r="22396" spans="1:2" x14ac:dyDescent="0.25">
      <c r="A22396" t="s">
        <v>2817</v>
      </c>
      <c r="B22396" t="s">
        <v>20411</v>
      </c>
    </row>
    <row r="22397" spans="1:2" x14ac:dyDescent="0.25">
      <c r="A22397" t="s">
        <v>2817</v>
      </c>
      <c r="B22397" t="s">
        <v>20412</v>
      </c>
    </row>
    <row r="22398" spans="1:2" x14ac:dyDescent="0.25">
      <c r="A22398" t="s">
        <v>2817</v>
      </c>
      <c r="B22398" t="s">
        <v>20413</v>
      </c>
    </row>
    <row r="22399" spans="1:2" x14ac:dyDescent="0.25">
      <c r="A22399" t="s">
        <v>2818</v>
      </c>
      <c r="B22399" t="s">
        <v>10104</v>
      </c>
    </row>
    <row r="22400" spans="1:2" x14ac:dyDescent="0.25">
      <c r="A22400" t="s">
        <v>2818</v>
      </c>
      <c r="B22400" t="s">
        <v>10106</v>
      </c>
    </row>
    <row r="22401" spans="1:2" x14ac:dyDescent="0.25">
      <c r="A22401" t="s">
        <v>2818</v>
      </c>
      <c r="B22401" t="s">
        <v>9984</v>
      </c>
    </row>
    <row r="22402" spans="1:2" x14ac:dyDescent="0.25">
      <c r="A22402" t="s">
        <v>700</v>
      </c>
      <c r="B22402" t="s">
        <v>7003</v>
      </c>
    </row>
    <row r="22403" spans="1:2" x14ac:dyDescent="0.25">
      <c r="A22403" t="s">
        <v>83</v>
      </c>
      <c r="B22403" t="s">
        <v>9887</v>
      </c>
    </row>
    <row r="22404" spans="1:2" x14ac:dyDescent="0.25">
      <c r="A22404" t="s">
        <v>83</v>
      </c>
      <c r="B22404" t="s">
        <v>4954</v>
      </c>
    </row>
    <row r="22405" spans="1:2" x14ac:dyDescent="0.25">
      <c r="A22405" t="s">
        <v>2819</v>
      </c>
      <c r="B22405" t="s">
        <v>20414</v>
      </c>
    </row>
    <row r="22406" spans="1:2" x14ac:dyDescent="0.25">
      <c r="A22406" t="s">
        <v>138</v>
      </c>
      <c r="B22406" t="s">
        <v>5724</v>
      </c>
    </row>
    <row r="22407" spans="1:2" x14ac:dyDescent="0.25">
      <c r="A22407" t="s">
        <v>457</v>
      </c>
      <c r="B22407" t="s">
        <v>13091</v>
      </c>
    </row>
    <row r="22408" spans="1:2" x14ac:dyDescent="0.25">
      <c r="A22408" t="s">
        <v>457</v>
      </c>
      <c r="B22408" t="s">
        <v>20415</v>
      </c>
    </row>
    <row r="22409" spans="1:2" x14ac:dyDescent="0.25">
      <c r="A22409" t="s">
        <v>457</v>
      </c>
      <c r="B22409" t="s">
        <v>13093</v>
      </c>
    </row>
    <row r="22410" spans="1:2" x14ac:dyDescent="0.25">
      <c r="A22410" t="s">
        <v>2407</v>
      </c>
      <c r="B22410" t="s">
        <v>8479</v>
      </c>
    </row>
    <row r="22411" spans="1:2" x14ac:dyDescent="0.25">
      <c r="A22411" t="s">
        <v>6</v>
      </c>
      <c r="B22411" t="s">
        <v>7524</v>
      </c>
    </row>
    <row r="22412" spans="1:2" x14ac:dyDescent="0.25">
      <c r="A22412" t="s">
        <v>2820</v>
      </c>
      <c r="B22412" t="s">
        <v>11028</v>
      </c>
    </row>
    <row r="22413" spans="1:2" x14ac:dyDescent="0.25">
      <c r="A22413" t="s">
        <v>2820</v>
      </c>
      <c r="B22413" t="s">
        <v>11035</v>
      </c>
    </row>
    <row r="22414" spans="1:2" x14ac:dyDescent="0.25">
      <c r="A22414" t="s">
        <v>2820</v>
      </c>
      <c r="B22414" t="s">
        <v>11034</v>
      </c>
    </row>
    <row r="22415" spans="1:2" x14ac:dyDescent="0.25">
      <c r="A22415" t="s">
        <v>102</v>
      </c>
      <c r="B22415" t="s">
        <v>5555</v>
      </c>
    </row>
    <row r="22416" spans="1:2" x14ac:dyDescent="0.25">
      <c r="A22416" t="s">
        <v>102</v>
      </c>
      <c r="B22416" t="s">
        <v>5556</v>
      </c>
    </row>
    <row r="22417" spans="1:2" x14ac:dyDescent="0.25">
      <c r="A22417" t="s">
        <v>102</v>
      </c>
      <c r="B22417" t="s">
        <v>20416</v>
      </c>
    </row>
    <row r="22418" spans="1:2" x14ac:dyDescent="0.25">
      <c r="A22418" t="s">
        <v>102</v>
      </c>
      <c r="B22418" t="s">
        <v>20417</v>
      </c>
    </row>
    <row r="22419" spans="1:2" x14ac:dyDescent="0.25">
      <c r="A22419" t="s">
        <v>102</v>
      </c>
      <c r="B22419" t="s">
        <v>5557</v>
      </c>
    </row>
    <row r="22420" spans="1:2" x14ac:dyDescent="0.25">
      <c r="A22420" t="s">
        <v>102</v>
      </c>
      <c r="B22420" t="s">
        <v>5558</v>
      </c>
    </row>
    <row r="22421" spans="1:2" x14ac:dyDescent="0.25">
      <c r="A22421" t="s">
        <v>102</v>
      </c>
      <c r="B22421" t="s">
        <v>20418</v>
      </c>
    </row>
    <row r="22422" spans="1:2" x14ac:dyDescent="0.25">
      <c r="A22422" t="s">
        <v>1623</v>
      </c>
      <c r="B22422" t="s">
        <v>14176</v>
      </c>
    </row>
    <row r="22423" spans="1:2" x14ac:dyDescent="0.25">
      <c r="A22423" t="s">
        <v>19</v>
      </c>
      <c r="B22423" t="s">
        <v>20419</v>
      </c>
    </row>
    <row r="22424" spans="1:2" x14ac:dyDescent="0.25">
      <c r="A22424" t="s">
        <v>2821</v>
      </c>
      <c r="B22424" t="s">
        <v>20420</v>
      </c>
    </row>
    <row r="22425" spans="1:2" x14ac:dyDescent="0.25">
      <c r="A22425" t="s">
        <v>57</v>
      </c>
      <c r="B22425" t="s">
        <v>20235</v>
      </c>
    </row>
    <row r="22426" spans="1:2" x14ac:dyDescent="0.25">
      <c r="A22426" t="s">
        <v>246</v>
      </c>
      <c r="B22426" t="s">
        <v>14591</v>
      </c>
    </row>
    <row r="22427" spans="1:2" x14ac:dyDescent="0.25">
      <c r="A22427" t="s">
        <v>246</v>
      </c>
      <c r="B22427" t="s">
        <v>20421</v>
      </c>
    </row>
    <row r="22428" spans="1:2" x14ac:dyDescent="0.25">
      <c r="A22428" t="s">
        <v>246</v>
      </c>
      <c r="B22428" t="s">
        <v>7343</v>
      </c>
    </row>
    <row r="22429" spans="1:2" x14ac:dyDescent="0.25">
      <c r="A22429" t="s">
        <v>246</v>
      </c>
      <c r="B22429" t="s">
        <v>7344</v>
      </c>
    </row>
    <row r="22430" spans="1:2" x14ac:dyDescent="0.25">
      <c r="A22430" t="s">
        <v>246</v>
      </c>
      <c r="B22430" t="s">
        <v>5872</v>
      </c>
    </row>
    <row r="22431" spans="1:2" x14ac:dyDescent="0.25">
      <c r="A22431" t="s">
        <v>246</v>
      </c>
      <c r="B22431" t="s">
        <v>14590</v>
      </c>
    </row>
    <row r="22432" spans="1:2" x14ac:dyDescent="0.25">
      <c r="A22432" t="s">
        <v>90</v>
      </c>
      <c r="B22432" t="s">
        <v>20422</v>
      </c>
    </row>
    <row r="22433" spans="1:2" x14ac:dyDescent="0.25">
      <c r="A22433" t="s">
        <v>460</v>
      </c>
      <c r="B22433" t="s">
        <v>20423</v>
      </c>
    </row>
    <row r="22434" spans="1:2" x14ac:dyDescent="0.25">
      <c r="A22434" t="s">
        <v>2264</v>
      </c>
      <c r="B22434" t="s">
        <v>20424</v>
      </c>
    </row>
    <row r="22435" spans="1:2" x14ac:dyDescent="0.25">
      <c r="A22435" t="s">
        <v>479</v>
      </c>
      <c r="B22435" t="s">
        <v>20425</v>
      </c>
    </row>
    <row r="22436" spans="1:2" x14ac:dyDescent="0.25">
      <c r="A22436" t="s">
        <v>479</v>
      </c>
      <c r="B22436" t="s">
        <v>20426</v>
      </c>
    </row>
    <row r="22437" spans="1:2" x14ac:dyDescent="0.25">
      <c r="A22437" t="s">
        <v>479</v>
      </c>
      <c r="B22437" t="s">
        <v>20427</v>
      </c>
    </row>
    <row r="22438" spans="1:2" x14ac:dyDescent="0.25">
      <c r="A22438" t="s">
        <v>479</v>
      </c>
      <c r="B22438" t="s">
        <v>20428</v>
      </c>
    </row>
    <row r="22439" spans="1:2" x14ac:dyDescent="0.25">
      <c r="A22439" t="s">
        <v>479</v>
      </c>
      <c r="B22439" t="s">
        <v>20429</v>
      </c>
    </row>
    <row r="22440" spans="1:2" x14ac:dyDescent="0.25">
      <c r="A22440" t="s">
        <v>6</v>
      </c>
      <c r="B22440" t="s">
        <v>20430</v>
      </c>
    </row>
    <row r="22441" spans="1:2" x14ac:dyDescent="0.25">
      <c r="A22441" t="s">
        <v>6</v>
      </c>
      <c r="B22441" t="s">
        <v>20431</v>
      </c>
    </row>
    <row r="22442" spans="1:2" x14ac:dyDescent="0.25">
      <c r="A22442" t="s">
        <v>78</v>
      </c>
      <c r="B22442" t="s">
        <v>20432</v>
      </c>
    </row>
    <row r="22443" spans="1:2" x14ac:dyDescent="0.25">
      <c r="A22443" t="s">
        <v>78</v>
      </c>
      <c r="B22443" t="s">
        <v>20433</v>
      </c>
    </row>
    <row r="22444" spans="1:2" x14ac:dyDescent="0.25">
      <c r="A22444" t="s">
        <v>78</v>
      </c>
      <c r="B22444" t="s">
        <v>20434</v>
      </c>
    </row>
    <row r="22445" spans="1:2" x14ac:dyDescent="0.25">
      <c r="A22445" t="s">
        <v>641</v>
      </c>
      <c r="B22445" t="s">
        <v>20435</v>
      </c>
    </row>
    <row r="22446" spans="1:2" x14ac:dyDescent="0.25">
      <c r="A22446" t="s">
        <v>2822</v>
      </c>
      <c r="B22446" t="s">
        <v>20201</v>
      </c>
    </row>
    <row r="22447" spans="1:2" x14ac:dyDescent="0.25">
      <c r="A22447" t="s">
        <v>2822</v>
      </c>
      <c r="B22447" t="s">
        <v>20202</v>
      </c>
    </row>
    <row r="22448" spans="1:2" x14ac:dyDescent="0.25">
      <c r="A22448" t="s">
        <v>2822</v>
      </c>
      <c r="B22448" t="s">
        <v>20203</v>
      </c>
    </row>
    <row r="22449" spans="1:2" x14ac:dyDescent="0.25">
      <c r="A22449" t="s">
        <v>2822</v>
      </c>
      <c r="B22449" t="s">
        <v>6992</v>
      </c>
    </row>
    <row r="22450" spans="1:2" x14ac:dyDescent="0.25">
      <c r="A22450" t="s">
        <v>2822</v>
      </c>
      <c r="B22450" t="s">
        <v>20204</v>
      </c>
    </row>
    <row r="22451" spans="1:2" x14ac:dyDescent="0.25">
      <c r="A22451" t="s">
        <v>460</v>
      </c>
      <c r="B22451" t="s">
        <v>20436</v>
      </c>
    </row>
    <row r="22452" spans="1:2" x14ac:dyDescent="0.25">
      <c r="A22452" t="s">
        <v>110</v>
      </c>
      <c r="B22452" t="s">
        <v>15868</v>
      </c>
    </row>
    <row r="22453" spans="1:2" x14ac:dyDescent="0.25">
      <c r="A22453" t="s">
        <v>110</v>
      </c>
      <c r="B22453" t="s">
        <v>15869</v>
      </c>
    </row>
    <row r="22454" spans="1:2" x14ac:dyDescent="0.25">
      <c r="A22454" t="s">
        <v>110</v>
      </c>
      <c r="B22454" t="s">
        <v>15870</v>
      </c>
    </row>
    <row r="22455" spans="1:2" x14ac:dyDescent="0.25">
      <c r="A22455" t="s">
        <v>110</v>
      </c>
      <c r="B22455" t="s">
        <v>15871</v>
      </c>
    </row>
    <row r="22456" spans="1:2" x14ac:dyDescent="0.25">
      <c r="A22456" t="s">
        <v>110</v>
      </c>
      <c r="B22456" t="s">
        <v>15882</v>
      </c>
    </row>
    <row r="22457" spans="1:2" x14ac:dyDescent="0.25">
      <c r="A22457" t="s">
        <v>110</v>
      </c>
      <c r="B22457" t="s">
        <v>15872</v>
      </c>
    </row>
    <row r="22458" spans="1:2" x14ac:dyDescent="0.25">
      <c r="A22458" t="s">
        <v>110</v>
      </c>
      <c r="B22458" t="s">
        <v>15873</v>
      </c>
    </row>
    <row r="22459" spans="1:2" x14ac:dyDescent="0.25">
      <c r="A22459" t="s">
        <v>110</v>
      </c>
      <c r="B22459" t="s">
        <v>15874</v>
      </c>
    </row>
    <row r="22460" spans="1:2" x14ac:dyDescent="0.25">
      <c r="A22460" t="s">
        <v>110</v>
      </c>
      <c r="B22460" t="s">
        <v>15875</v>
      </c>
    </row>
    <row r="22461" spans="1:2" x14ac:dyDescent="0.25">
      <c r="A22461" t="s">
        <v>110</v>
      </c>
      <c r="B22461" t="s">
        <v>15876</v>
      </c>
    </row>
    <row r="22462" spans="1:2" x14ac:dyDescent="0.25">
      <c r="A22462" t="s">
        <v>110</v>
      </c>
      <c r="B22462" t="s">
        <v>15877</v>
      </c>
    </row>
    <row r="22463" spans="1:2" x14ac:dyDescent="0.25">
      <c r="A22463" t="s">
        <v>110</v>
      </c>
      <c r="B22463" t="s">
        <v>15878</v>
      </c>
    </row>
    <row r="22464" spans="1:2" x14ac:dyDescent="0.25">
      <c r="A22464" t="s">
        <v>110</v>
      </c>
      <c r="B22464" t="s">
        <v>15879</v>
      </c>
    </row>
    <row r="22465" spans="1:2" x14ac:dyDescent="0.25">
      <c r="A22465" t="s">
        <v>110</v>
      </c>
      <c r="B22465" t="s">
        <v>15880</v>
      </c>
    </row>
    <row r="22466" spans="1:2" x14ac:dyDescent="0.25">
      <c r="A22466" t="s">
        <v>110</v>
      </c>
      <c r="B22466" t="s">
        <v>14971</v>
      </c>
    </row>
    <row r="22467" spans="1:2" x14ac:dyDescent="0.25">
      <c r="A22467" t="s">
        <v>1294</v>
      </c>
      <c r="B22467" t="s">
        <v>20437</v>
      </c>
    </row>
    <row r="22468" spans="1:2" x14ac:dyDescent="0.25">
      <c r="A22468" t="s">
        <v>1294</v>
      </c>
      <c r="B22468" t="s">
        <v>20438</v>
      </c>
    </row>
    <row r="22469" spans="1:2" x14ac:dyDescent="0.25">
      <c r="A22469" t="s">
        <v>276</v>
      </c>
      <c r="B22469" t="s">
        <v>4585</v>
      </c>
    </row>
    <row r="22470" spans="1:2" x14ac:dyDescent="0.25">
      <c r="A22470" t="s">
        <v>276</v>
      </c>
      <c r="B22470" t="s">
        <v>4584</v>
      </c>
    </row>
    <row r="22471" spans="1:2" x14ac:dyDescent="0.25">
      <c r="A22471" t="s">
        <v>445</v>
      </c>
      <c r="B22471" t="s">
        <v>20439</v>
      </c>
    </row>
    <row r="22472" spans="1:2" x14ac:dyDescent="0.25">
      <c r="A22472" t="s">
        <v>445</v>
      </c>
      <c r="B22472" t="s">
        <v>10543</v>
      </c>
    </row>
    <row r="22473" spans="1:2" x14ac:dyDescent="0.25">
      <c r="A22473" t="s">
        <v>445</v>
      </c>
      <c r="B22473" t="s">
        <v>15476</v>
      </c>
    </row>
    <row r="22474" spans="1:2" x14ac:dyDescent="0.25">
      <c r="A22474" t="s">
        <v>445</v>
      </c>
      <c r="B22474" t="s">
        <v>16419</v>
      </c>
    </row>
    <row r="22475" spans="1:2" x14ac:dyDescent="0.25">
      <c r="A22475" t="s">
        <v>445</v>
      </c>
      <c r="B22475" t="s">
        <v>20440</v>
      </c>
    </row>
    <row r="22476" spans="1:2" x14ac:dyDescent="0.25">
      <c r="A22476" t="s">
        <v>2823</v>
      </c>
      <c r="B22476" t="s">
        <v>20441</v>
      </c>
    </row>
    <row r="22477" spans="1:2" x14ac:dyDescent="0.25">
      <c r="A22477" t="s">
        <v>2824</v>
      </c>
      <c r="B22477" t="s">
        <v>20442</v>
      </c>
    </row>
    <row r="22478" spans="1:2" x14ac:dyDescent="0.25">
      <c r="A22478" t="s">
        <v>2825</v>
      </c>
      <c r="B22478" t="s">
        <v>20443</v>
      </c>
    </row>
    <row r="22479" spans="1:2" x14ac:dyDescent="0.25">
      <c r="A22479" t="s">
        <v>337</v>
      </c>
      <c r="B22479" t="s">
        <v>20444</v>
      </c>
    </row>
    <row r="22480" spans="1:2" x14ac:dyDescent="0.25">
      <c r="A22480" t="s">
        <v>337</v>
      </c>
      <c r="B22480" t="s">
        <v>20445</v>
      </c>
    </row>
    <row r="22481" spans="1:2" x14ac:dyDescent="0.25">
      <c r="A22481" t="s">
        <v>2098</v>
      </c>
      <c r="B22481" t="s">
        <v>12724</v>
      </c>
    </row>
    <row r="22482" spans="1:2" x14ac:dyDescent="0.25">
      <c r="A22482" t="s">
        <v>2098</v>
      </c>
      <c r="B22482" t="s">
        <v>12725</v>
      </c>
    </row>
    <row r="22483" spans="1:2" x14ac:dyDescent="0.25">
      <c r="A22483" t="s">
        <v>2098</v>
      </c>
      <c r="B22483" t="s">
        <v>12726</v>
      </c>
    </row>
    <row r="22484" spans="1:2" x14ac:dyDescent="0.25">
      <c r="A22484" t="s">
        <v>52</v>
      </c>
      <c r="B22484" t="s">
        <v>20446</v>
      </c>
    </row>
    <row r="22485" spans="1:2" x14ac:dyDescent="0.25">
      <c r="A22485" t="s">
        <v>52</v>
      </c>
      <c r="B22485" t="s">
        <v>15028</v>
      </c>
    </row>
    <row r="22486" spans="1:2" x14ac:dyDescent="0.25">
      <c r="A22486" t="s">
        <v>2826</v>
      </c>
      <c r="B22486" t="s">
        <v>20447</v>
      </c>
    </row>
    <row r="22487" spans="1:2" x14ac:dyDescent="0.25">
      <c r="A22487" t="s">
        <v>2826</v>
      </c>
      <c r="B22487" t="s">
        <v>20448</v>
      </c>
    </row>
    <row r="22488" spans="1:2" x14ac:dyDescent="0.25">
      <c r="A22488" t="s">
        <v>52</v>
      </c>
      <c r="B22488" t="s">
        <v>19750</v>
      </c>
    </row>
    <row r="22489" spans="1:2" x14ac:dyDescent="0.25">
      <c r="A22489" t="s">
        <v>52</v>
      </c>
      <c r="B22489" t="s">
        <v>19968</v>
      </c>
    </row>
    <row r="22490" spans="1:2" x14ac:dyDescent="0.25">
      <c r="A22490" t="s">
        <v>52</v>
      </c>
      <c r="B22490" t="s">
        <v>20449</v>
      </c>
    </row>
    <row r="22491" spans="1:2" x14ac:dyDescent="0.25">
      <c r="A22491" t="s">
        <v>1361</v>
      </c>
      <c r="B22491" t="s">
        <v>19086</v>
      </c>
    </row>
    <row r="22492" spans="1:2" x14ac:dyDescent="0.25">
      <c r="A22492" t="s">
        <v>2827</v>
      </c>
      <c r="B22492" t="s">
        <v>20450</v>
      </c>
    </row>
    <row r="22493" spans="1:2" x14ac:dyDescent="0.25">
      <c r="A22493" t="s">
        <v>2827</v>
      </c>
      <c r="B22493" t="s">
        <v>20451</v>
      </c>
    </row>
    <row r="22494" spans="1:2" x14ac:dyDescent="0.25">
      <c r="A22494" t="s">
        <v>1398</v>
      </c>
      <c r="B22494" t="s">
        <v>12138</v>
      </c>
    </row>
    <row r="22495" spans="1:2" x14ac:dyDescent="0.25">
      <c r="A22495" t="s">
        <v>22</v>
      </c>
      <c r="B22495" t="s">
        <v>20452</v>
      </c>
    </row>
    <row r="22496" spans="1:2" x14ac:dyDescent="0.25">
      <c r="A22496" t="s">
        <v>52</v>
      </c>
      <c r="B22496" t="s">
        <v>13210</v>
      </c>
    </row>
    <row r="22497" spans="1:2" x14ac:dyDescent="0.25">
      <c r="A22497" t="s">
        <v>865</v>
      </c>
      <c r="B22497" t="s">
        <v>20453</v>
      </c>
    </row>
    <row r="22498" spans="1:2" x14ac:dyDescent="0.25">
      <c r="A22498" t="s">
        <v>865</v>
      </c>
      <c r="B22498" t="s">
        <v>20454</v>
      </c>
    </row>
    <row r="22499" spans="1:2" x14ac:dyDescent="0.25">
      <c r="A22499" t="s">
        <v>865</v>
      </c>
      <c r="B22499" t="s">
        <v>17670</v>
      </c>
    </row>
    <row r="22500" spans="1:2" x14ac:dyDescent="0.25">
      <c r="A22500" t="s">
        <v>310</v>
      </c>
      <c r="B22500" t="s">
        <v>6621</v>
      </c>
    </row>
    <row r="22501" spans="1:2" x14ac:dyDescent="0.25">
      <c r="A22501" t="s">
        <v>559</v>
      </c>
      <c r="B22501" t="s">
        <v>13591</v>
      </c>
    </row>
    <row r="22502" spans="1:2" x14ac:dyDescent="0.25">
      <c r="A22502" t="s">
        <v>52</v>
      </c>
      <c r="B22502" t="s">
        <v>18401</v>
      </c>
    </row>
    <row r="22503" spans="1:2" x14ac:dyDescent="0.25">
      <c r="A22503" t="s">
        <v>46</v>
      </c>
      <c r="B22503" t="s">
        <v>11356</v>
      </c>
    </row>
    <row r="22504" spans="1:2" x14ac:dyDescent="0.25">
      <c r="A22504" t="s">
        <v>272</v>
      </c>
      <c r="B22504" t="s">
        <v>20455</v>
      </c>
    </row>
    <row r="22505" spans="1:2" x14ac:dyDescent="0.25">
      <c r="A22505" t="s">
        <v>272</v>
      </c>
      <c r="B22505" t="s">
        <v>13265</v>
      </c>
    </row>
    <row r="22506" spans="1:2" x14ac:dyDescent="0.25">
      <c r="A22506" t="s">
        <v>237</v>
      </c>
      <c r="B22506" t="s">
        <v>6328</v>
      </c>
    </row>
    <row r="22507" spans="1:2" x14ac:dyDescent="0.25">
      <c r="A22507" t="s">
        <v>2828</v>
      </c>
      <c r="B22507" t="s">
        <v>20456</v>
      </c>
    </row>
    <row r="22508" spans="1:2" x14ac:dyDescent="0.25">
      <c r="A22508" t="s">
        <v>150</v>
      </c>
      <c r="B22508" t="s">
        <v>20457</v>
      </c>
    </row>
    <row r="22509" spans="1:2" x14ac:dyDescent="0.25">
      <c r="A22509" t="s">
        <v>129</v>
      </c>
      <c r="B22509" t="s">
        <v>10651</v>
      </c>
    </row>
    <row r="22510" spans="1:2" x14ac:dyDescent="0.25">
      <c r="A22510" t="s">
        <v>390</v>
      </c>
      <c r="B22510" t="s">
        <v>20458</v>
      </c>
    </row>
    <row r="22511" spans="1:2" x14ac:dyDescent="0.25">
      <c r="A22511" t="s">
        <v>390</v>
      </c>
      <c r="B22511" t="s">
        <v>20459</v>
      </c>
    </row>
    <row r="22512" spans="1:2" x14ac:dyDescent="0.25">
      <c r="A22512" t="s">
        <v>390</v>
      </c>
      <c r="B22512" t="s">
        <v>20460</v>
      </c>
    </row>
    <row r="22513" spans="1:2" x14ac:dyDescent="0.25">
      <c r="A22513" t="s">
        <v>130</v>
      </c>
      <c r="B22513" t="s">
        <v>7548</v>
      </c>
    </row>
    <row r="22514" spans="1:2" x14ac:dyDescent="0.25">
      <c r="A22514" t="s">
        <v>130</v>
      </c>
      <c r="B22514" t="s">
        <v>19919</v>
      </c>
    </row>
    <row r="22515" spans="1:2" x14ac:dyDescent="0.25">
      <c r="A22515" t="s">
        <v>130</v>
      </c>
      <c r="B22515" t="s">
        <v>19920</v>
      </c>
    </row>
    <row r="22516" spans="1:2" x14ac:dyDescent="0.25">
      <c r="A22516" t="s">
        <v>130</v>
      </c>
      <c r="B22516" t="s">
        <v>19921</v>
      </c>
    </row>
    <row r="22517" spans="1:2" x14ac:dyDescent="0.25">
      <c r="A22517" t="s">
        <v>130</v>
      </c>
      <c r="B22517" t="s">
        <v>7549</v>
      </c>
    </row>
    <row r="22518" spans="1:2" x14ac:dyDescent="0.25">
      <c r="A22518" t="s">
        <v>130</v>
      </c>
      <c r="B22518" t="s">
        <v>7551</v>
      </c>
    </row>
    <row r="22519" spans="1:2" x14ac:dyDescent="0.25">
      <c r="A22519" t="s">
        <v>130</v>
      </c>
      <c r="B22519" t="s">
        <v>5511</v>
      </c>
    </row>
    <row r="22520" spans="1:2" x14ac:dyDescent="0.25">
      <c r="A22520" t="s">
        <v>6</v>
      </c>
      <c r="B22520" t="s">
        <v>14664</v>
      </c>
    </row>
    <row r="22521" spans="1:2" x14ac:dyDescent="0.25">
      <c r="A22521" t="s">
        <v>79</v>
      </c>
      <c r="B22521" t="s">
        <v>10441</v>
      </c>
    </row>
    <row r="22522" spans="1:2" x14ac:dyDescent="0.25">
      <c r="A22522" t="s">
        <v>2829</v>
      </c>
      <c r="B22522" t="s">
        <v>7354</v>
      </c>
    </row>
    <row r="22523" spans="1:2" x14ac:dyDescent="0.25">
      <c r="A22523" t="s">
        <v>616</v>
      </c>
      <c r="B22523" t="s">
        <v>20461</v>
      </c>
    </row>
    <row r="22524" spans="1:2" x14ac:dyDescent="0.25">
      <c r="A22524" t="s">
        <v>616</v>
      </c>
      <c r="B22524" t="s">
        <v>16356</v>
      </c>
    </row>
    <row r="22525" spans="1:2" x14ac:dyDescent="0.25">
      <c r="A22525" t="s">
        <v>2830</v>
      </c>
      <c r="B22525" t="s">
        <v>20462</v>
      </c>
    </row>
    <row r="22526" spans="1:2" x14ac:dyDescent="0.25">
      <c r="A22526" t="s">
        <v>1170</v>
      </c>
      <c r="B22526" t="s">
        <v>20463</v>
      </c>
    </row>
    <row r="22527" spans="1:2" x14ac:dyDescent="0.25">
      <c r="A22527" t="s">
        <v>1170</v>
      </c>
      <c r="B22527" t="s">
        <v>20464</v>
      </c>
    </row>
    <row r="22528" spans="1:2" x14ac:dyDescent="0.25">
      <c r="A22528" t="s">
        <v>1170</v>
      </c>
      <c r="B22528" t="s">
        <v>20465</v>
      </c>
    </row>
    <row r="22529" spans="1:2" x14ac:dyDescent="0.25">
      <c r="A22529" t="s">
        <v>1170</v>
      </c>
      <c r="B22529" t="s">
        <v>5625</v>
      </c>
    </row>
    <row r="22530" spans="1:2" x14ac:dyDescent="0.25">
      <c r="A22530" t="s">
        <v>2014</v>
      </c>
      <c r="B22530" t="s">
        <v>20466</v>
      </c>
    </row>
    <row r="22531" spans="1:2" x14ac:dyDescent="0.25">
      <c r="A22531" t="s">
        <v>2014</v>
      </c>
      <c r="B22531" t="s">
        <v>20467</v>
      </c>
    </row>
    <row r="22532" spans="1:2" x14ac:dyDescent="0.25">
      <c r="A22532" t="s">
        <v>2014</v>
      </c>
      <c r="B22532" t="s">
        <v>14858</v>
      </c>
    </row>
    <row r="22533" spans="1:2" x14ac:dyDescent="0.25">
      <c r="A22533" t="s">
        <v>78</v>
      </c>
      <c r="B22533" t="s">
        <v>20468</v>
      </c>
    </row>
    <row r="22534" spans="1:2" x14ac:dyDescent="0.25">
      <c r="A22534" t="s">
        <v>2831</v>
      </c>
      <c r="B22534" t="s">
        <v>20464</v>
      </c>
    </row>
    <row r="22535" spans="1:2" x14ac:dyDescent="0.25">
      <c r="A22535" t="s">
        <v>73</v>
      </c>
      <c r="B22535" t="s">
        <v>20469</v>
      </c>
    </row>
    <row r="22536" spans="1:2" x14ac:dyDescent="0.25">
      <c r="A22536" t="s">
        <v>73</v>
      </c>
      <c r="B22536" t="s">
        <v>18633</v>
      </c>
    </row>
    <row r="22537" spans="1:2" x14ac:dyDescent="0.25">
      <c r="A22537" t="s">
        <v>171</v>
      </c>
      <c r="B22537" t="s">
        <v>20470</v>
      </c>
    </row>
    <row r="22538" spans="1:2" x14ac:dyDescent="0.25">
      <c r="A22538" t="s">
        <v>197</v>
      </c>
      <c r="B22538" t="s">
        <v>20471</v>
      </c>
    </row>
    <row r="22539" spans="1:2" x14ac:dyDescent="0.25">
      <c r="A22539" t="s">
        <v>197</v>
      </c>
      <c r="B22539" t="s">
        <v>10496</v>
      </c>
    </row>
    <row r="22540" spans="1:2" x14ac:dyDescent="0.25">
      <c r="A22540" t="s">
        <v>197</v>
      </c>
      <c r="B22540" t="s">
        <v>20472</v>
      </c>
    </row>
    <row r="22541" spans="1:2" x14ac:dyDescent="0.25">
      <c r="A22541" t="s">
        <v>197</v>
      </c>
      <c r="B22541" t="s">
        <v>20473</v>
      </c>
    </row>
    <row r="22542" spans="1:2" x14ac:dyDescent="0.25">
      <c r="A22542" t="s">
        <v>197</v>
      </c>
      <c r="B22542" t="s">
        <v>15189</v>
      </c>
    </row>
    <row r="22543" spans="1:2" x14ac:dyDescent="0.25">
      <c r="A22543" t="s">
        <v>197</v>
      </c>
      <c r="B22543" t="s">
        <v>10504</v>
      </c>
    </row>
    <row r="22544" spans="1:2" x14ac:dyDescent="0.25">
      <c r="A22544" t="s">
        <v>197</v>
      </c>
      <c r="B22544" t="s">
        <v>10505</v>
      </c>
    </row>
    <row r="22545" spans="1:2" x14ac:dyDescent="0.25">
      <c r="A22545" t="s">
        <v>197</v>
      </c>
      <c r="B22545" t="s">
        <v>20474</v>
      </c>
    </row>
    <row r="22546" spans="1:2" x14ac:dyDescent="0.25">
      <c r="A22546" t="s">
        <v>197</v>
      </c>
      <c r="B22546" t="s">
        <v>20475</v>
      </c>
    </row>
    <row r="22547" spans="1:2" x14ac:dyDescent="0.25">
      <c r="A22547" t="s">
        <v>197</v>
      </c>
      <c r="B22547" t="s">
        <v>20476</v>
      </c>
    </row>
    <row r="22548" spans="1:2" x14ac:dyDescent="0.25">
      <c r="A22548" t="s">
        <v>26</v>
      </c>
      <c r="B22548" t="s">
        <v>20477</v>
      </c>
    </row>
    <row r="22549" spans="1:2" x14ac:dyDescent="0.25">
      <c r="A22549" t="s">
        <v>2832</v>
      </c>
      <c r="B22549" t="s">
        <v>15578</v>
      </c>
    </row>
    <row r="22550" spans="1:2" x14ac:dyDescent="0.25">
      <c r="A22550" t="s">
        <v>52</v>
      </c>
      <c r="B22550" t="s">
        <v>20478</v>
      </c>
    </row>
    <row r="22551" spans="1:2" x14ac:dyDescent="0.25">
      <c r="A22551" t="s">
        <v>277</v>
      </c>
      <c r="B22551" t="s">
        <v>20479</v>
      </c>
    </row>
    <row r="22552" spans="1:2" x14ac:dyDescent="0.25">
      <c r="A22552" t="s">
        <v>93</v>
      </c>
      <c r="B22552" t="s">
        <v>7614</v>
      </c>
    </row>
    <row r="22553" spans="1:2" x14ac:dyDescent="0.25">
      <c r="A22553" t="s">
        <v>93</v>
      </c>
      <c r="B22553" t="s">
        <v>7615</v>
      </c>
    </row>
    <row r="22554" spans="1:2" x14ac:dyDescent="0.25">
      <c r="A22554" t="s">
        <v>24</v>
      </c>
      <c r="B22554" t="s">
        <v>14458</v>
      </c>
    </row>
    <row r="22555" spans="1:2" x14ac:dyDescent="0.25">
      <c r="A22555" t="s">
        <v>1649</v>
      </c>
      <c r="B22555" t="s">
        <v>20480</v>
      </c>
    </row>
    <row r="22556" spans="1:2" x14ac:dyDescent="0.25">
      <c r="A22556" t="s">
        <v>1207</v>
      </c>
      <c r="B22556" t="s">
        <v>20481</v>
      </c>
    </row>
    <row r="22557" spans="1:2" x14ac:dyDescent="0.25">
      <c r="A22557" t="s">
        <v>1207</v>
      </c>
      <c r="B22557" t="s">
        <v>20482</v>
      </c>
    </row>
    <row r="22558" spans="1:2" x14ac:dyDescent="0.25">
      <c r="A22558" t="s">
        <v>1207</v>
      </c>
      <c r="B22558" t="s">
        <v>12166</v>
      </c>
    </row>
    <row r="22559" spans="1:2" x14ac:dyDescent="0.25">
      <c r="A22559" t="s">
        <v>272</v>
      </c>
      <c r="B22559" t="s">
        <v>17656</v>
      </c>
    </row>
    <row r="22560" spans="1:2" x14ac:dyDescent="0.25">
      <c r="A22560" t="s">
        <v>872</v>
      </c>
      <c r="B22560" t="s">
        <v>19026</v>
      </c>
    </row>
    <row r="22561" spans="1:2" x14ac:dyDescent="0.25">
      <c r="A22561" t="s">
        <v>5</v>
      </c>
      <c r="B22561" t="s">
        <v>20033</v>
      </c>
    </row>
    <row r="22562" spans="1:2" x14ac:dyDescent="0.25">
      <c r="A22562" t="s">
        <v>5</v>
      </c>
      <c r="B22562" t="s">
        <v>20034</v>
      </c>
    </row>
    <row r="22563" spans="1:2" x14ac:dyDescent="0.25">
      <c r="A22563" t="s">
        <v>1408</v>
      </c>
      <c r="B22563" t="s">
        <v>20483</v>
      </c>
    </row>
    <row r="22564" spans="1:2" x14ac:dyDescent="0.25">
      <c r="A22564" t="s">
        <v>1408</v>
      </c>
      <c r="B22564" t="s">
        <v>8206</v>
      </c>
    </row>
    <row r="22565" spans="1:2" x14ac:dyDescent="0.25">
      <c r="A22565" t="s">
        <v>516</v>
      </c>
      <c r="B22565" t="s">
        <v>18971</v>
      </c>
    </row>
    <row r="22566" spans="1:2" x14ac:dyDescent="0.25">
      <c r="A22566" t="s">
        <v>516</v>
      </c>
      <c r="B22566" t="s">
        <v>19771</v>
      </c>
    </row>
    <row r="22567" spans="1:2" x14ac:dyDescent="0.25">
      <c r="A22567" t="s">
        <v>516</v>
      </c>
      <c r="B22567" t="s">
        <v>20484</v>
      </c>
    </row>
    <row r="22568" spans="1:2" x14ac:dyDescent="0.25">
      <c r="A22568" t="s">
        <v>52</v>
      </c>
      <c r="B22568" t="s">
        <v>16406</v>
      </c>
    </row>
    <row r="22569" spans="1:2" x14ac:dyDescent="0.25">
      <c r="A22569" t="s">
        <v>52</v>
      </c>
      <c r="B22569" t="s">
        <v>18378</v>
      </c>
    </row>
    <row r="22570" spans="1:2" x14ac:dyDescent="0.25">
      <c r="A22570" t="s">
        <v>52</v>
      </c>
      <c r="B22570" t="s">
        <v>10226</v>
      </c>
    </row>
    <row r="22571" spans="1:2" x14ac:dyDescent="0.25">
      <c r="A22571" t="s">
        <v>52</v>
      </c>
      <c r="B22571" t="s">
        <v>10523</v>
      </c>
    </row>
    <row r="22572" spans="1:2" x14ac:dyDescent="0.25">
      <c r="A22572" t="s">
        <v>52</v>
      </c>
      <c r="B22572" t="s">
        <v>17330</v>
      </c>
    </row>
    <row r="22573" spans="1:2" x14ac:dyDescent="0.25">
      <c r="A22573" t="s">
        <v>375</v>
      </c>
      <c r="B22573" t="s">
        <v>20485</v>
      </c>
    </row>
    <row r="22574" spans="1:2" x14ac:dyDescent="0.25">
      <c r="A22574" t="s">
        <v>2670</v>
      </c>
      <c r="B22574" t="s">
        <v>7396</v>
      </c>
    </row>
    <row r="22575" spans="1:2" x14ac:dyDescent="0.25">
      <c r="A22575" t="s">
        <v>2670</v>
      </c>
      <c r="B22575" t="s">
        <v>20486</v>
      </c>
    </row>
    <row r="22576" spans="1:2" x14ac:dyDescent="0.25">
      <c r="A22576" t="s">
        <v>2670</v>
      </c>
      <c r="B22576" t="s">
        <v>20487</v>
      </c>
    </row>
    <row r="22577" spans="1:2" x14ac:dyDescent="0.25">
      <c r="A22577" t="s">
        <v>2670</v>
      </c>
      <c r="B22577" t="s">
        <v>20488</v>
      </c>
    </row>
    <row r="22578" spans="1:2" x14ac:dyDescent="0.25">
      <c r="A22578" t="s">
        <v>2670</v>
      </c>
      <c r="B22578" t="s">
        <v>20489</v>
      </c>
    </row>
    <row r="22579" spans="1:2" x14ac:dyDescent="0.25">
      <c r="A22579" t="s">
        <v>2670</v>
      </c>
      <c r="B22579" t="s">
        <v>20490</v>
      </c>
    </row>
    <row r="22580" spans="1:2" x14ac:dyDescent="0.25">
      <c r="A22580" t="s">
        <v>2670</v>
      </c>
      <c r="B22580" t="s">
        <v>20491</v>
      </c>
    </row>
    <row r="22581" spans="1:2" x14ac:dyDescent="0.25">
      <c r="A22581" t="s">
        <v>2670</v>
      </c>
      <c r="B22581" t="s">
        <v>20492</v>
      </c>
    </row>
    <row r="22582" spans="1:2" x14ac:dyDescent="0.25">
      <c r="A22582" t="s">
        <v>2670</v>
      </c>
      <c r="B22582" t="s">
        <v>20493</v>
      </c>
    </row>
    <row r="22583" spans="1:2" x14ac:dyDescent="0.25">
      <c r="A22583" t="s">
        <v>2670</v>
      </c>
      <c r="B22583" t="s">
        <v>20494</v>
      </c>
    </row>
    <row r="22584" spans="1:2" x14ac:dyDescent="0.25">
      <c r="A22584" t="s">
        <v>2670</v>
      </c>
      <c r="B22584" t="s">
        <v>20495</v>
      </c>
    </row>
    <row r="22585" spans="1:2" x14ac:dyDescent="0.25">
      <c r="A22585" t="s">
        <v>2670</v>
      </c>
      <c r="B22585" t="s">
        <v>20496</v>
      </c>
    </row>
    <row r="22586" spans="1:2" x14ac:dyDescent="0.25">
      <c r="A22586" t="s">
        <v>2670</v>
      </c>
      <c r="B22586" t="s">
        <v>20497</v>
      </c>
    </row>
    <row r="22587" spans="1:2" x14ac:dyDescent="0.25">
      <c r="A22587" t="s">
        <v>2670</v>
      </c>
      <c r="B22587" t="s">
        <v>20498</v>
      </c>
    </row>
    <row r="22588" spans="1:2" x14ac:dyDescent="0.25">
      <c r="A22588" t="s">
        <v>636</v>
      </c>
      <c r="B22588" t="s">
        <v>20499</v>
      </c>
    </row>
    <row r="22589" spans="1:2" x14ac:dyDescent="0.25">
      <c r="A22589" t="s">
        <v>636</v>
      </c>
      <c r="B22589" t="s">
        <v>20500</v>
      </c>
    </row>
    <row r="22590" spans="1:2" x14ac:dyDescent="0.25">
      <c r="A22590" t="s">
        <v>636</v>
      </c>
      <c r="B22590" t="s">
        <v>20501</v>
      </c>
    </row>
    <row r="22591" spans="1:2" x14ac:dyDescent="0.25">
      <c r="A22591" t="s">
        <v>636</v>
      </c>
      <c r="B22591" t="s">
        <v>20502</v>
      </c>
    </row>
    <row r="22592" spans="1:2" x14ac:dyDescent="0.25">
      <c r="A22592" t="s">
        <v>636</v>
      </c>
      <c r="B22592" t="s">
        <v>20503</v>
      </c>
    </row>
    <row r="22593" spans="1:2" x14ac:dyDescent="0.25">
      <c r="A22593" t="s">
        <v>636</v>
      </c>
      <c r="B22593" t="s">
        <v>20504</v>
      </c>
    </row>
    <row r="22594" spans="1:2" x14ac:dyDescent="0.25">
      <c r="A22594" t="s">
        <v>1644</v>
      </c>
      <c r="B22594" t="s">
        <v>20505</v>
      </c>
    </row>
    <row r="22595" spans="1:2" x14ac:dyDescent="0.25">
      <c r="A22595" t="s">
        <v>2833</v>
      </c>
      <c r="B22595" t="s">
        <v>20506</v>
      </c>
    </row>
    <row r="22596" spans="1:2" x14ac:dyDescent="0.25">
      <c r="A22596" t="s">
        <v>2047</v>
      </c>
      <c r="B22596" t="s">
        <v>15138</v>
      </c>
    </row>
    <row r="22597" spans="1:2" x14ac:dyDescent="0.25">
      <c r="A22597" t="s">
        <v>2047</v>
      </c>
      <c r="B22597" t="s">
        <v>15144</v>
      </c>
    </row>
    <row r="22598" spans="1:2" x14ac:dyDescent="0.25">
      <c r="A22598" t="s">
        <v>2047</v>
      </c>
      <c r="B22598" t="s">
        <v>15139</v>
      </c>
    </row>
    <row r="22599" spans="1:2" x14ac:dyDescent="0.25">
      <c r="A22599" t="s">
        <v>2047</v>
      </c>
      <c r="B22599" t="s">
        <v>15140</v>
      </c>
    </row>
    <row r="22600" spans="1:2" x14ac:dyDescent="0.25">
      <c r="A22600" t="s">
        <v>2047</v>
      </c>
      <c r="B22600" t="s">
        <v>15143</v>
      </c>
    </row>
    <row r="22601" spans="1:2" x14ac:dyDescent="0.25">
      <c r="A22601" t="s">
        <v>2047</v>
      </c>
      <c r="B22601" t="s">
        <v>15142</v>
      </c>
    </row>
    <row r="22602" spans="1:2" x14ac:dyDescent="0.25">
      <c r="A22602" t="s">
        <v>133</v>
      </c>
      <c r="B22602" t="s">
        <v>20507</v>
      </c>
    </row>
    <row r="22603" spans="1:2" x14ac:dyDescent="0.25">
      <c r="A22603" t="s">
        <v>315</v>
      </c>
      <c r="B22603" t="s">
        <v>8358</v>
      </c>
    </row>
    <row r="22604" spans="1:2" x14ac:dyDescent="0.25">
      <c r="A22604" t="s">
        <v>6</v>
      </c>
      <c r="B22604" t="s">
        <v>19207</v>
      </c>
    </row>
    <row r="22605" spans="1:2" x14ac:dyDescent="0.25">
      <c r="A22605" t="s">
        <v>191</v>
      </c>
      <c r="B22605" t="s">
        <v>20508</v>
      </c>
    </row>
    <row r="22606" spans="1:2" x14ac:dyDescent="0.25">
      <c r="A22606" t="s">
        <v>550</v>
      </c>
      <c r="B22606" t="s">
        <v>6374</v>
      </c>
    </row>
    <row r="22607" spans="1:2" x14ac:dyDescent="0.25">
      <c r="A22607" t="s">
        <v>617</v>
      </c>
      <c r="B22607" t="s">
        <v>6654</v>
      </c>
    </row>
    <row r="22608" spans="1:2" x14ac:dyDescent="0.25">
      <c r="A22608" t="s">
        <v>2834</v>
      </c>
      <c r="B22608" t="s">
        <v>5607</v>
      </c>
    </row>
    <row r="22609" spans="1:2" x14ac:dyDescent="0.25">
      <c r="A22609" t="s">
        <v>2834</v>
      </c>
      <c r="B22609" t="s">
        <v>5608</v>
      </c>
    </row>
    <row r="22610" spans="1:2" x14ac:dyDescent="0.25">
      <c r="A22610" t="s">
        <v>2835</v>
      </c>
      <c r="B22610" t="s">
        <v>5542</v>
      </c>
    </row>
    <row r="22611" spans="1:2" x14ac:dyDescent="0.25">
      <c r="A22611" t="s">
        <v>63</v>
      </c>
      <c r="B22611" t="s">
        <v>20509</v>
      </c>
    </row>
    <row r="22612" spans="1:2" x14ac:dyDescent="0.25">
      <c r="A22612" t="s">
        <v>63</v>
      </c>
      <c r="B22612" t="s">
        <v>18466</v>
      </c>
    </row>
    <row r="22613" spans="1:2" x14ac:dyDescent="0.25">
      <c r="A22613" t="s">
        <v>218</v>
      </c>
      <c r="B22613" t="s">
        <v>20510</v>
      </c>
    </row>
    <row r="22614" spans="1:2" x14ac:dyDescent="0.25">
      <c r="A22614" t="s">
        <v>2135</v>
      </c>
      <c r="B22614" t="s">
        <v>15695</v>
      </c>
    </row>
    <row r="22615" spans="1:2" x14ac:dyDescent="0.25">
      <c r="A22615" t="s">
        <v>2135</v>
      </c>
      <c r="B22615" t="s">
        <v>15696</v>
      </c>
    </row>
    <row r="22616" spans="1:2" x14ac:dyDescent="0.25">
      <c r="A22616" t="s">
        <v>2135</v>
      </c>
      <c r="B22616" t="s">
        <v>15697</v>
      </c>
    </row>
    <row r="22617" spans="1:2" x14ac:dyDescent="0.25">
      <c r="A22617" t="s">
        <v>2135</v>
      </c>
      <c r="B22617" t="s">
        <v>15698</v>
      </c>
    </row>
    <row r="22618" spans="1:2" x14ac:dyDescent="0.25">
      <c r="A22618" t="s">
        <v>2135</v>
      </c>
      <c r="B22618" t="s">
        <v>15694</v>
      </c>
    </row>
    <row r="22619" spans="1:2" x14ac:dyDescent="0.25">
      <c r="A22619" t="s">
        <v>2836</v>
      </c>
      <c r="B22619" t="s">
        <v>10886</v>
      </c>
    </row>
    <row r="22620" spans="1:2" x14ac:dyDescent="0.25">
      <c r="A22620" t="s">
        <v>2837</v>
      </c>
      <c r="B22620" t="s">
        <v>14774</v>
      </c>
    </row>
    <row r="22621" spans="1:2" x14ac:dyDescent="0.25">
      <c r="A22621" t="s">
        <v>2838</v>
      </c>
      <c r="B22621" t="s">
        <v>20511</v>
      </c>
    </row>
    <row r="22622" spans="1:2" x14ac:dyDescent="0.25">
      <c r="A22622" t="s">
        <v>2227</v>
      </c>
      <c r="B22622" t="s">
        <v>16269</v>
      </c>
    </row>
    <row r="22623" spans="1:2" x14ac:dyDescent="0.25">
      <c r="A22623" t="s">
        <v>90</v>
      </c>
      <c r="B22623" t="s">
        <v>14197</v>
      </c>
    </row>
    <row r="22624" spans="1:2" x14ac:dyDescent="0.25">
      <c r="A22624" t="s">
        <v>5</v>
      </c>
      <c r="B22624" t="s">
        <v>14862</v>
      </c>
    </row>
    <row r="22625" spans="1:2" x14ac:dyDescent="0.25">
      <c r="A22625" t="s">
        <v>5</v>
      </c>
      <c r="B22625" t="s">
        <v>14861</v>
      </c>
    </row>
    <row r="22626" spans="1:2" x14ac:dyDescent="0.25">
      <c r="A22626" t="s">
        <v>5</v>
      </c>
      <c r="B22626" t="s">
        <v>14863</v>
      </c>
    </row>
    <row r="22627" spans="1:2" x14ac:dyDescent="0.25">
      <c r="A22627" t="s">
        <v>5</v>
      </c>
      <c r="B22627" t="s">
        <v>19495</v>
      </c>
    </row>
    <row r="22628" spans="1:2" x14ac:dyDescent="0.25">
      <c r="A22628" t="s">
        <v>5</v>
      </c>
      <c r="B22628" t="s">
        <v>19496</v>
      </c>
    </row>
    <row r="22629" spans="1:2" x14ac:dyDescent="0.25">
      <c r="A22629" t="s">
        <v>5</v>
      </c>
      <c r="B22629" t="s">
        <v>19497</v>
      </c>
    </row>
    <row r="22630" spans="1:2" x14ac:dyDescent="0.25">
      <c r="A22630" t="s">
        <v>616</v>
      </c>
      <c r="B22630" t="s">
        <v>20512</v>
      </c>
    </row>
    <row r="22631" spans="1:2" x14ac:dyDescent="0.25">
      <c r="A22631" t="s">
        <v>132</v>
      </c>
      <c r="B22631" t="s">
        <v>20513</v>
      </c>
    </row>
    <row r="22632" spans="1:2" x14ac:dyDescent="0.25">
      <c r="A22632" t="s">
        <v>132</v>
      </c>
      <c r="B22632" t="s">
        <v>20514</v>
      </c>
    </row>
    <row r="22633" spans="1:2" x14ac:dyDescent="0.25">
      <c r="A22633" t="s">
        <v>106</v>
      </c>
      <c r="B22633" t="s">
        <v>20515</v>
      </c>
    </row>
    <row r="22634" spans="1:2" x14ac:dyDescent="0.25">
      <c r="A22634" t="s">
        <v>106</v>
      </c>
      <c r="B22634" t="s">
        <v>20516</v>
      </c>
    </row>
    <row r="22635" spans="1:2" x14ac:dyDescent="0.25">
      <c r="A22635" t="s">
        <v>118</v>
      </c>
      <c r="B22635" t="s">
        <v>20517</v>
      </c>
    </row>
    <row r="22636" spans="1:2" x14ac:dyDescent="0.25">
      <c r="A22636" t="s">
        <v>118</v>
      </c>
      <c r="B22636" t="s">
        <v>20518</v>
      </c>
    </row>
    <row r="22637" spans="1:2" x14ac:dyDescent="0.25">
      <c r="A22637" t="s">
        <v>441</v>
      </c>
      <c r="B22637" t="s">
        <v>16941</v>
      </c>
    </row>
    <row r="22638" spans="1:2" x14ac:dyDescent="0.25">
      <c r="A22638" t="s">
        <v>19</v>
      </c>
      <c r="B22638" t="s">
        <v>20519</v>
      </c>
    </row>
    <row r="22639" spans="1:2" x14ac:dyDescent="0.25">
      <c r="A22639" t="s">
        <v>19</v>
      </c>
      <c r="B22639" t="s">
        <v>4783</v>
      </c>
    </row>
    <row r="22640" spans="1:2" x14ac:dyDescent="0.25">
      <c r="A22640" t="s">
        <v>2839</v>
      </c>
      <c r="B22640" t="s">
        <v>20520</v>
      </c>
    </row>
    <row r="22641" spans="1:2" x14ac:dyDescent="0.25">
      <c r="A22641" t="s">
        <v>92</v>
      </c>
      <c r="B22641" t="s">
        <v>20521</v>
      </c>
    </row>
    <row r="22642" spans="1:2" x14ac:dyDescent="0.25">
      <c r="A22642" t="s">
        <v>63</v>
      </c>
      <c r="B22642" t="s">
        <v>20522</v>
      </c>
    </row>
    <row r="22643" spans="1:2" x14ac:dyDescent="0.25">
      <c r="A22643" t="s">
        <v>63</v>
      </c>
      <c r="B22643" t="s">
        <v>20523</v>
      </c>
    </row>
    <row r="22644" spans="1:2" x14ac:dyDescent="0.25">
      <c r="A22644" t="s">
        <v>63</v>
      </c>
      <c r="B22644" t="s">
        <v>20524</v>
      </c>
    </row>
    <row r="22645" spans="1:2" x14ac:dyDescent="0.25">
      <c r="A22645" t="s">
        <v>78</v>
      </c>
      <c r="B22645" t="s">
        <v>20525</v>
      </c>
    </row>
    <row r="22646" spans="1:2" x14ac:dyDescent="0.25">
      <c r="A22646" t="s">
        <v>2840</v>
      </c>
      <c r="B22646" t="s">
        <v>20526</v>
      </c>
    </row>
    <row r="22647" spans="1:2" x14ac:dyDescent="0.25">
      <c r="A22647" t="s">
        <v>2797</v>
      </c>
      <c r="B22647" t="s">
        <v>20358</v>
      </c>
    </row>
    <row r="22648" spans="1:2" x14ac:dyDescent="0.25">
      <c r="A22648" t="s">
        <v>366</v>
      </c>
      <c r="B22648" t="s">
        <v>9814</v>
      </c>
    </row>
    <row r="22649" spans="1:2" x14ac:dyDescent="0.25">
      <c r="A22649" t="s">
        <v>319</v>
      </c>
      <c r="B22649" t="s">
        <v>20527</v>
      </c>
    </row>
    <row r="22650" spans="1:2" x14ac:dyDescent="0.25">
      <c r="A22650" t="s">
        <v>319</v>
      </c>
      <c r="B22650" t="s">
        <v>13933</v>
      </c>
    </row>
    <row r="22651" spans="1:2" x14ac:dyDescent="0.25">
      <c r="A22651" t="s">
        <v>2841</v>
      </c>
      <c r="B22651" t="s">
        <v>20528</v>
      </c>
    </row>
    <row r="22652" spans="1:2" x14ac:dyDescent="0.25">
      <c r="A22652" t="s">
        <v>366</v>
      </c>
      <c r="B22652" t="s">
        <v>20529</v>
      </c>
    </row>
    <row r="22653" spans="1:2" x14ac:dyDescent="0.25">
      <c r="A22653" t="s">
        <v>1105</v>
      </c>
      <c r="B22653" t="s">
        <v>6914</v>
      </c>
    </row>
    <row r="22654" spans="1:2" x14ac:dyDescent="0.25">
      <c r="A22654" t="s">
        <v>215</v>
      </c>
      <c r="B22654" t="s">
        <v>20530</v>
      </c>
    </row>
    <row r="22655" spans="1:2" x14ac:dyDescent="0.25">
      <c r="A22655" t="s">
        <v>108</v>
      </c>
      <c r="B22655" t="s">
        <v>20531</v>
      </c>
    </row>
    <row r="22656" spans="1:2" x14ac:dyDescent="0.25">
      <c r="A22656" t="s">
        <v>108</v>
      </c>
      <c r="B22656" t="s">
        <v>20532</v>
      </c>
    </row>
    <row r="22657" spans="1:2" x14ac:dyDescent="0.25">
      <c r="A22657" t="s">
        <v>468</v>
      </c>
      <c r="B22657" t="s">
        <v>10388</v>
      </c>
    </row>
    <row r="22658" spans="1:2" x14ac:dyDescent="0.25">
      <c r="A22658" t="s">
        <v>403</v>
      </c>
      <c r="B22658" t="s">
        <v>20533</v>
      </c>
    </row>
    <row r="22659" spans="1:2" x14ac:dyDescent="0.25">
      <c r="A22659" t="s">
        <v>1764</v>
      </c>
      <c r="B22659" t="s">
        <v>13259</v>
      </c>
    </row>
    <row r="22660" spans="1:2" x14ac:dyDescent="0.25">
      <c r="A22660" t="s">
        <v>564</v>
      </c>
      <c r="B22660" t="s">
        <v>6404</v>
      </c>
    </row>
    <row r="22661" spans="1:2" x14ac:dyDescent="0.25">
      <c r="A22661" t="s">
        <v>255</v>
      </c>
      <c r="B22661" t="s">
        <v>18202</v>
      </c>
    </row>
    <row r="22662" spans="1:2" x14ac:dyDescent="0.25">
      <c r="A22662" t="s">
        <v>2842</v>
      </c>
      <c r="B22662" t="s">
        <v>20534</v>
      </c>
    </row>
    <row r="22663" spans="1:2" x14ac:dyDescent="0.25">
      <c r="A22663" t="s">
        <v>2843</v>
      </c>
      <c r="B22663" t="s">
        <v>20535</v>
      </c>
    </row>
    <row r="22664" spans="1:2" x14ac:dyDescent="0.25">
      <c r="A22664" t="s">
        <v>52</v>
      </c>
      <c r="B22664" t="s">
        <v>20536</v>
      </c>
    </row>
    <row r="22665" spans="1:2" x14ac:dyDescent="0.25">
      <c r="A22665" t="s">
        <v>52</v>
      </c>
      <c r="B22665" t="s">
        <v>20537</v>
      </c>
    </row>
    <row r="22666" spans="1:2" x14ac:dyDescent="0.25">
      <c r="A22666" t="s">
        <v>52</v>
      </c>
      <c r="B22666" t="s">
        <v>20538</v>
      </c>
    </row>
    <row r="22667" spans="1:2" x14ac:dyDescent="0.25">
      <c r="A22667" t="s">
        <v>52</v>
      </c>
      <c r="B22667" t="s">
        <v>6954</v>
      </c>
    </row>
    <row r="22668" spans="1:2" x14ac:dyDescent="0.25">
      <c r="A22668" t="s">
        <v>52</v>
      </c>
      <c r="B22668" t="s">
        <v>20539</v>
      </c>
    </row>
    <row r="22669" spans="1:2" x14ac:dyDescent="0.25">
      <c r="A22669" t="s">
        <v>52</v>
      </c>
      <c r="B22669" t="s">
        <v>20540</v>
      </c>
    </row>
    <row r="22670" spans="1:2" x14ac:dyDescent="0.25">
      <c r="A22670" t="s">
        <v>52</v>
      </c>
      <c r="B22670" t="s">
        <v>20541</v>
      </c>
    </row>
    <row r="22671" spans="1:2" x14ac:dyDescent="0.25">
      <c r="A22671" t="s">
        <v>52</v>
      </c>
      <c r="B22671" t="s">
        <v>20542</v>
      </c>
    </row>
    <row r="22672" spans="1:2" x14ac:dyDescent="0.25">
      <c r="A22672" t="s">
        <v>52</v>
      </c>
      <c r="B22672" t="s">
        <v>20543</v>
      </c>
    </row>
    <row r="22673" spans="1:2" x14ac:dyDescent="0.25">
      <c r="A22673" t="s">
        <v>118</v>
      </c>
      <c r="B22673" t="s">
        <v>15991</v>
      </c>
    </row>
    <row r="22674" spans="1:2" x14ac:dyDescent="0.25">
      <c r="A22674" t="s">
        <v>11</v>
      </c>
      <c r="B22674" t="s">
        <v>20544</v>
      </c>
    </row>
    <row r="22675" spans="1:2" x14ac:dyDescent="0.25">
      <c r="A22675" t="s">
        <v>11</v>
      </c>
      <c r="B22675" t="s">
        <v>20545</v>
      </c>
    </row>
    <row r="22676" spans="1:2" x14ac:dyDescent="0.25">
      <c r="A22676" t="s">
        <v>11</v>
      </c>
      <c r="B22676" t="s">
        <v>7981</v>
      </c>
    </row>
    <row r="22677" spans="1:2" x14ac:dyDescent="0.25">
      <c r="A22677" t="s">
        <v>11</v>
      </c>
      <c r="B22677" t="s">
        <v>20546</v>
      </c>
    </row>
    <row r="22678" spans="1:2" x14ac:dyDescent="0.25">
      <c r="A22678" t="s">
        <v>11</v>
      </c>
      <c r="B22678" t="s">
        <v>19330</v>
      </c>
    </row>
    <row r="22679" spans="1:2" x14ac:dyDescent="0.25">
      <c r="A22679" t="s">
        <v>11</v>
      </c>
      <c r="B22679" t="s">
        <v>4533</v>
      </c>
    </row>
    <row r="22680" spans="1:2" x14ac:dyDescent="0.25">
      <c r="A22680" t="s">
        <v>11</v>
      </c>
      <c r="B22680" t="s">
        <v>20547</v>
      </c>
    </row>
    <row r="22681" spans="1:2" x14ac:dyDescent="0.25">
      <c r="A22681" t="s">
        <v>2214</v>
      </c>
      <c r="B22681" t="s">
        <v>20548</v>
      </c>
    </row>
    <row r="22682" spans="1:2" x14ac:dyDescent="0.25">
      <c r="A22682" t="s">
        <v>2214</v>
      </c>
      <c r="B22682" t="s">
        <v>16172</v>
      </c>
    </row>
    <row r="22683" spans="1:2" x14ac:dyDescent="0.25">
      <c r="A22683" t="s">
        <v>656</v>
      </c>
      <c r="B22683" t="s">
        <v>20549</v>
      </c>
    </row>
    <row r="22684" spans="1:2" x14ac:dyDescent="0.25">
      <c r="A22684" t="s">
        <v>2844</v>
      </c>
      <c r="B22684" t="s">
        <v>20550</v>
      </c>
    </row>
    <row r="22685" spans="1:2" x14ac:dyDescent="0.25">
      <c r="A22685" t="s">
        <v>2845</v>
      </c>
      <c r="B22685" t="s">
        <v>4645</v>
      </c>
    </row>
    <row r="22686" spans="1:2" x14ac:dyDescent="0.25">
      <c r="A22686" t="s">
        <v>359</v>
      </c>
      <c r="B22686" t="s">
        <v>20551</v>
      </c>
    </row>
    <row r="22687" spans="1:2" x14ac:dyDescent="0.25">
      <c r="A22687" t="s">
        <v>359</v>
      </c>
      <c r="B22687" t="s">
        <v>15570</v>
      </c>
    </row>
    <row r="22688" spans="1:2" x14ac:dyDescent="0.25">
      <c r="A22688" t="s">
        <v>359</v>
      </c>
      <c r="B22688" t="s">
        <v>15571</v>
      </c>
    </row>
    <row r="22689" spans="1:2" x14ac:dyDescent="0.25">
      <c r="A22689" t="s">
        <v>359</v>
      </c>
      <c r="B22689" t="s">
        <v>15572</v>
      </c>
    </row>
    <row r="22690" spans="1:2" x14ac:dyDescent="0.25">
      <c r="A22690" t="s">
        <v>110</v>
      </c>
      <c r="B22690" t="s">
        <v>20552</v>
      </c>
    </row>
    <row r="22691" spans="1:2" x14ac:dyDescent="0.25">
      <c r="A22691" t="s">
        <v>110</v>
      </c>
      <c r="B22691" t="s">
        <v>10042</v>
      </c>
    </row>
    <row r="22692" spans="1:2" x14ac:dyDescent="0.25">
      <c r="A22692" t="s">
        <v>110</v>
      </c>
      <c r="B22692" t="s">
        <v>10043</v>
      </c>
    </row>
    <row r="22693" spans="1:2" x14ac:dyDescent="0.25">
      <c r="A22693" t="s">
        <v>110</v>
      </c>
      <c r="B22693" t="s">
        <v>10044</v>
      </c>
    </row>
    <row r="22694" spans="1:2" x14ac:dyDescent="0.25">
      <c r="A22694" t="s">
        <v>52</v>
      </c>
      <c r="B22694" t="s">
        <v>6206</v>
      </c>
    </row>
    <row r="22695" spans="1:2" x14ac:dyDescent="0.25">
      <c r="A22695" t="s">
        <v>260</v>
      </c>
      <c r="B22695" t="s">
        <v>5227</v>
      </c>
    </row>
    <row r="22696" spans="1:2" x14ac:dyDescent="0.25">
      <c r="A22696" t="s">
        <v>1544</v>
      </c>
      <c r="B22696" t="s">
        <v>20553</v>
      </c>
    </row>
    <row r="22697" spans="1:2" x14ac:dyDescent="0.25">
      <c r="A22697" t="s">
        <v>2846</v>
      </c>
      <c r="B22697" t="s">
        <v>20554</v>
      </c>
    </row>
    <row r="22698" spans="1:2" x14ac:dyDescent="0.25">
      <c r="A22698" t="s">
        <v>2846</v>
      </c>
      <c r="B22698" t="s">
        <v>20555</v>
      </c>
    </row>
    <row r="22699" spans="1:2" x14ac:dyDescent="0.25">
      <c r="A22699" t="s">
        <v>2846</v>
      </c>
      <c r="B22699" t="s">
        <v>20556</v>
      </c>
    </row>
    <row r="22700" spans="1:2" x14ac:dyDescent="0.25">
      <c r="A22700" t="s">
        <v>544</v>
      </c>
      <c r="B22700" t="s">
        <v>20557</v>
      </c>
    </row>
    <row r="22701" spans="1:2" x14ac:dyDescent="0.25">
      <c r="A22701" t="s">
        <v>544</v>
      </c>
      <c r="B22701" t="s">
        <v>20558</v>
      </c>
    </row>
    <row r="22702" spans="1:2" x14ac:dyDescent="0.25">
      <c r="A22702" t="s">
        <v>544</v>
      </c>
      <c r="B22702" t="s">
        <v>20559</v>
      </c>
    </row>
    <row r="22703" spans="1:2" x14ac:dyDescent="0.25">
      <c r="A22703" t="s">
        <v>544</v>
      </c>
      <c r="B22703" t="s">
        <v>20560</v>
      </c>
    </row>
    <row r="22704" spans="1:2" x14ac:dyDescent="0.25">
      <c r="A22704" t="s">
        <v>544</v>
      </c>
      <c r="B22704" t="s">
        <v>20561</v>
      </c>
    </row>
    <row r="22705" spans="1:2" x14ac:dyDescent="0.25">
      <c r="A22705" t="s">
        <v>544</v>
      </c>
      <c r="B22705" t="s">
        <v>20562</v>
      </c>
    </row>
    <row r="22706" spans="1:2" x14ac:dyDescent="0.25">
      <c r="A22706" t="s">
        <v>544</v>
      </c>
      <c r="B22706" t="s">
        <v>20563</v>
      </c>
    </row>
    <row r="22707" spans="1:2" x14ac:dyDescent="0.25">
      <c r="A22707" t="s">
        <v>544</v>
      </c>
      <c r="B22707" t="s">
        <v>20564</v>
      </c>
    </row>
    <row r="22708" spans="1:2" x14ac:dyDescent="0.25">
      <c r="A22708" t="s">
        <v>544</v>
      </c>
      <c r="B22708" t="s">
        <v>20565</v>
      </c>
    </row>
    <row r="22709" spans="1:2" x14ac:dyDescent="0.25">
      <c r="A22709" t="s">
        <v>544</v>
      </c>
      <c r="B22709" t="s">
        <v>20566</v>
      </c>
    </row>
    <row r="22710" spans="1:2" x14ac:dyDescent="0.25">
      <c r="A22710" t="s">
        <v>544</v>
      </c>
      <c r="B22710" t="s">
        <v>20567</v>
      </c>
    </row>
    <row r="22711" spans="1:2" x14ac:dyDescent="0.25">
      <c r="A22711" t="s">
        <v>544</v>
      </c>
      <c r="B22711" t="s">
        <v>20568</v>
      </c>
    </row>
    <row r="22712" spans="1:2" x14ac:dyDescent="0.25">
      <c r="A22712" t="s">
        <v>544</v>
      </c>
      <c r="B22712" t="s">
        <v>20569</v>
      </c>
    </row>
    <row r="22713" spans="1:2" x14ac:dyDescent="0.25">
      <c r="A22713" t="s">
        <v>544</v>
      </c>
      <c r="B22713" t="s">
        <v>20570</v>
      </c>
    </row>
    <row r="22714" spans="1:2" x14ac:dyDescent="0.25">
      <c r="A22714" t="s">
        <v>544</v>
      </c>
      <c r="B22714" t="s">
        <v>20571</v>
      </c>
    </row>
    <row r="22715" spans="1:2" x14ac:dyDescent="0.25">
      <c r="A22715" t="s">
        <v>544</v>
      </c>
      <c r="B22715" t="s">
        <v>20572</v>
      </c>
    </row>
    <row r="22716" spans="1:2" x14ac:dyDescent="0.25">
      <c r="A22716" t="s">
        <v>544</v>
      </c>
      <c r="B22716" t="s">
        <v>20573</v>
      </c>
    </row>
    <row r="22717" spans="1:2" x14ac:dyDescent="0.25">
      <c r="A22717" t="s">
        <v>544</v>
      </c>
      <c r="B22717" t="s">
        <v>20574</v>
      </c>
    </row>
    <row r="22718" spans="1:2" x14ac:dyDescent="0.25">
      <c r="A22718" t="s">
        <v>544</v>
      </c>
      <c r="B22718" t="s">
        <v>20575</v>
      </c>
    </row>
    <row r="22719" spans="1:2" x14ac:dyDescent="0.25">
      <c r="A22719" t="s">
        <v>544</v>
      </c>
      <c r="B22719" t="s">
        <v>20576</v>
      </c>
    </row>
    <row r="22720" spans="1:2" x14ac:dyDescent="0.25">
      <c r="A22720" t="s">
        <v>544</v>
      </c>
      <c r="B22720" t="s">
        <v>6406</v>
      </c>
    </row>
    <row r="22721" spans="1:2" x14ac:dyDescent="0.25">
      <c r="A22721" t="s">
        <v>544</v>
      </c>
      <c r="B22721" t="s">
        <v>11679</v>
      </c>
    </row>
    <row r="22722" spans="1:2" x14ac:dyDescent="0.25">
      <c r="A22722" t="s">
        <v>73</v>
      </c>
      <c r="B22722" t="s">
        <v>17144</v>
      </c>
    </row>
    <row r="22723" spans="1:2" x14ac:dyDescent="0.25">
      <c r="A22723" t="s">
        <v>73</v>
      </c>
      <c r="B22723" t="s">
        <v>20577</v>
      </c>
    </row>
    <row r="22724" spans="1:2" x14ac:dyDescent="0.25">
      <c r="A22724" t="s">
        <v>289</v>
      </c>
      <c r="B22724" t="s">
        <v>8043</v>
      </c>
    </row>
    <row r="22725" spans="1:2" x14ac:dyDescent="0.25">
      <c r="A22725" t="s">
        <v>900</v>
      </c>
      <c r="B22725" t="s">
        <v>17363</v>
      </c>
    </row>
    <row r="22726" spans="1:2" x14ac:dyDescent="0.25">
      <c r="A22726" t="s">
        <v>2847</v>
      </c>
      <c r="B22726" t="s">
        <v>12017</v>
      </c>
    </row>
    <row r="22727" spans="1:2" x14ac:dyDescent="0.25">
      <c r="A22727" t="s">
        <v>1590</v>
      </c>
      <c r="B22727" t="s">
        <v>20578</v>
      </c>
    </row>
    <row r="22728" spans="1:2" x14ac:dyDescent="0.25">
      <c r="A22728" t="s">
        <v>1590</v>
      </c>
      <c r="B22728" t="s">
        <v>20579</v>
      </c>
    </row>
    <row r="22729" spans="1:2" x14ac:dyDescent="0.25">
      <c r="A22729" t="s">
        <v>1590</v>
      </c>
      <c r="B22729" t="s">
        <v>12054</v>
      </c>
    </row>
    <row r="22730" spans="1:2" x14ac:dyDescent="0.25">
      <c r="A22730" t="s">
        <v>1590</v>
      </c>
      <c r="B22730" t="s">
        <v>20580</v>
      </c>
    </row>
    <row r="22731" spans="1:2" x14ac:dyDescent="0.25">
      <c r="A22731" t="s">
        <v>1590</v>
      </c>
      <c r="B22731" t="s">
        <v>20581</v>
      </c>
    </row>
    <row r="22732" spans="1:2" x14ac:dyDescent="0.25">
      <c r="A22732" t="s">
        <v>1590</v>
      </c>
      <c r="B22732" t="s">
        <v>20582</v>
      </c>
    </row>
    <row r="22733" spans="1:2" x14ac:dyDescent="0.25">
      <c r="A22733" t="s">
        <v>2779</v>
      </c>
      <c r="B22733" t="s">
        <v>5231</v>
      </c>
    </row>
    <row r="22734" spans="1:2" x14ac:dyDescent="0.25">
      <c r="A22734" t="s">
        <v>2848</v>
      </c>
      <c r="B22734" t="s">
        <v>20583</v>
      </c>
    </row>
    <row r="22735" spans="1:2" x14ac:dyDescent="0.25">
      <c r="A22735" t="s">
        <v>460</v>
      </c>
      <c r="B22735" t="s">
        <v>20584</v>
      </c>
    </row>
    <row r="22736" spans="1:2" x14ac:dyDescent="0.25">
      <c r="A22736" t="s">
        <v>460</v>
      </c>
      <c r="B22736" t="s">
        <v>20585</v>
      </c>
    </row>
    <row r="22737" spans="1:2" x14ac:dyDescent="0.25">
      <c r="A22737" t="s">
        <v>228</v>
      </c>
      <c r="B22737" t="s">
        <v>15664</v>
      </c>
    </row>
    <row r="22738" spans="1:2" x14ac:dyDescent="0.25">
      <c r="A22738" t="s">
        <v>1250</v>
      </c>
      <c r="B22738" t="s">
        <v>6969</v>
      </c>
    </row>
    <row r="22739" spans="1:2" x14ac:dyDescent="0.25">
      <c r="A22739" t="s">
        <v>2547</v>
      </c>
      <c r="B22739" t="s">
        <v>15348</v>
      </c>
    </row>
    <row r="22740" spans="1:2" x14ac:dyDescent="0.25">
      <c r="A22740" t="s">
        <v>169</v>
      </c>
      <c r="B22740" t="s">
        <v>9701</v>
      </c>
    </row>
    <row r="22741" spans="1:2" x14ac:dyDescent="0.25">
      <c r="A22741" t="s">
        <v>943</v>
      </c>
      <c r="B22741" t="s">
        <v>8274</v>
      </c>
    </row>
    <row r="22742" spans="1:2" x14ac:dyDescent="0.25">
      <c r="A22742" t="s">
        <v>943</v>
      </c>
      <c r="B22742" t="s">
        <v>8275</v>
      </c>
    </row>
    <row r="22743" spans="1:2" x14ac:dyDescent="0.25">
      <c r="A22743" t="s">
        <v>943</v>
      </c>
      <c r="B22743" t="s">
        <v>8273</v>
      </c>
    </row>
    <row r="22744" spans="1:2" x14ac:dyDescent="0.25">
      <c r="A22744" t="s">
        <v>943</v>
      </c>
      <c r="B22744" t="s">
        <v>20586</v>
      </c>
    </row>
    <row r="22745" spans="1:2" x14ac:dyDescent="0.25">
      <c r="A22745" t="s">
        <v>1389</v>
      </c>
      <c r="B22745" t="s">
        <v>5659</v>
      </c>
    </row>
    <row r="22746" spans="1:2" x14ac:dyDescent="0.25">
      <c r="A22746" t="s">
        <v>293</v>
      </c>
      <c r="B22746" t="s">
        <v>19225</v>
      </c>
    </row>
    <row r="22747" spans="1:2" x14ac:dyDescent="0.25">
      <c r="A22747" t="s">
        <v>293</v>
      </c>
      <c r="B22747" t="s">
        <v>20587</v>
      </c>
    </row>
    <row r="22748" spans="1:2" x14ac:dyDescent="0.25">
      <c r="A22748" t="s">
        <v>210</v>
      </c>
      <c r="B22748" t="s">
        <v>12253</v>
      </c>
    </row>
    <row r="22749" spans="1:2" x14ac:dyDescent="0.25">
      <c r="A22749" t="s">
        <v>79</v>
      </c>
      <c r="B22749" t="s">
        <v>4657</v>
      </c>
    </row>
    <row r="22750" spans="1:2" x14ac:dyDescent="0.25">
      <c r="A22750" t="s">
        <v>552</v>
      </c>
      <c r="B22750" t="s">
        <v>20588</v>
      </c>
    </row>
    <row r="22751" spans="1:2" x14ac:dyDescent="0.25">
      <c r="A22751" t="s">
        <v>552</v>
      </c>
      <c r="B22751" t="s">
        <v>5559</v>
      </c>
    </row>
    <row r="22752" spans="1:2" x14ac:dyDescent="0.25">
      <c r="A22752" t="s">
        <v>552</v>
      </c>
      <c r="B22752" t="s">
        <v>20589</v>
      </c>
    </row>
    <row r="22753" spans="1:2" x14ac:dyDescent="0.25">
      <c r="A22753" t="s">
        <v>2599</v>
      </c>
      <c r="B22753" t="s">
        <v>18951</v>
      </c>
    </row>
    <row r="22754" spans="1:2" x14ac:dyDescent="0.25">
      <c r="A22754" t="s">
        <v>533</v>
      </c>
      <c r="B22754" t="s">
        <v>20590</v>
      </c>
    </row>
    <row r="22755" spans="1:2" x14ac:dyDescent="0.25">
      <c r="A22755" t="s">
        <v>533</v>
      </c>
      <c r="B22755" t="s">
        <v>20591</v>
      </c>
    </row>
    <row r="22756" spans="1:2" x14ac:dyDescent="0.25">
      <c r="A22756" t="s">
        <v>533</v>
      </c>
      <c r="B22756" t="s">
        <v>19819</v>
      </c>
    </row>
    <row r="22757" spans="1:2" x14ac:dyDescent="0.25">
      <c r="A22757" t="s">
        <v>533</v>
      </c>
      <c r="B22757" t="s">
        <v>19820</v>
      </c>
    </row>
    <row r="22758" spans="1:2" x14ac:dyDescent="0.25">
      <c r="A22758" t="s">
        <v>260</v>
      </c>
      <c r="B22758" t="s">
        <v>5227</v>
      </c>
    </row>
    <row r="22759" spans="1:2" x14ac:dyDescent="0.25">
      <c r="A22759" t="s">
        <v>78</v>
      </c>
      <c r="B22759" t="s">
        <v>14004</v>
      </c>
    </row>
    <row r="22760" spans="1:2" x14ac:dyDescent="0.25">
      <c r="A22760" t="s">
        <v>78</v>
      </c>
      <c r="B22760" t="s">
        <v>14005</v>
      </c>
    </row>
    <row r="22761" spans="1:2" x14ac:dyDescent="0.25">
      <c r="A22761" t="s">
        <v>2849</v>
      </c>
      <c r="B22761" t="s">
        <v>20592</v>
      </c>
    </row>
    <row r="22762" spans="1:2" x14ac:dyDescent="0.25">
      <c r="A22762" t="s">
        <v>2849</v>
      </c>
      <c r="B22762" t="s">
        <v>20593</v>
      </c>
    </row>
    <row r="22763" spans="1:2" x14ac:dyDescent="0.25">
      <c r="A22763" t="s">
        <v>363</v>
      </c>
      <c r="B22763" t="s">
        <v>20594</v>
      </c>
    </row>
    <row r="22764" spans="1:2" x14ac:dyDescent="0.25">
      <c r="A22764" t="s">
        <v>460</v>
      </c>
      <c r="B22764" t="s">
        <v>5632</v>
      </c>
    </row>
    <row r="22765" spans="1:2" x14ac:dyDescent="0.25">
      <c r="A22765" t="s">
        <v>175</v>
      </c>
      <c r="B22765" t="s">
        <v>15627</v>
      </c>
    </row>
    <row r="22766" spans="1:2" x14ac:dyDescent="0.25">
      <c r="A22766" t="s">
        <v>2041</v>
      </c>
      <c r="B22766" t="s">
        <v>20595</v>
      </c>
    </row>
    <row r="22767" spans="1:2" x14ac:dyDescent="0.25">
      <c r="A22767" t="s">
        <v>287</v>
      </c>
      <c r="B22767" t="s">
        <v>8312</v>
      </c>
    </row>
    <row r="22768" spans="1:2" x14ac:dyDescent="0.25">
      <c r="A22768" t="s">
        <v>411</v>
      </c>
      <c r="B22768" t="s">
        <v>18445</v>
      </c>
    </row>
    <row r="22769" spans="1:2" x14ac:dyDescent="0.25">
      <c r="A22769" t="s">
        <v>21</v>
      </c>
      <c r="B22769" t="s">
        <v>17386</v>
      </c>
    </row>
    <row r="22770" spans="1:2" x14ac:dyDescent="0.25">
      <c r="A22770" t="s">
        <v>21</v>
      </c>
      <c r="B22770" t="s">
        <v>16567</v>
      </c>
    </row>
    <row r="22771" spans="1:2" x14ac:dyDescent="0.25">
      <c r="A22771" t="s">
        <v>408</v>
      </c>
      <c r="B22771" t="s">
        <v>20596</v>
      </c>
    </row>
    <row r="22772" spans="1:2" x14ac:dyDescent="0.25">
      <c r="A22772" t="s">
        <v>408</v>
      </c>
      <c r="B22772" t="s">
        <v>5768</v>
      </c>
    </row>
    <row r="22773" spans="1:2" x14ac:dyDescent="0.25">
      <c r="A22773" t="s">
        <v>408</v>
      </c>
      <c r="B22773" t="s">
        <v>17049</v>
      </c>
    </row>
    <row r="22774" spans="1:2" x14ac:dyDescent="0.25">
      <c r="A22774" t="s">
        <v>408</v>
      </c>
      <c r="B22774" t="s">
        <v>17047</v>
      </c>
    </row>
    <row r="22775" spans="1:2" x14ac:dyDescent="0.25">
      <c r="A22775" t="s">
        <v>408</v>
      </c>
      <c r="B22775" t="s">
        <v>20597</v>
      </c>
    </row>
    <row r="22776" spans="1:2" x14ac:dyDescent="0.25">
      <c r="A22776" t="s">
        <v>408</v>
      </c>
      <c r="B22776" t="s">
        <v>20598</v>
      </c>
    </row>
    <row r="22777" spans="1:2" x14ac:dyDescent="0.25">
      <c r="A22777" t="s">
        <v>408</v>
      </c>
      <c r="B22777" t="s">
        <v>5769</v>
      </c>
    </row>
    <row r="22778" spans="1:2" x14ac:dyDescent="0.25">
      <c r="A22778" t="s">
        <v>408</v>
      </c>
      <c r="B22778" t="s">
        <v>5770</v>
      </c>
    </row>
    <row r="22779" spans="1:2" x14ac:dyDescent="0.25">
      <c r="A22779" t="s">
        <v>408</v>
      </c>
      <c r="B22779" t="s">
        <v>20599</v>
      </c>
    </row>
    <row r="22780" spans="1:2" x14ac:dyDescent="0.25">
      <c r="A22780" t="s">
        <v>2850</v>
      </c>
      <c r="B22780" t="s">
        <v>20600</v>
      </c>
    </row>
    <row r="22781" spans="1:2" x14ac:dyDescent="0.25">
      <c r="A22781" t="s">
        <v>408</v>
      </c>
      <c r="B22781" t="s">
        <v>20601</v>
      </c>
    </row>
    <row r="22782" spans="1:2" x14ac:dyDescent="0.25">
      <c r="A22782" t="s">
        <v>408</v>
      </c>
      <c r="B22782" t="s">
        <v>5066</v>
      </c>
    </row>
    <row r="22783" spans="1:2" x14ac:dyDescent="0.25">
      <c r="A22783" t="s">
        <v>408</v>
      </c>
      <c r="B22783" t="s">
        <v>5067</v>
      </c>
    </row>
    <row r="22784" spans="1:2" x14ac:dyDescent="0.25">
      <c r="A22784" t="s">
        <v>408</v>
      </c>
      <c r="B22784" t="s">
        <v>5068</v>
      </c>
    </row>
    <row r="22785" spans="1:2" x14ac:dyDescent="0.25">
      <c r="A22785" t="s">
        <v>408</v>
      </c>
      <c r="B22785" t="s">
        <v>20602</v>
      </c>
    </row>
    <row r="22786" spans="1:2" x14ac:dyDescent="0.25">
      <c r="A22786" t="s">
        <v>408</v>
      </c>
      <c r="B22786" t="s">
        <v>20603</v>
      </c>
    </row>
    <row r="22787" spans="1:2" x14ac:dyDescent="0.25">
      <c r="A22787" t="s">
        <v>408</v>
      </c>
      <c r="B22787" t="s">
        <v>20604</v>
      </c>
    </row>
    <row r="22788" spans="1:2" x14ac:dyDescent="0.25">
      <c r="A22788" t="s">
        <v>408</v>
      </c>
      <c r="B22788" t="s">
        <v>20605</v>
      </c>
    </row>
    <row r="22789" spans="1:2" x14ac:dyDescent="0.25">
      <c r="A22789" t="s">
        <v>408</v>
      </c>
      <c r="B22789" t="s">
        <v>20606</v>
      </c>
    </row>
    <row r="22790" spans="1:2" x14ac:dyDescent="0.25">
      <c r="A22790" t="s">
        <v>408</v>
      </c>
      <c r="B22790" t="s">
        <v>13254</v>
      </c>
    </row>
    <row r="22791" spans="1:2" x14ac:dyDescent="0.25">
      <c r="A22791" t="s">
        <v>410</v>
      </c>
      <c r="B22791" t="s">
        <v>15524</v>
      </c>
    </row>
    <row r="22792" spans="1:2" x14ac:dyDescent="0.25">
      <c r="A22792" t="s">
        <v>410</v>
      </c>
      <c r="B22792" t="s">
        <v>15525</v>
      </c>
    </row>
    <row r="22793" spans="1:2" x14ac:dyDescent="0.25">
      <c r="A22793" t="s">
        <v>156</v>
      </c>
      <c r="B22793" t="s">
        <v>20607</v>
      </c>
    </row>
    <row r="22794" spans="1:2" x14ac:dyDescent="0.25">
      <c r="A22794" t="s">
        <v>156</v>
      </c>
      <c r="B22794" t="s">
        <v>17800</v>
      </c>
    </row>
    <row r="22795" spans="1:2" x14ac:dyDescent="0.25">
      <c r="A22795" t="s">
        <v>156</v>
      </c>
      <c r="B22795" t="s">
        <v>17801</v>
      </c>
    </row>
    <row r="22796" spans="1:2" x14ac:dyDescent="0.25">
      <c r="A22796" t="s">
        <v>156</v>
      </c>
      <c r="B22796" t="s">
        <v>17802</v>
      </c>
    </row>
    <row r="22797" spans="1:2" x14ac:dyDescent="0.25">
      <c r="A22797" t="s">
        <v>604</v>
      </c>
      <c r="B22797" t="s">
        <v>7814</v>
      </c>
    </row>
    <row r="22798" spans="1:2" x14ac:dyDescent="0.25">
      <c r="A22798" t="s">
        <v>2851</v>
      </c>
      <c r="B22798" t="s">
        <v>20608</v>
      </c>
    </row>
    <row r="22799" spans="1:2" x14ac:dyDescent="0.25">
      <c r="A22799" t="s">
        <v>1354</v>
      </c>
      <c r="B22799" t="s">
        <v>13127</v>
      </c>
    </row>
    <row r="22800" spans="1:2" x14ac:dyDescent="0.25">
      <c r="A22800" t="s">
        <v>78</v>
      </c>
      <c r="B22800" t="s">
        <v>15197</v>
      </c>
    </row>
    <row r="22801" spans="1:2" x14ac:dyDescent="0.25">
      <c r="A22801" t="s">
        <v>78</v>
      </c>
      <c r="B22801" t="s">
        <v>20609</v>
      </c>
    </row>
    <row r="22802" spans="1:2" x14ac:dyDescent="0.25">
      <c r="A22802" t="s">
        <v>78</v>
      </c>
      <c r="B22802" t="s">
        <v>13626</v>
      </c>
    </row>
    <row r="22803" spans="1:2" x14ac:dyDescent="0.25">
      <c r="A22803" t="s">
        <v>78</v>
      </c>
      <c r="B22803" t="s">
        <v>20610</v>
      </c>
    </row>
    <row r="22804" spans="1:2" x14ac:dyDescent="0.25">
      <c r="A22804" t="s">
        <v>78</v>
      </c>
      <c r="B22804" t="s">
        <v>17866</v>
      </c>
    </row>
    <row r="22805" spans="1:2" x14ac:dyDescent="0.25">
      <c r="A22805" t="s">
        <v>457</v>
      </c>
      <c r="B22805" t="s">
        <v>18265</v>
      </c>
    </row>
    <row r="22806" spans="1:2" x14ac:dyDescent="0.25">
      <c r="A22806" t="s">
        <v>457</v>
      </c>
      <c r="B22806" t="s">
        <v>20611</v>
      </c>
    </row>
    <row r="22807" spans="1:2" x14ac:dyDescent="0.25">
      <c r="A22807" t="s">
        <v>457</v>
      </c>
      <c r="B22807" t="s">
        <v>20612</v>
      </c>
    </row>
    <row r="22808" spans="1:2" x14ac:dyDescent="0.25">
      <c r="A22808" t="s">
        <v>457</v>
      </c>
      <c r="B22808" t="s">
        <v>20613</v>
      </c>
    </row>
    <row r="22809" spans="1:2" x14ac:dyDescent="0.25">
      <c r="A22809" t="s">
        <v>457</v>
      </c>
      <c r="B22809" t="s">
        <v>20614</v>
      </c>
    </row>
    <row r="22810" spans="1:2" x14ac:dyDescent="0.25">
      <c r="A22810" t="s">
        <v>457</v>
      </c>
      <c r="B22810" t="s">
        <v>20615</v>
      </c>
    </row>
    <row r="22811" spans="1:2" x14ac:dyDescent="0.25">
      <c r="A22811" t="s">
        <v>2852</v>
      </c>
      <c r="B22811" t="s">
        <v>8420</v>
      </c>
    </row>
    <row r="22812" spans="1:2" x14ac:dyDescent="0.25">
      <c r="A22812" t="s">
        <v>924</v>
      </c>
      <c r="B22812" t="s">
        <v>20616</v>
      </c>
    </row>
    <row r="22813" spans="1:2" x14ac:dyDescent="0.25">
      <c r="A22813" t="s">
        <v>924</v>
      </c>
      <c r="B22813" t="s">
        <v>20617</v>
      </c>
    </row>
    <row r="22814" spans="1:2" x14ac:dyDescent="0.25">
      <c r="A22814" t="s">
        <v>924</v>
      </c>
      <c r="B22814" t="s">
        <v>18821</v>
      </c>
    </row>
    <row r="22815" spans="1:2" x14ac:dyDescent="0.25">
      <c r="A22815" t="s">
        <v>924</v>
      </c>
      <c r="B22815" t="s">
        <v>18823</v>
      </c>
    </row>
    <row r="22816" spans="1:2" x14ac:dyDescent="0.25">
      <c r="A22816" t="s">
        <v>924</v>
      </c>
      <c r="B22816" t="s">
        <v>18824</v>
      </c>
    </row>
    <row r="22817" spans="1:2" x14ac:dyDescent="0.25">
      <c r="A22817" t="s">
        <v>924</v>
      </c>
      <c r="B22817" t="s">
        <v>18825</v>
      </c>
    </row>
    <row r="22818" spans="1:2" x14ac:dyDescent="0.25">
      <c r="A22818" t="s">
        <v>924</v>
      </c>
      <c r="B22818" t="s">
        <v>18826</v>
      </c>
    </row>
    <row r="22819" spans="1:2" x14ac:dyDescent="0.25">
      <c r="A22819" t="s">
        <v>1523</v>
      </c>
      <c r="B22819" t="s">
        <v>11643</v>
      </c>
    </row>
    <row r="22820" spans="1:2" x14ac:dyDescent="0.25">
      <c r="A22820" t="s">
        <v>123</v>
      </c>
      <c r="B22820" t="s">
        <v>5832</v>
      </c>
    </row>
    <row r="22821" spans="1:2" x14ac:dyDescent="0.25">
      <c r="A22821" t="s">
        <v>1666</v>
      </c>
      <c r="B22821" t="s">
        <v>19009</v>
      </c>
    </row>
    <row r="22822" spans="1:2" x14ac:dyDescent="0.25">
      <c r="A22822" t="s">
        <v>6</v>
      </c>
      <c r="B22822" t="s">
        <v>9946</v>
      </c>
    </row>
    <row r="22823" spans="1:2" x14ac:dyDescent="0.25">
      <c r="A22823" t="s">
        <v>6</v>
      </c>
      <c r="B22823" t="s">
        <v>20618</v>
      </c>
    </row>
    <row r="22824" spans="1:2" x14ac:dyDescent="0.25">
      <c r="A22824" t="s">
        <v>188</v>
      </c>
      <c r="B22824" t="s">
        <v>11489</v>
      </c>
    </row>
    <row r="22825" spans="1:2" x14ac:dyDescent="0.25">
      <c r="A22825" t="s">
        <v>55</v>
      </c>
      <c r="B22825" t="s">
        <v>20619</v>
      </c>
    </row>
    <row r="22826" spans="1:2" x14ac:dyDescent="0.25">
      <c r="A22826" t="s">
        <v>6</v>
      </c>
      <c r="B22826" t="s">
        <v>17873</v>
      </c>
    </row>
    <row r="22827" spans="1:2" x14ac:dyDescent="0.25">
      <c r="A22827" t="s">
        <v>2609</v>
      </c>
      <c r="B22827" t="s">
        <v>19005</v>
      </c>
    </row>
    <row r="22828" spans="1:2" x14ac:dyDescent="0.25">
      <c r="A22828" t="s">
        <v>2609</v>
      </c>
      <c r="B22828" t="s">
        <v>19007</v>
      </c>
    </row>
    <row r="22829" spans="1:2" x14ac:dyDescent="0.25">
      <c r="A22829" t="s">
        <v>2609</v>
      </c>
      <c r="B22829" t="s">
        <v>19008</v>
      </c>
    </row>
    <row r="22830" spans="1:2" x14ac:dyDescent="0.25">
      <c r="A22830" t="s">
        <v>2609</v>
      </c>
      <c r="B22830" t="s">
        <v>19006</v>
      </c>
    </row>
    <row r="22831" spans="1:2" x14ac:dyDescent="0.25">
      <c r="A22831" t="s">
        <v>74</v>
      </c>
      <c r="B22831" t="s">
        <v>20620</v>
      </c>
    </row>
    <row r="22832" spans="1:2" x14ac:dyDescent="0.25">
      <c r="A22832" t="s">
        <v>74</v>
      </c>
      <c r="B22832" t="s">
        <v>20621</v>
      </c>
    </row>
    <row r="22833" spans="1:2" x14ac:dyDescent="0.25">
      <c r="A22833" t="s">
        <v>74</v>
      </c>
      <c r="B22833" t="s">
        <v>20622</v>
      </c>
    </row>
    <row r="22834" spans="1:2" x14ac:dyDescent="0.25">
      <c r="A22834" t="s">
        <v>74</v>
      </c>
      <c r="B22834" t="s">
        <v>20623</v>
      </c>
    </row>
    <row r="22835" spans="1:2" x14ac:dyDescent="0.25">
      <c r="A22835" t="s">
        <v>74</v>
      </c>
      <c r="B22835" t="s">
        <v>20624</v>
      </c>
    </row>
    <row r="22836" spans="1:2" x14ac:dyDescent="0.25">
      <c r="A22836" t="s">
        <v>74</v>
      </c>
      <c r="B22836" t="s">
        <v>20625</v>
      </c>
    </row>
    <row r="22837" spans="1:2" x14ac:dyDescent="0.25">
      <c r="A22837" t="s">
        <v>74</v>
      </c>
      <c r="B22837" t="s">
        <v>18649</v>
      </c>
    </row>
    <row r="22838" spans="1:2" x14ac:dyDescent="0.25">
      <c r="A22838" t="s">
        <v>74</v>
      </c>
      <c r="B22838" t="s">
        <v>18650</v>
      </c>
    </row>
    <row r="22839" spans="1:2" x14ac:dyDescent="0.25">
      <c r="A22839" t="s">
        <v>74</v>
      </c>
      <c r="B22839" t="s">
        <v>18651</v>
      </c>
    </row>
    <row r="22840" spans="1:2" x14ac:dyDescent="0.25">
      <c r="A22840" t="s">
        <v>74</v>
      </c>
      <c r="B22840" t="s">
        <v>18652</v>
      </c>
    </row>
    <row r="22841" spans="1:2" x14ac:dyDescent="0.25">
      <c r="A22841" t="s">
        <v>74</v>
      </c>
      <c r="B22841" t="s">
        <v>18653</v>
      </c>
    </row>
    <row r="22842" spans="1:2" x14ac:dyDescent="0.25">
      <c r="A22842" t="s">
        <v>74</v>
      </c>
      <c r="B22842" t="s">
        <v>18654</v>
      </c>
    </row>
    <row r="22843" spans="1:2" x14ac:dyDescent="0.25">
      <c r="A22843" t="s">
        <v>74</v>
      </c>
      <c r="B22843" t="s">
        <v>5077</v>
      </c>
    </row>
    <row r="22844" spans="1:2" x14ac:dyDescent="0.25">
      <c r="A22844" t="s">
        <v>74</v>
      </c>
      <c r="B22844" t="s">
        <v>5078</v>
      </c>
    </row>
    <row r="22845" spans="1:2" x14ac:dyDescent="0.25">
      <c r="A22845" t="s">
        <v>74</v>
      </c>
      <c r="B22845" t="s">
        <v>18655</v>
      </c>
    </row>
    <row r="22846" spans="1:2" x14ac:dyDescent="0.25">
      <c r="A22846" t="s">
        <v>74</v>
      </c>
      <c r="B22846" t="s">
        <v>18656</v>
      </c>
    </row>
    <row r="22847" spans="1:2" x14ac:dyDescent="0.25">
      <c r="A22847" t="s">
        <v>21</v>
      </c>
      <c r="B22847" t="s">
        <v>9510</v>
      </c>
    </row>
    <row r="22848" spans="1:2" x14ac:dyDescent="0.25">
      <c r="A22848" t="s">
        <v>21</v>
      </c>
      <c r="B22848" t="s">
        <v>20626</v>
      </c>
    </row>
    <row r="22849" spans="1:2" x14ac:dyDescent="0.25">
      <c r="A22849" t="s">
        <v>1064</v>
      </c>
      <c r="B22849" t="s">
        <v>19711</v>
      </c>
    </row>
    <row r="22850" spans="1:2" x14ac:dyDescent="0.25">
      <c r="A22850" t="s">
        <v>1064</v>
      </c>
      <c r="B22850" t="s">
        <v>20627</v>
      </c>
    </row>
    <row r="22851" spans="1:2" x14ac:dyDescent="0.25">
      <c r="A22851" t="s">
        <v>510</v>
      </c>
      <c r="B22851" t="s">
        <v>20628</v>
      </c>
    </row>
    <row r="22852" spans="1:2" x14ac:dyDescent="0.25">
      <c r="A22852" t="s">
        <v>510</v>
      </c>
      <c r="B22852" t="s">
        <v>20037</v>
      </c>
    </row>
    <row r="22853" spans="1:2" x14ac:dyDescent="0.25">
      <c r="A22853" t="s">
        <v>510</v>
      </c>
      <c r="B22853" t="s">
        <v>19782</v>
      </c>
    </row>
    <row r="22854" spans="1:2" x14ac:dyDescent="0.25">
      <c r="A22854" t="s">
        <v>1264</v>
      </c>
      <c r="B22854" t="s">
        <v>18684</v>
      </c>
    </row>
    <row r="22855" spans="1:2" x14ac:dyDescent="0.25">
      <c r="A22855" t="s">
        <v>1264</v>
      </c>
      <c r="B22855" t="s">
        <v>11267</v>
      </c>
    </row>
    <row r="22856" spans="1:2" x14ac:dyDescent="0.25">
      <c r="A22856" t="s">
        <v>1264</v>
      </c>
      <c r="B22856" t="s">
        <v>11265</v>
      </c>
    </row>
    <row r="22857" spans="1:2" x14ac:dyDescent="0.25">
      <c r="A22857" t="s">
        <v>1264</v>
      </c>
      <c r="B22857" t="s">
        <v>14254</v>
      </c>
    </row>
    <row r="22858" spans="1:2" x14ac:dyDescent="0.25">
      <c r="A22858" t="s">
        <v>1649</v>
      </c>
      <c r="B22858" t="s">
        <v>20480</v>
      </c>
    </row>
    <row r="22859" spans="1:2" x14ac:dyDescent="0.25">
      <c r="A22859" t="s">
        <v>1649</v>
      </c>
      <c r="B22859" t="s">
        <v>20629</v>
      </c>
    </row>
    <row r="22860" spans="1:2" x14ac:dyDescent="0.25">
      <c r="A22860" t="s">
        <v>1649</v>
      </c>
      <c r="B22860" t="s">
        <v>20630</v>
      </c>
    </row>
    <row r="22861" spans="1:2" x14ac:dyDescent="0.25">
      <c r="A22861" t="s">
        <v>43</v>
      </c>
      <c r="B22861" t="s">
        <v>20631</v>
      </c>
    </row>
    <row r="22862" spans="1:2" x14ac:dyDescent="0.25">
      <c r="A22862" t="s">
        <v>457</v>
      </c>
      <c r="B22862" t="s">
        <v>20632</v>
      </c>
    </row>
    <row r="22863" spans="1:2" x14ac:dyDescent="0.25">
      <c r="A22863" t="s">
        <v>457</v>
      </c>
      <c r="B22863" t="s">
        <v>20633</v>
      </c>
    </row>
    <row r="22864" spans="1:2" x14ac:dyDescent="0.25">
      <c r="A22864" t="s">
        <v>6</v>
      </c>
      <c r="B22864" t="s">
        <v>13853</v>
      </c>
    </row>
    <row r="22865" spans="1:2" x14ac:dyDescent="0.25">
      <c r="A22865" t="s">
        <v>6</v>
      </c>
      <c r="B22865" t="s">
        <v>20634</v>
      </c>
    </row>
    <row r="22866" spans="1:2" x14ac:dyDescent="0.25">
      <c r="A22866" t="s">
        <v>2069</v>
      </c>
      <c r="B22866" t="s">
        <v>13227</v>
      </c>
    </row>
    <row r="22867" spans="1:2" x14ac:dyDescent="0.25">
      <c r="A22867" t="s">
        <v>1372</v>
      </c>
      <c r="B22867" t="s">
        <v>10781</v>
      </c>
    </row>
    <row r="22868" spans="1:2" x14ac:dyDescent="0.25">
      <c r="A22868" t="s">
        <v>146</v>
      </c>
      <c r="B22868" t="s">
        <v>20635</v>
      </c>
    </row>
    <row r="22869" spans="1:2" x14ac:dyDescent="0.25">
      <c r="A22869" t="s">
        <v>146</v>
      </c>
      <c r="B22869" t="s">
        <v>20636</v>
      </c>
    </row>
    <row r="22870" spans="1:2" x14ac:dyDescent="0.25">
      <c r="A22870" t="s">
        <v>146</v>
      </c>
      <c r="B22870" t="s">
        <v>20637</v>
      </c>
    </row>
    <row r="22871" spans="1:2" x14ac:dyDescent="0.25">
      <c r="A22871" t="s">
        <v>146</v>
      </c>
      <c r="B22871" t="s">
        <v>20638</v>
      </c>
    </row>
    <row r="22872" spans="1:2" x14ac:dyDescent="0.25">
      <c r="A22872" t="s">
        <v>146</v>
      </c>
      <c r="B22872" t="s">
        <v>20639</v>
      </c>
    </row>
    <row r="22873" spans="1:2" x14ac:dyDescent="0.25">
      <c r="A22873" t="s">
        <v>146</v>
      </c>
      <c r="B22873" t="s">
        <v>20640</v>
      </c>
    </row>
    <row r="22874" spans="1:2" x14ac:dyDescent="0.25">
      <c r="A22874" t="s">
        <v>66</v>
      </c>
      <c r="B22874" t="s">
        <v>20641</v>
      </c>
    </row>
    <row r="22875" spans="1:2" x14ac:dyDescent="0.25">
      <c r="A22875" t="s">
        <v>66</v>
      </c>
      <c r="B22875" t="s">
        <v>20642</v>
      </c>
    </row>
    <row r="22876" spans="1:2" x14ac:dyDescent="0.25">
      <c r="A22876" t="s">
        <v>66</v>
      </c>
      <c r="B22876" t="s">
        <v>14071</v>
      </c>
    </row>
    <row r="22877" spans="1:2" x14ac:dyDescent="0.25">
      <c r="A22877" t="s">
        <v>19</v>
      </c>
      <c r="B22877" t="s">
        <v>20643</v>
      </c>
    </row>
    <row r="22878" spans="1:2" x14ac:dyDescent="0.25">
      <c r="A22878" t="s">
        <v>19</v>
      </c>
      <c r="B22878" t="s">
        <v>18250</v>
      </c>
    </row>
    <row r="22879" spans="1:2" x14ac:dyDescent="0.25">
      <c r="A22879" t="s">
        <v>19</v>
      </c>
      <c r="B22879" t="s">
        <v>9044</v>
      </c>
    </row>
    <row r="22880" spans="1:2" x14ac:dyDescent="0.25">
      <c r="A22880" t="s">
        <v>218</v>
      </c>
      <c r="B22880" t="s">
        <v>12399</v>
      </c>
    </row>
    <row r="22881" spans="1:2" x14ac:dyDescent="0.25">
      <c r="A22881" t="s">
        <v>218</v>
      </c>
      <c r="B22881" t="s">
        <v>20644</v>
      </c>
    </row>
    <row r="22882" spans="1:2" x14ac:dyDescent="0.25">
      <c r="A22882" t="s">
        <v>218</v>
      </c>
      <c r="B22882" t="s">
        <v>20645</v>
      </c>
    </row>
    <row r="22883" spans="1:2" x14ac:dyDescent="0.25">
      <c r="A22883" t="s">
        <v>218</v>
      </c>
      <c r="B22883" t="s">
        <v>6887</v>
      </c>
    </row>
    <row r="22884" spans="1:2" x14ac:dyDescent="0.25">
      <c r="A22884" t="s">
        <v>218</v>
      </c>
      <c r="B22884" t="s">
        <v>19486</v>
      </c>
    </row>
    <row r="22885" spans="1:2" x14ac:dyDescent="0.25">
      <c r="A22885" t="s">
        <v>1223</v>
      </c>
      <c r="B22885" t="s">
        <v>20646</v>
      </c>
    </row>
    <row r="22886" spans="1:2" x14ac:dyDescent="0.25">
      <c r="A22886" t="s">
        <v>1223</v>
      </c>
      <c r="B22886" t="s">
        <v>15586</v>
      </c>
    </row>
    <row r="22887" spans="1:2" x14ac:dyDescent="0.25">
      <c r="A22887" t="s">
        <v>90</v>
      </c>
      <c r="B22887" t="s">
        <v>20647</v>
      </c>
    </row>
    <row r="22888" spans="1:2" x14ac:dyDescent="0.25">
      <c r="A22888" t="s">
        <v>2853</v>
      </c>
      <c r="B22888" t="s">
        <v>20648</v>
      </c>
    </row>
    <row r="22889" spans="1:2" x14ac:dyDescent="0.25">
      <c r="A22889" t="s">
        <v>90</v>
      </c>
      <c r="B22889" t="s">
        <v>20649</v>
      </c>
    </row>
    <row r="22890" spans="1:2" x14ac:dyDescent="0.25">
      <c r="A22890" t="s">
        <v>22</v>
      </c>
      <c r="B22890" t="s">
        <v>20650</v>
      </c>
    </row>
    <row r="22891" spans="1:2" x14ac:dyDescent="0.25">
      <c r="A22891" t="s">
        <v>303</v>
      </c>
      <c r="B22891" t="s">
        <v>17198</v>
      </c>
    </row>
    <row r="22892" spans="1:2" x14ac:dyDescent="0.25">
      <c r="A22892" t="s">
        <v>303</v>
      </c>
      <c r="B22892" t="s">
        <v>5344</v>
      </c>
    </row>
    <row r="22893" spans="1:2" x14ac:dyDescent="0.25">
      <c r="A22893" t="s">
        <v>757</v>
      </c>
      <c r="B22893" t="s">
        <v>7234</v>
      </c>
    </row>
    <row r="22894" spans="1:2" x14ac:dyDescent="0.25">
      <c r="A22894" t="s">
        <v>1496</v>
      </c>
      <c r="B22894" t="s">
        <v>11496</v>
      </c>
    </row>
    <row r="22895" spans="1:2" x14ac:dyDescent="0.25">
      <c r="A22895" t="s">
        <v>138</v>
      </c>
      <c r="B22895" t="s">
        <v>4604</v>
      </c>
    </row>
    <row r="22896" spans="1:2" x14ac:dyDescent="0.25">
      <c r="A22896" t="s">
        <v>252</v>
      </c>
      <c r="B22896" t="s">
        <v>20651</v>
      </c>
    </row>
    <row r="22897" spans="1:2" x14ac:dyDescent="0.25">
      <c r="A22897" t="s">
        <v>6</v>
      </c>
      <c r="B22897" t="s">
        <v>20652</v>
      </c>
    </row>
    <row r="22898" spans="1:2" x14ac:dyDescent="0.25">
      <c r="A22898" t="s">
        <v>15</v>
      </c>
      <c r="B22898" t="s">
        <v>20653</v>
      </c>
    </row>
    <row r="22899" spans="1:2" x14ac:dyDescent="0.25">
      <c r="A22899" t="s">
        <v>15</v>
      </c>
      <c r="B22899" t="s">
        <v>20654</v>
      </c>
    </row>
    <row r="22900" spans="1:2" x14ac:dyDescent="0.25">
      <c r="A22900" t="s">
        <v>589</v>
      </c>
      <c r="B22900" t="s">
        <v>20655</v>
      </c>
    </row>
    <row r="22901" spans="1:2" x14ac:dyDescent="0.25">
      <c r="A22901" t="s">
        <v>589</v>
      </c>
      <c r="B22901" t="s">
        <v>20656</v>
      </c>
    </row>
    <row r="22902" spans="1:2" x14ac:dyDescent="0.25">
      <c r="A22902" t="s">
        <v>589</v>
      </c>
      <c r="B22902" t="s">
        <v>7100</v>
      </c>
    </row>
    <row r="22903" spans="1:2" x14ac:dyDescent="0.25">
      <c r="A22903" t="s">
        <v>78</v>
      </c>
      <c r="B22903" t="s">
        <v>6848</v>
      </c>
    </row>
    <row r="22904" spans="1:2" x14ac:dyDescent="0.25">
      <c r="A22904" t="s">
        <v>78</v>
      </c>
      <c r="B22904" t="s">
        <v>6849</v>
      </c>
    </row>
    <row r="22905" spans="1:2" x14ac:dyDescent="0.25">
      <c r="A22905" t="s">
        <v>78</v>
      </c>
      <c r="B22905" t="s">
        <v>6850</v>
      </c>
    </row>
    <row r="22906" spans="1:2" x14ac:dyDescent="0.25">
      <c r="A22906" t="s">
        <v>78</v>
      </c>
      <c r="B22906" t="s">
        <v>20657</v>
      </c>
    </row>
    <row r="22907" spans="1:2" x14ac:dyDescent="0.25">
      <c r="A22907" t="s">
        <v>945</v>
      </c>
      <c r="B22907" t="s">
        <v>8294</v>
      </c>
    </row>
    <row r="22908" spans="1:2" x14ac:dyDescent="0.25">
      <c r="A22908" t="s">
        <v>78</v>
      </c>
      <c r="B22908" t="s">
        <v>11230</v>
      </c>
    </row>
    <row r="22909" spans="1:2" x14ac:dyDescent="0.25">
      <c r="A22909" t="s">
        <v>2136</v>
      </c>
      <c r="B22909" t="s">
        <v>13054</v>
      </c>
    </row>
    <row r="22910" spans="1:2" x14ac:dyDescent="0.25">
      <c r="A22910" t="s">
        <v>26</v>
      </c>
      <c r="B22910" t="s">
        <v>20658</v>
      </c>
    </row>
    <row r="22911" spans="1:2" x14ac:dyDescent="0.25">
      <c r="A22911" t="s">
        <v>479</v>
      </c>
      <c r="B22911" t="s">
        <v>20659</v>
      </c>
    </row>
    <row r="22912" spans="1:2" x14ac:dyDescent="0.25">
      <c r="A22912" t="s">
        <v>2433</v>
      </c>
      <c r="B22912" t="s">
        <v>20660</v>
      </c>
    </row>
    <row r="22913" spans="1:2" x14ac:dyDescent="0.25">
      <c r="A22913" t="s">
        <v>365</v>
      </c>
      <c r="B22913" t="s">
        <v>19850</v>
      </c>
    </row>
    <row r="22914" spans="1:2" x14ac:dyDescent="0.25">
      <c r="A22914" t="s">
        <v>58</v>
      </c>
      <c r="B22914" t="s">
        <v>20661</v>
      </c>
    </row>
    <row r="22915" spans="1:2" x14ac:dyDescent="0.25">
      <c r="A22915" t="s">
        <v>58</v>
      </c>
      <c r="B22915" t="s">
        <v>20662</v>
      </c>
    </row>
    <row r="22916" spans="1:2" x14ac:dyDescent="0.25">
      <c r="A22916" t="s">
        <v>58</v>
      </c>
      <c r="B22916" t="s">
        <v>5762</v>
      </c>
    </row>
    <row r="22917" spans="1:2" x14ac:dyDescent="0.25">
      <c r="A22917" t="s">
        <v>595</v>
      </c>
      <c r="B22917" t="s">
        <v>10060</v>
      </c>
    </row>
    <row r="22918" spans="1:2" x14ac:dyDescent="0.25">
      <c r="A22918" t="s">
        <v>595</v>
      </c>
      <c r="B22918" t="s">
        <v>10061</v>
      </c>
    </row>
    <row r="22919" spans="1:2" x14ac:dyDescent="0.25">
      <c r="A22919" t="s">
        <v>595</v>
      </c>
      <c r="B22919" t="s">
        <v>8580</v>
      </c>
    </row>
    <row r="22920" spans="1:2" x14ac:dyDescent="0.25">
      <c r="A22920" t="s">
        <v>6</v>
      </c>
      <c r="B22920" t="s">
        <v>16991</v>
      </c>
    </row>
    <row r="22921" spans="1:2" x14ac:dyDescent="0.25">
      <c r="A22921" t="s">
        <v>329</v>
      </c>
      <c r="B22921" t="s">
        <v>5468</v>
      </c>
    </row>
    <row r="22922" spans="1:2" x14ac:dyDescent="0.25">
      <c r="A22922" t="s">
        <v>329</v>
      </c>
      <c r="B22922" t="s">
        <v>5469</v>
      </c>
    </row>
    <row r="22923" spans="1:2" x14ac:dyDescent="0.25">
      <c r="A22923" t="s">
        <v>329</v>
      </c>
      <c r="B22923" t="s">
        <v>5470</v>
      </c>
    </row>
    <row r="22924" spans="1:2" x14ac:dyDescent="0.25">
      <c r="A22924" t="s">
        <v>593</v>
      </c>
      <c r="B22924" t="s">
        <v>6526</v>
      </c>
    </row>
    <row r="22925" spans="1:2" x14ac:dyDescent="0.25">
      <c r="A22925" t="s">
        <v>1064</v>
      </c>
      <c r="B22925" t="s">
        <v>19709</v>
      </c>
    </row>
    <row r="22926" spans="1:2" x14ac:dyDescent="0.25">
      <c r="A22926" t="s">
        <v>1064</v>
      </c>
      <c r="B22926" t="s">
        <v>20663</v>
      </c>
    </row>
    <row r="22927" spans="1:2" x14ac:dyDescent="0.25">
      <c r="A22927" t="s">
        <v>1064</v>
      </c>
      <c r="B22927" t="s">
        <v>19710</v>
      </c>
    </row>
    <row r="22928" spans="1:2" x14ac:dyDescent="0.25">
      <c r="A22928" t="s">
        <v>1064</v>
      </c>
      <c r="B22928" t="s">
        <v>18945</v>
      </c>
    </row>
    <row r="22929" spans="1:2" x14ac:dyDescent="0.25">
      <c r="A22929" t="s">
        <v>1064</v>
      </c>
      <c r="B22929" t="s">
        <v>19711</v>
      </c>
    </row>
    <row r="22930" spans="1:2" x14ac:dyDescent="0.25">
      <c r="A22930" t="s">
        <v>1064</v>
      </c>
      <c r="B22930" t="s">
        <v>19708</v>
      </c>
    </row>
    <row r="22931" spans="1:2" x14ac:dyDescent="0.25">
      <c r="A22931" t="s">
        <v>1064</v>
      </c>
      <c r="B22931" t="s">
        <v>20664</v>
      </c>
    </row>
    <row r="22932" spans="1:2" x14ac:dyDescent="0.25">
      <c r="A22932" t="s">
        <v>1064</v>
      </c>
      <c r="B22932" t="s">
        <v>5273</v>
      </c>
    </row>
    <row r="22933" spans="1:2" x14ac:dyDescent="0.25">
      <c r="A22933" t="s">
        <v>1064</v>
      </c>
      <c r="B22933" t="s">
        <v>15952</v>
      </c>
    </row>
    <row r="22934" spans="1:2" x14ac:dyDescent="0.25">
      <c r="A22934" t="s">
        <v>531</v>
      </c>
      <c r="B22934" t="s">
        <v>14935</v>
      </c>
    </row>
    <row r="22935" spans="1:2" x14ac:dyDescent="0.25">
      <c r="A22935" t="s">
        <v>1776</v>
      </c>
      <c r="B22935" t="s">
        <v>20665</v>
      </c>
    </row>
    <row r="22936" spans="1:2" x14ac:dyDescent="0.25">
      <c r="A22936" t="s">
        <v>271</v>
      </c>
      <c r="B22936" t="s">
        <v>20274</v>
      </c>
    </row>
    <row r="22937" spans="1:2" x14ac:dyDescent="0.25">
      <c r="A22937" t="s">
        <v>2854</v>
      </c>
      <c r="B22937" t="s">
        <v>20666</v>
      </c>
    </row>
    <row r="22938" spans="1:2" x14ac:dyDescent="0.25">
      <c r="A22938" t="s">
        <v>2854</v>
      </c>
      <c r="B22938" t="s">
        <v>20667</v>
      </c>
    </row>
    <row r="22939" spans="1:2" x14ac:dyDescent="0.25">
      <c r="A22939" t="s">
        <v>397</v>
      </c>
      <c r="B22939" t="s">
        <v>19067</v>
      </c>
    </row>
    <row r="22940" spans="1:2" x14ac:dyDescent="0.25">
      <c r="A22940" t="s">
        <v>397</v>
      </c>
      <c r="B22940" t="s">
        <v>19068</v>
      </c>
    </row>
    <row r="22941" spans="1:2" x14ac:dyDescent="0.25">
      <c r="A22941" t="s">
        <v>397</v>
      </c>
      <c r="B22941" t="s">
        <v>19069</v>
      </c>
    </row>
    <row r="22942" spans="1:2" x14ac:dyDescent="0.25">
      <c r="A22942" t="s">
        <v>397</v>
      </c>
      <c r="B22942" t="s">
        <v>20668</v>
      </c>
    </row>
    <row r="22943" spans="1:2" x14ac:dyDescent="0.25">
      <c r="A22943" t="s">
        <v>397</v>
      </c>
      <c r="B22943" t="s">
        <v>19070</v>
      </c>
    </row>
    <row r="22944" spans="1:2" x14ac:dyDescent="0.25">
      <c r="A22944" t="s">
        <v>397</v>
      </c>
      <c r="B22944" t="s">
        <v>19071</v>
      </c>
    </row>
    <row r="22945" spans="1:2" x14ac:dyDescent="0.25">
      <c r="A22945" t="s">
        <v>397</v>
      </c>
      <c r="B22945" t="s">
        <v>11090</v>
      </c>
    </row>
    <row r="22946" spans="1:2" x14ac:dyDescent="0.25">
      <c r="A22946" t="s">
        <v>1808</v>
      </c>
      <c r="B22946" t="s">
        <v>20590</v>
      </c>
    </row>
    <row r="22947" spans="1:2" x14ac:dyDescent="0.25">
      <c r="A22947" t="s">
        <v>1808</v>
      </c>
      <c r="B22947" t="s">
        <v>19864</v>
      </c>
    </row>
    <row r="22948" spans="1:2" x14ac:dyDescent="0.25">
      <c r="A22948" t="s">
        <v>2356</v>
      </c>
      <c r="B22948" t="s">
        <v>20669</v>
      </c>
    </row>
    <row r="22949" spans="1:2" x14ac:dyDescent="0.25">
      <c r="A22949" t="s">
        <v>2356</v>
      </c>
      <c r="B22949" t="s">
        <v>20670</v>
      </c>
    </row>
    <row r="22950" spans="1:2" x14ac:dyDescent="0.25">
      <c r="A22950" t="s">
        <v>2356</v>
      </c>
      <c r="B22950" t="s">
        <v>20671</v>
      </c>
    </row>
    <row r="22951" spans="1:2" x14ac:dyDescent="0.25">
      <c r="A22951" t="s">
        <v>716</v>
      </c>
      <c r="B22951" t="s">
        <v>17024</v>
      </c>
    </row>
    <row r="22952" spans="1:2" x14ac:dyDescent="0.25">
      <c r="A22952" t="s">
        <v>52</v>
      </c>
      <c r="B22952" t="s">
        <v>9577</v>
      </c>
    </row>
    <row r="22953" spans="1:2" x14ac:dyDescent="0.25">
      <c r="A22953" t="s">
        <v>52</v>
      </c>
      <c r="B22953" t="s">
        <v>13791</v>
      </c>
    </row>
    <row r="22954" spans="1:2" x14ac:dyDescent="0.25">
      <c r="A22954" t="s">
        <v>52</v>
      </c>
      <c r="B22954" t="s">
        <v>15980</v>
      </c>
    </row>
    <row r="22955" spans="1:2" x14ac:dyDescent="0.25">
      <c r="A22955" t="s">
        <v>2855</v>
      </c>
      <c r="B22955" t="s">
        <v>20672</v>
      </c>
    </row>
    <row r="22956" spans="1:2" x14ac:dyDescent="0.25">
      <c r="A22956" t="s">
        <v>2855</v>
      </c>
      <c r="B22956" t="s">
        <v>14394</v>
      </c>
    </row>
    <row r="22957" spans="1:2" x14ac:dyDescent="0.25">
      <c r="A22957" t="s">
        <v>1341</v>
      </c>
      <c r="B22957" t="s">
        <v>11644</v>
      </c>
    </row>
    <row r="22958" spans="1:2" x14ac:dyDescent="0.25">
      <c r="A22958" t="s">
        <v>84</v>
      </c>
      <c r="B22958" t="s">
        <v>20673</v>
      </c>
    </row>
    <row r="22959" spans="1:2" x14ac:dyDescent="0.25">
      <c r="A22959" t="s">
        <v>84</v>
      </c>
      <c r="B22959" t="s">
        <v>7950</v>
      </c>
    </row>
    <row r="22960" spans="1:2" x14ac:dyDescent="0.25">
      <c r="A22960" t="s">
        <v>84</v>
      </c>
      <c r="B22960" t="s">
        <v>20674</v>
      </c>
    </row>
    <row r="22961" spans="1:2" x14ac:dyDescent="0.25">
      <c r="A22961" t="s">
        <v>84</v>
      </c>
      <c r="B22961" t="s">
        <v>20675</v>
      </c>
    </row>
    <row r="22962" spans="1:2" x14ac:dyDescent="0.25">
      <c r="A22962" t="s">
        <v>494</v>
      </c>
      <c r="B22962" t="s">
        <v>20676</v>
      </c>
    </row>
    <row r="22963" spans="1:2" x14ac:dyDescent="0.25">
      <c r="A22963" t="s">
        <v>494</v>
      </c>
      <c r="B22963" t="s">
        <v>20677</v>
      </c>
    </row>
    <row r="22964" spans="1:2" x14ac:dyDescent="0.25">
      <c r="A22964" t="s">
        <v>494</v>
      </c>
      <c r="B22964" t="s">
        <v>7173</v>
      </c>
    </row>
    <row r="22965" spans="1:2" x14ac:dyDescent="0.25">
      <c r="A22965" t="s">
        <v>494</v>
      </c>
      <c r="B22965" t="s">
        <v>9186</v>
      </c>
    </row>
    <row r="22966" spans="1:2" x14ac:dyDescent="0.25">
      <c r="A22966" t="s">
        <v>494</v>
      </c>
      <c r="B22966" t="s">
        <v>9181</v>
      </c>
    </row>
    <row r="22967" spans="1:2" x14ac:dyDescent="0.25">
      <c r="A22967" t="s">
        <v>494</v>
      </c>
      <c r="B22967" t="s">
        <v>4829</v>
      </c>
    </row>
    <row r="22968" spans="1:2" x14ac:dyDescent="0.25">
      <c r="A22968" t="s">
        <v>598</v>
      </c>
      <c r="B22968" t="s">
        <v>6558</v>
      </c>
    </row>
    <row r="22969" spans="1:2" x14ac:dyDescent="0.25">
      <c r="A22969" t="s">
        <v>862</v>
      </c>
      <c r="B22969" t="s">
        <v>20678</v>
      </c>
    </row>
    <row r="22970" spans="1:2" x14ac:dyDescent="0.25">
      <c r="A22970" t="s">
        <v>862</v>
      </c>
      <c r="B22970" t="s">
        <v>20679</v>
      </c>
    </row>
    <row r="22971" spans="1:2" x14ac:dyDescent="0.25">
      <c r="A22971" t="s">
        <v>862</v>
      </c>
      <c r="B22971" t="s">
        <v>20680</v>
      </c>
    </row>
    <row r="22972" spans="1:2" x14ac:dyDescent="0.25">
      <c r="A22972" t="s">
        <v>862</v>
      </c>
      <c r="B22972" t="s">
        <v>17125</v>
      </c>
    </row>
    <row r="22973" spans="1:2" x14ac:dyDescent="0.25">
      <c r="A22973" t="s">
        <v>862</v>
      </c>
      <c r="B22973" t="s">
        <v>17124</v>
      </c>
    </row>
    <row r="22974" spans="1:2" x14ac:dyDescent="0.25">
      <c r="A22974" t="s">
        <v>862</v>
      </c>
      <c r="B22974" t="s">
        <v>9623</v>
      </c>
    </row>
    <row r="22975" spans="1:2" x14ac:dyDescent="0.25">
      <c r="A22975" t="s">
        <v>862</v>
      </c>
      <c r="B22975" t="s">
        <v>17126</v>
      </c>
    </row>
    <row r="22976" spans="1:2" x14ac:dyDescent="0.25">
      <c r="A22976" t="s">
        <v>89</v>
      </c>
      <c r="B22976" t="s">
        <v>20681</v>
      </c>
    </row>
    <row r="22977" spans="1:2" x14ac:dyDescent="0.25">
      <c r="A22977" t="s">
        <v>89</v>
      </c>
      <c r="B22977" t="s">
        <v>13670</v>
      </c>
    </row>
    <row r="22978" spans="1:2" x14ac:dyDescent="0.25">
      <c r="A22978" t="s">
        <v>735</v>
      </c>
      <c r="B22978" t="s">
        <v>7152</v>
      </c>
    </row>
    <row r="22979" spans="1:2" x14ac:dyDescent="0.25">
      <c r="A22979" t="s">
        <v>735</v>
      </c>
      <c r="B22979" t="s">
        <v>20682</v>
      </c>
    </row>
    <row r="22980" spans="1:2" x14ac:dyDescent="0.25">
      <c r="A22980" t="s">
        <v>735</v>
      </c>
      <c r="B22980" t="s">
        <v>20683</v>
      </c>
    </row>
    <row r="22981" spans="1:2" x14ac:dyDescent="0.25">
      <c r="A22981" t="s">
        <v>735</v>
      </c>
      <c r="B22981" t="s">
        <v>11321</v>
      </c>
    </row>
    <row r="22982" spans="1:2" x14ac:dyDescent="0.25">
      <c r="A22982" t="s">
        <v>735</v>
      </c>
      <c r="B22982" t="s">
        <v>20684</v>
      </c>
    </row>
    <row r="22983" spans="1:2" x14ac:dyDescent="0.25">
      <c r="A22983" t="s">
        <v>1050</v>
      </c>
      <c r="B22983" t="s">
        <v>8867</v>
      </c>
    </row>
    <row r="22984" spans="1:2" x14ac:dyDescent="0.25">
      <c r="A22984" t="s">
        <v>2856</v>
      </c>
      <c r="B22984" t="s">
        <v>20685</v>
      </c>
    </row>
    <row r="22985" spans="1:2" x14ac:dyDescent="0.25">
      <c r="A22985" t="s">
        <v>2856</v>
      </c>
      <c r="B22985" t="s">
        <v>4723</v>
      </c>
    </row>
    <row r="22986" spans="1:2" x14ac:dyDescent="0.25">
      <c r="A22986" t="s">
        <v>2856</v>
      </c>
      <c r="B22986" t="s">
        <v>4728</v>
      </c>
    </row>
    <row r="22987" spans="1:2" x14ac:dyDescent="0.25">
      <c r="A22987" t="s">
        <v>2856</v>
      </c>
      <c r="B22987" t="s">
        <v>20686</v>
      </c>
    </row>
    <row r="22988" spans="1:2" x14ac:dyDescent="0.25">
      <c r="A22988" t="s">
        <v>2856</v>
      </c>
      <c r="B22988" t="s">
        <v>4724</v>
      </c>
    </row>
    <row r="22989" spans="1:2" x14ac:dyDescent="0.25">
      <c r="A22989" t="s">
        <v>462</v>
      </c>
      <c r="B22989" t="s">
        <v>20687</v>
      </c>
    </row>
    <row r="22990" spans="1:2" x14ac:dyDescent="0.25">
      <c r="A22990" t="s">
        <v>1503</v>
      </c>
      <c r="B22990" t="s">
        <v>12101</v>
      </c>
    </row>
    <row r="22991" spans="1:2" x14ac:dyDescent="0.25">
      <c r="A22991" t="s">
        <v>40</v>
      </c>
      <c r="B22991" t="s">
        <v>20688</v>
      </c>
    </row>
    <row r="22992" spans="1:2" x14ac:dyDescent="0.25">
      <c r="A22992" t="s">
        <v>2857</v>
      </c>
      <c r="B22992" t="s">
        <v>11819</v>
      </c>
    </row>
    <row r="22993" spans="1:2" x14ac:dyDescent="0.25">
      <c r="A22993" t="s">
        <v>445</v>
      </c>
      <c r="B22993" t="s">
        <v>5705</v>
      </c>
    </row>
    <row r="22994" spans="1:2" x14ac:dyDescent="0.25">
      <c r="A22994" t="s">
        <v>529</v>
      </c>
      <c r="B22994" t="s">
        <v>6714</v>
      </c>
    </row>
    <row r="22995" spans="1:2" x14ac:dyDescent="0.25">
      <c r="A22995" t="s">
        <v>529</v>
      </c>
      <c r="B22995" t="s">
        <v>20689</v>
      </c>
    </row>
    <row r="22996" spans="1:2" x14ac:dyDescent="0.25">
      <c r="A22996" t="s">
        <v>529</v>
      </c>
      <c r="B22996" t="s">
        <v>14866</v>
      </c>
    </row>
    <row r="22997" spans="1:2" x14ac:dyDescent="0.25">
      <c r="A22997" t="s">
        <v>95</v>
      </c>
      <c r="B22997" t="s">
        <v>12942</v>
      </c>
    </row>
    <row r="22998" spans="1:2" x14ac:dyDescent="0.25">
      <c r="A22998" t="s">
        <v>73</v>
      </c>
      <c r="B22998" t="s">
        <v>20690</v>
      </c>
    </row>
    <row r="22999" spans="1:2" x14ac:dyDescent="0.25">
      <c r="A22999" t="s">
        <v>73</v>
      </c>
      <c r="B22999" t="s">
        <v>20691</v>
      </c>
    </row>
    <row r="23000" spans="1:2" x14ac:dyDescent="0.25">
      <c r="A23000" t="s">
        <v>73</v>
      </c>
      <c r="B23000" t="s">
        <v>20692</v>
      </c>
    </row>
    <row r="23001" spans="1:2" x14ac:dyDescent="0.25">
      <c r="A23001" t="s">
        <v>73</v>
      </c>
      <c r="B23001" t="s">
        <v>20693</v>
      </c>
    </row>
    <row r="23002" spans="1:2" x14ac:dyDescent="0.25">
      <c r="A23002" t="s">
        <v>702</v>
      </c>
      <c r="B23002" t="s">
        <v>20694</v>
      </c>
    </row>
    <row r="23003" spans="1:2" x14ac:dyDescent="0.25">
      <c r="A23003" t="s">
        <v>702</v>
      </c>
      <c r="B23003" t="s">
        <v>20695</v>
      </c>
    </row>
    <row r="23004" spans="1:2" x14ac:dyDescent="0.25">
      <c r="A23004" t="s">
        <v>1264</v>
      </c>
      <c r="B23004" t="s">
        <v>20696</v>
      </c>
    </row>
    <row r="23005" spans="1:2" x14ac:dyDescent="0.25">
      <c r="A23005" t="s">
        <v>1264</v>
      </c>
      <c r="B23005" t="s">
        <v>20697</v>
      </c>
    </row>
    <row r="23006" spans="1:2" x14ac:dyDescent="0.25">
      <c r="A23006" t="s">
        <v>1149</v>
      </c>
      <c r="B23006" t="s">
        <v>20698</v>
      </c>
    </row>
    <row r="23007" spans="1:2" x14ac:dyDescent="0.25">
      <c r="A23007" t="s">
        <v>319</v>
      </c>
      <c r="B23007" t="s">
        <v>20699</v>
      </c>
    </row>
    <row r="23008" spans="1:2" x14ac:dyDescent="0.25">
      <c r="A23008" t="s">
        <v>319</v>
      </c>
      <c r="B23008" t="s">
        <v>8793</v>
      </c>
    </row>
    <row r="23009" spans="1:2" x14ac:dyDescent="0.25">
      <c r="A23009" t="s">
        <v>529</v>
      </c>
      <c r="B23009" t="s">
        <v>6710</v>
      </c>
    </row>
    <row r="23010" spans="1:2" x14ac:dyDescent="0.25">
      <c r="A23010" t="s">
        <v>78</v>
      </c>
      <c r="B23010" t="s">
        <v>6848</v>
      </c>
    </row>
    <row r="23011" spans="1:2" x14ac:dyDescent="0.25">
      <c r="A23011" t="s">
        <v>78</v>
      </c>
      <c r="B23011" t="s">
        <v>6849</v>
      </c>
    </row>
    <row r="23012" spans="1:2" x14ac:dyDescent="0.25">
      <c r="A23012" t="s">
        <v>78</v>
      </c>
      <c r="B23012" t="s">
        <v>6850</v>
      </c>
    </row>
    <row r="23013" spans="1:2" x14ac:dyDescent="0.25">
      <c r="A23013" t="s">
        <v>2356</v>
      </c>
      <c r="B23013" t="s">
        <v>20700</v>
      </c>
    </row>
    <row r="23014" spans="1:2" x14ac:dyDescent="0.25">
      <c r="A23014" t="s">
        <v>2356</v>
      </c>
      <c r="B23014" t="s">
        <v>17246</v>
      </c>
    </row>
    <row r="23015" spans="1:2" x14ac:dyDescent="0.25">
      <c r="A23015" t="s">
        <v>2356</v>
      </c>
      <c r="B23015" t="s">
        <v>18022</v>
      </c>
    </row>
    <row r="23016" spans="1:2" x14ac:dyDescent="0.25">
      <c r="A23016" t="s">
        <v>1301</v>
      </c>
      <c r="B23016" t="s">
        <v>10313</v>
      </c>
    </row>
    <row r="23017" spans="1:2" x14ac:dyDescent="0.25">
      <c r="A23017" t="s">
        <v>1301</v>
      </c>
      <c r="B23017" t="s">
        <v>10314</v>
      </c>
    </row>
    <row r="23018" spans="1:2" x14ac:dyDescent="0.25">
      <c r="A23018" t="s">
        <v>641</v>
      </c>
      <c r="B23018" t="s">
        <v>20701</v>
      </c>
    </row>
    <row r="23019" spans="1:2" x14ac:dyDescent="0.25">
      <c r="A23019" t="s">
        <v>52</v>
      </c>
      <c r="B23019" t="s">
        <v>18911</v>
      </c>
    </row>
    <row r="23020" spans="1:2" x14ac:dyDescent="0.25">
      <c r="A23020" t="s">
        <v>1649</v>
      </c>
      <c r="B23020" t="s">
        <v>20480</v>
      </c>
    </row>
    <row r="23021" spans="1:2" x14ac:dyDescent="0.25">
      <c r="A23021" t="s">
        <v>1649</v>
      </c>
      <c r="B23021" t="s">
        <v>20629</v>
      </c>
    </row>
    <row r="23022" spans="1:2" x14ac:dyDescent="0.25">
      <c r="A23022" t="s">
        <v>1649</v>
      </c>
      <c r="B23022" t="s">
        <v>20630</v>
      </c>
    </row>
    <row r="23023" spans="1:2" x14ac:dyDescent="0.25">
      <c r="A23023" t="s">
        <v>895</v>
      </c>
      <c r="B23023" t="s">
        <v>12055</v>
      </c>
    </row>
    <row r="23024" spans="1:2" x14ac:dyDescent="0.25">
      <c r="A23024" t="s">
        <v>895</v>
      </c>
      <c r="B23024" t="s">
        <v>12056</v>
      </c>
    </row>
    <row r="23025" spans="1:2" x14ac:dyDescent="0.25">
      <c r="A23025" t="s">
        <v>895</v>
      </c>
      <c r="B23025" t="s">
        <v>20702</v>
      </c>
    </row>
    <row r="23026" spans="1:2" x14ac:dyDescent="0.25">
      <c r="A23026" t="s">
        <v>895</v>
      </c>
      <c r="B23026" t="s">
        <v>20703</v>
      </c>
    </row>
    <row r="23027" spans="1:2" x14ac:dyDescent="0.25">
      <c r="A23027" t="s">
        <v>895</v>
      </c>
      <c r="B23027" t="s">
        <v>20704</v>
      </c>
    </row>
    <row r="23028" spans="1:2" x14ac:dyDescent="0.25">
      <c r="A23028" t="s">
        <v>895</v>
      </c>
      <c r="B23028" t="s">
        <v>15920</v>
      </c>
    </row>
    <row r="23029" spans="1:2" x14ac:dyDescent="0.25">
      <c r="A23029" t="s">
        <v>895</v>
      </c>
      <c r="B23029" t="s">
        <v>12057</v>
      </c>
    </row>
    <row r="23030" spans="1:2" x14ac:dyDescent="0.25">
      <c r="A23030" t="s">
        <v>895</v>
      </c>
      <c r="B23030" t="s">
        <v>5291</v>
      </c>
    </row>
    <row r="23031" spans="1:2" x14ac:dyDescent="0.25">
      <c r="A23031" t="s">
        <v>895</v>
      </c>
      <c r="B23031" t="s">
        <v>5292</v>
      </c>
    </row>
    <row r="23032" spans="1:2" x14ac:dyDescent="0.25">
      <c r="A23032" t="s">
        <v>895</v>
      </c>
      <c r="B23032" t="s">
        <v>5293</v>
      </c>
    </row>
    <row r="23033" spans="1:2" x14ac:dyDescent="0.25">
      <c r="A23033" t="s">
        <v>895</v>
      </c>
      <c r="B23033" t="s">
        <v>18511</v>
      </c>
    </row>
    <row r="23034" spans="1:2" x14ac:dyDescent="0.25">
      <c r="A23034" t="s">
        <v>2858</v>
      </c>
      <c r="B23034" t="s">
        <v>18632</v>
      </c>
    </row>
    <row r="23035" spans="1:2" x14ac:dyDescent="0.25">
      <c r="A23035" t="s">
        <v>167</v>
      </c>
      <c r="B23035" t="s">
        <v>17631</v>
      </c>
    </row>
    <row r="23036" spans="1:2" x14ac:dyDescent="0.25">
      <c r="A23036" t="s">
        <v>6</v>
      </c>
      <c r="B23036" t="s">
        <v>20159</v>
      </c>
    </row>
    <row r="23037" spans="1:2" x14ac:dyDescent="0.25">
      <c r="A23037" t="s">
        <v>6</v>
      </c>
      <c r="B23037" t="s">
        <v>13972</v>
      </c>
    </row>
    <row r="23038" spans="1:2" x14ac:dyDescent="0.25">
      <c r="A23038" t="s">
        <v>1255</v>
      </c>
      <c r="B23038" t="s">
        <v>10091</v>
      </c>
    </row>
    <row r="23039" spans="1:2" x14ac:dyDescent="0.25">
      <c r="A23039" t="s">
        <v>1041</v>
      </c>
      <c r="B23039" t="s">
        <v>6528</v>
      </c>
    </row>
    <row r="23040" spans="1:2" x14ac:dyDescent="0.25">
      <c r="A23040" t="s">
        <v>259</v>
      </c>
      <c r="B23040" t="s">
        <v>20705</v>
      </c>
    </row>
    <row r="23041" spans="1:2" x14ac:dyDescent="0.25">
      <c r="A23041" t="s">
        <v>17</v>
      </c>
      <c r="B23041" t="s">
        <v>20706</v>
      </c>
    </row>
    <row r="23042" spans="1:2" x14ac:dyDescent="0.25">
      <c r="A23042" t="s">
        <v>17</v>
      </c>
      <c r="B23042" t="s">
        <v>20707</v>
      </c>
    </row>
    <row r="23043" spans="1:2" x14ac:dyDescent="0.25">
      <c r="A23043" t="s">
        <v>17</v>
      </c>
      <c r="B23043" t="s">
        <v>20708</v>
      </c>
    </row>
    <row r="23044" spans="1:2" x14ac:dyDescent="0.25">
      <c r="A23044" t="s">
        <v>17</v>
      </c>
      <c r="B23044" t="s">
        <v>20709</v>
      </c>
    </row>
    <row r="23045" spans="1:2" x14ac:dyDescent="0.25">
      <c r="A23045" t="s">
        <v>17</v>
      </c>
      <c r="B23045" t="s">
        <v>20710</v>
      </c>
    </row>
    <row r="23046" spans="1:2" x14ac:dyDescent="0.25">
      <c r="A23046" t="s">
        <v>17</v>
      </c>
      <c r="B23046" t="s">
        <v>15742</v>
      </c>
    </row>
    <row r="23047" spans="1:2" x14ac:dyDescent="0.25">
      <c r="A23047" t="s">
        <v>17</v>
      </c>
      <c r="B23047" t="s">
        <v>15844</v>
      </c>
    </row>
    <row r="23048" spans="1:2" x14ac:dyDescent="0.25">
      <c r="A23048" t="s">
        <v>1246</v>
      </c>
      <c r="B23048" t="s">
        <v>10013</v>
      </c>
    </row>
    <row r="23049" spans="1:2" x14ac:dyDescent="0.25">
      <c r="A23049" t="s">
        <v>1246</v>
      </c>
      <c r="B23049" t="s">
        <v>10014</v>
      </c>
    </row>
    <row r="23050" spans="1:2" x14ac:dyDescent="0.25">
      <c r="A23050" t="s">
        <v>2534</v>
      </c>
      <c r="B23050" t="s">
        <v>20711</v>
      </c>
    </row>
    <row r="23051" spans="1:2" x14ac:dyDescent="0.25">
      <c r="A23051" t="s">
        <v>2534</v>
      </c>
      <c r="B23051" t="s">
        <v>18546</v>
      </c>
    </row>
    <row r="23052" spans="1:2" x14ac:dyDescent="0.25">
      <c r="A23052" t="s">
        <v>10</v>
      </c>
      <c r="B23052" t="s">
        <v>20712</v>
      </c>
    </row>
    <row r="23053" spans="1:2" x14ac:dyDescent="0.25">
      <c r="A23053" t="s">
        <v>10</v>
      </c>
      <c r="B23053" t="s">
        <v>20713</v>
      </c>
    </row>
    <row r="23054" spans="1:2" x14ac:dyDescent="0.25">
      <c r="A23054" t="s">
        <v>10</v>
      </c>
      <c r="B23054" t="s">
        <v>20714</v>
      </c>
    </row>
    <row r="23055" spans="1:2" x14ac:dyDescent="0.25">
      <c r="A23055" t="s">
        <v>10</v>
      </c>
      <c r="B23055" t="s">
        <v>20715</v>
      </c>
    </row>
    <row r="23056" spans="1:2" x14ac:dyDescent="0.25">
      <c r="A23056" t="s">
        <v>10</v>
      </c>
      <c r="B23056" t="s">
        <v>20716</v>
      </c>
    </row>
    <row r="23057" spans="1:2" x14ac:dyDescent="0.25">
      <c r="A23057" t="s">
        <v>616</v>
      </c>
      <c r="B23057" t="s">
        <v>19778</v>
      </c>
    </row>
    <row r="23058" spans="1:2" x14ac:dyDescent="0.25">
      <c r="A23058" t="s">
        <v>136</v>
      </c>
      <c r="B23058" t="s">
        <v>10862</v>
      </c>
    </row>
    <row r="23059" spans="1:2" x14ac:dyDescent="0.25">
      <c r="A23059" t="s">
        <v>136</v>
      </c>
      <c r="B23059" t="s">
        <v>4937</v>
      </c>
    </row>
    <row r="23060" spans="1:2" x14ac:dyDescent="0.25">
      <c r="A23060" t="s">
        <v>136</v>
      </c>
      <c r="B23060" t="s">
        <v>12741</v>
      </c>
    </row>
    <row r="23061" spans="1:2" x14ac:dyDescent="0.25">
      <c r="A23061" t="s">
        <v>12</v>
      </c>
      <c r="B23061" t="s">
        <v>20717</v>
      </c>
    </row>
    <row r="23062" spans="1:2" x14ac:dyDescent="0.25">
      <c r="A23062" t="s">
        <v>12</v>
      </c>
      <c r="B23062" t="s">
        <v>20718</v>
      </c>
    </row>
    <row r="23063" spans="1:2" x14ac:dyDescent="0.25">
      <c r="A23063" t="s">
        <v>12</v>
      </c>
      <c r="B23063" t="s">
        <v>16319</v>
      </c>
    </row>
    <row r="23064" spans="1:2" x14ac:dyDescent="0.25">
      <c r="A23064" t="s">
        <v>12</v>
      </c>
      <c r="B23064" t="s">
        <v>20719</v>
      </c>
    </row>
    <row r="23065" spans="1:2" x14ac:dyDescent="0.25">
      <c r="A23065" t="s">
        <v>12</v>
      </c>
      <c r="B23065" t="s">
        <v>20720</v>
      </c>
    </row>
    <row r="23066" spans="1:2" x14ac:dyDescent="0.25">
      <c r="A23066" t="s">
        <v>12</v>
      </c>
      <c r="B23066" t="s">
        <v>20721</v>
      </c>
    </row>
    <row r="23067" spans="1:2" x14ac:dyDescent="0.25">
      <c r="A23067" t="s">
        <v>425</v>
      </c>
      <c r="B23067" t="s">
        <v>12558</v>
      </c>
    </row>
    <row r="23068" spans="1:2" x14ac:dyDescent="0.25">
      <c r="A23068" t="s">
        <v>103</v>
      </c>
      <c r="B23068" t="s">
        <v>20722</v>
      </c>
    </row>
    <row r="23069" spans="1:2" x14ac:dyDescent="0.25">
      <c r="A23069" t="s">
        <v>103</v>
      </c>
      <c r="B23069" t="s">
        <v>20723</v>
      </c>
    </row>
    <row r="23070" spans="1:2" x14ac:dyDescent="0.25">
      <c r="A23070" t="s">
        <v>2859</v>
      </c>
      <c r="B23070" t="s">
        <v>13585</v>
      </c>
    </row>
    <row r="23071" spans="1:2" x14ac:dyDescent="0.25">
      <c r="A23071" t="s">
        <v>445</v>
      </c>
      <c r="B23071" t="s">
        <v>20724</v>
      </c>
    </row>
    <row r="23072" spans="1:2" x14ac:dyDescent="0.25">
      <c r="A23072" t="s">
        <v>190</v>
      </c>
      <c r="B23072" t="s">
        <v>20725</v>
      </c>
    </row>
    <row r="23073" spans="1:2" x14ac:dyDescent="0.25">
      <c r="A23073" t="s">
        <v>190</v>
      </c>
      <c r="B23073" t="s">
        <v>20726</v>
      </c>
    </row>
    <row r="23074" spans="1:2" x14ac:dyDescent="0.25">
      <c r="A23074" t="s">
        <v>311</v>
      </c>
      <c r="B23074" t="s">
        <v>20727</v>
      </c>
    </row>
    <row r="23075" spans="1:2" x14ac:dyDescent="0.25">
      <c r="A23075" t="s">
        <v>26</v>
      </c>
      <c r="B23075" t="s">
        <v>20728</v>
      </c>
    </row>
    <row r="23076" spans="1:2" x14ac:dyDescent="0.25">
      <c r="A23076" t="s">
        <v>26</v>
      </c>
      <c r="B23076" t="s">
        <v>6758</v>
      </c>
    </row>
    <row r="23077" spans="1:2" x14ac:dyDescent="0.25">
      <c r="A23077" t="s">
        <v>26</v>
      </c>
      <c r="B23077" t="s">
        <v>15216</v>
      </c>
    </row>
    <row r="23078" spans="1:2" x14ac:dyDescent="0.25">
      <c r="A23078" t="s">
        <v>26</v>
      </c>
      <c r="B23078" t="s">
        <v>14407</v>
      </c>
    </row>
    <row r="23079" spans="1:2" x14ac:dyDescent="0.25">
      <c r="A23079" t="s">
        <v>26</v>
      </c>
      <c r="B23079" t="s">
        <v>14408</v>
      </c>
    </row>
    <row r="23080" spans="1:2" x14ac:dyDescent="0.25">
      <c r="A23080" t="s">
        <v>2431</v>
      </c>
      <c r="B23080" t="s">
        <v>20729</v>
      </c>
    </row>
    <row r="23081" spans="1:2" x14ac:dyDescent="0.25">
      <c r="A23081" t="s">
        <v>2431</v>
      </c>
      <c r="B23081" t="s">
        <v>20730</v>
      </c>
    </row>
    <row r="23082" spans="1:2" x14ac:dyDescent="0.25">
      <c r="A23082" t="s">
        <v>2431</v>
      </c>
      <c r="B23082" t="s">
        <v>17765</v>
      </c>
    </row>
    <row r="23083" spans="1:2" x14ac:dyDescent="0.25">
      <c r="A23083" t="s">
        <v>534</v>
      </c>
      <c r="B23083" t="s">
        <v>9556</v>
      </c>
    </row>
    <row r="23084" spans="1:2" x14ac:dyDescent="0.25">
      <c r="A23084" t="s">
        <v>2860</v>
      </c>
      <c r="B23084" t="s">
        <v>20731</v>
      </c>
    </row>
    <row r="23085" spans="1:2" x14ac:dyDescent="0.25">
      <c r="A23085" t="s">
        <v>1715</v>
      </c>
      <c r="B23085" t="s">
        <v>10586</v>
      </c>
    </row>
    <row r="23086" spans="1:2" x14ac:dyDescent="0.25">
      <c r="A23086" t="s">
        <v>234</v>
      </c>
      <c r="B23086" t="s">
        <v>19240</v>
      </c>
    </row>
    <row r="23087" spans="1:2" x14ac:dyDescent="0.25">
      <c r="A23087" t="s">
        <v>234</v>
      </c>
      <c r="B23087" t="s">
        <v>19241</v>
      </c>
    </row>
    <row r="23088" spans="1:2" x14ac:dyDescent="0.25">
      <c r="A23088" t="s">
        <v>11</v>
      </c>
      <c r="B23088" t="s">
        <v>17994</v>
      </c>
    </row>
    <row r="23089" spans="1:2" x14ac:dyDescent="0.25">
      <c r="A23089" t="s">
        <v>11</v>
      </c>
      <c r="B23089" t="s">
        <v>20732</v>
      </c>
    </row>
    <row r="23090" spans="1:2" x14ac:dyDescent="0.25">
      <c r="A23090" t="s">
        <v>2786</v>
      </c>
      <c r="B23090" t="s">
        <v>20733</v>
      </c>
    </row>
    <row r="23091" spans="1:2" x14ac:dyDescent="0.25">
      <c r="A23091" t="s">
        <v>2786</v>
      </c>
      <c r="B23091" t="s">
        <v>5579</v>
      </c>
    </row>
    <row r="23092" spans="1:2" x14ac:dyDescent="0.25">
      <c r="A23092" t="s">
        <v>2861</v>
      </c>
      <c r="B23092" t="s">
        <v>20380</v>
      </c>
    </row>
    <row r="23093" spans="1:2" x14ac:dyDescent="0.25">
      <c r="A23093" t="s">
        <v>78</v>
      </c>
      <c r="B23093" t="s">
        <v>20734</v>
      </c>
    </row>
    <row r="23094" spans="1:2" x14ac:dyDescent="0.25">
      <c r="A23094" t="s">
        <v>78</v>
      </c>
      <c r="B23094" t="s">
        <v>20735</v>
      </c>
    </row>
    <row r="23095" spans="1:2" x14ac:dyDescent="0.25">
      <c r="A23095" t="s">
        <v>78</v>
      </c>
      <c r="B23095" t="s">
        <v>20736</v>
      </c>
    </row>
    <row r="23096" spans="1:2" x14ac:dyDescent="0.25">
      <c r="A23096" t="s">
        <v>78</v>
      </c>
      <c r="B23096" t="s">
        <v>20737</v>
      </c>
    </row>
    <row r="23097" spans="1:2" x14ac:dyDescent="0.25">
      <c r="A23097" t="s">
        <v>132</v>
      </c>
      <c r="B23097" t="s">
        <v>20738</v>
      </c>
    </row>
    <row r="23098" spans="1:2" x14ac:dyDescent="0.25">
      <c r="A23098" t="s">
        <v>132</v>
      </c>
      <c r="B23098" t="s">
        <v>20739</v>
      </c>
    </row>
    <row r="23099" spans="1:2" x14ac:dyDescent="0.25">
      <c r="A23099" t="s">
        <v>6</v>
      </c>
      <c r="B23099" t="s">
        <v>14135</v>
      </c>
    </row>
    <row r="23100" spans="1:2" x14ac:dyDescent="0.25">
      <c r="A23100" t="s">
        <v>6</v>
      </c>
      <c r="B23100" t="s">
        <v>14136</v>
      </c>
    </row>
    <row r="23101" spans="1:2" x14ac:dyDescent="0.25">
      <c r="A23101" t="s">
        <v>630</v>
      </c>
      <c r="B23101" t="s">
        <v>10870</v>
      </c>
    </row>
    <row r="23102" spans="1:2" x14ac:dyDescent="0.25">
      <c r="A23102" t="s">
        <v>83</v>
      </c>
      <c r="B23102" t="s">
        <v>20740</v>
      </c>
    </row>
    <row r="23103" spans="1:2" x14ac:dyDescent="0.25">
      <c r="A23103" t="s">
        <v>83</v>
      </c>
      <c r="B23103" t="s">
        <v>20741</v>
      </c>
    </row>
    <row r="23104" spans="1:2" x14ac:dyDescent="0.25">
      <c r="A23104" t="s">
        <v>83</v>
      </c>
      <c r="B23104" t="s">
        <v>4662</v>
      </c>
    </row>
    <row r="23105" spans="1:2" x14ac:dyDescent="0.25">
      <c r="A23105" t="s">
        <v>83</v>
      </c>
      <c r="B23105" t="s">
        <v>20742</v>
      </c>
    </row>
    <row r="23106" spans="1:2" x14ac:dyDescent="0.25">
      <c r="A23106" t="s">
        <v>1025</v>
      </c>
      <c r="B23106" t="s">
        <v>13111</v>
      </c>
    </row>
    <row r="23107" spans="1:2" x14ac:dyDescent="0.25">
      <c r="A23107" t="s">
        <v>1424</v>
      </c>
      <c r="B23107" t="s">
        <v>20743</v>
      </c>
    </row>
    <row r="23108" spans="1:2" x14ac:dyDescent="0.25">
      <c r="A23108" t="s">
        <v>1621</v>
      </c>
      <c r="B23108" t="s">
        <v>14488</v>
      </c>
    </row>
    <row r="23109" spans="1:2" x14ac:dyDescent="0.25">
      <c r="A23109" t="s">
        <v>610</v>
      </c>
      <c r="B23109" t="s">
        <v>15708</v>
      </c>
    </row>
    <row r="23110" spans="1:2" x14ac:dyDescent="0.25">
      <c r="A23110" t="s">
        <v>6</v>
      </c>
      <c r="B23110" t="s">
        <v>14972</v>
      </c>
    </row>
    <row r="23111" spans="1:2" x14ac:dyDescent="0.25">
      <c r="A23111" t="s">
        <v>6</v>
      </c>
      <c r="B23111" t="s">
        <v>14973</v>
      </c>
    </row>
    <row r="23112" spans="1:2" x14ac:dyDescent="0.25">
      <c r="A23112" t="s">
        <v>6</v>
      </c>
      <c r="B23112" t="s">
        <v>14974</v>
      </c>
    </row>
    <row r="23113" spans="1:2" x14ac:dyDescent="0.25">
      <c r="A23113" t="s">
        <v>6</v>
      </c>
      <c r="B23113" t="s">
        <v>14664</v>
      </c>
    </row>
    <row r="23114" spans="1:2" x14ac:dyDescent="0.25">
      <c r="A23114" t="s">
        <v>2141</v>
      </c>
      <c r="B23114" t="s">
        <v>9127</v>
      </c>
    </row>
    <row r="23115" spans="1:2" x14ac:dyDescent="0.25">
      <c r="A23115" t="s">
        <v>336</v>
      </c>
      <c r="B23115" t="s">
        <v>20744</v>
      </c>
    </row>
    <row r="23116" spans="1:2" x14ac:dyDescent="0.25">
      <c r="A23116" t="s">
        <v>2862</v>
      </c>
      <c r="B23116" t="s">
        <v>10815</v>
      </c>
    </row>
    <row r="23117" spans="1:2" x14ac:dyDescent="0.25">
      <c r="A23117" t="s">
        <v>2863</v>
      </c>
      <c r="B23117" t="s">
        <v>20745</v>
      </c>
    </row>
    <row r="23118" spans="1:2" x14ac:dyDescent="0.25">
      <c r="A23118" t="s">
        <v>2141</v>
      </c>
      <c r="B23118" t="s">
        <v>6121</v>
      </c>
    </row>
    <row r="23119" spans="1:2" x14ac:dyDescent="0.25">
      <c r="A23119" t="s">
        <v>419</v>
      </c>
      <c r="B23119" t="s">
        <v>20746</v>
      </c>
    </row>
    <row r="23120" spans="1:2" x14ac:dyDescent="0.25">
      <c r="A23120" t="s">
        <v>419</v>
      </c>
      <c r="B23120" t="s">
        <v>20747</v>
      </c>
    </row>
    <row r="23121" spans="1:2" x14ac:dyDescent="0.25">
      <c r="A23121" t="s">
        <v>419</v>
      </c>
      <c r="B23121" t="s">
        <v>20748</v>
      </c>
    </row>
    <row r="23122" spans="1:2" x14ac:dyDescent="0.25">
      <c r="A23122" t="s">
        <v>419</v>
      </c>
      <c r="B23122" t="s">
        <v>20749</v>
      </c>
    </row>
    <row r="23123" spans="1:2" x14ac:dyDescent="0.25">
      <c r="A23123" t="s">
        <v>628</v>
      </c>
      <c r="B23123" t="s">
        <v>17697</v>
      </c>
    </row>
    <row r="23124" spans="1:2" x14ac:dyDescent="0.25">
      <c r="A23124" t="s">
        <v>628</v>
      </c>
      <c r="B23124" t="s">
        <v>18088</v>
      </c>
    </row>
    <row r="23125" spans="1:2" x14ac:dyDescent="0.25">
      <c r="A23125" t="s">
        <v>628</v>
      </c>
      <c r="B23125" t="s">
        <v>20750</v>
      </c>
    </row>
    <row r="23126" spans="1:2" x14ac:dyDescent="0.25">
      <c r="A23126" t="s">
        <v>628</v>
      </c>
      <c r="B23126" t="s">
        <v>16127</v>
      </c>
    </row>
    <row r="23127" spans="1:2" x14ac:dyDescent="0.25">
      <c r="A23127" t="s">
        <v>822</v>
      </c>
      <c r="B23127" t="s">
        <v>20751</v>
      </c>
    </row>
    <row r="23128" spans="1:2" x14ac:dyDescent="0.25">
      <c r="A23128" t="s">
        <v>2864</v>
      </c>
      <c r="B23128" t="s">
        <v>20752</v>
      </c>
    </row>
    <row r="23129" spans="1:2" x14ac:dyDescent="0.25">
      <c r="A23129" t="s">
        <v>2598</v>
      </c>
      <c r="B23129" t="s">
        <v>13790</v>
      </c>
    </row>
    <row r="23130" spans="1:2" x14ac:dyDescent="0.25">
      <c r="A23130" t="s">
        <v>2865</v>
      </c>
      <c r="B23130" t="s">
        <v>20753</v>
      </c>
    </row>
    <row r="23131" spans="1:2" x14ac:dyDescent="0.25">
      <c r="A23131" t="s">
        <v>2000</v>
      </c>
      <c r="B23131" t="s">
        <v>11454</v>
      </c>
    </row>
    <row r="23132" spans="1:2" x14ac:dyDescent="0.25">
      <c r="A23132" t="s">
        <v>2000</v>
      </c>
      <c r="B23132" t="s">
        <v>20754</v>
      </c>
    </row>
    <row r="23133" spans="1:2" x14ac:dyDescent="0.25">
      <c r="A23133" t="s">
        <v>2000</v>
      </c>
      <c r="B23133" t="s">
        <v>20755</v>
      </c>
    </row>
    <row r="23134" spans="1:2" x14ac:dyDescent="0.25">
      <c r="A23134" t="s">
        <v>2000</v>
      </c>
      <c r="B23134" t="s">
        <v>6964</v>
      </c>
    </row>
    <row r="23135" spans="1:2" x14ac:dyDescent="0.25">
      <c r="A23135" t="s">
        <v>2866</v>
      </c>
      <c r="B23135" t="s">
        <v>20756</v>
      </c>
    </row>
    <row r="23136" spans="1:2" x14ac:dyDescent="0.25">
      <c r="A23136" t="s">
        <v>2866</v>
      </c>
      <c r="B23136" t="s">
        <v>20757</v>
      </c>
    </row>
    <row r="23137" spans="1:2" x14ac:dyDescent="0.25">
      <c r="A23137" t="s">
        <v>2867</v>
      </c>
      <c r="B23137" t="s">
        <v>20758</v>
      </c>
    </row>
    <row r="23138" spans="1:2" x14ac:dyDescent="0.25">
      <c r="A23138" t="s">
        <v>150</v>
      </c>
      <c r="B23138" t="s">
        <v>20759</v>
      </c>
    </row>
    <row r="23139" spans="1:2" x14ac:dyDescent="0.25">
      <c r="A23139" t="s">
        <v>150</v>
      </c>
      <c r="B23139" t="s">
        <v>20760</v>
      </c>
    </row>
    <row r="23140" spans="1:2" x14ac:dyDescent="0.25">
      <c r="A23140" t="s">
        <v>150</v>
      </c>
      <c r="B23140" t="s">
        <v>18014</v>
      </c>
    </row>
    <row r="23141" spans="1:2" x14ac:dyDescent="0.25">
      <c r="A23141" t="s">
        <v>150</v>
      </c>
      <c r="B23141" t="s">
        <v>18015</v>
      </c>
    </row>
    <row r="23142" spans="1:2" x14ac:dyDescent="0.25">
      <c r="A23142" t="s">
        <v>150</v>
      </c>
      <c r="B23142" t="s">
        <v>20761</v>
      </c>
    </row>
    <row r="23143" spans="1:2" x14ac:dyDescent="0.25">
      <c r="A23143" t="s">
        <v>150</v>
      </c>
      <c r="B23143" t="s">
        <v>20762</v>
      </c>
    </row>
    <row r="23144" spans="1:2" x14ac:dyDescent="0.25">
      <c r="A23144" t="s">
        <v>150</v>
      </c>
      <c r="B23144" t="s">
        <v>18016</v>
      </c>
    </row>
    <row r="23145" spans="1:2" x14ac:dyDescent="0.25">
      <c r="A23145" t="s">
        <v>150</v>
      </c>
      <c r="B23145" t="s">
        <v>7266</v>
      </c>
    </row>
    <row r="23146" spans="1:2" x14ac:dyDescent="0.25">
      <c r="A23146" t="s">
        <v>150</v>
      </c>
      <c r="B23146" t="s">
        <v>7267</v>
      </c>
    </row>
    <row r="23147" spans="1:2" x14ac:dyDescent="0.25">
      <c r="A23147" t="s">
        <v>150</v>
      </c>
      <c r="B23147" t="s">
        <v>7268</v>
      </c>
    </row>
    <row r="23148" spans="1:2" x14ac:dyDescent="0.25">
      <c r="A23148" t="s">
        <v>150</v>
      </c>
      <c r="B23148" t="s">
        <v>7269</v>
      </c>
    </row>
    <row r="23149" spans="1:2" x14ac:dyDescent="0.25">
      <c r="A23149" t="s">
        <v>222</v>
      </c>
      <c r="B23149" t="s">
        <v>5887</v>
      </c>
    </row>
    <row r="23150" spans="1:2" x14ac:dyDescent="0.25">
      <c r="A23150" t="s">
        <v>222</v>
      </c>
      <c r="B23150" t="s">
        <v>5888</v>
      </c>
    </row>
    <row r="23151" spans="1:2" x14ac:dyDescent="0.25">
      <c r="A23151" t="s">
        <v>222</v>
      </c>
      <c r="B23151" t="s">
        <v>5889</v>
      </c>
    </row>
    <row r="23152" spans="1:2" x14ac:dyDescent="0.25">
      <c r="A23152" t="s">
        <v>222</v>
      </c>
      <c r="B23152" t="s">
        <v>20763</v>
      </c>
    </row>
    <row r="23153" spans="1:2" x14ac:dyDescent="0.25">
      <c r="A23153" t="s">
        <v>222</v>
      </c>
      <c r="B23153" t="s">
        <v>20764</v>
      </c>
    </row>
    <row r="23154" spans="1:2" x14ac:dyDescent="0.25">
      <c r="A23154" t="s">
        <v>222</v>
      </c>
      <c r="B23154" t="s">
        <v>20765</v>
      </c>
    </row>
    <row r="23155" spans="1:2" x14ac:dyDescent="0.25">
      <c r="A23155" t="s">
        <v>222</v>
      </c>
      <c r="B23155" t="s">
        <v>20766</v>
      </c>
    </row>
    <row r="23156" spans="1:2" x14ac:dyDescent="0.25">
      <c r="A23156" t="s">
        <v>222</v>
      </c>
      <c r="B23156" t="s">
        <v>20767</v>
      </c>
    </row>
    <row r="23157" spans="1:2" x14ac:dyDescent="0.25">
      <c r="A23157" t="s">
        <v>6</v>
      </c>
      <c r="B23157" t="s">
        <v>20768</v>
      </c>
    </row>
    <row r="23158" spans="1:2" x14ac:dyDescent="0.25">
      <c r="A23158" t="s">
        <v>1246</v>
      </c>
      <c r="B23158" t="s">
        <v>10013</v>
      </c>
    </row>
    <row r="23159" spans="1:2" x14ac:dyDescent="0.25">
      <c r="A23159" t="s">
        <v>1246</v>
      </c>
      <c r="B23159" t="s">
        <v>10014</v>
      </c>
    </row>
    <row r="23160" spans="1:2" x14ac:dyDescent="0.25">
      <c r="A23160" t="s">
        <v>269</v>
      </c>
      <c r="B23160" t="s">
        <v>20769</v>
      </c>
    </row>
    <row r="23161" spans="1:2" x14ac:dyDescent="0.25">
      <c r="A23161" t="s">
        <v>2868</v>
      </c>
      <c r="B23161" t="s">
        <v>20770</v>
      </c>
    </row>
    <row r="23162" spans="1:2" x14ac:dyDescent="0.25">
      <c r="A23162" t="s">
        <v>2869</v>
      </c>
      <c r="B23162" t="s">
        <v>20771</v>
      </c>
    </row>
    <row r="23163" spans="1:2" x14ac:dyDescent="0.25">
      <c r="A23163" t="s">
        <v>319</v>
      </c>
      <c r="B23163" t="s">
        <v>20772</v>
      </c>
    </row>
    <row r="23164" spans="1:2" x14ac:dyDescent="0.25">
      <c r="A23164" t="s">
        <v>319</v>
      </c>
      <c r="B23164" t="s">
        <v>20773</v>
      </c>
    </row>
    <row r="23165" spans="1:2" x14ac:dyDescent="0.25">
      <c r="A23165" t="s">
        <v>14</v>
      </c>
      <c r="B23165" t="s">
        <v>4538</v>
      </c>
    </row>
    <row r="23166" spans="1:2" x14ac:dyDescent="0.25">
      <c r="A23166" t="s">
        <v>14</v>
      </c>
      <c r="B23166" t="s">
        <v>20774</v>
      </c>
    </row>
    <row r="23167" spans="1:2" x14ac:dyDescent="0.25">
      <c r="A23167" t="s">
        <v>14</v>
      </c>
      <c r="B23167" t="s">
        <v>20775</v>
      </c>
    </row>
    <row r="23168" spans="1:2" x14ac:dyDescent="0.25">
      <c r="A23168" t="s">
        <v>408</v>
      </c>
      <c r="B23168" t="s">
        <v>20776</v>
      </c>
    </row>
    <row r="23169" spans="1:2" x14ac:dyDescent="0.25">
      <c r="A23169" t="s">
        <v>408</v>
      </c>
      <c r="B23169" t="s">
        <v>14304</v>
      </c>
    </row>
    <row r="23170" spans="1:2" x14ac:dyDescent="0.25">
      <c r="A23170" t="s">
        <v>83</v>
      </c>
      <c r="B23170" t="s">
        <v>5360</v>
      </c>
    </row>
    <row r="23171" spans="1:2" x14ac:dyDescent="0.25">
      <c r="A23171" t="s">
        <v>83</v>
      </c>
      <c r="B23171" t="s">
        <v>6800</v>
      </c>
    </row>
    <row r="23172" spans="1:2" x14ac:dyDescent="0.25">
      <c r="A23172" t="s">
        <v>83</v>
      </c>
      <c r="B23172" t="s">
        <v>20777</v>
      </c>
    </row>
    <row r="23173" spans="1:2" x14ac:dyDescent="0.25">
      <c r="A23173" t="s">
        <v>83</v>
      </c>
      <c r="B23173" t="s">
        <v>8474</v>
      </c>
    </row>
    <row r="23174" spans="1:2" x14ac:dyDescent="0.25">
      <c r="A23174" t="s">
        <v>541</v>
      </c>
      <c r="B23174" t="s">
        <v>20778</v>
      </c>
    </row>
    <row r="23175" spans="1:2" x14ac:dyDescent="0.25">
      <c r="A23175" t="s">
        <v>541</v>
      </c>
      <c r="B23175" t="s">
        <v>20779</v>
      </c>
    </row>
    <row r="23176" spans="1:2" x14ac:dyDescent="0.25">
      <c r="A23176" t="s">
        <v>78</v>
      </c>
      <c r="B23176" t="s">
        <v>9237</v>
      </c>
    </row>
    <row r="23177" spans="1:2" x14ac:dyDescent="0.25">
      <c r="A23177" t="s">
        <v>5</v>
      </c>
      <c r="B23177" t="s">
        <v>8092</v>
      </c>
    </row>
    <row r="23178" spans="1:2" x14ac:dyDescent="0.25">
      <c r="A23178" t="s">
        <v>1571</v>
      </c>
      <c r="B23178" t="s">
        <v>20780</v>
      </c>
    </row>
    <row r="23179" spans="1:2" x14ac:dyDescent="0.25">
      <c r="A23179" t="s">
        <v>1571</v>
      </c>
      <c r="B23179" t="s">
        <v>13174</v>
      </c>
    </row>
    <row r="23180" spans="1:2" x14ac:dyDescent="0.25">
      <c r="A23180" t="s">
        <v>1571</v>
      </c>
      <c r="B23180" t="s">
        <v>19924</v>
      </c>
    </row>
    <row r="23181" spans="1:2" x14ac:dyDescent="0.25">
      <c r="A23181" t="s">
        <v>1571</v>
      </c>
      <c r="B23181" t="s">
        <v>11137</v>
      </c>
    </row>
    <row r="23182" spans="1:2" x14ac:dyDescent="0.25">
      <c r="A23182" t="s">
        <v>2870</v>
      </c>
      <c r="B23182" t="s">
        <v>20781</v>
      </c>
    </row>
    <row r="23183" spans="1:2" x14ac:dyDescent="0.25">
      <c r="A23183" t="s">
        <v>78</v>
      </c>
      <c r="B23183" t="s">
        <v>5304</v>
      </c>
    </row>
    <row r="23184" spans="1:2" x14ac:dyDescent="0.25">
      <c r="A23184" t="s">
        <v>146</v>
      </c>
      <c r="B23184" t="s">
        <v>12637</v>
      </c>
    </row>
    <row r="23185" spans="1:2" x14ac:dyDescent="0.25">
      <c r="A23185" t="s">
        <v>146</v>
      </c>
      <c r="B23185" t="s">
        <v>20782</v>
      </c>
    </row>
    <row r="23186" spans="1:2" x14ac:dyDescent="0.25">
      <c r="A23186" t="s">
        <v>146</v>
      </c>
      <c r="B23186" t="s">
        <v>20783</v>
      </c>
    </row>
    <row r="23187" spans="1:2" x14ac:dyDescent="0.25">
      <c r="A23187" t="s">
        <v>191</v>
      </c>
      <c r="B23187" t="s">
        <v>20784</v>
      </c>
    </row>
    <row r="23188" spans="1:2" x14ac:dyDescent="0.25">
      <c r="A23188" t="s">
        <v>185</v>
      </c>
      <c r="B23188" t="s">
        <v>20785</v>
      </c>
    </row>
    <row r="23189" spans="1:2" x14ac:dyDescent="0.25">
      <c r="A23189" t="s">
        <v>185</v>
      </c>
      <c r="B23189" t="s">
        <v>20786</v>
      </c>
    </row>
    <row r="23190" spans="1:2" x14ac:dyDescent="0.25">
      <c r="A23190" t="s">
        <v>2871</v>
      </c>
      <c r="B23190" t="s">
        <v>20787</v>
      </c>
    </row>
    <row r="23191" spans="1:2" x14ac:dyDescent="0.25">
      <c r="A23191" t="s">
        <v>78</v>
      </c>
      <c r="B23191" t="s">
        <v>10616</v>
      </c>
    </row>
    <row r="23192" spans="1:2" x14ac:dyDescent="0.25">
      <c r="A23192" t="s">
        <v>78</v>
      </c>
      <c r="B23192" t="s">
        <v>20788</v>
      </c>
    </row>
    <row r="23193" spans="1:2" x14ac:dyDescent="0.25">
      <c r="A23193" t="s">
        <v>17</v>
      </c>
      <c r="B23193" t="s">
        <v>7531</v>
      </c>
    </row>
    <row r="23194" spans="1:2" x14ac:dyDescent="0.25">
      <c r="A23194" t="s">
        <v>17</v>
      </c>
      <c r="B23194" t="s">
        <v>7532</v>
      </c>
    </row>
    <row r="23195" spans="1:2" x14ac:dyDescent="0.25">
      <c r="A23195" t="s">
        <v>771</v>
      </c>
      <c r="B23195" t="s">
        <v>20789</v>
      </c>
    </row>
    <row r="23196" spans="1:2" x14ac:dyDescent="0.25">
      <c r="A23196" t="s">
        <v>536</v>
      </c>
      <c r="B23196" t="s">
        <v>20790</v>
      </c>
    </row>
    <row r="23197" spans="1:2" x14ac:dyDescent="0.25">
      <c r="A23197" t="s">
        <v>1447</v>
      </c>
      <c r="B23197" t="s">
        <v>20791</v>
      </c>
    </row>
    <row r="23198" spans="1:2" x14ac:dyDescent="0.25">
      <c r="A23198" t="s">
        <v>1447</v>
      </c>
      <c r="B23198" t="s">
        <v>20792</v>
      </c>
    </row>
    <row r="23199" spans="1:2" x14ac:dyDescent="0.25">
      <c r="A23199" t="s">
        <v>1447</v>
      </c>
      <c r="B23199" t="s">
        <v>6568</v>
      </c>
    </row>
    <row r="23200" spans="1:2" x14ac:dyDescent="0.25">
      <c r="A23200" t="s">
        <v>2406</v>
      </c>
      <c r="B23200" t="s">
        <v>20793</v>
      </c>
    </row>
    <row r="23201" spans="1:2" x14ac:dyDescent="0.25">
      <c r="A23201" t="s">
        <v>2406</v>
      </c>
      <c r="B23201" t="s">
        <v>20794</v>
      </c>
    </row>
    <row r="23202" spans="1:2" x14ac:dyDescent="0.25">
      <c r="A23202" t="s">
        <v>477</v>
      </c>
      <c r="B23202" t="s">
        <v>20795</v>
      </c>
    </row>
    <row r="23203" spans="1:2" x14ac:dyDescent="0.25">
      <c r="A23203" t="s">
        <v>19</v>
      </c>
      <c r="B23203" t="s">
        <v>20796</v>
      </c>
    </row>
    <row r="23204" spans="1:2" x14ac:dyDescent="0.25">
      <c r="A23204" t="s">
        <v>19</v>
      </c>
      <c r="B23204" t="s">
        <v>20797</v>
      </c>
    </row>
    <row r="23205" spans="1:2" x14ac:dyDescent="0.25">
      <c r="A23205" t="s">
        <v>19</v>
      </c>
      <c r="B23205" t="s">
        <v>18254</v>
      </c>
    </row>
    <row r="23206" spans="1:2" x14ac:dyDescent="0.25">
      <c r="A23206" t="s">
        <v>19</v>
      </c>
      <c r="B23206" t="s">
        <v>9044</v>
      </c>
    </row>
    <row r="23207" spans="1:2" x14ac:dyDescent="0.25">
      <c r="A23207" t="s">
        <v>544</v>
      </c>
      <c r="B23207" t="s">
        <v>20798</v>
      </c>
    </row>
    <row r="23208" spans="1:2" x14ac:dyDescent="0.25">
      <c r="A23208" t="s">
        <v>2142</v>
      </c>
      <c r="B23208" t="s">
        <v>20799</v>
      </c>
    </row>
    <row r="23209" spans="1:2" x14ac:dyDescent="0.25">
      <c r="A23209" t="s">
        <v>1415</v>
      </c>
      <c r="B23209" t="s">
        <v>20800</v>
      </c>
    </row>
    <row r="23210" spans="1:2" x14ac:dyDescent="0.25">
      <c r="A23210" t="s">
        <v>1415</v>
      </c>
      <c r="B23210" t="s">
        <v>18074</v>
      </c>
    </row>
    <row r="23211" spans="1:2" x14ac:dyDescent="0.25">
      <c r="A23211" t="s">
        <v>1415</v>
      </c>
      <c r="B23211" t="s">
        <v>20801</v>
      </c>
    </row>
    <row r="23212" spans="1:2" x14ac:dyDescent="0.25">
      <c r="A23212" t="s">
        <v>1415</v>
      </c>
      <c r="B23212" t="s">
        <v>16236</v>
      </c>
    </row>
    <row r="23213" spans="1:2" x14ac:dyDescent="0.25">
      <c r="A23213" t="s">
        <v>1415</v>
      </c>
      <c r="B23213" t="s">
        <v>11089</v>
      </c>
    </row>
    <row r="23214" spans="1:2" x14ac:dyDescent="0.25">
      <c r="A23214" t="s">
        <v>766</v>
      </c>
      <c r="B23214" t="s">
        <v>7450</v>
      </c>
    </row>
    <row r="23215" spans="1:2" x14ac:dyDescent="0.25">
      <c r="A23215" t="s">
        <v>766</v>
      </c>
      <c r="B23215" t="s">
        <v>20802</v>
      </c>
    </row>
    <row r="23216" spans="1:2" x14ac:dyDescent="0.25">
      <c r="A23216" t="s">
        <v>766</v>
      </c>
      <c r="B23216" t="s">
        <v>20803</v>
      </c>
    </row>
    <row r="23217" spans="1:2" x14ac:dyDescent="0.25">
      <c r="A23217" t="s">
        <v>887</v>
      </c>
      <c r="B23217" t="s">
        <v>13184</v>
      </c>
    </row>
    <row r="23218" spans="1:2" x14ac:dyDescent="0.25">
      <c r="A23218" t="s">
        <v>12</v>
      </c>
      <c r="B23218" t="s">
        <v>20804</v>
      </c>
    </row>
    <row r="23219" spans="1:2" x14ac:dyDescent="0.25">
      <c r="A23219" t="s">
        <v>12</v>
      </c>
      <c r="B23219" t="s">
        <v>18057</v>
      </c>
    </row>
    <row r="23220" spans="1:2" x14ac:dyDescent="0.25">
      <c r="A23220" t="s">
        <v>2872</v>
      </c>
      <c r="B23220" t="s">
        <v>6750</v>
      </c>
    </row>
    <row r="23221" spans="1:2" x14ac:dyDescent="0.25">
      <c r="A23221" t="s">
        <v>2872</v>
      </c>
      <c r="B23221" t="s">
        <v>6751</v>
      </c>
    </row>
    <row r="23222" spans="1:2" x14ac:dyDescent="0.25">
      <c r="A23222" t="s">
        <v>2872</v>
      </c>
      <c r="B23222" t="s">
        <v>6752</v>
      </c>
    </row>
    <row r="23223" spans="1:2" x14ac:dyDescent="0.25">
      <c r="A23223" t="s">
        <v>2872</v>
      </c>
      <c r="B23223" t="s">
        <v>20805</v>
      </c>
    </row>
    <row r="23224" spans="1:2" x14ac:dyDescent="0.25">
      <c r="A23224" t="s">
        <v>2872</v>
      </c>
      <c r="B23224" t="s">
        <v>20806</v>
      </c>
    </row>
    <row r="23225" spans="1:2" x14ac:dyDescent="0.25">
      <c r="A23225" t="s">
        <v>146</v>
      </c>
      <c r="B23225" t="s">
        <v>20807</v>
      </c>
    </row>
    <row r="23226" spans="1:2" x14ac:dyDescent="0.25">
      <c r="A23226" t="s">
        <v>146</v>
      </c>
      <c r="B23226" t="s">
        <v>20808</v>
      </c>
    </row>
    <row r="23227" spans="1:2" x14ac:dyDescent="0.25">
      <c r="A23227" t="s">
        <v>1571</v>
      </c>
      <c r="B23227" t="s">
        <v>20809</v>
      </c>
    </row>
    <row r="23228" spans="1:2" x14ac:dyDescent="0.25">
      <c r="A23228" t="s">
        <v>2563</v>
      </c>
      <c r="B23228" t="s">
        <v>20810</v>
      </c>
    </row>
    <row r="23229" spans="1:2" x14ac:dyDescent="0.25">
      <c r="A23229" t="s">
        <v>74</v>
      </c>
      <c r="B23229" t="s">
        <v>20811</v>
      </c>
    </row>
    <row r="23230" spans="1:2" x14ac:dyDescent="0.25">
      <c r="A23230" t="s">
        <v>74</v>
      </c>
      <c r="B23230" t="s">
        <v>20812</v>
      </c>
    </row>
    <row r="23231" spans="1:2" x14ac:dyDescent="0.25">
      <c r="A23231" t="s">
        <v>74</v>
      </c>
      <c r="B23231" t="s">
        <v>20813</v>
      </c>
    </row>
    <row r="23232" spans="1:2" x14ac:dyDescent="0.25">
      <c r="A23232" t="s">
        <v>74</v>
      </c>
      <c r="B23232" t="s">
        <v>20814</v>
      </c>
    </row>
    <row r="23233" spans="1:2" x14ac:dyDescent="0.25">
      <c r="A23233" t="s">
        <v>74</v>
      </c>
      <c r="B23233" t="s">
        <v>20815</v>
      </c>
    </row>
    <row r="23234" spans="1:2" x14ac:dyDescent="0.25">
      <c r="A23234" t="s">
        <v>74</v>
      </c>
      <c r="B23234" t="s">
        <v>4651</v>
      </c>
    </row>
    <row r="23235" spans="1:2" x14ac:dyDescent="0.25">
      <c r="A23235" t="s">
        <v>337</v>
      </c>
      <c r="B23235" t="s">
        <v>20816</v>
      </c>
    </row>
    <row r="23236" spans="1:2" x14ac:dyDescent="0.25">
      <c r="A23236" t="s">
        <v>337</v>
      </c>
      <c r="B23236" t="s">
        <v>20817</v>
      </c>
    </row>
    <row r="23237" spans="1:2" x14ac:dyDescent="0.25">
      <c r="A23237" t="s">
        <v>337</v>
      </c>
      <c r="B23237" t="s">
        <v>20818</v>
      </c>
    </row>
    <row r="23238" spans="1:2" x14ac:dyDescent="0.25">
      <c r="A23238" t="s">
        <v>337</v>
      </c>
      <c r="B23238" t="s">
        <v>20819</v>
      </c>
    </row>
    <row r="23239" spans="1:2" x14ac:dyDescent="0.25">
      <c r="A23239" t="s">
        <v>337</v>
      </c>
      <c r="B23239" t="s">
        <v>20820</v>
      </c>
    </row>
    <row r="23240" spans="1:2" x14ac:dyDescent="0.25">
      <c r="A23240" t="s">
        <v>337</v>
      </c>
      <c r="B23240" t="s">
        <v>20821</v>
      </c>
    </row>
    <row r="23241" spans="1:2" x14ac:dyDescent="0.25">
      <c r="A23241" t="s">
        <v>337</v>
      </c>
      <c r="B23241" t="s">
        <v>20822</v>
      </c>
    </row>
    <row r="23242" spans="1:2" x14ac:dyDescent="0.25">
      <c r="A23242" t="s">
        <v>337</v>
      </c>
      <c r="B23242" t="s">
        <v>20823</v>
      </c>
    </row>
    <row r="23243" spans="1:2" x14ac:dyDescent="0.25">
      <c r="A23243" t="s">
        <v>52</v>
      </c>
      <c r="B23243" t="s">
        <v>17813</v>
      </c>
    </row>
    <row r="23244" spans="1:2" x14ac:dyDescent="0.25">
      <c r="A23244" t="s">
        <v>52</v>
      </c>
      <c r="B23244" t="s">
        <v>17814</v>
      </c>
    </row>
    <row r="23245" spans="1:2" x14ac:dyDescent="0.25">
      <c r="A23245" t="s">
        <v>52</v>
      </c>
      <c r="B23245" t="s">
        <v>17815</v>
      </c>
    </row>
    <row r="23246" spans="1:2" x14ac:dyDescent="0.25">
      <c r="A23246" t="s">
        <v>230</v>
      </c>
      <c r="B23246" t="s">
        <v>9105</v>
      </c>
    </row>
    <row r="23247" spans="1:2" x14ac:dyDescent="0.25">
      <c r="A23247" t="s">
        <v>363</v>
      </c>
      <c r="B23247" t="s">
        <v>20824</v>
      </c>
    </row>
    <row r="23248" spans="1:2" x14ac:dyDescent="0.25">
      <c r="A23248" t="s">
        <v>2873</v>
      </c>
      <c r="B23248" t="s">
        <v>10176</v>
      </c>
    </row>
    <row r="23249" spans="1:2" x14ac:dyDescent="0.25">
      <c r="A23249" t="s">
        <v>2873</v>
      </c>
      <c r="B23249" t="s">
        <v>20825</v>
      </c>
    </row>
    <row r="23250" spans="1:2" x14ac:dyDescent="0.25">
      <c r="A23250" t="s">
        <v>5</v>
      </c>
      <c r="B23250" t="s">
        <v>20826</v>
      </c>
    </row>
    <row r="23251" spans="1:2" x14ac:dyDescent="0.25">
      <c r="A23251" t="s">
        <v>5</v>
      </c>
      <c r="B23251" t="s">
        <v>9062</v>
      </c>
    </row>
    <row r="23252" spans="1:2" x14ac:dyDescent="0.25">
      <c r="A23252" t="s">
        <v>5</v>
      </c>
      <c r="B23252" t="s">
        <v>20827</v>
      </c>
    </row>
    <row r="23253" spans="1:2" x14ac:dyDescent="0.25">
      <c r="A23253" t="s">
        <v>2874</v>
      </c>
      <c r="B23253" t="s">
        <v>20828</v>
      </c>
    </row>
    <row r="23254" spans="1:2" x14ac:dyDescent="0.25">
      <c r="A23254" t="s">
        <v>1730</v>
      </c>
      <c r="B23254" t="s">
        <v>20829</v>
      </c>
    </row>
    <row r="23255" spans="1:2" x14ac:dyDescent="0.25">
      <c r="A23255" t="s">
        <v>1089</v>
      </c>
      <c r="B23255" t="s">
        <v>13909</v>
      </c>
    </row>
    <row r="23256" spans="1:2" x14ac:dyDescent="0.25">
      <c r="A23256" t="s">
        <v>1076</v>
      </c>
      <c r="B23256" t="s">
        <v>20830</v>
      </c>
    </row>
    <row r="23257" spans="1:2" x14ac:dyDescent="0.25">
      <c r="A23257" t="s">
        <v>1076</v>
      </c>
      <c r="B23257" t="s">
        <v>20831</v>
      </c>
    </row>
    <row r="23258" spans="1:2" x14ac:dyDescent="0.25">
      <c r="A23258" t="s">
        <v>1076</v>
      </c>
      <c r="B23258" t="s">
        <v>18364</v>
      </c>
    </row>
    <row r="23259" spans="1:2" x14ac:dyDescent="0.25">
      <c r="A23259" t="s">
        <v>1076</v>
      </c>
      <c r="B23259" t="s">
        <v>18365</v>
      </c>
    </row>
    <row r="23260" spans="1:2" x14ac:dyDescent="0.25">
      <c r="A23260" t="s">
        <v>1076</v>
      </c>
      <c r="B23260" t="s">
        <v>8987</v>
      </c>
    </row>
    <row r="23261" spans="1:2" x14ac:dyDescent="0.25">
      <c r="A23261" t="s">
        <v>1076</v>
      </c>
      <c r="B23261" t="s">
        <v>14600</v>
      </c>
    </row>
    <row r="23262" spans="1:2" x14ac:dyDescent="0.25">
      <c r="A23262" t="s">
        <v>76</v>
      </c>
      <c r="B23262" t="s">
        <v>20832</v>
      </c>
    </row>
    <row r="23263" spans="1:2" x14ac:dyDescent="0.25">
      <c r="A23263" t="s">
        <v>76</v>
      </c>
      <c r="B23263" t="s">
        <v>18153</v>
      </c>
    </row>
    <row r="23264" spans="1:2" x14ac:dyDescent="0.25">
      <c r="A23264" t="s">
        <v>2875</v>
      </c>
      <c r="B23264" t="s">
        <v>20833</v>
      </c>
    </row>
    <row r="23265" spans="1:2" x14ac:dyDescent="0.25">
      <c r="A23265" t="s">
        <v>6</v>
      </c>
      <c r="B23265" t="s">
        <v>20834</v>
      </c>
    </row>
    <row r="23266" spans="1:2" x14ac:dyDescent="0.25">
      <c r="A23266" t="s">
        <v>2876</v>
      </c>
      <c r="B23266" t="s">
        <v>7565</v>
      </c>
    </row>
    <row r="23267" spans="1:2" x14ac:dyDescent="0.25">
      <c r="A23267" t="s">
        <v>6</v>
      </c>
      <c r="B23267" t="s">
        <v>14726</v>
      </c>
    </row>
    <row r="23268" spans="1:2" x14ac:dyDescent="0.25">
      <c r="A23268" t="s">
        <v>895</v>
      </c>
      <c r="B23268" t="s">
        <v>14416</v>
      </c>
    </row>
    <row r="23269" spans="1:2" x14ac:dyDescent="0.25">
      <c r="A23269" t="s">
        <v>895</v>
      </c>
      <c r="B23269" t="s">
        <v>9700</v>
      </c>
    </row>
    <row r="23270" spans="1:2" x14ac:dyDescent="0.25">
      <c r="A23270" t="s">
        <v>642</v>
      </c>
      <c r="B23270" t="s">
        <v>20835</v>
      </c>
    </row>
    <row r="23271" spans="1:2" x14ac:dyDescent="0.25">
      <c r="A23271" t="s">
        <v>642</v>
      </c>
      <c r="B23271" t="s">
        <v>15639</v>
      </c>
    </row>
    <row r="23272" spans="1:2" x14ac:dyDescent="0.25">
      <c r="A23272" t="s">
        <v>642</v>
      </c>
      <c r="B23272" t="s">
        <v>15640</v>
      </c>
    </row>
    <row r="23273" spans="1:2" x14ac:dyDescent="0.25">
      <c r="A23273" t="s">
        <v>52</v>
      </c>
      <c r="B23273" t="s">
        <v>20836</v>
      </c>
    </row>
    <row r="23274" spans="1:2" x14ac:dyDescent="0.25">
      <c r="A23274" t="s">
        <v>2877</v>
      </c>
      <c r="B23274" t="s">
        <v>20837</v>
      </c>
    </row>
    <row r="23275" spans="1:2" x14ac:dyDescent="0.25">
      <c r="A23275" t="s">
        <v>1668</v>
      </c>
      <c r="B23275" t="s">
        <v>20838</v>
      </c>
    </row>
    <row r="23276" spans="1:2" x14ac:dyDescent="0.25">
      <c r="A23276" t="s">
        <v>1668</v>
      </c>
      <c r="B23276" t="s">
        <v>20839</v>
      </c>
    </row>
    <row r="23277" spans="1:2" x14ac:dyDescent="0.25">
      <c r="A23277" t="s">
        <v>106</v>
      </c>
      <c r="B23277" t="s">
        <v>20840</v>
      </c>
    </row>
    <row r="23278" spans="1:2" x14ac:dyDescent="0.25">
      <c r="A23278" t="s">
        <v>21</v>
      </c>
      <c r="B23278" t="s">
        <v>14932</v>
      </c>
    </row>
    <row r="23279" spans="1:2" x14ac:dyDescent="0.25">
      <c r="A23279" t="s">
        <v>530</v>
      </c>
      <c r="B23279" t="s">
        <v>10658</v>
      </c>
    </row>
    <row r="23280" spans="1:2" x14ac:dyDescent="0.25">
      <c r="A23280" t="s">
        <v>698</v>
      </c>
      <c r="B23280" t="s">
        <v>6991</v>
      </c>
    </row>
    <row r="23281" spans="1:2" x14ac:dyDescent="0.25">
      <c r="A23281" t="s">
        <v>408</v>
      </c>
      <c r="B23281" t="s">
        <v>20841</v>
      </c>
    </row>
    <row r="23282" spans="1:2" x14ac:dyDescent="0.25">
      <c r="A23282" t="s">
        <v>408</v>
      </c>
      <c r="B23282" t="s">
        <v>20842</v>
      </c>
    </row>
    <row r="23283" spans="1:2" x14ac:dyDescent="0.25">
      <c r="A23283" t="s">
        <v>110</v>
      </c>
      <c r="B23283" t="s">
        <v>9584</v>
      </c>
    </row>
    <row r="23284" spans="1:2" x14ac:dyDescent="0.25">
      <c r="A23284" t="s">
        <v>110</v>
      </c>
      <c r="B23284" t="s">
        <v>20843</v>
      </c>
    </row>
    <row r="23285" spans="1:2" x14ac:dyDescent="0.25">
      <c r="A23285" t="s">
        <v>110</v>
      </c>
      <c r="B23285" t="s">
        <v>20844</v>
      </c>
    </row>
    <row r="23286" spans="1:2" x14ac:dyDescent="0.25">
      <c r="A23286" t="s">
        <v>110</v>
      </c>
      <c r="B23286" t="s">
        <v>15152</v>
      </c>
    </row>
    <row r="23287" spans="1:2" x14ac:dyDescent="0.25">
      <c r="A23287" t="s">
        <v>110</v>
      </c>
      <c r="B23287" t="s">
        <v>10688</v>
      </c>
    </row>
    <row r="23288" spans="1:2" x14ac:dyDescent="0.25">
      <c r="A23288" t="s">
        <v>106</v>
      </c>
      <c r="B23288" t="s">
        <v>14260</v>
      </c>
    </row>
    <row r="23289" spans="1:2" x14ac:dyDescent="0.25">
      <c r="A23289" t="s">
        <v>106</v>
      </c>
      <c r="B23289" t="s">
        <v>14261</v>
      </c>
    </row>
    <row r="23290" spans="1:2" x14ac:dyDescent="0.25">
      <c r="A23290" t="s">
        <v>1980</v>
      </c>
      <c r="B23290" t="s">
        <v>14626</v>
      </c>
    </row>
    <row r="23291" spans="1:2" x14ac:dyDescent="0.25">
      <c r="A23291" t="s">
        <v>92</v>
      </c>
      <c r="B23291" t="s">
        <v>20845</v>
      </c>
    </row>
    <row r="23292" spans="1:2" x14ac:dyDescent="0.25">
      <c r="A23292" t="s">
        <v>92</v>
      </c>
      <c r="B23292" t="s">
        <v>16737</v>
      </c>
    </row>
    <row r="23293" spans="1:2" x14ac:dyDescent="0.25">
      <c r="A23293" t="s">
        <v>92</v>
      </c>
      <c r="B23293" t="s">
        <v>13987</v>
      </c>
    </row>
    <row r="23294" spans="1:2" x14ac:dyDescent="0.25">
      <c r="A23294" t="s">
        <v>87</v>
      </c>
      <c r="B23294" t="s">
        <v>7183</v>
      </c>
    </row>
    <row r="23295" spans="1:2" x14ac:dyDescent="0.25">
      <c r="A23295" t="s">
        <v>494</v>
      </c>
      <c r="B23295" t="s">
        <v>20846</v>
      </c>
    </row>
    <row r="23296" spans="1:2" x14ac:dyDescent="0.25">
      <c r="A23296" t="s">
        <v>1649</v>
      </c>
      <c r="B23296" t="s">
        <v>20847</v>
      </c>
    </row>
    <row r="23297" spans="1:2" x14ac:dyDescent="0.25">
      <c r="A23297" t="s">
        <v>1649</v>
      </c>
      <c r="B23297" t="s">
        <v>20848</v>
      </c>
    </row>
    <row r="23298" spans="1:2" x14ac:dyDescent="0.25">
      <c r="A23298" t="s">
        <v>1792</v>
      </c>
      <c r="B23298" t="s">
        <v>15328</v>
      </c>
    </row>
    <row r="23299" spans="1:2" x14ac:dyDescent="0.25">
      <c r="A23299" t="s">
        <v>2497</v>
      </c>
      <c r="B23299" t="s">
        <v>18180</v>
      </c>
    </row>
    <row r="23300" spans="1:2" x14ac:dyDescent="0.25">
      <c r="A23300" t="s">
        <v>2497</v>
      </c>
      <c r="B23300" t="s">
        <v>18181</v>
      </c>
    </row>
    <row r="23301" spans="1:2" x14ac:dyDescent="0.25">
      <c r="A23301" t="s">
        <v>2497</v>
      </c>
      <c r="B23301" t="s">
        <v>18182</v>
      </c>
    </row>
    <row r="23302" spans="1:2" x14ac:dyDescent="0.25">
      <c r="A23302" t="s">
        <v>2482</v>
      </c>
      <c r="B23302" t="s">
        <v>18066</v>
      </c>
    </row>
    <row r="23303" spans="1:2" x14ac:dyDescent="0.25">
      <c r="A23303" t="s">
        <v>110</v>
      </c>
      <c r="B23303" t="s">
        <v>20849</v>
      </c>
    </row>
    <row r="23304" spans="1:2" x14ac:dyDescent="0.25">
      <c r="A23304" t="s">
        <v>110</v>
      </c>
      <c r="B23304" t="s">
        <v>20850</v>
      </c>
    </row>
    <row r="23305" spans="1:2" x14ac:dyDescent="0.25">
      <c r="A23305" t="s">
        <v>110</v>
      </c>
      <c r="B23305" t="s">
        <v>17230</v>
      </c>
    </row>
    <row r="23306" spans="1:2" x14ac:dyDescent="0.25">
      <c r="A23306" t="s">
        <v>110</v>
      </c>
      <c r="B23306" t="s">
        <v>20851</v>
      </c>
    </row>
    <row r="23307" spans="1:2" x14ac:dyDescent="0.25">
      <c r="A23307" t="s">
        <v>110</v>
      </c>
      <c r="B23307" t="s">
        <v>13250</v>
      </c>
    </row>
    <row r="23308" spans="1:2" x14ac:dyDescent="0.25">
      <c r="A23308" t="s">
        <v>264</v>
      </c>
      <c r="B23308" t="s">
        <v>20852</v>
      </c>
    </row>
    <row r="23309" spans="1:2" x14ac:dyDescent="0.25">
      <c r="A23309" t="s">
        <v>1575</v>
      </c>
      <c r="B23309" t="s">
        <v>11998</v>
      </c>
    </row>
    <row r="23310" spans="1:2" x14ac:dyDescent="0.25">
      <c r="A23310" t="s">
        <v>1575</v>
      </c>
      <c r="B23310" t="s">
        <v>20853</v>
      </c>
    </row>
    <row r="23311" spans="1:2" x14ac:dyDescent="0.25">
      <c r="A23311" t="s">
        <v>1575</v>
      </c>
      <c r="B23311" t="s">
        <v>20854</v>
      </c>
    </row>
    <row r="23312" spans="1:2" x14ac:dyDescent="0.25">
      <c r="A23312" t="s">
        <v>2878</v>
      </c>
      <c r="B23312" t="s">
        <v>20855</v>
      </c>
    </row>
    <row r="23313" spans="1:2" x14ac:dyDescent="0.25">
      <c r="A23313" t="s">
        <v>2878</v>
      </c>
      <c r="B23313" t="s">
        <v>20856</v>
      </c>
    </row>
    <row r="23314" spans="1:2" x14ac:dyDescent="0.25">
      <c r="A23314" t="s">
        <v>78</v>
      </c>
      <c r="B23314" t="s">
        <v>20857</v>
      </c>
    </row>
    <row r="23315" spans="1:2" x14ac:dyDescent="0.25">
      <c r="A23315" t="s">
        <v>681</v>
      </c>
      <c r="B23315" t="s">
        <v>20858</v>
      </c>
    </row>
    <row r="23316" spans="1:2" x14ac:dyDescent="0.25">
      <c r="A23316" t="s">
        <v>681</v>
      </c>
      <c r="B23316" t="s">
        <v>20859</v>
      </c>
    </row>
    <row r="23317" spans="1:2" x14ac:dyDescent="0.25">
      <c r="A23317" t="s">
        <v>103</v>
      </c>
      <c r="B23317" t="s">
        <v>20860</v>
      </c>
    </row>
    <row r="23318" spans="1:2" x14ac:dyDescent="0.25">
      <c r="A23318" t="s">
        <v>468</v>
      </c>
      <c r="B23318" t="s">
        <v>10388</v>
      </c>
    </row>
    <row r="23319" spans="1:2" x14ac:dyDescent="0.25">
      <c r="A23319" t="s">
        <v>317</v>
      </c>
      <c r="B23319" t="s">
        <v>16590</v>
      </c>
    </row>
    <row r="23320" spans="1:2" x14ac:dyDescent="0.25">
      <c r="A23320" t="s">
        <v>1236</v>
      </c>
      <c r="B23320" t="s">
        <v>8700</v>
      </c>
    </row>
    <row r="23321" spans="1:2" x14ac:dyDescent="0.25">
      <c r="A23321" t="s">
        <v>78</v>
      </c>
      <c r="B23321" t="s">
        <v>18762</v>
      </c>
    </row>
    <row r="23322" spans="1:2" x14ac:dyDescent="0.25">
      <c r="A23322" t="s">
        <v>395</v>
      </c>
      <c r="B23322" t="s">
        <v>17366</v>
      </c>
    </row>
    <row r="23323" spans="1:2" x14ac:dyDescent="0.25">
      <c r="A23323" t="s">
        <v>395</v>
      </c>
      <c r="B23323" t="s">
        <v>17367</v>
      </c>
    </row>
    <row r="23324" spans="1:2" x14ac:dyDescent="0.25">
      <c r="A23324" t="s">
        <v>2879</v>
      </c>
      <c r="B23324" t="s">
        <v>20861</v>
      </c>
    </row>
    <row r="23325" spans="1:2" x14ac:dyDescent="0.25">
      <c r="A23325" t="s">
        <v>2880</v>
      </c>
      <c r="B23325" t="s">
        <v>20862</v>
      </c>
    </row>
    <row r="23326" spans="1:2" x14ac:dyDescent="0.25">
      <c r="A23326" t="s">
        <v>337</v>
      </c>
      <c r="B23326" t="s">
        <v>20863</v>
      </c>
    </row>
    <row r="23327" spans="1:2" x14ac:dyDescent="0.25">
      <c r="A23327" t="s">
        <v>337</v>
      </c>
      <c r="B23327" t="s">
        <v>20864</v>
      </c>
    </row>
    <row r="23328" spans="1:2" x14ac:dyDescent="0.25">
      <c r="A23328" t="s">
        <v>337</v>
      </c>
      <c r="B23328" t="s">
        <v>20865</v>
      </c>
    </row>
    <row r="23329" spans="1:2" x14ac:dyDescent="0.25">
      <c r="A23329" t="s">
        <v>337</v>
      </c>
      <c r="B23329" t="s">
        <v>20866</v>
      </c>
    </row>
    <row r="23330" spans="1:2" x14ac:dyDescent="0.25">
      <c r="A23330" t="s">
        <v>337</v>
      </c>
      <c r="B23330" t="s">
        <v>20867</v>
      </c>
    </row>
    <row r="23331" spans="1:2" x14ac:dyDescent="0.25">
      <c r="A23331" t="s">
        <v>337</v>
      </c>
      <c r="B23331" t="s">
        <v>20868</v>
      </c>
    </row>
    <row r="23332" spans="1:2" x14ac:dyDescent="0.25">
      <c r="A23332" t="s">
        <v>337</v>
      </c>
      <c r="B23332" t="s">
        <v>20869</v>
      </c>
    </row>
    <row r="23333" spans="1:2" x14ac:dyDescent="0.25">
      <c r="A23333" t="s">
        <v>337</v>
      </c>
      <c r="B23333" t="s">
        <v>20870</v>
      </c>
    </row>
    <row r="23334" spans="1:2" x14ac:dyDescent="0.25">
      <c r="A23334" t="s">
        <v>337</v>
      </c>
      <c r="B23334" t="s">
        <v>20871</v>
      </c>
    </row>
    <row r="23335" spans="1:2" x14ac:dyDescent="0.25">
      <c r="A23335" t="s">
        <v>337</v>
      </c>
      <c r="B23335" t="s">
        <v>20872</v>
      </c>
    </row>
    <row r="23336" spans="1:2" x14ac:dyDescent="0.25">
      <c r="A23336" t="s">
        <v>337</v>
      </c>
      <c r="B23336" t="s">
        <v>20873</v>
      </c>
    </row>
    <row r="23337" spans="1:2" x14ac:dyDescent="0.25">
      <c r="A23337" t="s">
        <v>337</v>
      </c>
      <c r="B23337" t="s">
        <v>20874</v>
      </c>
    </row>
    <row r="23338" spans="1:2" x14ac:dyDescent="0.25">
      <c r="A23338" t="s">
        <v>337</v>
      </c>
      <c r="B23338" t="s">
        <v>20875</v>
      </c>
    </row>
    <row r="23339" spans="1:2" x14ac:dyDescent="0.25">
      <c r="A23339" t="s">
        <v>337</v>
      </c>
      <c r="B23339" t="s">
        <v>20876</v>
      </c>
    </row>
    <row r="23340" spans="1:2" x14ac:dyDescent="0.25">
      <c r="A23340" t="s">
        <v>337</v>
      </c>
      <c r="B23340" t="s">
        <v>20877</v>
      </c>
    </row>
    <row r="23341" spans="1:2" x14ac:dyDescent="0.25">
      <c r="A23341" t="s">
        <v>337</v>
      </c>
      <c r="B23341" t="s">
        <v>20878</v>
      </c>
    </row>
    <row r="23342" spans="1:2" x14ac:dyDescent="0.25">
      <c r="A23342" t="s">
        <v>337</v>
      </c>
      <c r="B23342" t="s">
        <v>5827</v>
      </c>
    </row>
    <row r="23343" spans="1:2" x14ac:dyDescent="0.25">
      <c r="A23343" t="s">
        <v>337</v>
      </c>
      <c r="B23343" t="s">
        <v>20879</v>
      </c>
    </row>
    <row r="23344" spans="1:2" x14ac:dyDescent="0.25">
      <c r="A23344" t="s">
        <v>337</v>
      </c>
      <c r="B23344" t="s">
        <v>20880</v>
      </c>
    </row>
    <row r="23345" spans="1:2" x14ac:dyDescent="0.25">
      <c r="A23345" t="s">
        <v>337</v>
      </c>
      <c r="B23345" t="s">
        <v>20881</v>
      </c>
    </row>
    <row r="23346" spans="1:2" x14ac:dyDescent="0.25">
      <c r="A23346" t="s">
        <v>337</v>
      </c>
      <c r="B23346" t="s">
        <v>20882</v>
      </c>
    </row>
    <row r="23347" spans="1:2" x14ac:dyDescent="0.25">
      <c r="A23347" t="s">
        <v>337</v>
      </c>
      <c r="B23347" t="s">
        <v>20883</v>
      </c>
    </row>
    <row r="23348" spans="1:2" x14ac:dyDescent="0.25">
      <c r="A23348" t="s">
        <v>337</v>
      </c>
      <c r="B23348" t="s">
        <v>20884</v>
      </c>
    </row>
    <row r="23349" spans="1:2" x14ac:dyDescent="0.25">
      <c r="A23349" t="s">
        <v>337</v>
      </c>
      <c r="B23349" t="s">
        <v>20885</v>
      </c>
    </row>
    <row r="23350" spans="1:2" x14ac:dyDescent="0.25">
      <c r="A23350" t="s">
        <v>337</v>
      </c>
      <c r="B23350" t="s">
        <v>5806</v>
      </c>
    </row>
    <row r="23351" spans="1:2" x14ac:dyDescent="0.25">
      <c r="A23351" t="s">
        <v>337</v>
      </c>
      <c r="B23351" t="s">
        <v>20248</v>
      </c>
    </row>
    <row r="23352" spans="1:2" x14ac:dyDescent="0.25">
      <c r="A23352" t="s">
        <v>337</v>
      </c>
      <c r="B23352" t="s">
        <v>11120</v>
      </c>
    </row>
    <row r="23353" spans="1:2" x14ac:dyDescent="0.25">
      <c r="A23353" t="s">
        <v>337</v>
      </c>
      <c r="B23353" t="s">
        <v>11121</v>
      </c>
    </row>
    <row r="23354" spans="1:2" x14ac:dyDescent="0.25">
      <c r="A23354" t="s">
        <v>337</v>
      </c>
      <c r="B23354" t="s">
        <v>20886</v>
      </c>
    </row>
    <row r="23355" spans="1:2" x14ac:dyDescent="0.25">
      <c r="A23355" t="s">
        <v>337</v>
      </c>
      <c r="B23355" t="s">
        <v>11119</v>
      </c>
    </row>
    <row r="23356" spans="1:2" x14ac:dyDescent="0.25">
      <c r="A23356" t="s">
        <v>337</v>
      </c>
      <c r="B23356" t="s">
        <v>20887</v>
      </c>
    </row>
    <row r="23357" spans="1:2" x14ac:dyDescent="0.25">
      <c r="A23357" t="s">
        <v>337</v>
      </c>
      <c r="B23357" t="s">
        <v>20888</v>
      </c>
    </row>
    <row r="23358" spans="1:2" x14ac:dyDescent="0.25">
      <c r="A23358" t="s">
        <v>337</v>
      </c>
      <c r="B23358" t="s">
        <v>20889</v>
      </c>
    </row>
    <row r="23359" spans="1:2" x14ac:dyDescent="0.25">
      <c r="A23359" t="s">
        <v>337</v>
      </c>
      <c r="B23359" t="s">
        <v>20890</v>
      </c>
    </row>
    <row r="23360" spans="1:2" x14ac:dyDescent="0.25">
      <c r="A23360" t="s">
        <v>337</v>
      </c>
      <c r="B23360" t="s">
        <v>20891</v>
      </c>
    </row>
    <row r="23361" spans="1:2" x14ac:dyDescent="0.25">
      <c r="A23361" t="s">
        <v>337</v>
      </c>
      <c r="B23361" t="s">
        <v>20892</v>
      </c>
    </row>
    <row r="23362" spans="1:2" x14ac:dyDescent="0.25">
      <c r="A23362" t="s">
        <v>337</v>
      </c>
      <c r="B23362" t="s">
        <v>20893</v>
      </c>
    </row>
    <row r="23363" spans="1:2" x14ac:dyDescent="0.25">
      <c r="A23363" t="s">
        <v>337</v>
      </c>
      <c r="B23363" t="s">
        <v>20894</v>
      </c>
    </row>
    <row r="23364" spans="1:2" x14ac:dyDescent="0.25">
      <c r="A23364" t="s">
        <v>337</v>
      </c>
      <c r="B23364" t="s">
        <v>20895</v>
      </c>
    </row>
    <row r="23365" spans="1:2" x14ac:dyDescent="0.25">
      <c r="A23365" t="s">
        <v>337</v>
      </c>
      <c r="B23365" t="s">
        <v>20896</v>
      </c>
    </row>
    <row r="23366" spans="1:2" x14ac:dyDescent="0.25">
      <c r="A23366" t="s">
        <v>337</v>
      </c>
      <c r="B23366" t="s">
        <v>20897</v>
      </c>
    </row>
    <row r="23367" spans="1:2" x14ac:dyDescent="0.25">
      <c r="A23367" t="s">
        <v>337</v>
      </c>
      <c r="B23367" t="s">
        <v>20898</v>
      </c>
    </row>
    <row r="23368" spans="1:2" x14ac:dyDescent="0.25">
      <c r="A23368" t="s">
        <v>337</v>
      </c>
      <c r="B23368" t="s">
        <v>20899</v>
      </c>
    </row>
    <row r="23369" spans="1:2" x14ac:dyDescent="0.25">
      <c r="A23369" t="s">
        <v>337</v>
      </c>
      <c r="B23369" t="s">
        <v>20900</v>
      </c>
    </row>
    <row r="23370" spans="1:2" x14ac:dyDescent="0.25">
      <c r="A23370" t="s">
        <v>337</v>
      </c>
      <c r="B23370" t="s">
        <v>20901</v>
      </c>
    </row>
    <row r="23371" spans="1:2" x14ac:dyDescent="0.25">
      <c r="A23371" t="s">
        <v>337</v>
      </c>
      <c r="B23371" t="s">
        <v>20902</v>
      </c>
    </row>
    <row r="23372" spans="1:2" x14ac:dyDescent="0.25">
      <c r="A23372" t="s">
        <v>337</v>
      </c>
      <c r="B23372" t="s">
        <v>20903</v>
      </c>
    </row>
    <row r="23373" spans="1:2" x14ac:dyDescent="0.25">
      <c r="A23373" t="s">
        <v>337</v>
      </c>
      <c r="B23373" t="s">
        <v>20904</v>
      </c>
    </row>
    <row r="23374" spans="1:2" x14ac:dyDescent="0.25">
      <c r="A23374" t="s">
        <v>337</v>
      </c>
      <c r="B23374" t="s">
        <v>20905</v>
      </c>
    </row>
    <row r="23375" spans="1:2" x14ac:dyDescent="0.25">
      <c r="A23375" t="s">
        <v>337</v>
      </c>
      <c r="B23375" t="s">
        <v>10405</v>
      </c>
    </row>
    <row r="23376" spans="1:2" x14ac:dyDescent="0.25">
      <c r="A23376" t="s">
        <v>337</v>
      </c>
      <c r="B23376" t="s">
        <v>11122</v>
      </c>
    </row>
    <row r="23377" spans="1:2" x14ac:dyDescent="0.25">
      <c r="A23377" t="s">
        <v>337</v>
      </c>
      <c r="B23377" t="s">
        <v>11123</v>
      </c>
    </row>
    <row r="23378" spans="1:2" x14ac:dyDescent="0.25">
      <c r="A23378" t="s">
        <v>337</v>
      </c>
      <c r="B23378" t="s">
        <v>13684</v>
      </c>
    </row>
    <row r="23379" spans="1:2" x14ac:dyDescent="0.25">
      <c r="A23379" t="s">
        <v>337</v>
      </c>
      <c r="B23379" t="s">
        <v>5829</v>
      </c>
    </row>
    <row r="23380" spans="1:2" x14ac:dyDescent="0.25">
      <c r="A23380" t="s">
        <v>337</v>
      </c>
      <c r="B23380" t="s">
        <v>14926</v>
      </c>
    </row>
    <row r="23381" spans="1:2" x14ac:dyDescent="0.25">
      <c r="A23381" t="s">
        <v>337</v>
      </c>
      <c r="B23381" t="s">
        <v>11124</v>
      </c>
    </row>
    <row r="23382" spans="1:2" x14ac:dyDescent="0.25">
      <c r="A23382" t="s">
        <v>337</v>
      </c>
      <c r="B23382" t="s">
        <v>20906</v>
      </c>
    </row>
    <row r="23383" spans="1:2" x14ac:dyDescent="0.25">
      <c r="A23383" t="s">
        <v>337</v>
      </c>
      <c r="B23383" t="s">
        <v>11125</v>
      </c>
    </row>
    <row r="23384" spans="1:2" x14ac:dyDescent="0.25">
      <c r="A23384" t="s">
        <v>108</v>
      </c>
      <c r="B23384" t="s">
        <v>20907</v>
      </c>
    </row>
    <row r="23385" spans="1:2" x14ac:dyDescent="0.25">
      <c r="A23385" t="s">
        <v>1282</v>
      </c>
      <c r="B23385" t="s">
        <v>20908</v>
      </c>
    </row>
    <row r="23386" spans="1:2" x14ac:dyDescent="0.25">
      <c r="A23386" t="s">
        <v>1282</v>
      </c>
      <c r="B23386" t="s">
        <v>19769</v>
      </c>
    </row>
    <row r="23387" spans="1:2" x14ac:dyDescent="0.25">
      <c r="A23387" t="s">
        <v>1282</v>
      </c>
      <c r="B23387" t="s">
        <v>15304</v>
      </c>
    </row>
    <row r="23388" spans="1:2" x14ac:dyDescent="0.25">
      <c r="A23388" t="s">
        <v>1282</v>
      </c>
      <c r="B23388" t="s">
        <v>15307</v>
      </c>
    </row>
    <row r="23389" spans="1:2" x14ac:dyDescent="0.25">
      <c r="A23389" t="s">
        <v>2881</v>
      </c>
      <c r="B23389" t="s">
        <v>14477</v>
      </c>
    </row>
    <row r="23390" spans="1:2" x14ac:dyDescent="0.25">
      <c r="A23390" t="s">
        <v>790</v>
      </c>
      <c r="B23390" t="s">
        <v>20909</v>
      </c>
    </row>
    <row r="23391" spans="1:2" x14ac:dyDescent="0.25">
      <c r="A23391" t="s">
        <v>790</v>
      </c>
      <c r="B23391" t="s">
        <v>15048</v>
      </c>
    </row>
    <row r="23392" spans="1:2" x14ac:dyDescent="0.25">
      <c r="A23392" t="s">
        <v>897</v>
      </c>
      <c r="B23392" t="s">
        <v>20910</v>
      </c>
    </row>
    <row r="23393" spans="1:2" x14ac:dyDescent="0.25">
      <c r="A23393" t="s">
        <v>897</v>
      </c>
      <c r="B23393" t="s">
        <v>17695</v>
      </c>
    </row>
    <row r="23394" spans="1:2" x14ac:dyDescent="0.25">
      <c r="A23394" t="s">
        <v>95</v>
      </c>
      <c r="B23394" t="s">
        <v>20911</v>
      </c>
    </row>
    <row r="23395" spans="1:2" x14ac:dyDescent="0.25">
      <c r="A23395" t="s">
        <v>95</v>
      </c>
      <c r="B23395" t="s">
        <v>11618</v>
      </c>
    </row>
    <row r="23396" spans="1:2" x14ac:dyDescent="0.25">
      <c r="A23396" t="s">
        <v>95</v>
      </c>
      <c r="B23396" t="s">
        <v>4712</v>
      </c>
    </row>
    <row r="23397" spans="1:2" x14ac:dyDescent="0.25">
      <c r="A23397" t="s">
        <v>1170</v>
      </c>
      <c r="B23397" t="s">
        <v>20912</v>
      </c>
    </row>
    <row r="23398" spans="1:2" x14ac:dyDescent="0.25">
      <c r="A23398" t="s">
        <v>127</v>
      </c>
      <c r="B23398" t="s">
        <v>6710</v>
      </c>
    </row>
    <row r="23399" spans="1:2" x14ac:dyDescent="0.25">
      <c r="A23399" t="s">
        <v>127</v>
      </c>
      <c r="B23399" t="s">
        <v>20913</v>
      </c>
    </row>
    <row r="23400" spans="1:2" x14ac:dyDescent="0.25">
      <c r="A23400" t="s">
        <v>127</v>
      </c>
      <c r="B23400" t="s">
        <v>20689</v>
      </c>
    </row>
    <row r="23401" spans="1:2" x14ac:dyDescent="0.25">
      <c r="A23401" t="s">
        <v>127</v>
      </c>
      <c r="B23401" t="s">
        <v>6714</v>
      </c>
    </row>
    <row r="23402" spans="1:2" x14ac:dyDescent="0.25">
      <c r="A23402" t="s">
        <v>127</v>
      </c>
      <c r="B23402" t="s">
        <v>14866</v>
      </c>
    </row>
    <row r="23403" spans="1:2" x14ac:dyDescent="0.25">
      <c r="A23403" t="s">
        <v>19</v>
      </c>
      <c r="B23403" t="s">
        <v>20914</v>
      </c>
    </row>
    <row r="23404" spans="1:2" x14ac:dyDescent="0.25">
      <c r="A23404" t="s">
        <v>19</v>
      </c>
      <c r="B23404" t="s">
        <v>5163</v>
      </c>
    </row>
    <row r="23405" spans="1:2" x14ac:dyDescent="0.25">
      <c r="A23405" t="s">
        <v>19</v>
      </c>
      <c r="B23405" t="s">
        <v>20915</v>
      </c>
    </row>
    <row r="23406" spans="1:2" x14ac:dyDescent="0.25">
      <c r="A23406" t="s">
        <v>19</v>
      </c>
      <c r="B23406" t="s">
        <v>20519</v>
      </c>
    </row>
    <row r="23407" spans="1:2" x14ac:dyDescent="0.25">
      <c r="A23407" t="s">
        <v>19</v>
      </c>
      <c r="B23407" t="s">
        <v>5166</v>
      </c>
    </row>
    <row r="23408" spans="1:2" x14ac:dyDescent="0.25">
      <c r="A23408" t="s">
        <v>131</v>
      </c>
      <c r="B23408" t="s">
        <v>20916</v>
      </c>
    </row>
    <row r="23409" spans="1:2" x14ac:dyDescent="0.25">
      <c r="A23409" t="s">
        <v>2882</v>
      </c>
      <c r="B23409" t="s">
        <v>20917</v>
      </c>
    </row>
    <row r="23410" spans="1:2" x14ac:dyDescent="0.25">
      <c r="A23410" t="s">
        <v>2882</v>
      </c>
      <c r="B23410" t="s">
        <v>20918</v>
      </c>
    </row>
    <row r="23411" spans="1:2" x14ac:dyDescent="0.25">
      <c r="A23411" t="s">
        <v>2883</v>
      </c>
      <c r="B23411" t="s">
        <v>20919</v>
      </c>
    </row>
    <row r="23412" spans="1:2" x14ac:dyDescent="0.25">
      <c r="A23412" t="s">
        <v>1445</v>
      </c>
      <c r="B23412" t="s">
        <v>11217</v>
      </c>
    </row>
    <row r="23413" spans="1:2" x14ac:dyDescent="0.25">
      <c r="A23413" t="s">
        <v>636</v>
      </c>
      <c r="B23413" t="s">
        <v>14383</v>
      </c>
    </row>
    <row r="23414" spans="1:2" x14ac:dyDescent="0.25">
      <c r="A23414" t="s">
        <v>5</v>
      </c>
      <c r="B23414" t="s">
        <v>20920</v>
      </c>
    </row>
    <row r="23415" spans="1:2" x14ac:dyDescent="0.25">
      <c r="A23415" t="s">
        <v>2858</v>
      </c>
      <c r="B23415" t="s">
        <v>18632</v>
      </c>
    </row>
    <row r="23416" spans="1:2" x14ac:dyDescent="0.25">
      <c r="A23416" t="s">
        <v>36</v>
      </c>
      <c r="B23416" t="s">
        <v>4570</v>
      </c>
    </row>
    <row r="23417" spans="1:2" x14ac:dyDescent="0.25">
      <c r="A23417" t="s">
        <v>1346</v>
      </c>
      <c r="B23417" t="s">
        <v>14957</v>
      </c>
    </row>
    <row r="23418" spans="1:2" x14ac:dyDescent="0.25">
      <c r="A23418" t="s">
        <v>457</v>
      </c>
      <c r="B23418" t="s">
        <v>16101</v>
      </c>
    </row>
    <row r="23419" spans="1:2" x14ac:dyDescent="0.25">
      <c r="A23419" t="s">
        <v>457</v>
      </c>
      <c r="B23419" t="s">
        <v>20921</v>
      </c>
    </row>
    <row r="23420" spans="1:2" x14ac:dyDescent="0.25">
      <c r="A23420" t="s">
        <v>1218</v>
      </c>
      <c r="B23420" t="s">
        <v>20922</v>
      </c>
    </row>
    <row r="23421" spans="1:2" x14ac:dyDescent="0.25">
      <c r="A23421" t="s">
        <v>6</v>
      </c>
      <c r="B23421" t="s">
        <v>17101</v>
      </c>
    </row>
    <row r="23422" spans="1:2" x14ac:dyDescent="0.25">
      <c r="A23422" t="s">
        <v>6</v>
      </c>
      <c r="B23422" t="s">
        <v>10741</v>
      </c>
    </row>
    <row r="23423" spans="1:2" x14ac:dyDescent="0.25">
      <c r="A23423" t="s">
        <v>6</v>
      </c>
      <c r="B23423" t="s">
        <v>20923</v>
      </c>
    </row>
    <row r="23424" spans="1:2" x14ac:dyDescent="0.25">
      <c r="A23424" t="s">
        <v>877</v>
      </c>
      <c r="B23424" t="s">
        <v>20924</v>
      </c>
    </row>
    <row r="23425" spans="1:2" x14ac:dyDescent="0.25">
      <c r="A23425" t="s">
        <v>877</v>
      </c>
      <c r="B23425" t="s">
        <v>12389</v>
      </c>
    </row>
    <row r="23426" spans="1:2" x14ac:dyDescent="0.25">
      <c r="A23426" t="s">
        <v>877</v>
      </c>
      <c r="B23426" t="s">
        <v>10912</v>
      </c>
    </row>
    <row r="23427" spans="1:2" x14ac:dyDescent="0.25">
      <c r="A23427" t="s">
        <v>877</v>
      </c>
      <c r="B23427" t="s">
        <v>20925</v>
      </c>
    </row>
    <row r="23428" spans="1:2" x14ac:dyDescent="0.25">
      <c r="A23428" t="s">
        <v>877</v>
      </c>
      <c r="B23428" t="s">
        <v>20926</v>
      </c>
    </row>
    <row r="23429" spans="1:2" x14ac:dyDescent="0.25">
      <c r="A23429" t="s">
        <v>877</v>
      </c>
      <c r="B23429" t="s">
        <v>10913</v>
      </c>
    </row>
    <row r="23430" spans="1:2" x14ac:dyDescent="0.25">
      <c r="A23430" t="s">
        <v>877</v>
      </c>
      <c r="B23430" t="s">
        <v>7887</v>
      </c>
    </row>
    <row r="23431" spans="1:2" x14ac:dyDescent="0.25">
      <c r="A23431" t="s">
        <v>877</v>
      </c>
      <c r="B23431" t="s">
        <v>7888</v>
      </c>
    </row>
    <row r="23432" spans="1:2" x14ac:dyDescent="0.25">
      <c r="A23432" t="s">
        <v>877</v>
      </c>
      <c r="B23432" t="s">
        <v>7889</v>
      </c>
    </row>
    <row r="23433" spans="1:2" x14ac:dyDescent="0.25">
      <c r="A23433" t="s">
        <v>78</v>
      </c>
      <c r="B23433" t="s">
        <v>18902</v>
      </c>
    </row>
    <row r="23434" spans="1:2" x14ac:dyDescent="0.25">
      <c r="A23434" t="s">
        <v>21</v>
      </c>
      <c r="B23434" t="s">
        <v>5277</v>
      </c>
    </row>
    <row r="23435" spans="1:2" x14ac:dyDescent="0.25">
      <c r="A23435" t="s">
        <v>721</v>
      </c>
      <c r="B23435" t="s">
        <v>20927</v>
      </c>
    </row>
    <row r="23436" spans="1:2" x14ac:dyDescent="0.25">
      <c r="A23436" t="s">
        <v>2884</v>
      </c>
      <c r="B23436" t="s">
        <v>20928</v>
      </c>
    </row>
    <row r="23437" spans="1:2" x14ac:dyDescent="0.25">
      <c r="A23437" t="s">
        <v>197</v>
      </c>
      <c r="B23437" t="s">
        <v>15189</v>
      </c>
    </row>
    <row r="23438" spans="1:2" x14ac:dyDescent="0.25">
      <c r="A23438" t="s">
        <v>2885</v>
      </c>
      <c r="B23438" t="s">
        <v>20929</v>
      </c>
    </row>
    <row r="23439" spans="1:2" x14ac:dyDescent="0.25">
      <c r="A23439" t="s">
        <v>710</v>
      </c>
      <c r="B23439" t="s">
        <v>20930</v>
      </c>
    </row>
    <row r="23440" spans="1:2" x14ac:dyDescent="0.25">
      <c r="A23440" t="s">
        <v>710</v>
      </c>
      <c r="B23440" t="s">
        <v>20931</v>
      </c>
    </row>
    <row r="23441" spans="1:2" x14ac:dyDescent="0.25">
      <c r="A23441" t="s">
        <v>710</v>
      </c>
      <c r="B23441" t="s">
        <v>15091</v>
      </c>
    </row>
    <row r="23442" spans="1:2" x14ac:dyDescent="0.25">
      <c r="A23442" t="s">
        <v>710</v>
      </c>
      <c r="B23442" t="s">
        <v>9589</v>
      </c>
    </row>
    <row r="23443" spans="1:2" x14ac:dyDescent="0.25">
      <c r="A23443" t="s">
        <v>710</v>
      </c>
      <c r="B23443" t="s">
        <v>15279</v>
      </c>
    </row>
    <row r="23444" spans="1:2" x14ac:dyDescent="0.25">
      <c r="A23444" t="s">
        <v>721</v>
      </c>
      <c r="B23444" t="s">
        <v>20932</v>
      </c>
    </row>
    <row r="23445" spans="1:2" x14ac:dyDescent="0.25">
      <c r="A23445" t="s">
        <v>445</v>
      </c>
      <c r="B23445" t="s">
        <v>20933</v>
      </c>
    </row>
    <row r="23446" spans="1:2" x14ac:dyDescent="0.25">
      <c r="A23446" t="s">
        <v>445</v>
      </c>
      <c r="B23446" t="s">
        <v>12841</v>
      </c>
    </row>
    <row r="23447" spans="1:2" x14ac:dyDescent="0.25">
      <c r="A23447" t="s">
        <v>445</v>
      </c>
      <c r="B23447" t="s">
        <v>12840</v>
      </c>
    </row>
    <row r="23448" spans="1:2" x14ac:dyDescent="0.25">
      <c r="A23448" t="s">
        <v>445</v>
      </c>
      <c r="B23448" t="s">
        <v>6070</v>
      </c>
    </row>
    <row r="23449" spans="1:2" x14ac:dyDescent="0.25">
      <c r="A23449" t="s">
        <v>445</v>
      </c>
      <c r="B23449" t="s">
        <v>15479</v>
      </c>
    </row>
    <row r="23450" spans="1:2" x14ac:dyDescent="0.25">
      <c r="A23450" t="s">
        <v>1876</v>
      </c>
      <c r="B23450" t="s">
        <v>19105</v>
      </c>
    </row>
    <row r="23451" spans="1:2" x14ac:dyDescent="0.25">
      <c r="A23451" t="s">
        <v>1876</v>
      </c>
      <c r="B23451" t="s">
        <v>15348</v>
      </c>
    </row>
    <row r="23452" spans="1:2" x14ac:dyDescent="0.25">
      <c r="A23452" t="s">
        <v>52</v>
      </c>
      <c r="B23452" t="s">
        <v>7596</v>
      </c>
    </row>
    <row r="23453" spans="1:2" x14ac:dyDescent="0.25">
      <c r="A23453" t="s">
        <v>56</v>
      </c>
      <c r="B23453" t="s">
        <v>5726</v>
      </c>
    </row>
    <row r="23454" spans="1:2" x14ac:dyDescent="0.25">
      <c r="A23454" t="s">
        <v>5</v>
      </c>
      <c r="B23454" t="s">
        <v>16105</v>
      </c>
    </row>
    <row r="23455" spans="1:2" x14ac:dyDescent="0.25">
      <c r="A23455" t="s">
        <v>397</v>
      </c>
      <c r="B23455" t="s">
        <v>20934</v>
      </c>
    </row>
    <row r="23456" spans="1:2" x14ac:dyDescent="0.25">
      <c r="A23456" t="s">
        <v>397</v>
      </c>
      <c r="B23456" t="s">
        <v>20935</v>
      </c>
    </row>
    <row r="23457" spans="1:2" x14ac:dyDescent="0.25">
      <c r="A23457" t="s">
        <v>397</v>
      </c>
      <c r="B23457" t="s">
        <v>20936</v>
      </c>
    </row>
    <row r="23458" spans="1:2" x14ac:dyDescent="0.25">
      <c r="A23458" t="s">
        <v>397</v>
      </c>
      <c r="B23458" t="s">
        <v>15439</v>
      </c>
    </row>
    <row r="23459" spans="1:2" x14ac:dyDescent="0.25">
      <c r="A23459" t="s">
        <v>416</v>
      </c>
      <c r="B23459" t="s">
        <v>5811</v>
      </c>
    </row>
    <row r="23460" spans="1:2" x14ac:dyDescent="0.25">
      <c r="A23460" t="s">
        <v>416</v>
      </c>
      <c r="B23460" t="s">
        <v>5812</v>
      </c>
    </row>
    <row r="23461" spans="1:2" x14ac:dyDescent="0.25">
      <c r="A23461" t="s">
        <v>2886</v>
      </c>
      <c r="B23461" t="s">
        <v>20937</v>
      </c>
    </row>
    <row r="23462" spans="1:2" x14ac:dyDescent="0.25">
      <c r="A23462" t="s">
        <v>2886</v>
      </c>
      <c r="B23462" t="s">
        <v>20938</v>
      </c>
    </row>
    <row r="23463" spans="1:2" x14ac:dyDescent="0.25">
      <c r="A23463" t="s">
        <v>2886</v>
      </c>
      <c r="B23463" t="s">
        <v>20939</v>
      </c>
    </row>
    <row r="23464" spans="1:2" x14ac:dyDescent="0.25">
      <c r="A23464" t="s">
        <v>21</v>
      </c>
      <c r="B23464" t="s">
        <v>15786</v>
      </c>
    </row>
    <row r="23465" spans="1:2" x14ac:dyDescent="0.25">
      <c r="A23465" t="s">
        <v>865</v>
      </c>
      <c r="B23465" t="s">
        <v>17638</v>
      </c>
    </row>
    <row r="23466" spans="1:2" x14ac:dyDescent="0.25">
      <c r="A23466" t="s">
        <v>865</v>
      </c>
      <c r="B23466" t="s">
        <v>20940</v>
      </c>
    </row>
    <row r="23467" spans="1:2" x14ac:dyDescent="0.25">
      <c r="A23467" t="s">
        <v>865</v>
      </c>
      <c r="B23467" t="s">
        <v>20941</v>
      </c>
    </row>
    <row r="23468" spans="1:2" x14ac:dyDescent="0.25">
      <c r="A23468" t="s">
        <v>865</v>
      </c>
      <c r="B23468" t="s">
        <v>20942</v>
      </c>
    </row>
    <row r="23469" spans="1:2" x14ac:dyDescent="0.25">
      <c r="A23469" t="s">
        <v>865</v>
      </c>
      <c r="B23469" t="s">
        <v>20943</v>
      </c>
    </row>
    <row r="23470" spans="1:2" x14ac:dyDescent="0.25">
      <c r="A23470" t="s">
        <v>865</v>
      </c>
      <c r="B23470" t="s">
        <v>20944</v>
      </c>
    </row>
    <row r="23471" spans="1:2" x14ac:dyDescent="0.25">
      <c r="A23471" t="s">
        <v>865</v>
      </c>
      <c r="B23471" t="s">
        <v>20945</v>
      </c>
    </row>
    <row r="23472" spans="1:2" x14ac:dyDescent="0.25">
      <c r="A23472" t="s">
        <v>865</v>
      </c>
      <c r="B23472" t="s">
        <v>16230</v>
      </c>
    </row>
    <row r="23473" spans="1:2" x14ac:dyDescent="0.25">
      <c r="A23473" t="s">
        <v>865</v>
      </c>
      <c r="B23473" t="s">
        <v>16231</v>
      </c>
    </row>
    <row r="23474" spans="1:2" x14ac:dyDescent="0.25">
      <c r="A23474" t="s">
        <v>865</v>
      </c>
      <c r="B23474" t="s">
        <v>17468</v>
      </c>
    </row>
    <row r="23475" spans="1:2" x14ac:dyDescent="0.25">
      <c r="A23475" t="s">
        <v>865</v>
      </c>
      <c r="B23475" t="s">
        <v>20946</v>
      </c>
    </row>
    <row r="23476" spans="1:2" x14ac:dyDescent="0.25">
      <c r="A23476" t="s">
        <v>865</v>
      </c>
      <c r="B23476" t="s">
        <v>20947</v>
      </c>
    </row>
    <row r="23477" spans="1:2" x14ac:dyDescent="0.25">
      <c r="A23477" t="s">
        <v>865</v>
      </c>
      <c r="B23477" t="s">
        <v>20948</v>
      </c>
    </row>
    <row r="23478" spans="1:2" x14ac:dyDescent="0.25">
      <c r="A23478" t="s">
        <v>865</v>
      </c>
      <c r="B23478" t="s">
        <v>12689</v>
      </c>
    </row>
    <row r="23479" spans="1:2" x14ac:dyDescent="0.25">
      <c r="A23479" t="s">
        <v>30</v>
      </c>
      <c r="B23479" t="s">
        <v>20949</v>
      </c>
    </row>
    <row r="23480" spans="1:2" x14ac:dyDescent="0.25">
      <c r="A23480" t="s">
        <v>30</v>
      </c>
      <c r="B23480" t="s">
        <v>20950</v>
      </c>
    </row>
    <row r="23481" spans="1:2" x14ac:dyDescent="0.25">
      <c r="A23481" t="s">
        <v>2887</v>
      </c>
      <c r="B23481" t="s">
        <v>20951</v>
      </c>
    </row>
    <row r="23482" spans="1:2" x14ac:dyDescent="0.25">
      <c r="A23482" t="s">
        <v>2888</v>
      </c>
      <c r="B23482" t="s">
        <v>20952</v>
      </c>
    </row>
    <row r="23483" spans="1:2" x14ac:dyDescent="0.25">
      <c r="A23483" t="s">
        <v>2000</v>
      </c>
      <c r="B23483" t="s">
        <v>18461</v>
      </c>
    </row>
    <row r="23484" spans="1:2" x14ac:dyDescent="0.25">
      <c r="A23484" t="s">
        <v>2000</v>
      </c>
      <c r="B23484" t="s">
        <v>16965</v>
      </c>
    </row>
    <row r="23485" spans="1:2" x14ac:dyDescent="0.25">
      <c r="A23485" t="s">
        <v>2000</v>
      </c>
      <c r="B23485" t="s">
        <v>16967</v>
      </c>
    </row>
    <row r="23486" spans="1:2" x14ac:dyDescent="0.25">
      <c r="A23486" t="s">
        <v>2000</v>
      </c>
      <c r="B23486" t="s">
        <v>16968</v>
      </c>
    </row>
    <row r="23487" spans="1:2" x14ac:dyDescent="0.25">
      <c r="A23487" t="s">
        <v>2000</v>
      </c>
      <c r="B23487" t="s">
        <v>16969</v>
      </c>
    </row>
    <row r="23488" spans="1:2" x14ac:dyDescent="0.25">
      <c r="A23488" t="s">
        <v>74</v>
      </c>
      <c r="B23488" t="s">
        <v>6699</v>
      </c>
    </row>
    <row r="23489" spans="1:2" x14ac:dyDescent="0.25">
      <c r="A23489" t="s">
        <v>74</v>
      </c>
      <c r="B23489" t="s">
        <v>20953</v>
      </c>
    </row>
    <row r="23490" spans="1:2" x14ac:dyDescent="0.25">
      <c r="A23490" t="s">
        <v>74</v>
      </c>
      <c r="B23490" t="s">
        <v>5486</v>
      </c>
    </row>
    <row r="23491" spans="1:2" x14ac:dyDescent="0.25">
      <c r="A23491" t="s">
        <v>74</v>
      </c>
      <c r="B23491" t="s">
        <v>7403</v>
      </c>
    </row>
    <row r="23492" spans="1:2" x14ac:dyDescent="0.25">
      <c r="A23492" t="s">
        <v>490</v>
      </c>
      <c r="B23492" t="s">
        <v>6131</v>
      </c>
    </row>
    <row r="23493" spans="1:2" x14ac:dyDescent="0.25">
      <c r="A23493" t="s">
        <v>1964</v>
      </c>
      <c r="B23493" t="s">
        <v>14547</v>
      </c>
    </row>
    <row r="23494" spans="1:2" x14ac:dyDescent="0.25">
      <c r="A23494" t="s">
        <v>224</v>
      </c>
      <c r="B23494" t="s">
        <v>17148</v>
      </c>
    </row>
    <row r="23495" spans="1:2" x14ac:dyDescent="0.25">
      <c r="A23495" t="s">
        <v>6</v>
      </c>
      <c r="B23495" t="s">
        <v>18657</v>
      </c>
    </row>
    <row r="23496" spans="1:2" x14ac:dyDescent="0.25">
      <c r="A23496" t="s">
        <v>401</v>
      </c>
      <c r="B23496" t="s">
        <v>20954</v>
      </c>
    </row>
    <row r="23497" spans="1:2" x14ac:dyDescent="0.25">
      <c r="A23497" t="s">
        <v>401</v>
      </c>
      <c r="B23497" t="s">
        <v>20955</v>
      </c>
    </row>
    <row r="23498" spans="1:2" x14ac:dyDescent="0.25">
      <c r="A23498" t="s">
        <v>52</v>
      </c>
      <c r="B23498" t="s">
        <v>20956</v>
      </c>
    </row>
    <row r="23499" spans="1:2" x14ac:dyDescent="0.25">
      <c r="A23499" t="s">
        <v>52</v>
      </c>
      <c r="B23499" t="s">
        <v>20957</v>
      </c>
    </row>
    <row r="23500" spans="1:2" x14ac:dyDescent="0.25">
      <c r="A23500" t="s">
        <v>52</v>
      </c>
      <c r="B23500" t="s">
        <v>20958</v>
      </c>
    </row>
    <row r="23501" spans="1:2" x14ac:dyDescent="0.25">
      <c r="A23501" t="s">
        <v>32</v>
      </c>
      <c r="B23501" t="s">
        <v>20959</v>
      </c>
    </row>
    <row r="23502" spans="1:2" x14ac:dyDescent="0.25">
      <c r="A23502" t="s">
        <v>32</v>
      </c>
      <c r="B23502" t="s">
        <v>20960</v>
      </c>
    </row>
    <row r="23503" spans="1:2" x14ac:dyDescent="0.25">
      <c r="A23503" t="s">
        <v>32</v>
      </c>
      <c r="B23503" t="s">
        <v>17677</v>
      </c>
    </row>
    <row r="23504" spans="1:2" x14ac:dyDescent="0.25">
      <c r="A23504" t="s">
        <v>32</v>
      </c>
      <c r="B23504" t="s">
        <v>17678</v>
      </c>
    </row>
    <row r="23505" spans="1:2" x14ac:dyDescent="0.25">
      <c r="A23505" t="s">
        <v>32</v>
      </c>
      <c r="B23505" t="s">
        <v>13380</v>
      </c>
    </row>
    <row r="23506" spans="1:2" x14ac:dyDescent="0.25">
      <c r="A23506" t="s">
        <v>32</v>
      </c>
      <c r="B23506" t="s">
        <v>13381</v>
      </c>
    </row>
    <row r="23507" spans="1:2" x14ac:dyDescent="0.25">
      <c r="A23507" t="s">
        <v>32</v>
      </c>
      <c r="B23507" t="s">
        <v>13382</v>
      </c>
    </row>
    <row r="23508" spans="1:2" x14ac:dyDescent="0.25">
      <c r="A23508" t="s">
        <v>785</v>
      </c>
      <c r="B23508" t="s">
        <v>9805</v>
      </c>
    </row>
    <row r="23509" spans="1:2" x14ac:dyDescent="0.25">
      <c r="A23509" t="s">
        <v>993</v>
      </c>
      <c r="B23509" t="s">
        <v>8615</v>
      </c>
    </row>
    <row r="23510" spans="1:2" x14ac:dyDescent="0.25">
      <c r="A23510" t="s">
        <v>117</v>
      </c>
      <c r="B23510" t="s">
        <v>20961</v>
      </c>
    </row>
    <row r="23511" spans="1:2" x14ac:dyDescent="0.25">
      <c r="A23511" t="s">
        <v>117</v>
      </c>
      <c r="B23511" t="s">
        <v>14056</v>
      </c>
    </row>
    <row r="23512" spans="1:2" x14ac:dyDescent="0.25">
      <c r="A23512" t="s">
        <v>2275</v>
      </c>
      <c r="B23512" t="s">
        <v>8234</v>
      </c>
    </row>
    <row r="23513" spans="1:2" x14ac:dyDescent="0.25">
      <c r="A23513" t="s">
        <v>2275</v>
      </c>
      <c r="B23513" t="s">
        <v>16619</v>
      </c>
    </row>
    <row r="23514" spans="1:2" x14ac:dyDescent="0.25">
      <c r="A23514" t="s">
        <v>2275</v>
      </c>
      <c r="B23514" t="s">
        <v>17786</v>
      </c>
    </row>
    <row r="23515" spans="1:2" x14ac:dyDescent="0.25">
      <c r="A23515" t="s">
        <v>89</v>
      </c>
      <c r="B23515" t="s">
        <v>20962</v>
      </c>
    </row>
    <row r="23516" spans="1:2" x14ac:dyDescent="0.25">
      <c r="A23516" t="s">
        <v>89</v>
      </c>
      <c r="B23516" t="s">
        <v>20963</v>
      </c>
    </row>
    <row r="23517" spans="1:2" x14ac:dyDescent="0.25">
      <c r="A23517" t="s">
        <v>89</v>
      </c>
      <c r="B23517" t="s">
        <v>20964</v>
      </c>
    </row>
    <row r="23518" spans="1:2" x14ac:dyDescent="0.25">
      <c r="A23518" t="s">
        <v>89</v>
      </c>
      <c r="B23518" t="s">
        <v>20965</v>
      </c>
    </row>
    <row r="23519" spans="1:2" x14ac:dyDescent="0.25">
      <c r="A23519" t="s">
        <v>89</v>
      </c>
      <c r="B23519" t="s">
        <v>20966</v>
      </c>
    </row>
    <row r="23520" spans="1:2" x14ac:dyDescent="0.25">
      <c r="A23520" t="s">
        <v>52</v>
      </c>
      <c r="B23520" t="s">
        <v>19931</v>
      </c>
    </row>
    <row r="23521" spans="1:2" x14ac:dyDescent="0.25">
      <c r="A23521" t="s">
        <v>52</v>
      </c>
      <c r="B23521" t="s">
        <v>8322</v>
      </c>
    </row>
    <row r="23522" spans="1:2" x14ac:dyDescent="0.25">
      <c r="A23522" t="s">
        <v>52</v>
      </c>
      <c r="B23522" t="s">
        <v>19485</v>
      </c>
    </row>
    <row r="23523" spans="1:2" x14ac:dyDescent="0.25">
      <c r="A23523" t="s">
        <v>21</v>
      </c>
      <c r="B23523" t="s">
        <v>20967</v>
      </c>
    </row>
    <row r="23524" spans="1:2" x14ac:dyDescent="0.25">
      <c r="A23524" t="s">
        <v>2889</v>
      </c>
      <c r="B23524" t="s">
        <v>20968</v>
      </c>
    </row>
    <row r="23525" spans="1:2" x14ac:dyDescent="0.25">
      <c r="A23525" t="s">
        <v>204</v>
      </c>
      <c r="B23525" t="s">
        <v>20969</v>
      </c>
    </row>
    <row r="23526" spans="1:2" x14ac:dyDescent="0.25">
      <c r="A23526" t="s">
        <v>204</v>
      </c>
      <c r="B23526" t="s">
        <v>20970</v>
      </c>
    </row>
    <row r="23527" spans="1:2" x14ac:dyDescent="0.25">
      <c r="A23527" t="s">
        <v>204</v>
      </c>
      <c r="B23527" t="s">
        <v>20971</v>
      </c>
    </row>
    <row r="23528" spans="1:2" x14ac:dyDescent="0.25">
      <c r="A23528" t="s">
        <v>494</v>
      </c>
      <c r="B23528" t="s">
        <v>17227</v>
      </c>
    </row>
    <row r="23529" spans="1:2" x14ac:dyDescent="0.25">
      <c r="A23529" t="s">
        <v>1427</v>
      </c>
      <c r="B23529" t="s">
        <v>5092</v>
      </c>
    </row>
    <row r="23530" spans="1:2" x14ac:dyDescent="0.25">
      <c r="A23530" t="s">
        <v>1415</v>
      </c>
      <c r="B23530" t="s">
        <v>20972</v>
      </c>
    </row>
    <row r="23531" spans="1:2" x14ac:dyDescent="0.25">
      <c r="A23531" t="s">
        <v>2890</v>
      </c>
      <c r="B23531" t="s">
        <v>20973</v>
      </c>
    </row>
    <row r="23532" spans="1:2" x14ac:dyDescent="0.25">
      <c r="A23532" t="s">
        <v>319</v>
      </c>
      <c r="B23532" t="s">
        <v>5402</v>
      </c>
    </row>
    <row r="23533" spans="1:2" x14ac:dyDescent="0.25">
      <c r="A23533" t="s">
        <v>1273</v>
      </c>
      <c r="B23533" t="s">
        <v>10169</v>
      </c>
    </row>
    <row r="23534" spans="1:2" x14ac:dyDescent="0.25">
      <c r="A23534" t="s">
        <v>1273</v>
      </c>
      <c r="B23534" t="s">
        <v>10170</v>
      </c>
    </row>
    <row r="23535" spans="1:2" x14ac:dyDescent="0.25">
      <c r="A23535" t="s">
        <v>52</v>
      </c>
      <c r="B23535" t="s">
        <v>20974</v>
      </c>
    </row>
    <row r="23536" spans="1:2" x14ac:dyDescent="0.25">
      <c r="A23536" t="s">
        <v>52</v>
      </c>
      <c r="B23536" t="s">
        <v>20975</v>
      </c>
    </row>
    <row r="23537" spans="1:2" x14ac:dyDescent="0.25">
      <c r="A23537" t="s">
        <v>52</v>
      </c>
      <c r="B23537" t="s">
        <v>20976</v>
      </c>
    </row>
    <row r="23538" spans="1:2" x14ac:dyDescent="0.25">
      <c r="A23538" t="s">
        <v>52</v>
      </c>
      <c r="B23538" t="s">
        <v>16750</v>
      </c>
    </row>
    <row r="23539" spans="1:2" x14ac:dyDescent="0.25">
      <c r="A23539" t="s">
        <v>5</v>
      </c>
      <c r="B23539" t="s">
        <v>20977</v>
      </c>
    </row>
    <row r="23540" spans="1:2" x14ac:dyDescent="0.25">
      <c r="A23540" t="s">
        <v>78</v>
      </c>
      <c r="B23540" t="s">
        <v>18616</v>
      </c>
    </row>
    <row r="23541" spans="1:2" x14ac:dyDescent="0.25">
      <c r="A23541" t="s">
        <v>78</v>
      </c>
      <c r="B23541" t="s">
        <v>16284</v>
      </c>
    </row>
    <row r="23542" spans="1:2" x14ac:dyDescent="0.25">
      <c r="A23542" t="s">
        <v>90</v>
      </c>
      <c r="B23542" t="s">
        <v>14198</v>
      </c>
    </row>
    <row r="23543" spans="1:2" x14ac:dyDescent="0.25">
      <c r="A23543" t="s">
        <v>445</v>
      </c>
      <c r="B23543" t="s">
        <v>20978</v>
      </c>
    </row>
    <row r="23544" spans="1:2" x14ac:dyDescent="0.25">
      <c r="A23544" t="s">
        <v>445</v>
      </c>
      <c r="B23544" t="s">
        <v>20979</v>
      </c>
    </row>
    <row r="23545" spans="1:2" x14ac:dyDescent="0.25">
      <c r="A23545" t="s">
        <v>445</v>
      </c>
      <c r="B23545" t="s">
        <v>12660</v>
      </c>
    </row>
    <row r="23546" spans="1:2" x14ac:dyDescent="0.25">
      <c r="A23546" t="s">
        <v>445</v>
      </c>
      <c r="B23546" t="s">
        <v>12661</v>
      </c>
    </row>
    <row r="23547" spans="1:2" x14ac:dyDescent="0.25">
      <c r="A23547" t="s">
        <v>445</v>
      </c>
      <c r="B23547" t="s">
        <v>12662</v>
      </c>
    </row>
    <row r="23548" spans="1:2" x14ac:dyDescent="0.25">
      <c r="A23548" t="s">
        <v>445</v>
      </c>
      <c r="B23548" t="s">
        <v>12663</v>
      </c>
    </row>
    <row r="23549" spans="1:2" x14ac:dyDescent="0.25">
      <c r="A23549" t="s">
        <v>2891</v>
      </c>
      <c r="B23549" t="s">
        <v>20980</v>
      </c>
    </row>
    <row r="23550" spans="1:2" x14ac:dyDescent="0.25">
      <c r="A23550" t="s">
        <v>2891</v>
      </c>
      <c r="B23550" t="s">
        <v>20981</v>
      </c>
    </row>
    <row r="23551" spans="1:2" x14ac:dyDescent="0.25">
      <c r="A23551" t="s">
        <v>248</v>
      </c>
      <c r="B23551" t="s">
        <v>12826</v>
      </c>
    </row>
    <row r="23552" spans="1:2" x14ac:dyDescent="0.25">
      <c r="A23552" t="s">
        <v>2310</v>
      </c>
      <c r="B23552" t="s">
        <v>16892</v>
      </c>
    </row>
    <row r="23553" spans="1:2" x14ac:dyDescent="0.25">
      <c r="A23553" t="s">
        <v>2310</v>
      </c>
      <c r="B23553" t="s">
        <v>16894</v>
      </c>
    </row>
    <row r="23554" spans="1:2" x14ac:dyDescent="0.25">
      <c r="A23554" t="s">
        <v>2892</v>
      </c>
      <c r="B23554" t="s">
        <v>7669</v>
      </c>
    </row>
    <row r="23555" spans="1:2" x14ac:dyDescent="0.25">
      <c r="A23555" t="s">
        <v>1333</v>
      </c>
      <c r="B23555" t="s">
        <v>12910</v>
      </c>
    </row>
    <row r="23556" spans="1:2" x14ac:dyDescent="0.25">
      <c r="A23556" t="s">
        <v>1333</v>
      </c>
      <c r="B23556" t="s">
        <v>12908</v>
      </c>
    </row>
    <row r="23557" spans="1:2" x14ac:dyDescent="0.25">
      <c r="A23557" t="s">
        <v>2893</v>
      </c>
      <c r="B23557" t="s">
        <v>20982</v>
      </c>
    </row>
    <row r="23558" spans="1:2" x14ac:dyDescent="0.25">
      <c r="A23558" t="s">
        <v>467</v>
      </c>
      <c r="B23558" t="s">
        <v>20983</v>
      </c>
    </row>
    <row r="23559" spans="1:2" x14ac:dyDescent="0.25">
      <c r="A23559" t="s">
        <v>467</v>
      </c>
      <c r="B23559" t="s">
        <v>20984</v>
      </c>
    </row>
    <row r="23560" spans="1:2" x14ac:dyDescent="0.25">
      <c r="A23560" t="s">
        <v>110</v>
      </c>
      <c r="B23560" t="s">
        <v>10046</v>
      </c>
    </row>
    <row r="23561" spans="1:2" x14ac:dyDescent="0.25">
      <c r="A23561" t="s">
        <v>110</v>
      </c>
      <c r="B23561" t="s">
        <v>20552</v>
      </c>
    </row>
    <row r="23562" spans="1:2" x14ac:dyDescent="0.25">
      <c r="A23562" t="s">
        <v>110</v>
      </c>
      <c r="B23562" t="s">
        <v>20985</v>
      </c>
    </row>
    <row r="23563" spans="1:2" x14ac:dyDescent="0.25">
      <c r="A23563" t="s">
        <v>110</v>
      </c>
      <c r="B23563" t="s">
        <v>11542</v>
      </c>
    </row>
    <row r="23564" spans="1:2" x14ac:dyDescent="0.25">
      <c r="A23564" t="s">
        <v>110</v>
      </c>
      <c r="B23564" t="s">
        <v>11543</v>
      </c>
    </row>
    <row r="23565" spans="1:2" x14ac:dyDescent="0.25">
      <c r="A23565" t="s">
        <v>110</v>
      </c>
      <c r="B23565" t="s">
        <v>11544</v>
      </c>
    </row>
    <row r="23566" spans="1:2" x14ac:dyDescent="0.25">
      <c r="A23566" t="s">
        <v>110</v>
      </c>
      <c r="B23566" t="s">
        <v>20986</v>
      </c>
    </row>
    <row r="23567" spans="1:2" x14ac:dyDescent="0.25">
      <c r="A23567" t="s">
        <v>110</v>
      </c>
      <c r="B23567" t="s">
        <v>10744</v>
      </c>
    </row>
    <row r="23568" spans="1:2" x14ac:dyDescent="0.25">
      <c r="A23568" t="s">
        <v>110</v>
      </c>
      <c r="B23568" t="s">
        <v>10745</v>
      </c>
    </row>
    <row r="23569" spans="1:2" x14ac:dyDescent="0.25">
      <c r="A23569" t="s">
        <v>110</v>
      </c>
      <c r="B23569" t="s">
        <v>10045</v>
      </c>
    </row>
    <row r="23570" spans="1:2" x14ac:dyDescent="0.25">
      <c r="A23570" t="s">
        <v>110</v>
      </c>
      <c r="B23570" t="s">
        <v>11546</v>
      </c>
    </row>
    <row r="23571" spans="1:2" x14ac:dyDescent="0.25">
      <c r="A23571" t="s">
        <v>110</v>
      </c>
      <c r="B23571" t="s">
        <v>11547</v>
      </c>
    </row>
    <row r="23572" spans="1:2" x14ac:dyDescent="0.25">
      <c r="A23572" t="s">
        <v>110</v>
      </c>
      <c r="B23572" t="s">
        <v>10047</v>
      </c>
    </row>
    <row r="23573" spans="1:2" x14ac:dyDescent="0.25">
      <c r="A23573" t="s">
        <v>110</v>
      </c>
      <c r="B23573" t="s">
        <v>10048</v>
      </c>
    </row>
    <row r="23574" spans="1:2" x14ac:dyDescent="0.25">
      <c r="A23574" t="s">
        <v>110</v>
      </c>
      <c r="B23574" t="s">
        <v>9518</v>
      </c>
    </row>
    <row r="23575" spans="1:2" x14ac:dyDescent="0.25">
      <c r="A23575" t="s">
        <v>110</v>
      </c>
      <c r="B23575" t="s">
        <v>9519</v>
      </c>
    </row>
    <row r="23576" spans="1:2" x14ac:dyDescent="0.25">
      <c r="A23576" t="s">
        <v>110</v>
      </c>
      <c r="B23576" t="s">
        <v>10049</v>
      </c>
    </row>
    <row r="23577" spans="1:2" x14ac:dyDescent="0.25">
      <c r="A23577" t="s">
        <v>110</v>
      </c>
      <c r="B23577" t="s">
        <v>10050</v>
      </c>
    </row>
    <row r="23578" spans="1:2" x14ac:dyDescent="0.25">
      <c r="A23578" t="s">
        <v>110</v>
      </c>
      <c r="B23578" t="s">
        <v>10051</v>
      </c>
    </row>
    <row r="23579" spans="1:2" x14ac:dyDescent="0.25">
      <c r="A23579" t="s">
        <v>110</v>
      </c>
      <c r="B23579" t="s">
        <v>7199</v>
      </c>
    </row>
    <row r="23580" spans="1:2" x14ac:dyDescent="0.25">
      <c r="A23580" t="s">
        <v>110</v>
      </c>
      <c r="B23580" t="s">
        <v>11550</v>
      </c>
    </row>
    <row r="23581" spans="1:2" x14ac:dyDescent="0.25">
      <c r="A23581" t="s">
        <v>2894</v>
      </c>
      <c r="B23581" t="s">
        <v>20987</v>
      </c>
    </row>
    <row r="23582" spans="1:2" x14ac:dyDescent="0.25">
      <c r="A23582" t="s">
        <v>319</v>
      </c>
      <c r="B23582" t="s">
        <v>7645</v>
      </c>
    </row>
    <row r="23583" spans="1:2" x14ac:dyDescent="0.25">
      <c r="A23583" t="s">
        <v>319</v>
      </c>
      <c r="B23583" t="s">
        <v>20699</v>
      </c>
    </row>
    <row r="23584" spans="1:2" x14ac:dyDescent="0.25">
      <c r="A23584" t="s">
        <v>1204</v>
      </c>
      <c r="B23584" t="s">
        <v>20988</v>
      </c>
    </row>
    <row r="23585" spans="1:2" x14ac:dyDescent="0.25">
      <c r="A23585" t="s">
        <v>1204</v>
      </c>
      <c r="B23585" t="s">
        <v>20989</v>
      </c>
    </row>
    <row r="23586" spans="1:2" x14ac:dyDescent="0.25">
      <c r="A23586" t="s">
        <v>2348</v>
      </c>
      <c r="B23586" t="s">
        <v>17182</v>
      </c>
    </row>
    <row r="23587" spans="1:2" x14ac:dyDescent="0.25">
      <c r="A23587" t="s">
        <v>2046</v>
      </c>
      <c r="B23587" t="s">
        <v>15133</v>
      </c>
    </row>
    <row r="23588" spans="1:2" x14ac:dyDescent="0.25">
      <c r="A23588" t="s">
        <v>2113</v>
      </c>
      <c r="B23588" t="s">
        <v>15553</v>
      </c>
    </row>
    <row r="23589" spans="1:2" x14ac:dyDescent="0.25">
      <c r="A23589" t="s">
        <v>2111</v>
      </c>
      <c r="B23589" t="s">
        <v>20990</v>
      </c>
    </row>
    <row r="23590" spans="1:2" x14ac:dyDescent="0.25">
      <c r="A23590" t="s">
        <v>656</v>
      </c>
      <c r="B23590" t="s">
        <v>7971</v>
      </c>
    </row>
    <row r="23591" spans="1:2" x14ac:dyDescent="0.25">
      <c r="A23591" t="s">
        <v>656</v>
      </c>
      <c r="B23591" t="s">
        <v>7969</v>
      </c>
    </row>
    <row r="23592" spans="1:2" x14ac:dyDescent="0.25">
      <c r="A23592" t="s">
        <v>30</v>
      </c>
      <c r="B23592" t="s">
        <v>10675</v>
      </c>
    </row>
    <row r="23593" spans="1:2" x14ac:dyDescent="0.25">
      <c r="A23593" t="s">
        <v>1759</v>
      </c>
      <c r="B23593" t="s">
        <v>13228</v>
      </c>
    </row>
    <row r="23594" spans="1:2" x14ac:dyDescent="0.25">
      <c r="A23594" t="s">
        <v>2483</v>
      </c>
      <c r="B23594" t="s">
        <v>18070</v>
      </c>
    </row>
    <row r="23595" spans="1:2" x14ac:dyDescent="0.25">
      <c r="A23595" t="s">
        <v>1238</v>
      </c>
      <c r="B23595" t="s">
        <v>8800</v>
      </c>
    </row>
    <row r="23596" spans="1:2" x14ac:dyDescent="0.25">
      <c r="A23596" t="s">
        <v>1238</v>
      </c>
      <c r="B23596" t="s">
        <v>8801</v>
      </c>
    </row>
    <row r="23597" spans="1:2" x14ac:dyDescent="0.25">
      <c r="A23597" t="s">
        <v>1</v>
      </c>
      <c r="B23597" t="s">
        <v>20991</v>
      </c>
    </row>
    <row r="23598" spans="1:2" x14ac:dyDescent="0.25">
      <c r="A23598" t="s">
        <v>1</v>
      </c>
      <c r="B23598" t="s">
        <v>20992</v>
      </c>
    </row>
    <row r="23599" spans="1:2" x14ac:dyDescent="0.25">
      <c r="A23599" t="s">
        <v>49</v>
      </c>
      <c r="B23599" t="s">
        <v>15213</v>
      </c>
    </row>
    <row r="23600" spans="1:2" x14ac:dyDescent="0.25">
      <c r="A23600" t="s">
        <v>49</v>
      </c>
      <c r="B23600" t="s">
        <v>15214</v>
      </c>
    </row>
    <row r="23601" spans="1:2" x14ac:dyDescent="0.25">
      <c r="A23601" t="s">
        <v>49</v>
      </c>
      <c r="B23601" t="s">
        <v>20728</v>
      </c>
    </row>
    <row r="23602" spans="1:2" x14ac:dyDescent="0.25">
      <c r="A23602" t="s">
        <v>49</v>
      </c>
      <c r="B23602" t="s">
        <v>15215</v>
      </c>
    </row>
    <row r="23603" spans="1:2" x14ac:dyDescent="0.25">
      <c r="A23603" t="s">
        <v>49</v>
      </c>
      <c r="B23603" t="s">
        <v>15217</v>
      </c>
    </row>
    <row r="23604" spans="1:2" x14ac:dyDescent="0.25">
      <c r="A23604" t="s">
        <v>49</v>
      </c>
      <c r="B23604" t="s">
        <v>12219</v>
      </c>
    </row>
    <row r="23605" spans="1:2" x14ac:dyDescent="0.25">
      <c r="A23605" t="s">
        <v>49</v>
      </c>
      <c r="B23605" t="s">
        <v>12220</v>
      </c>
    </row>
    <row r="23606" spans="1:2" x14ac:dyDescent="0.25">
      <c r="A23606" t="s">
        <v>49</v>
      </c>
      <c r="B23606" t="s">
        <v>15218</v>
      </c>
    </row>
    <row r="23607" spans="1:2" x14ac:dyDescent="0.25">
      <c r="A23607" t="s">
        <v>49</v>
      </c>
      <c r="B23607" t="s">
        <v>15219</v>
      </c>
    </row>
    <row r="23608" spans="1:2" x14ac:dyDescent="0.25">
      <c r="A23608" t="s">
        <v>49</v>
      </c>
      <c r="B23608" t="s">
        <v>15220</v>
      </c>
    </row>
    <row r="23609" spans="1:2" x14ac:dyDescent="0.25">
      <c r="A23609" t="s">
        <v>49</v>
      </c>
      <c r="B23609" t="s">
        <v>15221</v>
      </c>
    </row>
    <row r="23610" spans="1:2" x14ac:dyDescent="0.25">
      <c r="A23610" t="s">
        <v>49</v>
      </c>
      <c r="B23610" t="s">
        <v>15222</v>
      </c>
    </row>
    <row r="23611" spans="1:2" x14ac:dyDescent="0.25">
      <c r="A23611" t="s">
        <v>88</v>
      </c>
      <c r="B23611" t="s">
        <v>20993</v>
      </c>
    </row>
    <row r="23612" spans="1:2" x14ac:dyDescent="0.25">
      <c r="A23612" t="s">
        <v>2895</v>
      </c>
      <c r="B23612" t="s">
        <v>20203</v>
      </c>
    </row>
    <row r="23613" spans="1:2" x14ac:dyDescent="0.25">
      <c r="A23613" t="s">
        <v>2895</v>
      </c>
      <c r="B23613" t="s">
        <v>20202</v>
      </c>
    </row>
    <row r="23614" spans="1:2" x14ac:dyDescent="0.25">
      <c r="A23614" t="s">
        <v>8</v>
      </c>
      <c r="B23614" t="s">
        <v>20994</v>
      </c>
    </row>
    <row r="23615" spans="1:2" x14ac:dyDescent="0.25">
      <c r="A23615" t="s">
        <v>8</v>
      </c>
      <c r="B23615" t="s">
        <v>20995</v>
      </c>
    </row>
    <row r="23616" spans="1:2" x14ac:dyDescent="0.25">
      <c r="A23616" t="s">
        <v>2896</v>
      </c>
      <c r="B23616" t="s">
        <v>11471</v>
      </c>
    </row>
    <row r="23617" spans="1:2" x14ac:dyDescent="0.25">
      <c r="A23617" t="s">
        <v>1354</v>
      </c>
      <c r="B23617" t="s">
        <v>13124</v>
      </c>
    </row>
    <row r="23618" spans="1:2" x14ac:dyDescent="0.25">
      <c r="A23618" t="s">
        <v>1354</v>
      </c>
      <c r="B23618" t="s">
        <v>20996</v>
      </c>
    </row>
    <row r="23619" spans="1:2" x14ac:dyDescent="0.25">
      <c r="A23619" t="s">
        <v>2897</v>
      </c>
      <c r="B23619" t="s">
        <v>20997</v>
      </c>
    </row>
    <row r="23620" spans="1:2" x14ac:dyDescent="0.25">
      <c r="A23620" t="s">
        <v>2897</v>
      </c>
      <c r="B23620" t="s">
        <v>6507</v>
      </c>
    </row>
    <row r="23621" spans="1:2" x14ac:dyDescent="0.25">
      <c r="A23621" t="s">
        <v>319</v>
      </c>
      <c r="B23621" t="s">
        <v>17864</v>
      </c>
    </row>
    <row r="23622" spans="1:2" x14ac:dyDescent="0.25">
      <c r="A23622" t="s">
        <v>438</v>
      </c>
      <c r="B23622" t="s">
        <v>17497</v>
      </c>
    </row>
    <row r="23623" spans="1:2" x14ac:dyDescent="0.25">
      <c r="A23623" t="s">
        <v>2191</v>
      </c>
      <c r="B23623" t="s">
        <v>19444</v>
      </c>
    </row>
    <row r="23624" spans="1:2" x14ac:dyDescent="0.25">
      <c r="A23624" t="s">
        <v>110</v>
      </c>
      <c r="B23624" t="s">
        <v>7088</v>
      </c>
    </row>
    <row r="23625" spans="1:2" x14ac:dyDescent="0.25">
      <c r="A23625" t="s">
        <v>110</v>
      </c>
      <c r="B23625" t="s">
        <v>7089</v>
      </c>
    </row>
    <row r="23626" spans="1:2" x14ac:dyDescent="0.25">
      <c r="A23626" t="s">
        <v>110</v>
      </c>
      <c r="B23626" t="s">
        <v>7090</v>
      </c>
    </row>
    <row r="23627" spans="1:2" x14ac:dyDescent="0.25">
      <c r="A23627" t="s">
        <v>110</v>
      </c>
      <c r="B23627" t="s">
        <v>7091</v>
      </c>
    </row>
    <row r="23628" spans="1:2" x14ac:dyDescent="0.25">
      <c r="A23628" t="s">
        <v>110</v>
      </c>
      <c r="B23628" t="s">
        <v>18165</v>
      </c>
    </row>
    <row r="23629" spans="1:2" x14ac:dyDescent="0.25">
      <c r="A23629" t="s">
        <v>110</v>
      </c>
      <c r="B23629" t="s">
        <v>18166</v>
      </c>
    </row>
    <row r="23630" spans="1:2" x14ac:dyDescent="0.25">
      <c r="A23630" t="s">
        <v>110</v>
      </c>
      <c r="B23630" t="s">
        <v>7092</v>
      </c>
    </row>
    <row r="23631" spans="1:2" x14ac:dyDescent="0.25">
      <c r="A23631" t="s">
        <v>110</v>
      </c>
      <c r="B23631" t="s">
        <v>19517</v>
      </c>
    </row>
    <row r="23632" spans="1:2" x14ac:dyDescent="0.25">
      <c r="A23632" t="s">
        <v>110</v>
      </c>
      <c r="B23632" t="s">
        <v>16901</v>
      </c>
    </row>
    <row r="23633" spans="1:2" x14ac:dyDescent="0.25">
      <c r="A23633" t="s">
        <v>110</v>
      </c>
      <c r="B23633" t="s">
        <v>16902</v>
      </c>
    </row>
    <row r="23634" spans="1:2" x14ac:dyDescent="0.25">
      <c r="A23634" t="s">
        <v>110</v>
      </c>
      <c r="B23634" t="s">
        <v>19589</v>
      </c>
    </row>
    <row r="23635" spans="1:2" x14ac:dyDescent="0.25">
      <c r="A23635" t="s">
        <v>110</v>
      </c>
      <c r="B23635" t="s">
        <v>20998</v>
      </c>
    </row>
    <row r="23636" spans="1:2" x14ac:dyDescent="0.25">
      <c r="A23636" t="s">
        <v>110</v>
      </c>
      <c r="B23636" t="s">
        <v>20088</v>
      </c>
    </row>
    <row r="23637" spans="1:2" x14ac:dyDescent="0.25">
      <c r="A23637" t="s">
        <v>110</v>
      </c>
      <c r="B23637" t="s">
        <v>19587</v>
      </c>
    </row>
    <row r="23638" spans="1:2" x14ac:dyDescent="0.25">
      <c r="A23638" t="s">
        <v>110</v>
      </c>
      <c r="B23638" t="s">
        <v>19588</v>
      </c>
    </row>
    <row r="23639" spans="1:2" x14ac:dyDescent="0.25">
      <c r="A23639" t="s">
        <v>110</v>
      </c>
      <c r="B23639" t="s">
        <v>18532</v>
      </c>
    </row>
    <row r="23640" spans="1:2" x14ac:dyDescent="0.25">
      <c r="A23640" t="s">
        <v>110</v>
      </c>
      <c r="B23640" t="s">
        <v>19518</v>
      </c>
    </row>
    <row r="23641" spans="1:2" x14ac:dyDescent="0.25">
      <c r="A23641" t="s">
        <v>110</v>
      </c>
      <c r="B23641" t="s">
        <v>11075</v>
      </c>
    </row>
    <row r="23642" spans="1:2" x14ac:dyDescent="0.25">
      <c r="A23642" t="s">
        <v>110</v>
      </c>
      <c r="B23642" t="s">
        <v>19519</v>
      </c>
    </row>
    <row r="23643" spans="1:2" x14ac:dyDescent="0.25">
      <c r="A23643" t="s">
        <v>110</v>
      </c>
      <c r="B23643" t="s">
        <v>19520</v>
      </c>
    </row>
    <row r="23644" spans="1:2" x14ac:dyDescent="0.25">
      <c r="A23644" t="s">
        <v>110</v>
      </c>
      <c r="B23644" t="s">
        <v>20999</v>
      </c>
    </row>
    <row r="23645" spans="1:2" x14ac:dyDescent="0.25">
      <c r="A23645" t="s">
        <v>110</v>
      </c>
      <c r="B23645" t="s">
        <v>19521</v>
      </c>
    </row>
    <row r="23646" spans="1:2" x14ac:dyDescent="0.25">
      <c r="A23646" t="s">
        <v>65</v>
      </c>
      <c r="B23646" t="s">
        <v>21000</v>
      </c>
    </row>
    <row r="23647" spans="1:2" x14ac:dyDescent="0.25">
      <c r="A23647" t="s">
        <v>2898</v>
      </c>
      <c r="B23647" t="s">
        <v>21001</v>
      </c>
    </row>
    <row r="23648" spans="1:2" x14ac:dyDescent="0.25">
      <c r="A23648" t="s">
        <v>5</v>
      </c>
      <c r="B23648" t="s">
        <v>8092</v>
      </c>
    </row>
    <row r="23649" spans="1:2" x14ac:dyDescent="0.25">
      <c r="A23649" t="s">
        <v>6</v>
      </c>
      <c r="B23649" t="s">
        <v>21002</v>
      </c>
    </row>
    <row r="23650" spans="1:2" x14ac:dyDescent="0.25">
      <c r="A23650" t="s">
        <v>380</v>
      </c>
      <c r="B23650" t="s">
        <v>5660</v>
      </c>
    </row>
    <row r="23651" spans="1:2" x14ac:dyDescent="0.25">
      <c r="A23651" t="s">
        <v>536</v>
      </c>
      <c r="B23651" t="s">
        <v>9566</v>
      </c>
    </row>
    <row r="23652" spans="1:2" x14ac:dyDescent="0.25">
      <c r="A23652" t="s">
        <v>536</v>
      </c>
      <c r="B23652" t="s">
        <v>9567</v>
      </c>
    </row>
    <row r="23653" spans="1:2" x14ac:dyDescent="0.25">
      <c r="A23653" t="s">
        <v>536</v>
      </c>
      <c r="B23653" t="s">
        <v>16545</v>
      </c>
    </row>
    <row r="23654" spans="1:2" x14ac:dyDescent="0.25">
      <c r="A23654" t="s">
        <v>536</v>
      </c>
      <c r="B23654" t="s">
        <v>7833</v>
      </c>
    </row>
    <row r="23655" spans="1:2" x14ac:dyDescent="0.25">
      <c r="A23655" t="s">
        <v>287</v>
      </c>
      <c r="B23655" t="s">
        <v>5303</v>
      </c>
    </row>
    <row r="23656" spans="1:2" x14ac:dyDescent="0.25">
      <c r="A23656" t="s">
        <v>749</v>
      </c>
      <c r="B23656" t="s">
        <v>21003</v>
      </c>
    </row>
    <row r="23657" spans="1:2" x14ac:dyDescent="0.25">
      <c r="A23657" t="s">
        <v>2899</v>
      </c>
      <c r="B23657" t="s">
        <v>10811</v>
      </c>
    </row>
    <row r="23658" spans="1:2" x14ac:dyDescent="0.25">
      <c r="A23658" t="s">
        <v>1281</v>
      </c>
      <c r="B23658" t="s">
        <v>17639</v>
      </c>
    </row>
    <row r="23659" spans="1:2" x14ac:dyDescent="0.25">
      <c r="A23659" t="s">
        <v>2900</v>
      </c>
      <c r="B23659" t="s">
        <v>21004</v>
      </c>
    </row>
    <row r="23660" spans="1:2" x14ac:dyDescent="0.25">
      <c r="A23660" t="s">
        <v>130</v>
      </c>
      <c r="B23660" t="s">
        <v>21005</v>
      </c>
    </row>
    <row r="23661" spans="1:2" x14ac:dyDescent="0.25">
      <c r="A23661" t="s">
        <v>108</v>
      </c>
      <c r="B23661" t="s">
        <v>15412</v>
      </c>
    </row>
    <row r="23662" spans="1:2" x14ac:dyDescent="0.25">
      <c r="A23662" t="s">
        <v>108</v>
      </c>
      <c r="B23662" t="s">
        <v>15413</v>
      </c>
    </row>
    <row r="23663" spans="1:2" x14ac:dyDescent="0.25">
      <c r="A23663" t="s">
        <v>108</v>
      </c>
      <c r="B23663" t="s">
        <v>15410</v>
      </c>
    </row>
    <row r="23664" spans="1:2" x14ac:dyDescent="0.25">
      <c r="A23664" t="s">
        <v>73</v>
      </c>
      <c r="B23664" t="s">
        <v>16877</v>
      </c>
    </row>
    <row r="23665" spans="1:2" x14ac:dyDescent="0.25">
      <c r="A23665" t="s">
        <v>6</v>
      </c>
      <c r="B23665" t="s">
        <v>16489</v>
      </c>
    </row>
    <row r="23666" spans="1:2" x14ac:dyDescent="0.25">
      <c r="A23666" t="s">
        <v>6</v>
      </c>
      <c r="B23666" t="s">
        <v>6249</v>
      </c>
    </row>
    <row r="23667" spans="1:2" x14ac:dyDescent="0.25">
      <c r="A23667" t="s">
        <v>2901</v>
      </c>
      <c r="B23667" t="s">
        <v>12212</v>
      </c>
    </row>
    <row r="23668" spans="1:2" x14ac:dyDescent="0.25">
      <c r="A23668" t="s">
        <v>5</v>
      </c>
      <c r="B23668" t="s">
        <v>8088</v>
      </c>
    </row>
    <row r="23669" spans="1:2" x14ac:dyDescent="0.25">
      <c r="A23669" t="s">
        <v>5</v>
      </c>
      <c r="B23669" t="s">
        <v>8089</v>
      </c>
    </row>
    <row r="23670" spans="1:2" x14ac:dyDescent="0.25">
      <c r="A23670" t="s">
        <v>5</v>
      </c>
      <c r="B23670" t="s">
        <v>8090</v>
      </c>
    </row>
    <row r="23671" spans="1:2" x14ac:dyDescent="0.25">
      <c r="A23671" t="s">
        <v>5</v>
      </c>
      <c r="B23671" t="s">
        <v>8091</v>
      </c>
    </row>
    <row r="23672" spans="1:2" x14ac:dyDescent="0.25">
      <c r="A23672" t="s">
        <v>5</v>
      </c>
      <c r="B23672" t="s">
        <v>8093</v>
      </c>
    </row>
    <row r="23673" spans="1:2" x14ac:dyDescent="0.25">
      <c r="A23673" t="s">
        <v>5</v>
      </c>
      <c r="B23673" t="s">
        <v>8094</v>
      </c>
    </row>
    <row r="23674" spans="1:2" x14ac:dyDescent="0.25">
      <c r="A23674" t="s">
        <v>5</v>
      </c>
      <c r="B23674" t="s">
        <v>8095</v>
      </c>
    </row>
    <row r="23675" spans="1:2" x14ac:dyDescent="0.25">
      <c r="A23675" t="s">
        <v>32</v>
      </c>
      <c r="B23675" t="s">
        <v>21006</v>
      </c>
    </row>
    <row r="23676" spans="1:2" x14ac:dyDescent="0.25">
      <c r="A23676" t="s">
        <v>32</v>
      </c>
      <c r="B23676" t="s">
        <v>21007</v>
      </c>
    </row>
    <row r="23677" spans="1:2" x14ac:dyDescent="0.25">
      <c r="A23677" t="s">
        <v>32</v>
      </c>
      <c r="B23677" t="s">
        <v>21008</v>
      </c>
    </row>
    <row r="23678" spans="1:2" x14ac:dyDescent="0.25">
      <c r="A23678" t="s">
        <v>32</v>
      </c>
      <c r="B23678" t="s">
        <v>21009</v>
      </c>
    </row>
    <row r="23679" spans="1:2" x14ac:dyDescent="0.25">
      <c r="A23679" t="s">
        <v>32</v>
      </c>
      <c r="B23679" t="s">
        <v>9752</v>
      </c>
    </row>
    <row r="23680" spans="1:2" x14ac:dyDescent="0.25">
      <c r="A23680" t="s">
        <v>32</v>
      </c>
      <c r="B23680" t="s">
        <v>9753</v>
      </c>
    </row>
    <row r="23681" spans="1:2" x14ac:dyDescent="0.25">
      <c r="A23681" t="s">
        <v>32</v>
      </c>
      <c r="B23681" t="s">
        <v>21010</v>
      </c>
    </row>
    <row r="23682" spans="1:2" x14ac:dyDescent="0.25">
      <c r="A23682" t="s">
        <v>457</v>
      </c>
      <c r="B23682" t="s">
        <v>18794</v>
      </c>
    </row>
    <row r="23683" spans="1:2" x14ac:dyDescent="0.25">
      <c r="A23683" t="s">
        <v>6</v>
      </c>
      <c r="B23683" t="s">
        <v>21011</v>
      </c>
    </row>
    <row r="23684" spans="1:2" x14ac:dyDescent="0.25">
      <c r="A23684" t="s">
        <v>951</v>
      </c>
      <c r="B23684" t="s">
        <v>21012</v>
      </c>
    </row>
    <row r="23685" spans="1:2" x14ac:dyDescent="0.25">
      <c r="A23685" t="s">
        <v>1909</v>
      </c>
      <c r="B23685" t="s">
        <v>21013</v>
      </c>
    </row>
    <row r="23686" spans="1:2" x14ac:dyDescent="0.25">
      <c r="A23686" t="s">
        <v>1909</v>
      </c>
      <c r="B23686" t="s">
        <v>14175</v>
      </c>
    </row>
    <row r="23687" spans="1:2" x14ac:dyDescent="0.25">
      <c r="A23687" t="s">
        <v>1264</v>
      </c>
      <c r="B23687" t="s">
        <v>4713</v>
      </c>
    </row>
    <row r="23688" spans="1:2" x14ac:dyDescent="0.25">
      <c r="A23688" t="s">
        <v>993</v>
      </c>
      <c r="B23688" t="s">
        <v>8615</v>
      </c>
    </row>
    <row r="23689" spans="1:2" x14ac:dyDescent="0.25">
      <c r="A23689" t="s">
        <v>518</v>
      </c>
      <c r="B23689" t="s">
        <v>6263</v>
      </c>
    </row>
    <row r="23690" spans="1:2" x14ac:dyDescent="0.25">
      <c r="A23690" t="s">
        <v>92</v>
      </c>
      <c r="B23690" t="s">
        <v>5819</v>
      </c>
    </row>
    <row r="23691" spans="1:2" x14ac:dyDescent="0.25">
      <c r="A23691" t="s">
        <v>2902</v>
      </c>
      <c r="B23691" t="s">
        <v>21014</v>
      </c>
    </row>
    <row r="23692" spans="1:2" x14ac:dyDescent="0.25">
      <c r="A23692" t="s">
        <v>106</v>
      </c>
      <c r="B23692" t="s">
        <v>19055</v>
      </c>
    </row>
    <row r="23693" spans="1:2" x14ac:dyDescent="0.25">
      <c r="A23693" t="s">
        <v>106</v>
      </c>
      <c r="B23693" t="s">
        <v>21015</v>
      </c>
    </row>
    <row r="23694" spans="1:2" x14ac:dyDescent="0.25">
      <c r="A23694" t="s">
        <v>106</v>
      </c>
      <c r="B23694" t="s">
        <v>21016</v>
      </c>
    </row>
    <row r="23695" spans="1:2" x14ac:dyDescent="0.25">
      <c r="A23695" t="s">
        <v>106</v>
      </c>
      <c r="B23695" t="s">
        <v>9407</v>
      </c>
    </row>
    <row r="23696" spans="1:2" x14ac:dyDescent="0.25">
      <c r="A23696" t="s">
        <v>106</v>
      </c>
      <c r="B23696" t="s">
        <v>21017</v>
      </c>
    </row>
    <row r="23697" spans="1:2" x14ac:dyDescent="0.25">
      <c r="A23697" t="s">
        <v>106</v>
      </c>
      <c r="B23697" t="s">
        <v>9406</v>
      </c>
    </row>
    <row r="23698" spans="1:2" x14ac:dyDescent="0.25">
      <c r="A23698" t="s">
        <v>943</v>
      </c>
      <c r="B23698" t="s">
        <v>12586</v>
      </c>
    </row>
    <row r="23699" spans="1:2" x14ac:dyDescent="0.25">
      <c r="A23699" t="s">
        <v>1866</v>
      </c>
      <c r="B23699" t="s">
        <v>13891</v>
      </c>
    </row>
    <row r="23700" spans="1:2" x14ac:dyDescent="0.25">
      <c r="A23700" t="s">
        <v>1866</v>
      </c>
      <c r="B23700" t="s">
        <v>13892</v>
      </c>
    </row>
    <row r="23701" spans="1:2" x14ac:dyDescent="0.25">
      <c r="A23701" t="s">
        <v>1866</v>
      </c>
      <c r="B23701" t="s">
        <v>13893</v>
      </c>
    </row>
    <row r="23702" spans="1:2" x14ac:dyDescent="0.25">
      <c r="A23702" t="s">
        <v>636</v>
      </c>
      <c r="B23702" t="s">
        <v>7401</v>
      </c>
    </row>
    <row r="23703" spans="1:2" x14ac:dyDescent="0.25">
      <c r="A23703" t="s">
        <v>19</v>
      </c>
      <c r="B23703" t="s">
        <v>21018</v>
      </c>
    </row>
    <row r="23704" spans="1:2" x14ac:dyDescent="0.25">
      <c r="A23704" t="s">
        <v>19</v>
      </c>
      <c r="B23704" t="s">
        <v>21019</v>
      </c>
    </row>
    <row r="23705" spans="1:2" x14ac:dyDescent="0.25">
      <c r="A23705" t="s">
        <v>274</v>
      </c>
      <c r="B23705" t="s">
        <v>21020</v>
      </c>
    </row>
    <row r="23706" spans="1:2" x14ac:dyDescent="0.25">
      <c r="A23706" t="s">
        <v>29</v>
      </c>
      <c r="B23706" t="s">
        <v>21021</v>
      </c>
    </row>
    <row r="23707" spans="1:2" x14ac:dyDescent="0.25">
      <c r="A23707" t="s">
        <v>78</v>
      </c>
      <c r="B23707" t="s">
        <v>21022</v>
      </c>
    </row>
    <row r="23708" spans="1:2" x14ac:dyDescent="0.25">
      <c r="A23708" t="s">
        <v>6</v>
      </c>
      <c r="B23708" t="s">
        <v>12319</v>
      </c>
    </row>
    <row r="23709" spans="1:2" x14ac:dyDescent="0.25">
      <c r="A23709" t="s">
        <v>66</v>
      </c>
      <c r="B23709" t="s">
        <v>21023</v>
      </c>
    </row>
    <row r="23710" spans="1:2" x14ac:dyDescent="0.25">
      <c r="A23710" t="s">
        <v>66</v>
      </c>
      <c r="B23710" t="s">
        <v>21024</v>
      </c>
    </row>
    <row r="23711" spans="1:2" x14ac:dyDescent="0.25">
      <c r="A23711" t="s">
        <v>66</v>
      </c>
      <c r="B23711" t="s">
        <v>21025</v>
      </c>
    </row>
    <row r="23712" spans="1:2" x14ac:dyDescent="0.25">
      <c r="A23712" t="s">
        <v>66</v>
      </c>
      <c r="B23712" t="s">
        <v>21026</v>
      </c>
    </row>
    <row r="23713" spans="1:2" x14ac:dyDescent="0.25">
      <c r="A23713" t="s">
        <v>66</v>
      </c>
      <c r="B23713" t="s">
        <v>21027</v>
      </c>
    </row>
    <row r="23714" spans="1:2" x14ac:dyDescent="0.25">
      <c r="A23714" t="s">
        <v>66</v>
      </c>
      <c r="B23714" t="s">
        <v>21028</v>
      </c>
    </row>
    <row r="23715" spans="1:2" x14ac:dyDescent="0.25">
      <c r="A23715" t="s">
        <v>66</v>
      </c>
      <c r="B23715" t="s">
        <v>21029</v>
      </c>
    </row>
    <row r="23716" spans="1:2" x14ac:dyDescent="0.25">
      <c r="A23716" t="s">
        <v>66</v>
      </c>
      <c r="B23716" t="s">
        <v>21030</v>
      </c>
    </row>
    <row r="23717" spans="1:2" x14ac:dyDescent="0.25">
      <c r="A23717" t="s">
        <v>694</v>
      </c>
      <c r="B23717" t="s">
        <v>21031</v>
      </c>
    </row>
    <row r="23718" spans="1:2" x14ac:dyDescent="0.25">
      <c r="A23718" t="s">
        <v>78</v>
      </c>
      <c r="B23718" t="s">
        <v>7245</v>
      </c>
    </row>
    <row r="23719" spans="1:2" x14ac:dyDescent="0.25">
      <c r="A23719" t="s">
        <v>78</v>
      </c>
      <c r="B23719" t="s">
        <v>17093</v>
      </c>
    </row>
    <row r="23720" spans="1:2" x14ac:dyDescent="0.25">
      <c r="A23720" t="s">
        <v>73</v>
      </c>
      <c r="B23720" t="s">
        <v>21032</v>
      </c>
    </row>
    <row r="23721" spans="1:2" x14ac:dyDescent="0.25">
      <c r="A23721" t="s">
        <v>73</v>
      </c>
      <c r="B23721" t="s">
        <v>19624</v>
      </c>
    </row>
    <row r="23722" spans="1:2" x14ac:dyDescent="0.25">
      <c r="A23722" t="s">
        <v>78</v>
      </c>
      <c r="B23722" t="s">
        <v>7250</v>
      </c>
    </row>
    <row r="23723" spans="1:2" x14ac:dyDescent="0.25">
      <c r="A23723" t="s">
        <v>78</v>
      </c>
      <c r="B23723" t="s">
        <v>7251</v>
      </c>
    </row>
    <row r="23724" spans="1:2" x14ac:dyDescent="0.25">
      <c r="A23724" t="s">
        <v>33</v>
      </c>
      <c r="B23724" t="s">
        <v>21033</v>
      </c>
    </row>
    <row r="23725" spans="1:2" x14ac:dyDescent="0.25">
      <c r="A23725" t="s">
        <v>33</v>
      </c>
      <c r="B23725" t="s">
        <v>18433</v>
      </c>
    </row>
    <row r="23726" spans="1:2" x14ac:dyDescent="0.25">
      <c r="A23726" t="s">
        <v>33</v>
      </c>
      <c r="B23726" t="s">
        <v>4634</v>
      </c>
    </row>
    <row r="23727" spans="1:2" x14ac:dyDescent="0.25">
      <c r="A23727" t="s">
        <v>33</v>
      </c>
      <c r="B23727" t="s">
        <v>6335</v>
      </c>
    </row>
    <row r="23728" spans="1:2" x14ac:dyDescent="0.25">
      <c r="A23728" t="s">
        <v>33</v>
      </c>
      <c r="B23728" t="s">
        <v>15683</v>
      </c>
    </row>
    <row r="23729" spans="1:2" x14ac:dyDescent="0.25">
      <c r="A23729" t="s">
        <v>33</v>
      </c>
      <c r="B23729" t="s">
        <v>21034</v>
      </c>
    </row>
    <row r="23730" spans="1:2" x14ac:dyDescent="0.25">
      <c r="A23730" t="s">
        <v>2903</v>
      </c>
      <c r="B23730" t="s">
        <v>21035</v>
      </c>
    </row>
    <row r="23731" spans="1:2" x14ac:dyDescent="0.25">
      <c r="A23731" t="s">
        <v>578</v>
      </c>
      <c r="B23731" t="s">
        <v>6472</v>
      </c>
    </row>
    <row r="23732" spans="1:2" x14ac:dyDescent="0.25">
      <c r="A23732" t="s">
        <v>606</v>
      </c>
      <c r="B23732" t="s">
        <v>9829</v>
      </c>
    </row>
    <row r="23733" spans="1:2" x14ac:dyDescent="0.25">
      <c r="A23733" t="s">
        <v>390</v>
      </c>
      <c r="B23733" t="s">
        <v>13461</v>
      </c>
    </row>
    <row r="23734" spans="1:2" x14ac:dyDescent="0.25">
      <c r="A23734" t="s">
        <v>14</v>
      </c>
      <c r="B23734" t="s">
        <v>16730</v>
      </c>
    </row>
    <row r="23735" spans="1:2" x14ac:dyDescent="0.25">
      <c r="A23735" t="s">
        <v>1571</v>
      </c>
      <c r="B23735" t="s">
        <v>19969</v>
      </c>
    </row>
    <row r="23736" spans="1:2" x14ac:dyDescent="0.25">
      <c r="A23736" t="s">
        <v>1571</v>
      </c>
      <c r="B23736" t="s">
        <v>21036</v>
      </c>
    </row>
    <row r="23737" spans="1:2" x14ac:dyDescent="0.25">
      <c r="A23737" t="s">
        <v>2904</v>
      </c>
      <c r="B23737" t="s">
        <v>21037</v>
      </c>
    </row>
    <row r="23738" spans="1:2" x14ac:dyDescent="0.25">
      <c r="A23738" t="s">
        <v>658</v>
      </c>
      <c r="B23738" t="s">
        <v>21038</v>
      </c>
    </row>
    <row r="23739" spans="1:2" x14ac:dyDescent="0.25">
      <c r="A23739" t="s">
        <v>892</v>
      </c>
      <c r="B23739" t="s">
        <v>21039</v>
      </c>
    </row>
    <row r="23740" spans="1:2" x14ac:dyDescent="0.25">
      <c r="A23740" t="s">
        <v>203</v>
      </c>
      <c r="B23740" t="s">
        <v>19927</v>
      </c>
    </row>
    <row r="23741" spans="1:2" x14ac:dyDescent="0.25">
      <c r="A23741" t="s">
        <v>661</v>
      </c>
      <c r="B23741" t="s">
        <v>21040</v>
      </c>
    </row>
    <row r="23742" spans="1:2" x14ac:dyDescent="0.25">
      <c r="A23742" t="s">
        <v>661</v>
      </c>
      <c r="B23742" t="s">
        <v>18374</v>
      </c>
    </row>
    <row r="23743" spans="1:2" x14ac:dyDescent="0.25">
      <c r="A23743" t="s">
        <v>661</v>
      </c>
      <c r="B23743" t="s">
        <v>21041</v>
      </c>
    </row>
    <row r="23744" spans="1:2" x14ac:dyDescent="0.25">
      <c r="A23744" t="s">
        <v>661</v>
      </c>
      <c r="B23744" t="s">
        <v>21042</v>
      </c>
    </row>
    <row r="23745" spans="1:2" x14ac:dyDescent="0.25">
      <c r="A23745" t="s">
        <v>661</v>
      </c>
      <c r="B23745" t="s">
        <v>19580</v>
      </c>
    </row>
    <row r="23746" spans="1:2" x14ac:dyDescent="0.25">
      <c r="A23746" t="s">
        <v>117</v>
      </c>
      <c r="B23746" t="s">
        <v>7978</v>
      </c>
    </row>
    <row r="23747" spans="1:2" x14ac:dyDescent="0.25">
      <c r="A23747" t="s">
        <v>117</v>
      </c>
      <c r="B23747" t="s">
        <v>20218</v>
      </c>
    </row>
    <row r="23748" spans="1:2" x14ac:dyDescent="0.25">
      <c r="A23748" t="s">
        <v>117</v>
      </c>
      <c r="B23748" t="s">
        <v>7977</v>
      </c>
    </row>
    <row r="23749" spans="1:2" x14ac:dyDescent="0.25">
      <c r="A23749" t="s">
        <v>117</v>
      </c>
      <c r="B23749" t="s">
        <v>16889</v>
      </c>
    </row>
    <row r="23750" spans="1:2" x14ac:dyDescent="0.25">
      <c r="A23750" t="s">
        <v>19</v>
      </c>
      <c r="B23750" t="s">
        <v>21043</v>
      </c>
    </row>
    <row r="23751" spans="1:2" x14ac:dyDescent="0.25">
      <c r="A23751" t="s">
        <v>19</v>
      </c>
      <c r="B23751" t="s">
        <v>21044</v>
      </c>
    </row>
    <row r="23752" spans="1:2" x14ac:dyDescent="0.25">
      <c r="A23752" t="s">
        <v>241</v>
      </c>
      <c r="B23752" t="s">
        <v>21045</v>
      </c>
    </row>
    <row r="23753" spans="1:2" x14ac:dyDescent="0.25">
      <c r="A23753" t="s">
        <v>241</v>
      </c>
      <c r="B23753" t="s">
        <v>21046</v>
      </c>
    </row>
    <row r="23754" spans="1:2" x14ac:dyDescent="0.25">
      <c r="A23754" t="s">
        <v>203</v>
      </c>
      <c r="B23754" t="s">
        <v>10185</v>
      </c>
    </row>
    <row r="23755" spans="1:2" x14ac:dyDescent="0.25">
      <c r="A23755" t="s">
        <v>203</v>
      </c>
      <c r="B23755" t="s">
        <v>21047</v>
      </c>
    </row>
    <row r="23756" spans="1:2" x14ac:dyDescent="0.25">
      <c r="A23756" t="s">
        <v>2905</v>
      </c>
      <c r="B23756" t="s">
        <v>21048</v>
      </c>
    </row>
    <row r="23757" spans="1:2" x14ac:dyDescent="0.25">
      <c r="A23757" t="s">
        <v>2906</v>
      </c>
      <c r="B23757" t="s">
        <v>21049</v>
      </c>
    </row>
    <row r="23758" spans="1:2" x14ac:dyDescent="0.25">
      <c r="A23758" t="s">
        <v>2907</v>
      </c>
      <c r="B23758" t="s">
        <v>21050</v>
      </c>
    </row>
    <row r="23759" spans="1:2" x14ac:dyDescent="0.25">
      <c r="A23759" t="s">
        <v>106</v>
      </c>
      <c r="B23759" t="s">
        <v>21051</v>
      </c>
    </row>
    <row r="23760" spans="1:2" x14ac:dyDescent="0.25">
      <c r="A23760" t="s">
        <v>106</v>
      </c>
      <c r="B23760" t="s">
        <v>21052</v>
      </c>
    </row>
    <row r="23761" spans="1:2" x14ac:dyDescent="0.25">
      <c r="A23761" t="s">
        <v>2908</v>
      </c>
      <c r="B23761" t="s">
        <v>14169</v>
      </c>
    </row>
    <row r="23762" spans="1:2" x14ac:dyDescent="0.25">
      <c r="A23762" t="s">
        <v>138</v>
      </c>
      <c r="B23762" t="s">
        <v>5869</v>
      </c>
    </row>
    <row r="23763" spans="1:2" x14ac:dyDescent="0.25">
      <c r="A23763" t="s">
        <v>138</v>
      </c>
      <c r="B23763" t="s">
        <v>21053</v>
      </c>
    </row>
    <row r="23764" spans="1:2" x14ac:dyDescent="0.25">
      <c r="A23764" t="s">
        <v>138</v>
      </c>
      <c r="B23764" t="s">
        <v>21054</v>
      </c>
    </row>
    <row r="23765" spans="1:2" x14ac:dyDescent="0.25">
      <c r="A23765" t="s">
        <v>1175</v>
      </c>
      <c r="B23765" t="s">
        <v>9551</v>
      </c>
    </row>
    <row r="23766" spans="1:2" x14ac:dyDescent="0.25">
      <c r="A23766" t="s">
        <v>2357</v>
      </c>
      <c r="B23766" t="s">
        <v>17247</v>
      </c>
    </row>
    <row r="23767" spans="1:2" x14ac:dyDescent="0.25">
      <c r="A23767" t="s">
        <v>1820</v>
      </c>
      <c r="B23767" t="s">
        <v>13620</v>
      </c>
    </row>
    <row r="23768" spans="1:2" x14ac:dyDescent="0.25">
      <c r="A23768" t="s">
        <v>2909</v>
      </c>
      <c r="B23768" t="s">
        <v>21055</v>
      </c>
    </row>
    <row r="23769" spans="1:2" x14ac:dyDescent="0.25">
      <c r="A23769" t="s">
        <v>317</v>
      </c>
      <c r="B23769" t="s">
        <v>21056</v>
      </c>
    </row>
    <row r="23770" spans="1:2" x14ac:dyDescent="0.25">
      <c r="A23770" t="s">
        <v>52</v>
      </c>
      <c r="B23770" t="s">
        <v>11804</v>
      </c>
    </row>
    <row r="23771" spans="1:2" x14ac:dyDescent="0.25">
      <c r="A23771" t="s">
        <v>52</v>
      </c>
      <c r="B23771" t="s">
        <v>11807</v>
      </c>
    </row>
    <row r="23772" spans="1:2" x14ac:dyDescent="0.25">
      <c r="A23772" t="s">
        <v>52</v>
      </c>
      <c r="B23772" t="s">
        <v>11809</v>
      </c>
    </row>
    <row r="23773" spans="1:2" x14ac:dyDescent="0.25">
      <c r="A23773" t="s">
        <v>52</v>
      </c>
      <c r="B23773" t="s">
        <v>11808</v>
      </c>
    </row>
    <row r="23774" spans="1:2" x14ac:dyDescent="0.25">
      <c r="A23774" t="s">
        <v>215</v>
      </c>
      <c r="B23774" t="s">
        <v>21057</v>
      </c>
    </row>
    <row r="23775" spans="1:2" x14ac:dyDescent="0.25">
      <c r="A23775" t="s">
        <v>21</v>
      </c>
      <c r="B23775" t="s">
        <v>17386</v>
      </c>
    </row>
    <row r="23776" spans="1:2" x14ac:dyDescent="0.25">
      <c r="A23776" t="s">
        <v>129</v>
      </c>
      <c r="B23776" t="s">
        <v>19783</v>
      </c>
    </row>
    <row r="23777" spans="1:2" x14ac:dyDescent="0.25">
      <c r="A23777" t="s">
        <v>2092</v>
      </c>
      <c r="B23777" t="s">
        <v>14665</v>
      </c>
    </row>
    <row r="23778" spans="1:2" x14ac:dyDescent="0.25">
      <c r="A23778" t="s">
        <v>2092</v>
      </c>
      <c r="B23778" t="s">
        <v>14666</v>
      </c>
    </row>
    <row r="23779" spans="1:2" x14ac:dyDescent="0.25">
      <c r="A23779" t="s">
        <v>2092</v>
      </c>
      <c r="B23779" t="s">
        <v>14667</v>
      </c>
    </row>
    <row r="23780" spans="1:2" x14ac:dyDescent="0.25">
      <c r="A23780" t="s">
        <v>6</v>
      </c>
      <c r="B23780" t="s">
        <v>9731</v>
      </c>
    </row>
    <row r="23781" spans="1:2" x14ac:dyDescent="0.25">
      <c r="A23781" t="s">
        <v>695</v>
      </c>
      <c r="B23781" t="s">
        <v>21058</v>
      </c>
    </row>
    <row r="23782" spans="1:2" x14ac:dyDescent="0.25">
      <c r="A23782" t="s">
        <v>695</v>
      </c>
      <c r="B23782" t="s">
        <v>21059</v>
      </c>
    </row>
    <row r="23783" spans="1:2" x14ac:dyDescent="0.25">
      <c r="A23783" t="s">
        <v>695</v>
      </c>
      <c r="B23783" t="s">
        <v>19136</v>
      </c>
    </row>
    <row r="23784" spans="1:2" x14ac:dyDescent="0.25">
      <c r="A23784" t="s">
        <v>237</v>
      </c>
      <c r="B23784" t="s">
        <v>7702</v>
      </c>
    </row>
    <row r="23785" spans="1:2" x14ac:dyDescent="0.25">
      <c r="A23785" t="s">
        <v>546</v>
      </c>
      <c r="B23785" t="s">
        <v>9315</v>
      </c>
    </row>
    <row r="23786" spans="1:2" x14ac:dyDescent="0.25">
      <c r="A23786" t="s">
        <v>52</v>
      </c>
      <c r="B23786" t="s">
        <v>16090</v>
      </c>
    </row>
    <row r="23787" spans="1:2" x14ac:dyDescent="0.25">
      <c r="A23787" t="s">
        <v>52</v>
      </c>
      <c r="B23787" t="s">
        <v>21060</v>
      </c>
    </row>
    <row r="23788" spans="1:2" x14ac:dyDescent="0.25">
      <c r="A23788" t="s">
        <v>52</v>
      </c>
      <c r="B23788" t="s">
        <v>17019</v>
      </c>
    </row>
    <row r="23789" spans="1:2" x14ac:dyDescent="0.25">
      <c r="A23789" t="s">
        <v>52</v>
      </c>
      <c r="B23789" t="s">
        <v>19075</v>
      </c>
    </row>
    <row r="23790" spans="1:2" x14ac:dyDescent="0.25">
      <c r="A23790" t="s">
        <v>52</v>
      </c>
      <c r="B23790" t="s">
        <v>21061</v>
      </c>
    </row>
    <row r="23791" spans="1:2" x14ac:dyDescent="0.25">
      <c r="A23791" t="s">
        <v>78</v>
      </c>
      <c r="B23791" t="s">
        <v>21062</v>
      </c>
    </row>
    <row r="23792" spans="1:2" x14ac:dyDescent="0.25">
      <c r="A23792" t="s">
        <v>78</v>
      </c>
      <c r="B23792" t="s">
        <v>21063</v>
      </c>
    </row>
    <row r="23793" spans="1:2" x14ac:dyDescent="0.25">
      <c r="A23793" t="s">
        <v>78</v>
      </c>
      <c r="B23793" t="s">
        <v>18320</v>
      </c>
    </row>
    <row r="23794" spans="1:2" x14ac:dyDescent="0.25">
      <c r="A23794" t="s">
        <v>52</v>
      </c>
      <c r="B23794" t="s">
        <v>21064</v>
      </c>
    </row>
    <row r="23795" spans="1:2" x14ac:dyDescent="0.25">
      <c r="A23795" t="s">
        <v>52</v>
      </c>
      <c r="B23795" t="s">
        <v>21065</v>
      </c>
    </row>
    <row r="23796" spans="1:2" x14ac:dyDescent="0.25">
      <c r="A23796" t="s">
        <v>52</v>
      </c>
      <c r="B23796" t="s">
        <v>21066</v>
      </c>
    </row>
    <row r="23797" spans="1:2" x14ac:dyDescent="0.25">
      <c r="A23797" t="s">
        <v>631</v>
      </c>
      <c r="B23797" t="s">
        <v>6729</v>
      </c>
    </row>
    <row r="23798" spans="1:2" x14ac:dyDescent="0.25">
      <c r="A23798" t="s">
        <v>631</v>
      </c>
      <c r="B23798" t="s">
        <v>6727</v>
      </c>
    </row>
    <row r="23799" spans="1:2" x14ac:dyDescent="0.25">
      <c r="A23799" t="s">
        <v>631</v>
      </c>
      <c r="B23799" t="s">
        <v>6728</v>
      </c>
    </row>
    <row r="23800" spans="1:2" x14ac:dyDescent="0.25">
      <c r="A23800" t="s">
        <v>52</v>
      </c>
      <c r="B23800" t="s">
        <v>21067</v>
      </c>
    </row>
    <row r="23801" spans="1:2" x14ac:dyDescent="0.25">
      <c r="A23801" t="s">
        <v>418</v>
      </c>
      <c r="B23801" t="s">
        <v>9438</v>
      </c>
    </row>
    <row r="23802" spans="1:2" x14ac:dyDescent="0.25">
      <c r="A23802" t="s">
        <v>418</v>
      </c>
      <c r="B23802" t="s">
        <v>9439</v>
      </c>
    </row>
    <row r="23803" spans="1:2" x14ac:dyDescent="0.25">
      <c r="A23803" t="s">
        <v>418</v>
      </c>
      <c r="B23803" t="s">
        <v>9440</v>
      </c>
    </row>
    <row r="23804" spans="1:2" x14ac:dyDescent="0.25">
      <c r="A23804" t="s">
        <v>418</v>
      </c>
      <c r="B23804" t="s">
        <v>5017</v>
      </c>
    </row>
    <row r="23805" spans="1:2" x14ac:dyDescent="0.25">
      <c r="A23805" t="s">
        <v>418</v>
      </c>
      <c r="B23805" t="s">
        <v>9437</v>
      </c>
    </row>
    <row r="23806" spans="1:2" x14ac:dyDescent="0.25">
      <c r="A23806" t="s">
        <v>790</v>
      </c>
      <c r="B23806" t="s">
        <v>21068</v>
      </c>
    </row>
    <row r="23807" spans="1:2" x14ac:dyDescent="0.25">
      <c r="A23807" t="s">
        <v>5</v>
      </c>
      <c r="B23807" t="s">
        <v>14929</v>
      </c>
    </row>
    <row r="23808" spans="1:2" x14ac:dyDescent="0.25">
      <c r="A23808" t="s">
        <v>5</v>
      </c>
      <c r="B23808" t="s">
        <v>14930</v>
      </c>
    </row>
    <row r="23809" spans="1:2" x14ac:dyDescent="0.25">
      <c r="A23809" t="s">
        <v>2371</v>
      </c>
      <c r="B23809" t="s">
        <v>5563</v>
      </c>
    </row>
    <row r="23810" spans="1:2" x14ac:dyDescent="0.25">
      <c r="A23810" t="s">
        <v>218</v>
      </c>
      <c r="B23810" t="s">
        <v>17867</v>
      </c>
    </row>
    <row r="23811" spans="1:2" x14ac:dyDescent="0.25">
      <c r="A23811" t="s">
        <v>218</v>
      </c>
      <c r="B23811" t="s">
        <v>21069</v>
      </c>
    </row>
    <row r="23812" spans="1:2" x14ac:dyDescent="0.25">
      <c r="A23812" t="s">
        <v>218</v>
      </c>
      <c r="B23812" t="s">
        <v>19560</v>
      </c>
    </row>
    <row r="23813" spans="1:2" x14ac:dyDescent="0.25">
      <c r="A23813" t="s">
        <v>171</v>
      </c>
      <c r="B23813" t="s">
        <v>21070</v>
      </c>
    </row>
    <row r="23814" spans="1:2" x14ac:dyDescent="0.25">
      <c r="A23814" t="s">
        <v>171</v>
      </c>
      <c r="B23814" t="s">
        <v>21071</v>
      </c>
    </row>
    <row r="23815" spans="1:2" x14ac:dyDescent="0.25">
      <c r="A23815" t="s">
        <v>171</v>
      </c>
      <c r="B23815" t="s">
        <v>21072</v>
      </c>
    </row>
    <row r="23816" spans="1:2" x14ac:dyDescent="0.25">
      <c r="A23816" t="s">
        <v>1585</v>
      </c>
      <c r="B23816" t="s">
        <v>21073</v>
      </c>
    </row>
    <row r="23817" spans="1:2" x14ac:dyDescent="0.25">
      <c r="A23817" t="s">
        <v>1752</v>
      </c>
      <c r="B23817" t="s">
        <v>13134</v>
      </c>
    </row>
    <row r="23818" spans="1:2" x14ac:dyDescent="0.25">
      <c r="A23818" t="s">
        <v>2910</v>
      </c>
      <c r="B23818" t="s">
        <v>21074</v>
      </c>
    </row>
    <row r="23819" spans="1:2" x14ac:dyDescent="0.25">
      <c r="A23819" t="s">
        <v>642</v>
      </c>
      <c r="B23819" t="s">
        <v>13027</v>
      </c>
    </row>
    <row r="23820" spans="1:2" x14ac:dyDescent="0.25">
      <c r="A23820" t="s">
        <v>554</v>
      </c>
      <c r="B23820" t="s">
        <v>21075</v>
      </c>
    </row>
    <row r="23821" spans="1:2" x14ac:dyDescent="0.25">
      <c r="A23821" t="s">
        <v>41</v>
      </c>
      <c r="B23821" t="s">
        <v>17350</v>
      </c>
    </row>
    <row r="23822" spans="1:2" x14ac:dyDescent="0.25">
      <c r="A23822" t="s">
        <v>1585</v>
      </c>
      <c r="B23822" t="s">
        <v>12041</v>
      </c>
    </row>
    <row r="23823" spans="1:2" x14ac:dyDescent="0.25">
      <c r="A23823" t="s">
        <v>805</v>
      </c>
      <c r="B23823" t="s">
        <v>20292</v>
      </c>
    </row>
    <row r="23824" spans="1:2" x14ac:dyDescent="0.25">
      <c r="A23824" t="s">
        <v>2901</v>
      </c>
      <c r="B23824" t="s">
        <v>4951</v>
      </c>
    </row>
    <row r="23825" spans="1:2" x14ac:dyDescent="0.25">
      <c r="A23825" t="s">
        <v>2901</v>
      </c>
      <c r="B23825" t="s">
        <v>4949</v>
      </c>
    </row>
    <row r="23826" spans="1:2" x14ac:dyDescent="0.25">
      <c r="A23826" t="s">
        <v>2901</v>
      </c>
      <c r="B23826" t="s">
        <v>12213</v>
      </c>
    </row>
    <row r="23827" spans="1:2" x14ac:dyDescent="0.25">
      <c r="A23827" t="s">
        <v>2901</v>
      </c>
      <c r="B23827" t="s">
        <v>12210</v>
      </c>
    </row>
    <row r="23828" spans="1:2" x14ac:dyDescent="0.25">
      <c r="A23828" t="s">
        <v>19</v>
      </c>
      <c r="B23828" t="s">
        <v>21076</v>
      </c>
    </row>
    <row r="23829" spans="1:2" x14ac:dyDescent="0.25">
      <c r="A23829" t="s">
        <v>19</v>
      </c>
      <c r="B23829" t="s">
        <v>21077</v>
      </c>
    </row>
    <row r="23830" spans="1:2" x14ac:dyDescent="0.25">
      <c r="A23830" t="s">
        <v>19</v>
      </c>
      <c r="B23830" t="s">
        <v>21078</v>
      </c>
    </row>
    <row r="23831" spans="1:2" x14ac:dyDescent="0.25">
      <c r="A23831" t="s">
        <v>19</v>
      </c>
      <c r="B23831" t="s">
        <v>21079</v>
      </c>
    </row>
    <row r="23832" spans="1:2" x14ac:dyDescent="0.25">
      <c r="A23832" t="s">
        <v>19</v>
      </c>
      <c r="B23832" t="s">
        <v>21080</v>
      </c>
    </row>
    <row r="23833" spans="1:2" x14ac:dyDescent="0.25">
      <c r="A23833" t="s">
        <v>19</v>
      </c>
      <c r="B23833" t="s">
        <v>21081</v>
      </c>
    </row>
    <row r="23834" spans="1:2" x14ac:dyDescent="0.25">
      <c r="A23834" t="s">
        <v>19</v>
      </c>
      <c r="B23834" t="s">
        <v>21018</v>
      </c>
    </row>
    <row r="23835" spans="1:2" x14ac:dyDescent="0.25">
      <c r="A23835" t="s">
        <v>206</v>
      </c>
      <c r="B23835" t="s">
        <v>21082</v>
      </c>
    </row>
    <row r="23836" spans="1:2" x14ac:dyDescent="0.25">
      <c r="A23836" t="s">
        <v>237</v>
      </c>
      <c r="B23836" t="s">
        <v>7631</v>
      </c>
    </row>
    <row r="23837" spans="1:2" x14ac:dyDescent="0.25">
      <c r="A23837" t="s">
        <v>665</v>
      </c>
      <c r="B23837" t="s">
        <v>17038</v>
      </c>
    </row>
    <row r="23838" spans="1:2" x14ac:dyDescent="0.25">
      <c r="A23838" t="s">
        <v>1239</v>
      </c>
      <c r="B23838" t="s">
        <v>9961</v>
      </c>
    </row>
    <row r="23839" spans="1:2" x14ac:dyDescent="0.25">
      <c r="A23839" t="s">
        <v>1239</v>
      </c>
      <c r="B23839" t="s">
        <v>10277</v>
      </c>
    </row>
    <row r="23840" spans="1:2" x14ac:dyDescent="0.25">
      <c r="A23840" t="s">
        <v>95</v>
      </c>
      <c r="B23840" t="s">
        <v>21083</v>
      </c>
    </row>
    <row r="23841" spans="1:2" x14ac:dyDescent="0.25">
      <c r="A23841" t="s">
        <v>2911</v>
      </c>
      <c r="B23841" t="s">
        <v>9383</v>
      </c>
    </row>
    <row r="23842" spans="1:2" x14ac:dyDescent="0.25">
      <c r="A23842" t="s">
        <v>2003</v>
      </c>
      <c r="B23842" t="s">
        <v>21084</v>
      </c>
    </row>
    <row r="23843" spans="1:2" x14ac:dyDescent="0.25">
      <c r="A23843" t="s">
        <v>2003</v>
      </c>
      <c r="B23843" t="s">
        <v>14792</v>
      </c>
    </row>
    <row r="23844" spans="1:2" x14ac:dyDescent="0.25">
      <c r="A23844" t="s">
        <v>559</v>
      </c>
      <c r="B23844" t="s">
        <v>14411</v>
      </c>
    </row>
    <row r="23845" spans="1:2" x14ac:dyDescent="0.25">
      <c r="A23845" t="s">
        <v>559</v>
      </c>
      <c r="B23845" t="s">
        <v>14412</v>
      </c>
    </row>
    <row r="23846" spans="1:2" x14ac:dyDescent="0.25">
      <c r="A23846" t="s">
        <v>15</v>
      </c>
      <c r="B23846" t="s">
        <v>8378</v>
      </c>
    </row>
    <row r="23847" spans="1:2" x14ac:dyDescent="0.25">
      <c r="A23847" t="s">
        <v>151</v>
      </c>
      <c r="B23847" t="s">
        <v>4833</v>
      </c>
    </row>
    <row r="23848" spans="1:2" x14ac:dyDescent="0.25">
      <c r="A23848" t="s">
        <v>151</v>
      </c>
      <c r="B23848" t="s">
        <v>4834</v>
      </c>
    </row>
    <row r="23849" spans="1:2" x14ac:dyDescent="0.25">
      <c r="A23849" t="s">
        <v>460</v>
      </c>
      <c r="B23849" t="s">
        <v>16863</v>
      </c>
    </row>
    <row r="23850" spans="1:2" x14ac:dyDescent="0.25">
      <c r="A23850" t="s">
        <v>24</v>
      </c>
      <c r="B23850" t="s">
        <v>15373</v>
      </c>
    </row>
    <row r="23851" spans="1:2" x14ac:dyDescent="0.25">
      <c r="A23851" t="s">
        <v>78</v>
      </c>
      <c r="B23851" t="s">
        <v>16355</v>
      </c>
    </row>
    <row r="23852" spans="1:2" x14ac:dyDescent="0.25">
      <c r="A23852" t="s">
        <v>78</v>
      </c>
      <c r="B23852" t="s">
        <v>16354</v>
      </c>
    </row>
    <row r="23853" spans="1:2" x14ac:dyDescent="0.25">
      <c r="A23853" t="s">
        <v>5</v>
      </c>
      <c r="B23853" t="s">
        <v>8310</v>
      </c>
    </row>
    <row r="23854" spans="1:2" x14ac:dyDescent="0.25">
      <c r="A23854" t="s">
        <v>281</v>
      </c>
      <c r="B23854" t="s">
        <v>5604</v>
      </c>
    </row>
    <row r="23855" spans="1:2" x14ac:dyDescent="0.25">
      <c r="A23855" t="s">
        <v>371</v>
      </c>
      <c r="B23855" t="s">
        <v>14912</v>
      </c>
    </row>
    <row r="23856" spans="1:2" x14ac:dyDescent="0.25">
      <c r="A23856" t="s">
        <v>6</v>
      </c>
      <c r="B23856" t="s">
        <v>15745</v>
      </c>
    </row>
    <row r="23857" spans="1:2" x14ac:dyDescent="0.25">
      <c r="A23857" t="s">
        <v>43</v>
      </c>
      <c r="B23857" t="s">
        <v>13642</v>
      </c>
    </row>
    <row r="23858" spans="1:2" x14ac:dyDescent="0.25">
      <c r="A23858" t="s">
        <v>43</v>
      </c>
      <c r="B23858" t="s">
        <v>17782</v>
      </c>
    </row>
    <row r="23859" spans="1:2" x14ac:dyDescent="0.25">
      <c r="A23859" t="s">
        <v>43</v>
      </c>
      <c r="B23859" t="s">
        <v>15186</v>
      </c>
    </row>
    <row r="23860" spans="1:2" x14ac:dyDescent="0.25">
      <c r="A23860" t="s">
        <v>43</v>
      </c>
      <c r="B23860" t="s">
        <v>21085</v>
      </c>
    </row>
    <row r="23861" spans="1:2" x14ac:dyDescent="0.25">
      <c r="A23861" t="s">
        <v>43</v>
      </c>
      <c r="B23861" t="s">
        <v>8769</v>
      </c>
    </row>
    <row r="23862" spans="1:2" x14ac:dyDescent="0.25">
      <c r="A23862" t="s">
        <v>52</v>
      </c>
      <c r="B23862" t="s">
        <v>21000</v>
      </c>
    </row>
    <row r="23863" spans="1:2" x14ac:dyDescent="0.25">
      <c r="A23863" t="s">
        <v>52</v>
      </c>
      <c r="B23863" t="s">
        <v>21086</v>
      </c>
    </row>
    <row r="23864" spans="1:2" x14ac:dyDescent="0.25">
      <c r="A23864" t="s">
        <v>52</v>
      </c>
      <c r="B23864" t="s">
        <v>21087</v>
      </c>
    </row>
    <row r="23865" spans="1:2" x14ac:dyDescent="0.25">
      <c r="A23865" t="s">
        <v>52</v>
      </c>
      <c r="B23865" t="s">
        <v>12339</v>
      </c>
    </row>
    <row r="23866" spans="1:2" x14ac:dyDescent="0.25">
      <c r="A23866" t="s">
        <v>2912</v>
      </c>
      <c r="B23866" t="s">
        <v>19848</v>
      </c>
    </row>
    <row r="23867" spans="1:2" x14ac:dyDescent="0.25">
      <c r="A23867" t="s">
        <v>2912</v>
      </c>
      <c r="B23867" t="s">
        <v>19849</v>
      </c>
    </row>
    <row r="23868" spans="1:2" x14ac:dyDescent="0.25">
      <c r="A23868" t="s">
        <v>232</v>
      </c>
      <c r="B23868" t="s">
        <v>21088</v>
      </c>
    </row>
    <row r="23869" spans="1:2" x14ac:dyDescent="0.25">
      <c r="A23869" t="s">
        <v>849</v>
      </c>
      <c r="B23869" t="s">
        <v>9059</v>
      </c>
    </row>
    <row r="23870" spans="1:2" x14ac:dyDescent="0.25">
      <c r="A23870" t="s">
        <v>849</v>
      </c>
      <c r="B23870" t="s">
        <v>21089</v>
      </c>
    </row>
    <row r="23871" spans="1:2" x14ac:dyDescent="0.25">
      <c r="A23871" t="s">
        <v>849</v>
      </c>
      <c r="B23871" t="s">
        <v>15342</v>
      </c>
    </row>
    <row r="23872" spans="1:2" x14ac:dyDescent="0.25">
      <c r="A23872" t="s">
        <v>849</v>
      </c>
      <c r="B23872" t="s">
        <v>17239</v>
      </c>
    </row>
    <row r="23873" spans="1:2" x14ac:dyDescent="0.25">
      <c r="A23873" t="s">
        <v>849</v>
      </c>
      <c r="B23873" t="s">
        <v>21090</v>
      </c>
    </row>
    <row r="23874" spans="1:2" x14ac:dyDescent="0.25">
      <c r="A23874" t="s">
        <v>849</v>
      </c>
      <c r="B23874" t="s">
        <v>19170</v>
      </c>
    </row>
    <row r="23875" spans="1:2" x14ac:dyDescent="0.25">
      <c r="A23875" t="s">
        <v>849</v>
      </c>
      <c r="B23875" t="s">
        <v>19171</v>
      </c>
    </row>
    <row r="23876" spans="1:2" x14ac:dyDescent="0.25">
      <c r="A23876" t="s">
        <v>2913</v>
      </c>
      <c r="B23876" t="s">
        <v>5822</v>
      </c>
    </row>
    <row r="23877" spans="1:2" x14ac:dyDescent="0.25">
      <c r="A23877" t="s">
        <v>534</v>
      </c>
      <c r="B23877" t="s">
        <v>21091</v>
      </c>
    </row>
    <row r="23878" spans="1:2" x14ac:dyDescent="0.25">
      <c r="A23878" t="s">
        <v>534</v>
      </c>
      <c r="B23878" t="s">
        <v>7442</v>
      </c>
    </row>
    <row r="23879" spans="1:2" x14ac:dyDescent="0.25">
      <c r="A23879" t="s">
        <v>534</v>
      </c>
      <c r="B23879" t="s">
        <v>7446</v>
      </c>
    </row>
    <row r="23880" spans="1:2" x14ac:dyDescent="0.25">
      <c r="A23880" t="s">
        <v>534</v>
      </c>
      <c r="B23880" t="s">
        <v>16614</v>
      </c>
    </row>
    <row r="23881" spans="1:2" x14ac:dyDescent="0.25">
      <c r="A23881" t="s">
        <v>400</v>
      </c>
      <c r="B23881" t="s">
        <v>5744</v>
      </c>
    </row>
    <row r="23882" spans="1:2" x14ac:dyDescent="0.25">
      <c r="A23882" t="s">
        <v>400</v>
      </c>
      <c r="B23882" t="s">
        <v>5745</v>
      </c>
    </row>
    <row r="23883" spans="1:2" x14ac:dyDescent="0.25">
      <c r="A23883" t="s">
        <v>1863</v>
      </c>
      <c r="B23883" t="s">
        <v>13886</v>
      </c>
    </row>
    <row r="23884" spans="1:2" x14ac:dyDescent="0.25">
      <c r="A23884" t="s">
        <v>44</v>
      </c>
      <c r="B23884" t="s">
        <v>4584</v>
      </c>
    </row>
    <row r="23885" spans="1:2" x14ac:dyDescent="0.25">
      <c r="A23885" t="s">
        <v>709</v>
      </c>
      <c r="B23885" t="s">
        <v>7842</v>
      </c>
    </row>
    <row r="23886" spans="1:2" x14ac:dyDescent="0.25">
      <c r="A23886" t="s">
        <v>2914</v>
      </c>
      <c r="B23886" t="s">
        <v>21092</v>
      </c>
    </row>
    <row r="23887" spans="1:2" x14ac:dyDescent="0.25">
      <c r="A23887" t="s">
        <v>311</v>
      </c>
      <c r="B23887" t="s">
        <v>14447</v>
      </c>
    </row>
    <row r="23888" spans="1:2" x14ac:dyDescent="0.25">
      <c r="A23888" t="s">
        <v>211</v>
      </c>
      <c r="B23888" t="s">
        <v>5021</v>
      </c>
    </row>
    <row r="23889" spans="1:2" x14ac:dyDescent="0.25">
      <c r="A23889" t="s">
        <v>365</v>
      </c>
      <c r="B23889" t="s">
        <v>21093</v>
      </c>
    </row>
    <row r="23890" spans="1:2" x14ac:dyDescent="0.25">
      <c r="A23890" t="s">
        <v>365</v>
      </c>
      <c r="B23890" t="s">
        <v>8111</v>
      </c>
    </row>
    <row r="23891" spans="1:2" x14ac:dyDescent="0.25">
      <c r="A23891" t="s">
        <v>365</v>
      </c>
      <c r="B23891" t="s">
        <v>12890</v>
      </c>
    </row>
    <row r="23892" spans="1:2" x14ac:dyDescent="0.25">
      <c r="A23892" t="s">
        <v>365</v>
      </c>
      <c r="B23892" t="s">
        <v>12895</v>
      </c>
    </row>
    <row r="23893" spans="1:2" x14ac:dyDescent="0.25">
      <c r="A23893" t="s">
        <v>365</v>
      </c>
      <c r="B23893" t="s">
        <v>8112</v>
      </c>
    </row>
    <row r="23894" spans="1:2" x14ac:dyDescent="0.25">
      <c r="A23894" t="s">
        <v>52</v>
      </c>
      <c r="B23894" t="s">
        <v>6031</v>
      </c>
    </row>
    <row r="23895" spans="1:2" x14ac:dyDescent="0.25">
      <c r="A23895" t="s">
        <v>52</v>
      </c>
      <c r="B23895" t="s">
        <v>21094</v>
      </c>
    </row>
    <row r="23896" spans="1:2" x14ac:dyDescent="0.25">
      <c r="A23896" t="s">
        <v>1114</v>
      </c>
      <c r="B23896" t="s">
        <v>9232</v>
      </c>
    </row>
    <row r="23897" spans="1:2" x14ac:dyDescent="0.25">
      <c r="A23897" t="s">
        <v>2915</v>
      </c>
      <c r="B23897" t="s">
        <v>21095</v>
      </c>
    </row>
    <row r="23898" spans="1:2" x14ac:dyDescent="0.25">
      <c r="A23898" t="s">
        <v>143</v>
      </c>
      <c r="B23898" t="s">
        <v>9000</v>
      </c>
    </row>
    <row r="23899" spans="1:2" x14ac:dyDescent="0.25">
      <c r="A23899" t="s">
        <v>143</v>
      </c>
      <c r="B23899" t="s">
        <v>5697</v>
      </c>
    </row>
    <row r="23900" spans="1:2" x14ac:dyDescent="0.25">
      <c r="A23900" t="s">
        <v>78</v>
      </c>
      <c r="B23900" t="s">
        <v>21096</v>
      </c>
    </row>
    <row r="23901" spans="1:2" x14ac:dyDescent="0.25">
      <c r="A23901" t="s">
        <v>78</v>
      </c>
      <c r="B23901" t="s">
        <v>21097</v>
      </c>
    </row>
    <row r="23902" spans="1:2" x14ac:dyDescent="0.25">
      <c r="A23902" t="s">
        <v>78</v>
      </c>
      <c r="B23902" t="s">
        <v>21098</v>
      </c>
    </row>
    <row r="23903" spans="1:2" x14ac:dyDescent="0.25">
      <c r="A23903" t="s">
        <v>52</v>
      </c>
      <c r="B23903" t="s">
        <v>8579</v>
      </c>
    </row>
    <row r="23904" spans="1:2" x14ac:dyDescent="0.25">
      <c r="A23904" t="s">
        <v>98</v>
      </c>
      <c r="B23904" t="s">
        <v>21099</v>
      </c>
    </row>
    <row r="23905" spans="1:2" x14ac:dyDescent="0.25">
      <c r="A23905" t="s">
        <v>499</v>
      </c>
      <c r="B23905" t="s">
        <v>11743</v>
      </c>
    </row>
    <row r="23906" spans="1:2" x14ac:dyDescent="0.25">
      <c r="A23906" t="s">
        <v>2541</v>
      </c>
      <c r="B23906" t="s">
        <v>13496</v>
      </c>
    </row>
    <row r="23907" spans="1:2" x14ac:dyDescent="0.25">
      <c r="A23907" t="s">
        <v>2541</v>
      </c>
      <c r="B23907" t="s">
        <v>13497</v>
      </c>
    </row>
    <row r="23908" spans="1:2" x14ac:dyDescent="0.25">
      <c r="A23908" t="s">
        <v>289</v>
      </c>
      <c r="B23908" t="s">
        <v>21100</v>
      </c>
    </row>
    <row r="23909" spans="1:2" x14ac:dyDescent="0.25">
      <c r="A23909" t="s">
        <v>289</v>
      </c>
      <c r="B23909" t="s">
        <v>7186</v>
      </c>
    </row>
    <row r="23910" spans="1:2" x14ac:dyDescent="0.25">
      <c r="A23910" t="s">
        <v>2596</v>
      </c>
      <c r="B23910" t="s">
        <v>19354</v>
      </c>
    </row>
    <row r="23911" spans="1:2" x14ac:dyDescent="0.25">
      <c r="A23911" t="s">
        <v>2916</v>
      </c>
      <c r="B23911" t="s">
        <v>17341</v>
      </c>
    </row>
    <row r="23912" spans="1:2" x14ac:dyDescent="0.25">
      <c r="A23912" t="s">
        <v>654</v>
      </c>
      <c r="B23912" t="s">
        <v>21101</v>
      </c>
    </row>
    <row r="23913" spans="1:2" x14ac:dyDescent="0.25">
      <c r="A23913" t="s">
        <v>138</v>
      </c>
      <c r="B23913" t="s">
        <v>9473</v>
      </c>
    </row>
    <row r="23914" spans="1:2" x14ac:dyDescent="0.25">
      <c r="A23914" t="s">
        <v>138</v>
      </c>
      <c r="B23914" t="s">
        <v>9474</v>
      </c>
    </row>
    <row r="23915" spans="1:2" x14ac:dyDescent="0.25">
      <c r="A23915" t="s">
        <v>138</v>
      </c>
      <c r="B23915" t="s">
        <v>21102</v>
      </c>
    </row>
    <row r="23916" spans="1:2" x14ac:dyDescent="0.25">
      <c r="A23916" t="s">
        <v>272</v>
      </c>
      <c r="B23916" t="s">
        <v>13287</v>
      </c>
    </row>
    <row r="23917" spans="1:2" x14ac:dyDescent="0.25">
      <c r="A23917" t="s">
        <v>2917</v>
      </c>
      <c r="B23917" t="s">
        <v>21103</v>
      </c>
    </row>
    <row r="23918" spans="1:2" x14ac:dyDescent="0.25">
      <c r="A23918" t="s">
        <v>264</v>
      </c>
      <c r="B23918" t="s">
        <v>10099</v>
      </c>
    </row>
    <row r="23919" spans="1:2" x14ac:dyDescent="0.25">
      <c r="A23919" t="s">
        <v>264</v>
      </c>
      <c r="B23919" t="s">
        <v>10100</v>
      </c>
    </row>
    <row r="23920" spans="1:2" x14ac:dyDescent="0.25">
      <c r="A23920" t="s">
        <v>237</v>
      </c>
      <c r="B23920" t="s">
        <v>21104</v>
      </c>
    </row>
    <row r="23921" spans="1:2" x14ac:dyDescent="0.25">
      <c r="A23921" t="s">
        <v>237</v>
      </c>
      <c r="B23921" t="s">
        <v>8920</v>
      </c>
    </row>
    <row r="23922" spans="1:2" x14ac:dyDescent="0.25">
      <c r="A23922" t="s">
        <v>237</v>
      </c>
      <c r="B23922" t="s">
        <v>5260</v>
      </c>
    </row>
    <row r="23923" spans="1:2" x14ac:dyDescent="0.25">
      <c r="A23923" t="s">
        <v>2918</v>
      </c>
      <c r="B23923" t="s">
        <v>12682</v>
      </c>
    </row>
    <row r="23924" spans="1:2" x14ac:dyDescent="0.25">
      <c r="A23924" t="s">
        <v>2919</v>
      </c>
      <c r="B23924" t="s">
        <v>11458</v>
      </c>
    </row>
    <row r="23925" spans="1:2" x14ac:dyDescent="0.25">
      <c r="A23925" t="s">
        <v>1056</v>
      </c>
      <c r="B23925" t="s">
        <v>21105</v>
      </c>
    </row>
    <row r="23926" spans="1:2" x14ac:dyDescent="0.25">
      <c r="A23926" t="s">
        <v>1056</v>
      </c>
      <c r="B23926" t="s">
        <v>21106</v>
      </c>
    </row>
    <row r="23927" spans="1:2" x14ac:dyDescent="0.25">
      <c r="A23927" t="s">
        <v>1748</v>
      </c>
      <c r="B23927" t="s">
        <v>19863</v>
      </c>
    </row>
    <row r="23928" spans="1:2" x14ac:dyDescent="0.25">
      <c r="A23928" t="s">
        <v>52</v>
      </c>
      <c r="B23928" t="s">
        <v>21107</v>
      </c>
    </row>
    <row r="23929" spans="1:2" x14ac:dyDescent="0.25">
      <c r="A23929" t="s">
        <v>1570</v>
      </c>
      <c r="B23929" t="s">
        <v>21108</v>
      </c>
    </row>
    <row r="23930" spans="1:2" x14ac:dyDescent="0.25">
      <c r="A23930" t="s">
        <v>1570</v>
      </c>
      <c r="B23930" t="s">
        <v>11978</v>
      </c>
    </row>
    <row r="23931" spans="1:2" x14ac:dyDescent="0.25">
      <c r="A23931" t="s">
        <v>2920</v>
      </c>
      <c r="B23931" t="s">
        <v>4636</v>
      </c>
    </row>
    <row r="23932" spans="1:2" x14ac:dyDescent="0.25">
      <c r="A23932" t="s">
        <v>2920</v>
      </c>
      <c r="B23932" t="s">
        <v>12551</v>
      </c>
    </row>
    <row r="23933" spans="1:2" x14ac:dyDescent="0.25">
      <c r="A23933" t="s">
        <v>289</v>
      </c>
      <c r="B23933" t="s">
        <v>21109</v>
      </c>
    </row>
    <row r="23934" spans="1:2" x14ac:dyDescent="0.25">
      <c r="A23934" t="s">
        <v>2921</v>
      </c>
      <c r="B23934" t="s">
        <v>21110</v>
      </c>
    </row>
    <row r="23935" spans="1:2" x14ac:dyDescent="0.25">
      <c r="A23935" t="s">
        <v>1483</v>
      </c>
      <c r="B23935" t="s">
        <v>13631</v>
      </c>
    </row>
    <row r="23936" spans="1:2" x14ac:dyDescent="0.25">
      <c r="A23936" t="s">
        <v>1144</v>
      </c>
      <c r="B23936" t="s">
        <v>16337</v>
      </c>
    </row>
    <row r="23937" spans="1:2" x14ac:dyDescent="0.25">
      <c r="A23937" t="s">
        <v>2922</v>
      </c>
      <c r="B23937" t="s">
        <v>21111</v>
      </c>
    </row>
    <row r="23938" spans="1:2" x14ac:dyDescent="0.25">
      <c r="A23938" t="s">
        <v>1131</v>
      </c>
      <c r="B23938" t="s">
        <v>21112</v>
      </c>
    </row>
    <row r="23939" spans="1:2" x14ac:dyDescent="0.25">
      <c r="A23939" t="s">
        <v>1221</v>
      </c>
      <c r="B23939" t="s">
        <v>14642</v>
      </c>
    </row>
    <row r="23940" spans="1:2" x14ac:dyDescent="0.25">
      <c r="A23940" t="s">
        <v>2923</v>
      </c>
      <c r="B23940" t="s">
        <v>21113</v>
      </c>
    </row>
    <row r="23941" spans="1:2" x14ac:dyDescent="0.25">
      <c r="A23941" t="s">
        <v>2923</v>
      </c>
      <c r="B23941" t="s">
        <v>21114</v>
      </c>
    </row>
    <row r="23942" spans="1:2" x14ac:dyDescent="0.25">
      <c r="A23942" t="s">
        <v>2923</v>
      </c>
      <c r="B23942" t="s">
        <v>21115</v>
      </c>
    </row>
    <row r="23943" spans="1:2" x14ac:dyDescent="0.25">
      <c r="A23943" t="s">
        <v>2924</v>
      </c>
      <c r="B23943" t="s">
        <v>21116</v>
      </c>
    </row>
    <row r="23944" spans="1:2" x14ac:dyDescent="0.25">
      <c r="A23944" t="s">
        <v>104</v>
      </c>
      <c r="B23944" t="s">
        <v>19954</v>
      </c>
    </row>
    <row r="23945" spans="1:2" x14ac:dyDescent="0.25">
      <c r="A23945" t="s">
        <v>117</v>
      </c>
      <c r="B23945" t="s">
        <v>21117</v>
      </c>
    </row>
    <row r="23946" spans="1:2" x14ac:dyDescent="0.25">
      <c r="A23946" t="s">
        <v>117</v>
      </c>
      <c r="B23946" t="s">
        <v>21118</v>
      </c>
    </row>
    <row r="23947" spans="1:2" x14ac:dyDescent="0.25">
      <c r="A23947" t="s">
        <v>117</v>
      </c>
      <c r="B23947" t="s">
        <v>21119</v>
      </c>
    </row>
    <row r="23948" spans="1:2" x14ac:dyDescent="0.25">
      <c r="A23948" t="s">
        <v>117</v>
      </c>
      <c r="B23948" t="s">
        <v>21120</v>
      </c>
    </row>
    <row r="23949" spans="1:2" x14ac:dyDescent="0.25">
      <c r="A23949" t="s">
        <v>117</v>
      </c>
      <c r="B23949" t="s">
        <v>21121</v>
      </c>
    </row>
    <row r="23950" spans="1:2" x14ac:dyDescent="0.25">
      <c r="A23950" t="s">
        <v>2925</v>
      </c>
      <c r="B23950" t="s">
        <v>21122</v>
      </c>
    </row>
    <row r="23951" spans="1:2" x14ac:dyDescent="0.25">
      <c r="A23951" t="s">
        <v>716</v>
      </c>
      <c r="B23951" t="s">
        <v>6147</v>
      </c>
    </row>
    <row r="23952" spans="1:2" x14ac:dyDescent="0.25">
      <c r="A23952" t="s">
        <v>19</v>
      </c>
      <c r="B23952" t="s">
        <v>21123</v>
      </c>
    </row>
    <row r="23953" spans="1:2" x14ac:dyDescent="0.25">
      <c r="A23953" t="s">
        <v>19</v>
      </c>
      <c r="B23953" t="s">
        <v>21124</v>
      </c>
    </row>
    <row r="23954" spans="1:2" x14ac:dyDescent="0.25">
      <c r="A23954" t="s">
        <v>19</v>
      </c>
      <c r="B23954" t="s">
        <v>21125</v>
      </c>
    </row>
    <row r="23955" spans="1:2" x14ac:dyDescent="0.25">
      <c r="A23955" t="s">
        <v>19</v>
      </c>
      <c r="B23955" t="s">
        <v>18396</v>
      </c>
    </row>
    <row r="23956" spans="1:2" x14ac:dyDescent="0.25">
      <c r="A23956" t="s">
        <v>19</v>
      </c>
      <c r="B23956" t="s">
        <v>17737</v>
      </c>
    </row>
    <row r="23957" spans="1:2" x14ac:dyDescent="0.25">
      <c r="A23957" t="s">
        <v>19</v>
      </c>
      <c r="B23957" t="s">
        <v>20115</v>
      </c>
    </row>
    <row r="23958" spans="1:2" x14ac:dyDescent="0.25">
      <c r="A23958" t="s">
        <v>19</v>
      </c>
      <c r="B23958" t="s">
        <v>21126</v>
      </c>
    </row>
    <row r="23959" spans="1:2" x14ac:dyDescent="0.25">
      <c r="A23959" t="s">
        <v>19</v>
      </c>
      <c r="B23959" t="s">
        <v>21127</v>
      </c>
    </row>
    <row r="23960" spans="1:2" x14ac:dyDescent="0.25">
      <c r="A23960" t="s">
        <v>19</v>
      </c>
      <c r="B23960" t="s">
        <v>11511</v>
      </c>
    </row>
    <row r="23961" spans="1:2" x14ac:dyDescent="0.25">
      <c r="A23961" t="s">
        <v>1649</v>
      </c>
      <c r="B23961" t="s">
        <v>21128</v>
      </c>
    </row>
    <row r="23962" spans="1:2" x14ac:dyDescent="0.25">
      <c r="A23962" t="s">
        <v>1649</v>
      </c>
      <c r="B23962" t="s">
        <v>21129</v>
      </c>
    </row>
    <row r="23963" spans="1:2" x14ac:dyDescent="0.25">
      <c r="A23963" t="s">
        <v>361</v>
      </c>
      <c r="B23963" t="s">
        <v>13937</v>
      </c>
    </row>
    <row r="23964" spans="1:2" x14ac:dyDescent="0.25">
      <c r="A23964" t="s">
        <v>1096</v>
      </c>
      <c r="B23964" t="s">
        <v>9083</v>
      </c>
    </row>
    <row r="23965" spans="1:2" x14ac:dyDescent="0.25">
      <c r="A23965" t="s">
        <v>98</v>
      </c>
      <c r="B23965" t="s">
        <v>21130</v>
      </c>
    </row>
    <row r="23966" spans="1:2" x14ac:dyDescent="0.25">
      <c r="A23966" t="s">
        <v>456</v>
      </c>
      <c r="B23966" t="s">
        <v>21131</v>
      </c>
    </row>
    <row r="23967" spans="1:2" x14ac:dyDescent="0.25">
      <c r="A23967" t="s">
        <v>456</v>
      </c>
      <c r="B23967" t="s">
        <v>21132</v>
      </c>
    </row>
    <row r="23968" spans="1:2" x14ac:dyDescent="0.25">
      <c r="A23968" t="s">
        <v>479</v>
      </c>
      <c r="B23968" t="s">
        <v>21133</v>
      </c>
    </row>
    <row r="23969" spans="1:2" x14ac:dyDescent="0.25">
      <c r="A23969" t="s">
        <v>6</v>
      </c>
      <c r="B23969" t="s">
        <v>21134</v>
      </c>
    </row>
    <row r="23970" spans="1:2" x14ac:dyDescent="0.25">
      <c r="A23970" t="s">
        <v>6</v>
      </c>
      <c r="B23970" t="s">
        <v>11141</v>
      </c>
    </row>
    <row r="23971" spans="1:2" x14ac:dyDescent="0.25">
      <c r="A23971" t="s">
        <v>6</v>
      </c>
      <c r="B23971" t="s">
        <v>21135</v>
      </c>
    </row>
    <row r="23972" spans="1:2" x14ac:dyDescent="0.25">
      <c r="A23972" t="s">
        <v>6</v>
      </c>
      <c r="B23972" t="s">
        <v>9314</v>
      </c>
    </row>
    <row r="23973" spans="1:2" x14ac:dyDescent="0.25">
      <c r="A23973" t="s">
        <v>2926</v>
      </c>
      <c r="B23973" t="s">
        <v>21136</v>
      </c>
    </row>
    <row r="23974" spans="1:2" x14ac:dyDescent="0.25">
      <c r="A23974" t="s">
        <v>572</v>
      </c>
      <c r="B23974" t="s">
        <v>21137</v>
      </c>
    </row>
    <row r="23975" spans="1:2" x14ac:dyDescent="0.25">
      <c r="A23975" t="s">
        <v>580</v>
      </c>
      <c r="B23975" t="s">
        <v>4652</v>
      </c>
    </row>
    <row r="23976" spans="1:2" x14ac:dyDescent="0.25">
      <c r="A23976" t="s">
        <v>198</v>
      </c>
      <c r="B23976" t="s">
        <v>8326</v>
      </c>
    </row>
    <row r="23977" spans="1:2" x14ac:dyDescent="0.25">
      <c r="A23977" t="s">
        <v>198</v>
      </c>
      <c r="B23977" t="s">
        <v>8327</v>
      </c>
    </row>
    <row r="23978" spans="1:2" x14ac:dyDescent="0.25">
      <c r="A23978" t="s">
        <v>198</v>
      </c>
      <c r="B23978" t="s">
        <v>8328</v>
      </c>
    </row>
    <row r="23979" spans="1:2" x14ac:dyDescent="0.25">
      <c r="A23979" t="s">
        <v>272</v>
      </c>
      <c r="B23979" t="s">
        <v>5640</v>
      </c>
    </row>
    <row r="23980" spans="1:2" x14ac:dyDescent="0.25">
      <c r="A23980" t="s">
        <v>272</v>
      </c>
      <c r="B23980" t="s">
        <v>12293</v>
      </c>
    </row>
    <row r="23981" spans="1:2" x14ac:dyDescent="0.25">
      <c r="A23981" t="s">
        <v>204</v>
      </c>
      <c r="B23981" t="s">
        <v>21138</v>
      </c>
    </row>
    <row r="23982" spans="1:2" x14ac:dyDescent="0.25">
      <c r="A23982" t="s">
        <v>204</v>
      </c>
      <c r="B23982" t="s">
        <v>21139</v>
      </c>
    </row>
    <row r="23983" spans="1:2" x14ac:dyDescent="0.25">
      <c r="A23983" t="s">
        <v>204</v>
      </c>
      <c r="B23983" t="s">
        <v>21140</v>
      </c>
    </row>
    <row r="23984" spans="1:2" x14ac:dyDescent="0.25">
      <c r="A23984" t="s">
        <v>52</v>
      </c>
      <c r="B23984" t="s">
        <v>7779</v>
      </c>
    </row>
    <row r="23985" spans="1:2" x14ac:dyDescent="0.25">
      <c r="A23985" t="s">
        <v>6</v>
      </c>
      <c r="B23985" t="s">
        <v>14454</v>
      </c>
    </row>
    <row r="23986" spans="1:2" x14ac:dyDescent="0.25">
      <c r="A23986" t="s">
        <v>1232</v>
      </c>
      <c r="B23986" t="s">
        <v>9940</v>
      </c>
    </row>
    <row r="23987" spans="1:2" x14ac:dyDescent="0.25">
      <c r="A23987" t="s">
        <v>65</v>
      </c>
      <c r="B23987" t="s">
        <v>21141</v>
      </c>
    </row>
    <row r="23988" spans="1:2" x14ac:dyDescent="0.25">
      <c r="A23988" t="s">
        <v>65</v>
      </c>
      <c r="B23988" t="s">
        <v>21142</v>
      </c>
    </row>
    <row r="23989" spans="1:2" x14ac:dyDescent="0.25">
      <c r="A23989" t="s">
        <v>65</v>
      </c>
      <c r="B23989" t="s">
        <v>10084</v>
      </c>
    </row>
    <row r="23990" spans="1:2" x14ac:dyDescent="0.25">
      <c r="A23990" t="s">
        <v>65</v>
      </c>
      <c r="B23990" t="s">
        <v>19175</v>
      </c>
    </row>
    <row r="23991" spans="1:2" x14ac:dyDescent="0.25">
      <c r="A23991" t="s">
        <v>24</v>
      </c>
      <c r="B23991" t="s">
        <v>21143</v>
      </c>
    </row>
    <row r="23992" spans="1:2" x14ac:dyDescent="0.25">
      <c r="A23992" t="s">
        <v>2915</v>
      </c>
      <c r="B23992" t="s">
        <v>21095</v>
      </c>
    </row>
    <row r="23993" spans="1:2" x14ac:dyDescent="0.25">
      <c r="A23993" t="s">
        <v>73</v>
      </c>
      <c r="B23993" t="s">
        <v>21144</v>
      </c>
    </row>
    <row r="23994" spans="1:2" x14ac:dyDescent="0.25">
      <c r="A23994" t="s">
        <v>73</v>
      </c>
      <c r="B23994" t="s">
        <v>21145</v>
      </c>
    </row>
    <row r="23995" spans="1:2" x14ac:dyDescent="0.25">
      <c r="A23995" t="s">
        <v>73</v>
      </c>
      <c r="B23995" t="s">
        <v>21146</v>
      </c>
    </row>
    <row r="23996" spans="1:2" x14ac:dyDescent="0.25">
      <c r="A23996" t="s">
        <v>73</v>
      </c>
      <c r="B23996" t="s">
        <v>21147</v>
      </c>
    </row>
    <row r="23997" spans="1:2" x14ac:dyDescent="0.25">
      <c r="A23997" t="s">
        <v>73</v>
      </c>
      <c r="B23997" t="s">
        <v>20469</v>
      </c>
    </row>
    <row r="23998" spans="1:2" x14ac:dyDescent="0.25">
      <c r="A23998" t="s">
        <v>384</v>
      </c>
      <c r="B23998" t="s">
        <v>7955</v>
      </c>
    </row>
    <row r="23999" spans="1:2" x14ac:dyDescent="0.25">
      <c r="A23999" t="s">
        <v>1410</v>
      </c>
      <c r="B23999" t="s">
        <v>17535</v>
      </c>
    </row>
    <row r="24000" spans="1:2" x14ac:dyDescent="0.25">
      <c r="A24000" t="s">
        <v>1616</v>
      </c>
      <c r="B24000" t="s">
        <v>10562</v>
      </c>
    </row>
    <row r="24001" spans="1:2" x14ac:dyDescent="0.25">
      <c r="A24001" t="s">
        <v>1520</v>
      </c>
      <c r="B24001" t="s">
        <v>21148</v>
      </c>
    </row>
    <row r="24002" spans="1:2" x14ac:dyDescent="0.25">
      <c r="A24002" t="s">
        <v>1520</v>
      </c>
      <c r="B24002" t="s">
        <v>21149</v>
      </c>
    </row>
    <row r="24003" spans="1:2" x14ac:dyDescent="0.25">
      <c r="A24003" t="s">
        <v>1520</v>
      </c>
      <c r="B24003" t="s">
        <v>21150</v>
      </c>
    </row>
    <row r="24004" spans="1:2" x14ac:dyDescent="0.25">
      <c r="A24004" t="s">
        <v>1520</v>
      </c>
      <c r="B24004" t="s">
        <v>11640</v>
      </c>
    </row>
    <row r="24005" spans="1:2" x14ac:dyDescent="0.25">
      <c r="A24005" t="s">
        <v>1520</v>
      </c>
      <c r="B24005" t="s">
        <v>19132</v>
      </c>
    </row>
    <row r="24006" spans="1:2" x14ac:dyDescent="0.25">
      <c r="A24006" t="s">
        <v>1520</v>
      </c>
      <c r="B24006" t="s">
        <v>11641</v>
      </c>
    </row>
    <row r="24007" spans="1:2" x14ac:dyDescent="0.25">
      <c r="A24007" t="s">
        <v>1520</v>
      </c>
      <c r="B24007" t="s">
        <v>19133</v>
      </c>
    </row>
    <row r="24008" spans="1:2" x14ac:dyDescent="0.25">
      <c r="A24008" t="s">
        <v>1520</v>
      </c>
      <c r="B24008" t="s">
        <v>19134</v>
      </c>
    </row>
    <row r="24009" spans="1:2" x14ac:dyDescent="0.25">
      <c r="A24009" t="s">
        <v>412</v>
      </c>
      <c r="B24009" t="s">
        <v>21151</v>
      </c>
    </row>
    <row r="24010" spans="1:2" x14ac:dyDescent="0.25">
      <c r="A24010" t="s">
        <v>2921</v>
      </c>
      <c r="B24010" t="s">
        <v>21110</v>
      </c>
    </row>
    <row r="24011" spans="1:2" x14ac:dyDescent="0.25">
      <c r="A24011" t="s">
        <v>2113</v>
      </c>
      <c r="B24011" t="s">
        <v>19309</v>
      </c>
    </row>
    <row r="24012" spans="1:2" x14ac:dyDescent="0.25">
      <c r="A24012" t="s">
        <v>749</v>
      </c>
      <c r="B24012" t="s">
        <v>21003</v>
      </c>
    </row>
    <row r="24013" spans="1:2" x14ac:dyDescent="0.25">
      <c r="A24013" t="s">
        <v>19</v>
      </c>
      <c r="B24013" t="s">
        <v>21152</v>
      </c>
    </row>
    <row r="24014" spans="1:2" x14ac:dyDescent="0.25">
      <c r="A24014" t="s">
        <v>19</v>
      </c>
      <c r="B24014" t="s">
        <v>21153</v>
      </c>
    </row>
    <row r="24015" spans="1:2" x14ac:dyDescent="0.25">
      <c r="A24015" t="s">
        <v>19</v>
      </c>
      <c r="B24015" t="s">
        <v>21126</v>
      </c>
    </row>
    <row r="24016" spans="1:2" x14ac:dyDescent="0.25">
      <c r="A24016" t="s">
        <v>19</v>
      </c>
      <c r="B24016" t="s">
        <v>20115</v>
      </c>
    </row>
    <row r="24017" spans="1:2" x14ac:dyDescent="0.25">
      <c r="A24017" t="s">
        <v>19</v>
      </c>
      <c r="B24017" t="s">
        <v>21127</v>
      </c>
    </row>
    <row r="24018" spans="1:2" x14ac:dyDescent="0.25">
      <c r="A24018" t="s">
        <v>2858</v>
      </c>
      <c r="B24018" t="s">
        <v>19199</v>
      </c>
    </row>
    <row r="24019" spans="1:2" x14ac:dyDescent="0.25">
      <c r="A24019" t="s">
        <v>2927</v>
      </c>
      <c r="B24019" t="s">
        <v>21154</v>
      </c>
    </row>
    <row r="24020" spans="1:2" x14ac:dyDescent="0.25">
      <c r="A24020" t="s">
        <v>24</v>
      </c>
      <c r="B24020" t="s">
        <v>15373</v>
      </c>
    </row>
    <row r="24021" spans="1:2" x14ac:dyDescent="0.25">
      <c r="A24021" t="s">
        <v>24</v>
      </c>
      <c r="B24021" t="s">
        <v>15373</v>
      </c>
    </row>
    <row r="24022" spans="1:2" x14ac:dyDescent="0.25">
      <c r="A24022" t="s">
        <v>1857</v>
      </c>
      <c r="B24022" t="s">
        <v>21155</v>
      </c>
    </row>
    <row r="24023" spans="1:2" x14ac:dyDescent="0.25">
      <c r="A24023" t="s">
        <v>1867</v>
      </c>
      <c r="B24023" t="s">
        <v>21156</v>
      </c>
    </row>
    <row r="24024" spans="1:2" x14ac:dyDescent="0.25">
      <c r="A24024" t="s">
        <v>2928</v>
      </c>
      <c r="B24024" t="s">
        <v>21157</v>
      </c>
    </row>
    <row r="24025" spans="1:2" x14ac:dyDescent="0.25">
      <c r="A24025" t="s">
        <v>2928</v>
      </c>
      <c r="B24025" t="s">
        <v>21158</v>
      </c>
    </row>
    <row r="24026" spans="1:2" x14ac:dyDescent="0.25">
      <c r="A24026" t="s">
        <v>362</v>
      </c>
      <c r="B24026" t="s">
        <v>13535</v>
      </c>
    </row>
    <row r="24027" spans="1:2" x14ac:dyDescent="0.25">
      <c r="A24027" t="s">
        <v>337</v>
      </c>
      <c r="B24027" t="s">
        <v>10157</v>
      </c>
    </row>
    <row r="24028" spans="1:2" x14ac:dyDescent="0.25">
      <c r="A24028" t="s">
        <v>699</v>
      </c>
      <c r="B24028" t="s">
        <v>6998</v>
      </c>
    </row>
    <row r="24029" spans="1:2" x14ac:dyDescent="0.25">
      <c r="A24029" t="s">
        <v>699</v>
      </c>
      <c r="B24029" t="s">
        <v>6999</v>
      </c>
    </row>
    <row r="24030" spans="1:2" x14ac:dyDescent="0.25">
      <c r="A24030" t="s">
        <v>699</v>
      </c>
      <c r="B24030" t="s">
        <v>7000</v>
      </c>
    </row>
    <row r="24031" spans="1:2" x14ac:dyDescent="0.25">
      <c r="A24031" t="s">
        <v>699</v>
      </c>
      <c r="B24031" t="s">
        <v>7001</v>
      </c>
    </row>
    <row r="24032" spans="1:2" x14ac:dyDescent="0.25">
      <c r="A24032" t="s">
        <v>699</v>
      </c>
      <c r="B24032" t="s">
        <v>7002</v>
      </c>
    </row>
    <row r="24033" spans="1:2" x14ac:dyDescent="0.25">
      <c r="A24033" t="s">
        <v>699</v>
      </c>
      <c r="B24033" t="s">
        <v>17544</v>
      </c>
    </row>
    <row r="24034" spans="1:2" x14ac:dyDescent="0.25">
      <c r="A24034" t="s">
        <v>699</v>
      </c>
      <c r="B24034" t="s">
        <v>17545</v>
      </c>
    </row>
    <row r="24035" spans="1:2" x14ac:dyDescent="0.25">
      <c r="A24035" t="s">
        <v>33</v>
      </c>
      <c r="B24035" t="s">
        <v>20698</v>
      </c>
    </row>
    <row r="24036" spans="1:2" x14ac:dyDescent="0.25">
      <c r="A24036" t="s">
        <v>133</v>
      </c>
      <c r="B24036" t="s">
        <v>12649</v>
      </c>
    </row>
    <row r="24037" spans="1:2" x14ac:dyDescent="0.25">
      <c r="A24037" t="s">
        <v>129</v>
      </c>
      <c r="B24037" t="s">
        <v>13421</v>
      </c>
    </row>
    <row r="24038" spans="1:2" x14ac:dyDescent="0.25">
      <c r="A24038" t="s">
        <v>157</v>
      </c>
      <c r="B24038" t="s">
        <v>15046</v>
      </c>
    </row>
    <row r="24039" spans="1:2" x14ac:dyDescent="0.25">
      <c r="A24039" t="s">
        <v>2929</v>
      </c>
      <c r="B24039" t="s">
        <v>21159</v>
      </c>
    </row>
    <row r="24040" spans="1:2" x14ac:dyDescent="0.25">
      <c r="A24040" t="s">
        <v>494</v>
      </c>
      <c r="B24040" t="s">
        <v>17107</v>
      </c>
    </row>
    <row r="24041" spans="1:2" x14ac:dyDescent="0.25">
      <c r="A24041" t="s">
        <v>2930</v>
      </c>
      <c r="B24041" t="s">
        <v>21160</v>
      </c>
    </row>
    <row r="24042" spans="1:2" x14ac:dyDescent="0.25">
      <c r="A24042" t="s">
        <v>2930</v>
      </c>
      <c r="B24042" t="s">
        <v>21161</v>
      </c>
    </row>
    <row r="24043" spans="1:2" x14ac:dyDescent="0.25">
      <c r="A24043" t="s">
        <v>1376</v>
      </c>
      <c r="B24043" t="s">
        <v>10815</v>
      </c>
    </row>
    <row r="24044" spans="1:2" x14ac:dyDescent="0.25">
      <c r="A24044" t="s">
        <v>98</v>
      </c>
      <c r="B24044" t="s">
        <v>21162</v>
      </c>
    </row>
    <row r="24045" spans="1:2" x14ac:dyDescent="0.25">
      <c r="A24045" t="s">
        <v>150</v>
      </c>
      <c r="B24045" t="s">
        <v>19792</v>
      </c>
    </row>
    <row r="24046" spans="1:2" x14ac:dyDescent="0.25">
      <c r="A24046" t="s">
        <v>150</v>
      </c>
      <c r="B24046" t="s">
        <v>11849</v>
      </c>
    </row>
    <row r="24047" spans="1:2" x14ac:dyDescent="0.25">
      <c r="A24047" t="s">
        <v>150</v>
      </c>
      <c r="B24047" t="s">
        <v>19793</v>
      </c>
    </row>
    <row r="24048" spans="1:2" x14ac:dyDescent="0.25">
      <c r="A24048" t="s">
        <v>150</v>
      </c>
      <c r="B24048" t="s">
        <v>4832</v>
      </c>
    </row>
    <row r="24049" spans="1:2" x14ac:dyDescent="0.25">
      <c r="A24049" t="s">
        <v>627</v>
      </c>
      <c r="B24049" t="s">
        <v>17414</v>
      </c>
    </row>
    <row r="24050" spans="1:2" x14ac:dyDescent="0.25">
      <c r="A24050" t="s">
        <v>627</v>
      </c>
      <c r="B24050" t="s">
        <v>17415</v>
      </c>
    </row>
    <row r="24051" spans="1:2" x14ac:dyDescent="0.25">
      <c r="A24051" t="s">
        <v>627</v>
      </c>
      <c r="B24051" t="s">
        <v>17416</v>
      </c>
    </row>
    <row r="24052" spans="1:2" x14ac:dyDescent="0.25">
      <c r="A24052" t="s">
        <v>6</v>
      </c>
      <c r="B24052" t="s">
        <v>17772</v>
      </c>
    </row>
    <row r="24053" spans="1:2" x14ac:dyDescent="0.25">
      <c r="A24053" t="s">
        <v>6</v>
      </c>
      <c r="B24053" t="s">
        <v>21163</v>
      </c>
    </row>
    <row r="24054" spans="1:2" x14ac:dyDescent="0.25">
      <c r="A24054" t="s">
        <v>6</v>
      </c>
      <c r="B24054" t="s">
        <v>20618</v>
      </c>
    </row>
    <row r="24055" spans="1:2" x14ac:dyDescent="0.25">
      <c r="A24055" t="s">
        <v>999</v>
      </c>
      <c r="B24055" t="s">
        <v>21164</v>
      </c>
    </row>
    <row r="24056" spans="1:2" x14ac:dyDescent="0.25">
      <c r="A24056" t="s">
        <v>40</v>
      </c>
      <c r="B24056" t="s">
        <v>10867</v>
      </c>
    </row>
    <row r="24057" spans="1:2" x14ac:dyDescent="0.25">
      <c r="A24057" t="s">
        <v>546</v>
      </c>
      <c r="B24057" t="s">
        <v>16240</v>
      </c>
    </row>
    <row r="24058" spans="1:2" x14ac:dyDescent="0.25">
      <c r="A24058" t="s">
        <v>546</v>
      </c>
      <c r="B24058" t="s">
        <v>21165</v>
      </c>
    </row>
    <row r="24059" spans="1:2" x14ac:dyDescent="0.25">
      <c r="A24059" t="s">
        <v>52</v>
      </c>
      <c r="B24059" t="s">
        <v>4959</v>
      </c>
    </row>
    <row r="24060" spans="1:2" x14ac:dyDescent="0.25">
      <c r="A24060" t="s">
        <v>2651</v>
      </c>
      <c r="B24060" t="s">
        <v>19351</v>
      </c>
    </row>
    <row r="24061" spans="1:2" x14ac:dyDescent="0.25">
      <c r="A24061" t="s">
        <v>2651</v>
      </c>
      <c r="B24061" t="s">
        <v>13751</v>
      </c>
    </row>
    <row r="24062" spans="1:2" x14ac:dyDescent="0.25">
      <c r="A24062" t="s">
        <v>2651</v>
      </c>
      <c r="B24062" t="s">
        <v>13752</v>
      </c>
    </row>
    <row r="24063" spans="1:2" x14ac:dyDescent="0.25">
      <c r="A24063" t="s">
        <v>2651</v>
      </c>
      <c r="B24063" t="s">
        <v>13753</v>
      </c>
    </row>
    <row r="24064" spans="1:2" x14ac:dyDescent="0.25">
      <c r="A24064" t="s">
        <v>78</v>
      </c>
      <c r="B24064" t="s">
        <v>12542</v>
      </c>
    </row>
    <row r="24065" spans="1:2" x14ac:dyDescent="0.25">
      <c r="A24065" t="s">
        <v>78</v>
      </c>
      <c r="B24065" t="s">
        <v>16093</v>
      </c>
    </row>
    <row r="24066" spans="1:2" x14ac:dyDescent="0.25">
      <c r="A24066" t="s">
        <v>17</v>
      </c>
      <c r="B24066" t="s">
        <v>7533</v>
      </c>
    </row>
    <row r="24067" spans="1:2" x14ac:dyDescent="0.25">
      <c r="A24067" t="s">
        <v>66</v>
      </c>
      <c r="B24067" t="s">
        <v>21166</v>
      </c>
    </row>
    <row r="24068" spans="1:2" x14ac:dyDescent="0.25">
      <c r="A24068" t="s">
        <v>66</v>
      </c>
      <c r="B24068" t="s">
        <v>10108</v>
      </c>
    </row>
    <row r="24069" spans="1:2" x14ac:dyDescent="0.25">
      <c r="A24069" t="s">
        <v>66</v>
      </c>
      <c r="B24069" t="s">
        <v>21167</v>
      </c>
    </row>
    <row r="24070" spans="1:2" x14ac:dyDescent="0.25">
      <c r="A24070" t="s">
        <v>66</v>
      </c>
      <c r="B24070" t="s">
        <v>21168</v>
      </c>
    </row>
    <row r="24071" spans="1:2" x14ac:dyDescent="0.25">
      <c r="A24071" t="s">
        <v>66</v>
      </c>
      <c r="B24071" t="s">
        <v>12848</v>
      </c>
    </row>
    <row r="24072" spans="1:2" x14ac:dyDescent="0.25">
      <c r="A24072" t="s">
        <v>66</v>
      </c>
      <c r="B24072" t="s">
        <v>10110</v>
      </c>
    </row>
    <row r="24073" spans="1:2" x14ac:dyDescent="0.25">
      <c r="A24073" t="s">
        <v>66</v>
      </c>
      <c r="B24073" t="s">
        <v>10111</v>
      </c>
    </row>
    <row r="24074" spans="1:2" x14ac:dyDescent="0.25">
      <c r="A24074" t="s">
        <v>66</v>
      </c>
      <c r="B24074" t="s">
        <v>10109</v>
      </c>
    </row>
    <row r="24075" spans="1:2" x14ac:dyDescent="0.25">
      <c r="A24075" t="s">
        <v>66</v>
      </c>
      <c r="B24075" t="s">
        <v>16617</v>
      </c>
    </row>
    <row r="24076" spans="1:2" x14ac:dyDescent="0.25">
      <c r="A24076" t="s">
        <v>765</v>
      </c>
      <c r="B24076" t="s">
        <v>14263</v>
      </c>
    </row>
    <row r="24077" spans="1:2" x14ac:dyDescent="0.25">
      <c r="A24077" t="s">
        <v>2817</v>
      </c>
      <c r="B24077" t="s">
        <v>21169</v>
      </c>
    </row>
    <row r="24078" spans="1:2" x14ac:dyDescent="0.25">
      <c r="A24078" t="s">
        <v>2817</v>
      </c>
      <c r="B24078" t="s">
        <v>21170</v>
      </c>
    </row>
    <row r="24079" spans="1:2" x14ac:dyDescent="0.25">
      <c r="A24079" t="s">
        <v>2817</v>
      </c>
      <c r="B24079" t="s">
        <v>21171</v>
      </c>
    </row>
    <row r="24080" spans="1:2" x14ac:dyDescent="0.25">
      <c r="A24080" t="s">
        <v>2817</v>
      </c>
      <c r="B24080" t="s">
        <v>21172</v>
      </c>
    </row>
    <row r="24081" spans="1:2" x14ac:dyDescent="0.25">
      <c r="A24081" t="s">
        <v>2817</v>
      </c>
      <c r="B24081" t="s">
        <v>21173</v>
      </c>
    </row>
    <row r="24082" spans="1:2" x14ac:dyDescent="0.25">
      <c r="A24082" t="s">
        <v>2817</v>
      </c>
      <c r="B24082" t="s">
        <v>21174</v>
      </c>
    </row>
    <row r="24083" spans="1:2" x14ac:dyDescent="0.25">
      <c r="A24083" t="s">
        <v>2817</v>
      </c>
      <c r="B24083" t="s">
        <v>21175</v>
      </c>
    </row>
    <row r="24084" spans="1:2" x14ac:dyDescent="0.25">
      <c r="A24084" t="s">
        <v>259</v>
      </c>
      <c r="B24084" t="s">
        <v>14117</v>
      </c>
    </row>
    <row r="24085" spans="1:2" x14ac:dyDescent="0.25">
      <c r="A24085" t="s">
        <v>2407</v>
      </c>
      <c r="B24085" t="s">
        <v>21176</v>
      </c>
    </row>
    <row r="24086" spans="1:2" x14ac:dyDescent="0.25">
      <c r="A24086" t="s">
        <v>2407</v>
      </c>
      <c r="B24086" t="s">
        <v>9414</v>
      </c>
    </row>
    <row r="24087" spans="1:2" x14ac:dyDescent="0.25">
      <c r="A24087" t="s">
        <v>2407</v>
      </c>
      <c r="B24087" t="s">
        <v>21177</v>
      </c>
    </row>
    <row r="24088" spans="1:2" x14ac:dyDescent="0.25">
      <c r="A24088" t="s">
        <v>108</v>
      </c>
      <c r="B24088" t="s">
        <v>11019</v>
      </c>
    </row>
    <row r="24089" spans="1:2" x14ac:dyDescent="0.25">
      <c r="A24089" t="s">
        <v>108</v>
      </c>
      <c r="B24089" t="s">
        <v>11020</v>
      </c>
    </row>
    <row r="24090" spans="1:2" x14ac:dyDescent="0.25">
      <c r="A24090" t="s">
        <v>108</v>
      </c>
      <c r="B24090" t="s">
        <v>11021</v>
      </c>
    </row>
    <row r="24091" spans="1:2" x14ac:dyDescent="0.25">
      <c r="A24091" t="s">
        <v>1218</v>
      </c>
      <c r="B24091" t="s">
        <v>20922</v>
      </c>
    </row>
    <row r="24092" spans="1:2" x14ac:dyDescent="0.25">
      <c r="A24092" t="s">
        <v>2931</v>
      </c>
      <c r="B24092" t="s">
        <v>21178</v>
      </c>
    </row>
    <row r="24093" spans="1:2" x14ac:dyDescent="0.25">
      <c r="A24093" t="s">
        <v>2931</v>
      </c>
      <c r="B24093" t="s">
        <v>18032</v>
      </c>
    </row>
    <row r="24094" spans="1:2" x14ac:dyDescent="0.25">
      <c r="A24094" t="s">
        <v>2931</v>
      </c>
      <c r="B24094" t="s">
        <v>21179</v>
      </c>
    </row>
    <row r="24095" spans="1:2" x14ac:dyDescent="0.25">
      <c r="A24095" t="s">
        <v>2931</v>
      </c>
      <c r="B24095" t="s">
        <v>21180</v>
      </c>
    </row>
    <row r="24096" spans="1:2" x14ac:dyDescent="0.25">
      <c r="A24096" t="s">
        <v>2932</v>
      </c>
      <c r="B24096" t="s">
        <v>21181</v>
      </c>
    </row>
    <row r="24097" spans="1:2" x14ac:dyDescent="0.25">
      <c r="A24097" t="s">
        <v>541</v>
      </c>
      <c r="B24097" t="s">
        <v>20126</v>
      </c>
    </row>
    <row r="24098" spans="1:2" x14ac:dyDescent="0.25">
      <c r="A24098" t="s">
        <v>72</v>
      </c>
      <c r="B24098" t="s">
        <v>8710</v>
      </c>
    </row>
    <row r="24099" spans="1:2" x14ac:dyDescent="0.25">
      <c r="A24099" t="s">
        <v>665</v>
      </c>
      <c r="B24099" t="s">
        <v>21182</v>
      </c>
    </row>
    <row r="24100" spans="1:2" x14ac:dyDescent="0.25">
      <c r="A24100" t="s">
        <v>665</v>
      </c>
      <c r="B24100" t="s">
        <v>21183</v>
      </c>
    </row>
    <row r="24101" spans="1:2" x14ac:dyDescent="0.25">
      <c r="A24101" t="s">
        <v>665</v>
      </c>
      <c r="B24101" t="s">
        <v>21184</v>
      </c>
    </row>
    <row r="24102" spans="1:2" x14ac:dyDescent="0.25">
      <c r="A24102" t="s">
        <v>25</v>
      </c>
      <c r="B24102" t="s">
        <v>15790</v>
      </c>
    </row>
    <row r="24103" spans="1:2" x14ac:dyDescent="0.25">
      <c r="A24103" t="s">
        <v>1520</v>
      </c>
      <c r="B24103" t="s">
        <v>11639</v>
      </c>
    </row>
    <row r="24104" spans="1:2" x14ac:dyDescent="0.25">
      <c r="A24104" t="s">
        <v>1520</v>
      </c>
      <c r="B24104" t="s">
        <v>11640</v>
      </c>
    </row>
    <row r="24105" spans="1:2" x14ac:dyDescent="0.25">
      <c r="A24105" t="s">
        <v>1520</v>
      </c>
      <c r="B24105" t="s">
        <v>19132</v>
      </c>
    </row>
    <row r="24106" spans="1:2" x14ac:dyDescent="0.25">
      <c r="A24106" t="s">
        <v>1520</v>
      </c>
      <c r="B24106" t="s">
        <v>11641</v>
      </c>
    </row>
    <row r="24107" spans="1:2" x14ac:dyDescent="0.25">
      <c r="A24107" t="s">
        <v>1663</v>
      </c>
      <c r="B24107" t="s">
        <v>12416</v>
      </c>
    </row>
    <row r="24108" spans="1:2" x14ac:dyDescent="0.25">
      <c r="A24108" t="s">
        <v>6</v>
      </c>
      <c r="B24108" t="s">
        <v>21185</v>
      </c>
    </row>
    <row r="24109" spans="1:2" x14ac:dyDescent="0.25">
      <c r="A24109" t="s">
        <v>6</v>
      </c>
      <c r="B24109" t="s">
        <v>21134</v>
      </c>
    </row>
    <row r="24110" spans="1:2" x14ac:dyDescent="0.25">
      <c r="A24110" t="s">
        <v>66</v>
      </c>
      <c r="B24110" t="s">
        <v>13604</v>
      </c>
    </row>
    <row r="24111" spans="1:2" x14ac:dyDescent="0.25">
      <c r="A24111" t="s">
        <v>66</v>
      </c>
      <c r="B24111" t="s">
        <v>21186</v>
      </c>
    </row>
    <row r="24112" spans="1:2" x14ac:dyDescent="0.25">
      <c r="A24112" t="s">
        <v>66</v>
      </c>
      <c r="B24112" t="s">
        <v>21187</v>
      </c>
    </row>
    <row r="24113" spans="1:2" x14ac:dyDescent="0.25">
      <c r="A24113" t="s">
        <v>66</v>
      </c>
      <c r="B24113" t="s">
        <v>11251</v>
      </c>
    </row>
    <row r="24114" spans="1:2" x14ac:dyDescent="0.25">
      <c r="A24114" t="s">
        <v>66</v>
      </c>
      <c r="B24114" t="s">
        <v>13605</v>
      </c>
    </row>
    <row r="24115" spans="1:2" x14ac:dyDescent="0.25">
      <c r="A24115" t="s">
        <v>66</v>
      </c>
      <c r="B24115" t="s">
        <v>13606</v>
      </c>
    </row>
    <row r="24116" spans="1:2" x14ac:dyDescent="0.25">
      <c r="A24116" t="s">
        <v>66</v>
      </c>
      <c r="B24116" t="s">
        <v>13607</v>
      </c>
    </row>
    <row r="24117" spans="1:2" x14ac:dyDescent="0.25">
      <c r="A24117" t="s">
        <v>66</v>
      </c>
      <c r="B24117" t="s">
        <v>13608</v>
      </c>
    </row>
    <row r="24118" spans="1:2" x14ac:dyDescent="0.25">
      <c r="A24118" t="s">
        <v>5</v>
      </c>
      <c r="B24118" t="s">
        <v>7683</v>
      </c>
    </row>
    <row r="24119" spans="1:2" x14ac:dyDescent="0.25">
      <c r="A24119" t="s">
        <v>5</v>
      </c>
      <c r="B24119" t="s">
        <v>7684</v>
      </c>
    </row>
    <row r="24120" spans="1:2" x14ac:dyDescent="0.25">
      <c r="A24120" t="s">
        <v>5</v>
      </c>
      <c r="B24120" t="s">
        <v>7685</v>
      </c>
    </row>
    <row r="24121" spans="1:2" x14ac:dyDescent="0.25">
      <c r="A24121" t="s">
        <v>5</v>
      </c>
      <c r="B24121" t="s">
        <v>7686</v>
      </c>
    </row>
    <row r="24122" spans="1:2" x14ac:dyDescent="0.25">
      <c r="A24122" t="s">
        <v>5</v>
      </c>
      <c r="B24122" t="s">
        <v>7687</v>
      </c>
    </row>
    <row r="24123" spans="1:2" x14ac:dyDescent="0.25">
      <c r="A24123" t="s">
        <v>2446</v>
      </c>
      <c r="B24123" t="s">
        <v>17861</v>
      </c>
    </row>
    <row r="24124" spans="1:2" x14ac:dyDescent="0.25">
      <c r="A24124" t="s">
        <v>624</v>
      </c>
      <c r="B24124" t="s">
        <v>21188</v>
      </c>
    </row>
    <row r="24125" spans="1:2" x14ac:dyDescent="0.25">
      <c r="A24125" t="s">
        <v>624</v>
      </c>
      <c r="B24125" t="s">
        <v>21189</v>
      </c>
    </row>
    <row r="24126" spans="1:2" x14ac:dyDescent="0.25">
      <c r="A24126" t="s">
        <v>1177</v>
      </c>
      <c r="B24126" t="s">
        <v>21190</v>
      </c>
    </row>
    <row r="24127" spans="1:2" x14ac:dyDescent="0.25">
      <c r="A24127" t="s">
        <v>1177</v>
      </c>
      <c r="B24127" t="s">
        <v>21191</v>
      </c>
    </row>
    <row r="24128" spans="1:2" x14ac:dyDescent="0.25">
      <c r="A24128" t="s">
        <v>1177</v>
      </c>
      <c r="B24128" t="s">
        <v>21192</v>
      </c>
    </row>
    <row r="24129" spans="1:2" x14ac:dyDescent="0.25">
      <c r="A24129" t="s">
        <v>1177</v>
      </c>
      <c r="B24129" t="s">
        <v>21193</v>
      </c>
    </row>
    <row r="24130" spans="1:2" x14ac:dyDescent="0.25">
      <c r="A24130" t="s">
        <v>1177</v>
      </c>
      <c r="B24130" t="s">
        <v>21194</v>
      </c>
    </row>
    <row r="24131" spans="1:2" x14ac:dyDescent="0.25">
      <c r="A24131" t="s">
        <v>1404</v>
      </c>
      <c r="B24131" t="s">
        <v>16066</v>
      </c>
    </row>
    <row r="24132" spans="1:2" x14ac:dyDescent="0.25">
      <c r="A24132" t="s">
        <v>110</v>
      </c>
      <c r="B24132" t="s">
        <v>6043</v>
      </c>
    </row>
    <row r="24133" spans="1:2" x14ac:dyDescent="0.25">
      <c r="A24133" t="s">
        <v>110</v>
      </c>
      <c r="B24133" t="s">
        <v>21195</v>
      </c>
    </row>
    <row r="24134" spans="1:2" x14ac:dyDescent="0.25">
      <c r="A24134" t="s">
        <v>110</v>
      </c>
      <c r="B24134" t="s">
        <v>21196</v>
      </c>
    </row>
    <row r="24135" spans="1:2" x14ac:dyDescent="0.25">
      <c r="A24135" t="s">
        <v>110</v>
      </c>
      <c r="B24135" t="s">
        <v>4993</v>
      </c>
    </row>
    <row r="24136" spans="1:2" x14ac:dyDescent="0.25">
      <c r="A24136" t="s">
        <v>110</v>
      </c>
      <c r="B24136" t="s">
        <v>4994</v>
      </c>
    </row>
    <row r="24137" spans="1:2" x14ac:dyDescent="0.25">
      <c r="A24137" t="s">
        <v>110</v>
      </c>
      <c r="B24137" t="s">
        <v>20844</v>
      </c>
    </row>
    <row r="24138" spans="1:2" x14ac:dyDescent="0.25">
      <c r="A24138" t="s">
        <v>110</v>
      </c>
      <c r="B24138" t="s">
        <v>21197</v>
      </c>
    </row>
    <row r="24139" spans="1:2" x14ac:dyDescent="0.25">
      <c r="A24139" t="s">
        <v>110</v>
      </c>
      <c r="B24139" t="s">
        <v>6050</v>
      </c>
    </row>
    <row r="24140" spans="1:2" x14ac:dyDescent="0.25">
      <c r="A24140" t="s">
        <v>110</v>
      </c>
      <c r="B24140" t="s">
        <v>6051</v>
      </c>
    </row>
    <row r="24141" spans="1:2" x14ac:dyDescent="0.25">
      <c r="A24141" t="s">
        <v>110</v>
      </c>
      <c r="B24141" t="s">
        <v>6052</v>
      </c>
    </row>
    <row r="24142" spans="1:2" x14ac:dyDescent="0.25">
      <c r="A24142" t="s">
        <v>110</v>
      </c>
      <c r="B24142" t="s">
        <v>6054</v>
      </c>
    </row>
    <row r="24143" spans="1:2" x14ac:dyDescent="0.25">
      <c r="A24143" t="s">
        <v>1886</v>
      </c>
      <c r="B24143" t="s">
        <v>10686</v>
      </c>
    </row>
    <row r="24144" spans="1:2" x14ac:dyDescent="0.25">
      <c r="A24144" t="s">
        <v>2933</v>
      </c>
      <c r="B24144" t="s">
        <v>21198</v>
      </c>
    </row>
    <row r="24145" spans="1:2" x14ac:dyDescent="0.25">
      <c r="A24145" t="s">
        <v>52</v>
      </c>
      <c r="B24145" t="s">
        <v>21199</v>
      </c>
    </row>
    <row r="24146" spans="1:2" x14ac:dyDescent="0.25">
      <c r="A24146" t="s">
        <v>26</v>
      </c>
      <c r="B24146" t="s">
        <v>21200</v>
      </c>
    </row>
    <row r="24147" spans="1:2" x14ac:dyDescent="0.25">
      <c r="A24147" t="s">
        <v>468</v>
      </c>
      <c r="B24147" t="s">
        <v>21201</v>
      </c>
    </row>
    <row r="24148" spans="1:2" x14ac:dyDescent="0.25">
      <c r="A24148" t="s">
        <v>468</v>
      </c>
      <c r="B24148" t="s">
        <v>21202</v>
      </c>
    </row>
    <row r="24149" spans="1:2" x14ac:dyDescent="0.25">
      <c r="A24149" t="s">
        <v>52</v>
      </c>
      <c r="B24149" t="s">
        <v>21203</v>
      </c>
    </row>
    <row r="24150" spans="1:2" x14ac:dyDescent="0.25">
      <c r="A24150" t="s">
        <v>29</v>
      </c>
      <c r="B24150" t="s">
        <v>5695</v>
      </c>
    </row>
    <row r="24151" spans="1:2" x14ac:dyDescent="0.25">
      <c r="A24151" t="s">
        <v>2934</v>
      </c>
      <c r="B24151" t="s">
        <v>17589</v>
      </c>
    </row>
    <row r="24152" spans="1:2" x14ac:dyDescent="0.25">
      <c r="A24152" t="s">
        <v>146</v>
      </c>
      <c r="B24152" t="s">
        <v>21204</v>
      </c>
    </row>
    <row r="24153" spans="1:2" x14ac:dyDescent="0.25">
      <c r="A24153" t="s">
        <v>146</v>
      </c>
      <c r="B24153" t="s">
        <v>6185</v>
      </c>
    </row>
    <row r="24154" spans="1:2" x14ac:dyDescent="0.25">
      <c r="A24154" t="s">
        <v>146</v>
      </c>
      <c r="B24154" t="s">
        <v>6186</v>
      </c>
    </row>
    <row r="24155" spans="1:2" x14ac:dyDescent="0.25">
      <c r="A24155" t="s">
        <v>117</v>
      </c>
      <c r="B24155" t="s">
        <v>7224</v>
      </c>
    </row>
    <row r="24156" spans="1:2" x14ac:dyDescent="0.25">
      <c r="A24156" t="s">
        <v>117</v>
      </c>
      <c r="B24156" t="s">
        <v>21118</v>
      </c>
    </row>
    <row r="24157" spans="1:2" x14ac:dyDescent="0.25">
      <c r="A24157" t="s">
        <v>2935</v>
      </c>
      <c r="B24157" t="s">
        <v>7333</v>
      </c>
    </row>
    <row r="24158" spans="1:2" x14ac:dyDescent="0.25">
      <c r="A24158" t="s">
        <v>117</v>
      </c>
      <c r="B24158" t="s">
        <v>21205</v>
      </c>
    </row>
    <row r="24159" spans="1:2" x14ac:dyDescent="0.25">
      <c r="A24159" t="s">
        <v>117</v>
      </c>
      <c r="B24159" t="s">
        <v>16515</v>
      </c>
    </row>
    <row r="24160" spans="1:2" x14ac:dyDescent="0.25">
      <c r="A24160" t="s">
        <v>117</v>
      </c>
      <c r="B24160" t="s">
        <v>14472</v>
      </c>
    </row>
    <row r="24161" spans="1:2" x14ac:dyDescent="0.25">
      <c r="A24161" t="s">
        <v>117</v>
      </c>
      <c r="B24161" t="s">
        <v>9133</v>
      </c>
    </row>
    <row r="24162" spans="1:2" x14ac:dyDescent="0.25">
      <c r="A24162" t="s">
        <v>117</v>
      </c>
      <c r="B24162" t="s">
        <v>9134</v>
      </c>
    </row>
    <row r="24163" spans="1:2" x14ac:dyDescent="0.25">
      <c r="A24163" t="s">
        <v>232</v>
      </c>
      <c r="B24163" t="s">
        <v>16658</v>
      </c>
    </row>
    <row r="24164" spans="1:2" x14ac:dyDescent="0.25">
      <c r="A24164" t="s">
        <v>337</v>
      </c>
      <c r="B24164" t="s">
        <v>6555</v>
      </c>
    </row>
    <row r="24165" spans="1:2" x14ac:dyDescent="0.25">
      <c r="A24165" t="s">
        <v>6</v>
      </c>
      <c r="B24165" t="s">
        <v>5733</v>
      </c>
    </row>
    <row r="24166" spans="1:2" x14ac:dyDescent="0.25">
      <c r="A24166" t="s">
        <v>1202</v>
      </c>
      <c r="B24166" t="s">
        <v>12043</v>
      </c>
    </row>
    <row r="24167" spans="1:2" x14ac:dyDescent="0.25">
      <c r="A24167" t="s">
        <v>1333</v>
      </c>
      <c r="B24167" t="s">
        <v>21206</v>
      </c>
    </row>
    <row r="24168" spans="1:2" x14ac:dyDescent="0.25">
      <c r="A24168" t="s">
        <v>514</v>
      </c>
      <c r="B24168" t="s">
        <v>7412</v>
      </c>
    </row>
    <row r="24169" spans="1:2" x14ac:dyDescent="0.25">
      <c r="A24169" t="s">
        <v>616</v>
      </c>
      <c r="B24169" t="s">
        <v>21207</v>
      </c>
    </row>
    <row r="24170" spans="1:2" x14ac:dyDescent="0.25">
      <c r="A24170" t="s">
        <v>616</v>
      </c>
      <c r="B24170" t="s">
        <v>21208</v>
      </c>
    </row>
    <row r="24171" spans="1:2" x14ac:dyDescent="0.25">
      <c r="A24171" t="s">
        <v>616</v>
      </c>
      <c r="B24171" t="s">
        <v>21209</v>
      </c>
    </row>
    <row r="24172" spans="1:2" x14ac:dyDescent="0.25">
      <c r="A24172" t="s">
        <v>1325</v>
      </c>
      <c r="B24172" t="s">
        <v>13825</v>
      </c>
    </row>
    <row r="24173" spans="1:2" x14ac:dyDescent="0.25">
      <c r="A24173" t="s">
        <v>1325</v>
      </c>
      <c r="B24173" t="s">
        <v>13826</v>
      </c>
    </row>
    <row r="24174" spans="1:2" x14ac:dyDescent="0.25">
      <c r="A24174" t="s">
        <v>76</v>
      </c>
      <c r="B24174" t="s">
        <v>21210</v>
      </c>
    </row>
    <row r="24175" spans="1:2" x14ac:dyDescent="0.25">
      <c r="A24175" t="s">
        <v>1067</v>
      </c>
      <c r="B24175" t="s">
        <v>21211</v>
      </c>
    </row>
    <row r="24176" spans="1:2" x14ac:dyDescent="0.25">
      <c r="A24176" t="s">
        <v>190</v>
      </c>
      <c r="B24176" t="s">
        <v>21212</v>
      </c>
    </row>
    <row r="24177" spans="1:2" x14ac:dyDescent="0.25">
      <c r="A24177" t="s">
        <v>190</v>
      </c>
      <c r="B24177" t="s">
        <v>12912</v>
      </c>
    </row>
    <row r="24178" spans="1:2" x14ac:dyDescent="0.25">
      <c r="A24178" t="s">
        <v>56</v>
      </c>
      <c r="B24178" t="s">
        <v>19887</v>
      </c>
    </row>
    <row r="24179" spans="1:2" x14ac:dyDescent="0.25">
      <c r="A24179" t="s">
        <v>2936</v>
      </c>
      <c r="B24179" t="s">
        <v>18732</v>
      </c>
    </row>
    <row r="24180" spans="1:2" x14ac:dyDescent="0.25">
      <c r="A24180" t="s">
        <v>2936</v>
      </c>
      <c r="B24180" t="s">
        <v>21213</v>
      </c>
    </row>
    <row r="24181" spans="1:2" x14ac:dyDescent="0.25">
      <c r="A24181" t="s">
        <v>2936</v>
      </c>
      <c r="B24181" t="s">
        <v>21214</v>
      </c>
    </row>
    <row r="24182" spans="1:2" x14ac:dyDescent="0.25">
      <c r="A24182" t="s">
        <v>2936</v>
      </c>
      <c r="B24182" t="s">
        <v>21215</v>
      </c>
    </row>
    <row r="24183" spans="1:2" x14ac:dyDescent="0.25">
      <c r="A24183" t="s">
        <v>17</v>
      </c>
      <c r="B24183" t="s">
        <v>13793</v>
      </c>
    </row>
    <row r="24184" spans="1:2" x14ac:dyDescent="0.25">
      <c r="A24184" t="s">
        <v>17</v>
      </c>
      <c r="B24184" t="s">
        <v>4541</v>
      </c>
    </row>
    <row r="24185" spans="1:2" x14ac:dyDescent="0.25">
      <c r="A24185" t="s">
        <v>345</v>
      </c>
      <c r="B24185" t="s">
        <v>21216</v>
      </c>
    </row>
    <row r="24186" spans="1:2" x14ac:dyDescent="0.25">
      <c r="A24186" t="s">
        <v>345</v>
      </c>
      <c r="B24186" t="s">
        <v>14457</v>
      </c>
    </row>
    <row r="24187" spans="1:2" x14ac:dyDescent="0.25">
      <c r="A24187" t="s">
        <v>345</v>
      </c>
      <c r="B24187" t="s">
        <v>16155</v>
      </c>
    </row>
    <row r="24188" spans="1:2" x14ac:dyDescent="0.25">
      <c r="A24188" t="s">
        <v>1693</v>
      </c>
      <c r="B24188" t="s">
        <v>7859</v>
      </c>
    </row>
    <row r="24189" spans="1:2" x14ac:dyDescent="0.25">
      <c r="A24189" t="s">
        <v>1693</v>
      </c>
      <c r="B24189" t="s">
        <v>7860</v>
      </c>
    </row>
    <row r="24190" spans="1:2" x14ac:dyDescent="0.25">
      <c r="A24190" t="s">
        <v>24</v>
      </c>
      <c r="B24190" t="s">
        <v>15373</v>
      </c>
    </row>
    <row r="24191" spans="1:2" x14ac:dyDescent="0.25">
      <c r="A24191" t="s">
        <v>46</v>
      </c>
      <c r="B24191" t="s">
        <v>21217</v>
      </c>
    </row>
    <row r="24192" spans="1:2" x14ac:dyDescent="0.25">
      <c r="A24192" t="s">
        <v>2783</v>
      </c>
      <c r="B24192" t="s">
        <v>13054</v>
      </c>
    </row>
    <row r="24193" spans="1:2" x14ac:dyDescent="0.25">
      <c r="A24193" t="s">
        <v>329</v>
      </c>
      <c r="B24193" t="s">
        <v>5468</v>
      </c>
    </row>
    <row r="24194" spans="1:2" x14ac:dyDescent="0.25">
      <c r="A24194" t="s">
        <v>329</v>
      </c>
      <c r="B24194" t="s">
        <v>5469</v>
      </c>
    </row>
    <row r="24195" spans="1:2" x14ac:dyDescent="0.25">
      <c r="A24195" t="s">
        <v>329</v>
      </c>
      <c r="B24195" t="s">
        <v>5470</v>
      </c>
    </row>
    <row r="24196" spans="1:2" x14ac:dyDescent="0.25">
      <c r="A24196" t="s">
        <v>78</v>
      </c>
      <c r="B24196" t="s">
        <v>21218</v>
      </c>
    </row>
    <row r="24197" spans="1:2" x14ac:dyDescent="0.25">
      <c r="A24197" t="s">
        <v>1575</v>
      </c>
      <c r="B24197" t="s">
        <v>20853</v>
      </c>
    </row>
    <row r="24198" spans="1:2" x14ac:dyDescent="0.25">
      <c r="A24198" t="s">
        <v>1575</v>
      </c>
      <c r="B24198" t="s">
        <v>20854</v>
      </c>
    </row>
    <row r="24199" spans="1:2" x14ac:dyDescent="0.25">
      <c r="A24199" t="s">
        <v>1382</v>
      </c>
      <c r="B24199" t="s">
        <v>10848</v>
      </c>
    </row>
    <row r="24200" spans="1:2" x14ac:dyDescent="0.25">
      <c r="A24200" t="s">
        <v>94</v>
      </c>
      <c r="B24200" t="s">
        <v>17839</v>
      </c>
    </row>
    <row r="24201" spans="1:2" x14ac:dyDescent="0.25">
      <c r="A24201" t="s">
        <v>94</v>
      </c>
      <c r="B24201" t="s">
        <v>17840</v>
      </c>
    </row>
    <row r="24202" spans="1:2" x14ac:dyDescent="0.25">
      <c r="A24202" t="s">
        <v>2650</v>
      </c>
      <c r="B24202" t="s">
        <v>21219</v>
      </c>
    </row>
    <row r="24203" spans="1:2" x14ac:dyDescent="0.25">
      <c r="A24203" t="s">
        <v>2308</v>
      </c>
      <c r="B24203" t="s">
        <v>21220</v>
      </c>
    </row>
    <row r="24204" spans="1:2" x14ac:dyDescent="0.25">
      <c r="A24204" t="s">
        <v>2937</v>
      </c>
      <c r="B24204" t="s">
        <v>21221</v>
      </c>
    </row>
    <row r="24205" spans="1:2" x14ac:dyDescent="0.25">
      <c r="A24205" t="s">
        <v>224</v>
      </c>
      <c r="B24205" t="s">
        <v>21222</v>
      </c>
    </row>
    <row r="24206" spans="1:2" x14ac:dyDescent="0.25">
      <c r="A24206" t="s">
        <v>224</v>
      </c>
      <c r="B24206" t="s">
        <v>21223</v>
      </c>
    </row>
    <row r="24207" spans="1:2" x14ac:dyDescent="0.25">
      <c r="A24207" t="s">
        <v>2938</v>
      </c>
      <c r="B24207" t="s">
        <v>21224</v>
      </c>
    </row>
    <row r="24208" spans="1:2" x14ac:dyDescent="0.25">
      <c r="A24208" t="s">
        <v>52</v>
      </c>
      <c r="B24208" t="s">
        <v>21225</v>
      </c>
    </row>
    <row r="24209" spans="1:2" x14ac:dyDescent="0.25">
      <c r="A24209" t="s">
        <v>52</v>
      </c>
      <c r="B24209" t="s">
        <v>21226</v>
      </c>
    </row>
    <row r="24210" spans="1:2" x14ac:dyDescent="0.25">
      <c r="A24210" t="s">
        <v>52</v>
      </c>
      <c r="B24210" t="s">
        <v>5174</v>
      </c>
    </row>
    <row r="24211" spans="1:2" x14ac:dyDescent="0.25">
      <c r="A24211" t="s">
        <v>52</v>
      </c>
      <c r="B24211" t="s">
        <v>21227</v>
      </c>
    </row>
    <row r="24212" spans="1:2" x14ac:dyDescent="0.25">
      <c r="A24212" t="s">
        <v>52</v>
      </c>
      <c r="B24212" t="s">
        <v>21228</v>
      </c>
    </row>
    <row r="24213" spans="1:2" x14ac:dyDescent="0.25">
      <c r="A24213" t="s">
        <v>52</v>
      </c>
      <c r="B24213" t="s">
        <v>21229</v>
      </c>
    </row>
    <row r="24214" spans="1:2" x14ac:dyDescent="0.25">
      <c r="A24214" t="s">
        <v>52</v>
      </c>
      <c r="B24214" t="s">
        <v>5172</v>
      </c>
    </row>
    <row r="24215" spans="1:2" x14ac:dyDescent="0.25">
      <c r="A24215" t="s">
        <v>52</v>
      </c>
      <c r="B24215" t="s">
        <v>5175</v>
      </c>
    </row>
    <row r="24216" spans="1:2" x14ac:dyDescent="0.25">
      <c r="A24216" t="s">
        <v>52</v>
      </c>
      <c r="B24216" t="s">
        <v>5176</v>
      </c>
    </row>
    <row r="24217" spans="1:2" x14ac:dyDescent="0.25">
      <c r="A24217" t="s">
        <v>52</v>
      </c>
      <c r="B24217" t="s">
        <v>5173</v>
      </c>
    </row>
    <row r="24218" spans="1:2" x14ac:dyDescent="0.25">
      <c r="A24218" t="s">
        <v>52</v>
      </c>
      <c r="B24218" t="s">
        <v>21230</v>
      </c>
    </row>
    <row r="24219" spans="1:2" x14ac:dyDescent="0.25">
      <c r="A24219" t="s">
        <v>1404</v>
      </c>
      <c r="B24219" t="s">
        <v>14293</v>
      </c>
    </row>
    <row r="24220" spans="1:2" x14ac:dyDescent="0.25">
      <c r="A24220" t="s">
        <v>2939</v>
      </c>
      <c r="B24220" t="s">
        <v>21231</v>
      </c>
    </row>
    <row r="24221" spans="1:2" x14ac:dyDescent="0.25">
      <c r="A24221" t="s">
        <v>1931</v>
      </c>
      <c r="B24221" t="s">
        <v>21232</v>
      </c>
    </row>
    <row r="24222" spans="1:2" x14ac:dyDescent="0.25">
      <c r="A24222" t="s">
        <v>1931</v>
      </c>
      <c r="B24222" t="s">
        <v>14359</v>
      </c>
    </row>
    <row r="24223" spans="1:2" x14ac:dyDescent="0.25">
      <c r="A24223" t="s">
        <v>956</v>
      </c>
      <c r="B24223" t="s">
        <v>19139</v>
      </c>
    </row>
    <row r="24224" spans="1:2" x14ac:dyDescent="0.25">
      <c r="A24224" t="s">
        <v>55</v>
      </c>
      <c r="B24224" t="s">
        <v>6097</v>
      </c>
    </row>
    <row r="24225" spans="1:2" x14ac:dyDescent="0.25">
      <c r="A24225" t="s">
        <v>2940</v>
      </c>
      <c r="B24225" t="s">
        <v>21233</v>
      </c>
    </row>
    <row r="24226" spans="1:2" x14ac:dyDescent="0.25">
      <c r="A24226" t="s">
        <v>1201</v>
      </c>
      <c r="B24226" t="s">
        <v>15887</v>
      </c>
    </row>
    <row r="24227" spans="1:2" x14ac:dyDescent="0.25">
      <c r="A24227" t="s">
        <v>49</v>
      </c>
      <c r="B24227" t="s">
        <v>21234</v>
      </c>
    </row>
    <row r="24228" spans="1:2" x14ac:dyDescent="0.25">
      <c r="A24228" t="s">
        <v>49</v>
      </c>
      <c r="B24228" t="s">
        <v>21235</v>
      </c>
    </row>
    <row r="24229" spans="1:2" x14ac:dyDescent="0.25">
      <c r="A24229" t="s">
        <v>49</v>
      </c>
      <c r="B24229" t="s">
        <v>21236</v>
      </c>
    </row>
    <row r="24230" spans="1:2" x14ac:dyDescent="0.25">
      <c r="A24230" t="s">
        <v>49</v>
      </c>
      <c r="B24230" t="s">
        <v>7385</v>
      </c>
    </row>
    <row r="24231" spans="1:2" x14ac:dyDescent="0.25">
      <c r="A24231" t="s">
        <v>49</v>
      </c>
      <c r="B24231" t="s">
        <v>7386</v>
      </c>
    </row>
    <row r="24232" spans="1:2" x14ac:dyDescent="0.25">
      <c r="A24232" t="s">
        <v>49</v>
      </c>
      <c r="B24232" t="s">
        <v>21237</v>
      </c>
    </row>
    <row r="24233" spans="1:2" x14ac:dyDescent="0.25">
      <c r="A24233" t="s">
        <v>49</v>
      </c>
      <c r="B24233" t="s">
        <v>7387</v>
      </c>
    </row>
    <row r="24234" spans="1:2" x14ac:dyDescent="0.25">
      <c r="A24234" t="s">
        <v>49</v>
      </c>
      <c r="B24234" t="s">
        <v>7388</v>
      </c>
    </row>
    <row r="24235" spans="1:2" x14ac:dyDescent="0.25">
      <c r="A24235" t="s">
        <v>49</v>
      </c>
      <c r="B24235" t="s">
        <v>17609</v>
      </c>
    </row>
    <row r="24236" spans="1:2" x14ac:dyDescent="0.25">
      <c r="A24236" t="s">
        <v>49</v>
      </c>
      <c r="B24236" t="s">
        <v>17612</v>
      </c>
    </row>
    <row r="24237" spans="1:2" x14ac:dyDescent="0.25">
      <c r="A24237" t="s">
        <v>49</v>
      </c>
      <c r="B24237" t="s">
        <v>12221</v>
      </c>
    </row>
    <row r="24238" spans="1:2" x14ac:dyDescent="0.25">
      <c r="A24238" t="s">
        <v>49</v>
      </c>
      <c r="B24238" t="s">
        <v>17547</v>
      </c>
    </row>
    <row r="24239" spans="1:2" x14ac:dyDescent="0.25">
      <c r="A24239" t="s">
        <v>49</v>
      </c>
      <c r="B24239" t="s">
        <v>7389</v>
      </c>
    </row>
    <row r="24240" spans="1:2" x14ac:dyDescent="0.25">
      <c r="A24240" t="s">
        <v>49</v>
      </c>
      <c r="B24240" t="s">
        <v>7390</v>
      </c>
    </row>
    <row r="24241" spans="1:2" x14ac:dyDescent="0.25">
      <c r="A24241" t="s">
        <v>49</v>
      </c>
      <c r="B24241" t="s">
        <v>7391</v>
      </c>
    </row>
    <row r="24242" spans="1:2" x14ac:dyDescent="0.25">
      <c r="A24242" t="s">
        <v>49</v>
      </c>
      <c r="B24242" t="s">
        <v>7392</v>
      </c>
    </row>
    <row r="24243" spans="1:2" x14ac:dyDescent="0.25">
      <c r="A24243" t="s">
        <v>49</v>
      </c>
      <c r="B24243" t="s">
        <v>7393</v>
      </c>
    </row>
    <row r="24244" spans="1:2" x14ac:dyDescent="0.25">
      <c r="A24244" t="s">
        <v>49</v>
      </c>
      <c r="B24244" t="s">
        <v>17568</v>
      </c>
    </row>
    <row r="24245" spans="1:2" x14ac:dyDescent="0.25">
      <c r="A24245" t="s">
        <v>460</v>
      </c>
      <c r="B24245" t="s">
        <v>14312</v>
      </c>
    </row>
    <row r="24246" spans="1:2" x14ac:dyDescent="0.25">
      <c r="A24246" t="s">
        <v>460</v>
      </c>
      <c r="B24246" t="s">
        <v>14304</v>
      </c>
    </row>
    <row r="24247" spans="1:2" x14ac:dyDescent="0.25">
      <c r="A24247" t="s">
        <v>460</v>
      </c>
      <c r="B24247" t="s">
        <v>14305</v>
      </c>
    </row>
    <row r="24248" spans="1:2" x14ac:dyDescent="0.25">
      <c r="A24248" t="s">
        <v>460</v>
      </c>
      <c r="B24248" t="s">
        <v>11774</v>
      </c>
    </row>
    <row r="24249" spans="1:2" x14ac:dyDescent="0.25">
      <c r="A24249" t="s">
        <v>460</v>
      </c>
      <c r="B24249" t="s">
        <v>14306</v>
      </c>
    </row>
    <row r="24250" spans="1:2" x14ac:dyDescent="0.25">
      <c r="A24250" t="s">
        <v>460</v>
      </c>
      <c r="B24250" t="s">
        <v>14308</v>
      </c>
    </row>
    <row r="24251" spans="1:2" x14ac:dyDescent="0.25">
      <c r="A24251" t="s">
        <v>93</v>
      </c>
      <c r="B24251" t="s">
        <v>5214</v>
      </c>
    </row>
    <row r="24252" spans="1:2" x14ac:dyDescent="0.25">
      <c r="A24252" t="s">
        <v>2941</v>
      </c>
      <c r="B24252" t="s">
        <v>21238</v>
      </c>
    </row>
    <row r="24253" spans="1:2" x14ac:dyDescent="0.25">
      <c r="A24253" t="s">
        <v>1794</v>
      </c>
      <c r="B24253" t="s">
        <v>13477</v>
      </c>
    </row>
    <row r="24254" spans="1:2" x14ac:dyDescent="0.25">
      <c r="A24254" t="s">
        <v>1264</v>
      </c>
      <c r="B24254" t="s">
        <v>11557</v>
      </c>
    </row>
    <row r="24255" spans="1:2" x14ac:dyDescent="0.25">
      <c r="A24255" t="s">
        <v>87</v>
      </c>
      <c r="B24255" t="s">
        <v>21239</v>
      </c>
    </row>
    <row r="24256" spans="1:2" x14ac:dyDescent="0.25">
      <c r="A24256" t="s">
        <v>87</v>
      </c>
      <c r="B24256" t="s">
        <v>21240</v>
      </c>
    </row>
    <row r="24257" spans="1:2" x14ac:dyDescent="0.25">
      <c r="A24257" t="s">
        <v>87</v>
      </c>
      <c r="B24257" t="s">
        <v>15042</v>
      </c>
    </row>
    <row r="24258" spans="1:2" x14ac:dyDescent="0.25">
      <c r="A24258" t="s">
        <v>87</v>
      </c>
      <c r="B24258" t="s">
        <v>21241</v>
      </c>
    </row>
    <row r="24259" spans="1:2" x14ac:dyDescent="0.25">
      <c r="A24259" t="s">
        <v>87</v>
      </c>
      <c r="B24259" t="s">
        <v>17644</v>
      </c>
    </row>
    <row r="24260" spans="1:2" x14ac:dyDescent="0.25">
      <c r="A24260" t="s">
        <v>87</v>
      </c>
      <c r="B24260" t="s">
        <v>21242</v>
      </c>
    </row>
    <row r="24261" spans="1:2" x14ac:dyDescent="0.25">
      <c r="A24261" t="s">
        <v>87</v>
      </c>
      <c r="B24261" t="s">
        <v>15045</v>
      </c>
    </row>
    <row r="24262" spans="1:2" x14ac:dyDescent="0.25">
      <c r="A24262" t="s">
        <v>65</v>
      </c>
      <c r="B24262" t="s">
        <v>21243</v>
      </c>
    </row>
    <row r="24263" spans="1:2" x14ac:dyDescent="0.25">
      <c r="A24263" t="s">
        <v>65</v>
      </c>
      <c r="B24263" t="s">
        <v>21244</v>
      </c>
    </row>
    <row r="24264" spans="1:2" x14ac:dyDescent="0.25">
      <c r="A24264" t="s">
        <v>65</v>
      </c>
      <c r="B24264" t="s">
        <v>21245</v>
      </c>
    </row>
    <row r="24265" spans="1:2" x14ac:dyDescent="0.25">
      <c r="A24265" t="s">
        <v>52</v>
      </c>
      <c r="B24265" t="s">
        <v>10524</v>
      </c>
    </row>
    <row r="24266" spans="1:2" x14ac:dyDescent="0.25">
      <c r="A24266" t="s">
        <v>52</v>
      </c>
      <c r="B24266" t="s">
        <v>21246</v>
      </c>
    </row>
    <row r="24267" spans="1:2" x14ac:dyDescent="0.25">
      <c r="A24267" t="s">
        <v>129</v>
      </c>
      <c r="B24267" t="s">
        <v>14392</v>
      </c>
    </row>
    <row r="24268" spans="1:2" x14ac:dyDescent="0.25">
      <c r="A24268" t="s">
        <v>237</v>
      </c>
      <c r="B24268" t="s">
        <v>21247</v>
      </c>
    </row>
    <row r="24269" spans="1:2" x14ac:dyDescent="0.25">
      <c r="A24269" t="s">
        <v>2518</v>
      </c>
      <c r="B24269" t="s">
        <v>21248</v>
      </c>
    </row>
    <row r="24270" spans="1:2" x14ac:dyDescent="0.25">
      <c r="A24270" t="s">
        <v>280</v>
      </c>
      <c r="B24270" t="s">
        <v>21249</v>
      </c>
    </row>
    <row r="24271" spans="1:2" x14ac:dyDescent="0.25">
      <c r="A24271" t="s">
        <v>280</v>
      </c>
      <c r="B24271" t="s">
        <v>13329</v>
      </c>
    </row>
    <row r="24272" spans="1:2" x14ac:dyDescent="0.25">
      <c r="A24272" t="s">
        <v>280</v>
      </c>
      <c r="B24272" t="s">
        <v>21250</v>
      </c>
    </row>
    <row r="24273" spans="1:2" x14ac:dyDescent="0.25">
      <c r="A24273" t="s">
        <v>280</v>
      </c>
      <c r="B24273" t="s">
        <v>21251</v>
      </c>
    </row>
    <row r="24274" spans="1:2" x14ac:dyDescent="0.25">
      <c r="A24274" t="s">
        <v>280</v>
      </c>
      <c r="B24274" t="s">
        <v>21252</v>
      </c>
    </row>
    <row r="24275" spans="1:2" x14ac:dyDescent="0.25">
      <c r="A24275" t="s">
        <v>280</v>
      </c>
      <c r="B24275" t="s">
        <v>13328</v>
      </c>
    </row>
    <row r="24276" spans="1:2" x14ac:dyDescent="0.25">
      <c r="A24276" t="s">
        <v>1571</v>
      </c>
      <c r="B24276" t="s">
        <v>21253</v>
      </c>
    </row>
    <row r="24277" spans="1:2" x14ac:dyDescent="0.25">
      <c r="A24277" t="s">
        <v>1571</v>
      </c>
      <c r="B24277" t="s">
        <v>21254</v>
      </c>
    </row>
    <row r="24278" spans="1:2" x14ac:dyDescent="0.25">
      <c r="A24278" t="s">
        <v>1571</v>
      </c>
      <c r="B24278" t="s">
        <v>21255</v>
      </c>
    </row>
    <row r="24279" spans="1:2" x14ac:dyDescent="0.25">
      <c r="A24279" t="s">
        <v>1571</v>
      </c>
      <c r="B24279" t="s">
        <v>19970</v>
      </c>
    </row>
    <row r="24280" spans="1:2" x14ac:dyDescent="0.25">
      <c r="A24280" t="s">
        <v>1906</v>
      </c>
      <c r="B24280" t="s">
        <v>14169</v>
      </c>
    </row>
    <row r="24281" spans="1:2" x14ac:dyDescent="0.25">
      <c r="A24281" t="s">
        <v>2942</v>
      </c>
      <c r="B24281" t="s">
        <v>15963</v>
      </c>
    </row>
    <row r="24282" spans="1:2" x14ac:dyDescent="0.25">
      <c r="A24282" t="s">
        <v>2942</v>
      </c>
      <c r="B24282" t="s">
        <v>7067</v>
      </c>
    </row>
    <row r="24283" spans="1:2" x14ac:dyDescent="0.25">
      <c r="A24283" t="s">
        <v>2942</v>
      </c>
      <c r="B24283" t="s">
        <v>7068</v>
      </c>
    </row>
    <row r="24284" spans="1:2" x14ac:dyDescent="0.25">
      <c r="A24284" t="s">
        <v>2943</v>
      </c>
      <c r="B24284" t="s">
        <v>21256</v>
      </c>
    </row>
    <row r="24285" spans="1:2" x14ac:dyDescent="0.25">
      <c r="A24285" t="s">
        <v>824</v>
      </c>
      <c r="B24285" t="s">
        <v>21257</v>
      </c>
    </row>
    <row r="24286" spans="1:2" x14ac:dyDescent="0.25">
      <c r="A24286" t="s">
        <v>1792</v>
      </c>
      <c r="B24286" t="s">
        <v>21258</v>
      </c>
    </row>
    <row r="24287" spans="1:2" x14ac:dyDescent="0.25">
      <c r="A24287" t="s">
        <v>1792</v>
      </c>
      <c r="B24287" t="s">
        <v>21259</v>
      </c>
    </row>
    <row r="24288" spans="1:2" x14ac:dyDescent="0.25">
      <c r="A24288" t="s">
        <v>2262</v>
      </c>
      <c r="B24288" t="s">
        <v>20240</v>
      </c>
    </row>
    <row r="24289" spans="1:2" x14ac:dyDescent="0.25">
      <c r="A24289" t="s">
        <v>2944</v>
      </c>
      <c r="B24289" t="s">
        <v>21260</v>
      </c>
    </row>
    <row r="24290" spans="1:2" x14ac:dyDescent="0.25">
      <c r="A24290" t="s">
        <v>2944</v>
      </c>
      <c r="B24290" t="s">
        <v>21261</v>
      </c>
    </row>
    <row r="24291" spans="1:2" x14ac:dyDescent="0.25">
      <c r="A24291" t="s">
        <v>697</v>
      </c>
      <c r="B24291" t="s">
        <v>21262</v>
      </c>
    </row>
    <row r="24292" spans="1:2" x14ac:dyDescent="0.25">
      <c r="A24292" t="s">
        <v>485</v>
      </c>
      <c r="B24292" t="s">
        <v>21263</v>
      </c>
    </row>
    <row r="24293" spans="1:2" x14ac:dyDescent="0.25">
      <c r="A24293" t="s">
        <v>485</v>
      </c>
      <c r="B24293" t="s">
        <v>21264</v>
      </c>
    </row>
    <row r="24294" spans="1:2" x14ac:dyDescent="0.25">
      <c r="A24294" t="s">
        <v>485</v>
      </c>
      <c r="B24294" t="s">
        <v>21265</v>
      </c>
    </row>
    <row r="24295" spans="1:2" x14ac:dyDescent="0.25">
      <c r="A24295" t="s">
        <v>6</v>
      </c>
      <c r="B24295" t="s">
        <v>12320</v>
      </c>
    </row>
    <row r="24296" spans="1:2" x14ac:dyDescent="0.25">
      <c r="A24296" t="s">
        <v>6</v>
      </c>
      <c r="B24296" t="s">
        <v>12319</v>
      </c>
    </row>
    <row r="24297" spans="1:2" x14ac:dyDescent="0.25">
      <c r="A24297" t="s">
        <v>6</v>
      </c>
      <c r="B24297" t="s">
        <v>6930</v>
      </c>
    </row>
    <row r="24298" spans="1:2" x14ac:dyDescent="0.25">
      <c r="A24298" t="s">
        <v>6</v>
      </c>
      <c r="B24298" t="s">
        <v>21266</v>
      </c>
    </row>
    <row r="24299" spans="1:2" x14ac:dyDescent="0.25">
      <c r="A24299" t="s">
        <v>6</v>
      </c>
      <c r="B24299" t="s">
        <v>6931</v>
      </c>
    </row>
    <row r="24300" spans="1:2" x14ac:dyDescent="0.25">
      <c r="A24300" t="s">
        <v>6</v>
      </c>
      <c r="B24300" t="s">
        <v>7184</v>
      </c>
    </row>
    <row r="24301" spans="1:2" x14ac:dyDescent="0.25">
      <c r="A24301" t="s">
        <v>6</v>
      </c>
      <c r="B24301" t="s">
        <v>21267</v>
      </c>
    </row>
    <row r="24302" spans="1:2" x14ac:dyDescent="0.25">
      <c r="A24302" t="s">
        <v>6</v>
      </c>
      <c r="B24302" t="s">
        <v>14386</v>
      </c>
    </row>
    <row r="24303" spans="1:2" x14ac:dyDescent="0.25">
      <c r="A24303" t="s">
        <v>690</v>
      </c>
      <c r="B24303" t="s">
        <v>21268</v>
      </c>
    </row>
    <row r="24304" spans="1:2" x14ac:dyDescent="0.25">
      <c r="A24304" t="s">
        <v>1014</v>
      </c>
      <c r="B24304" t="s">
        <v>8738</v>
      </c>
    </row>
    <row r="24305" spans="1:2" x14ac:dyDescent="0.25">
      <c r="A24305" t="s">
        <v>161</v>
      </c>
      <c r="B24305" t="s">
        <v>21269</v>
      </c>
    </row>
    <row r="24306" spans="1:2" x14ac:dyDescent="0.25">
      <c r="A24306" t="s">
        <v>161</v>
      </c>
      <c r="B24306" t="s">
        <v>21270</v>
      </c>
    </row>
    <row r="24307" spans="1:2" x14ac:dyDescent="0.25">
      <c r="A24307" t="s">
        <v>161</v>
      </c>
      <c r="B24307" t="s">
        <v>21271</v>
      </c>
    </row>
    <row r="24308" spans="1:2" x14ac:dyDescent="0.25">
      <c r="A24308" t="s">
        <v>161</v>
      </c>
      <c r="B24308" t="s">
        <v>21272</v>
      </c>
    </row>
    <row r="24309" spans="1:2" x14ac:dyDescent="0.25">
      <c r="A24309" t="s">
        <v>161</v>
      </c>
      <c r="B24309" t="s">
        <v>21273</v>
      </c>
    </row>
    <row r="24310" spans="1:2" x14ac:dyDescent="0.25">
      <c r="A24310" t="s">
        <v>161</v>
      </c>
      <c r="B24310" t="s">
        <v>20604</v>
      </c>
    </row>
    <row r="24311" spans="1:2" x14ac:dyDescent="0.25">
      <c r="A24311" t="s">
        <v>161</v>
      </c>
      <c r="B24311" t="s">
        <v>21274</v>
      </c>
    </row>
    <row r="24312" spans="1:2" x14ac:dyDescent="0.25">
      <c r="A24312" t="s">
        <v>161</v>
      </c>
      <c r="B24312" t="s">
        <v>20584</v>
      </c>
    </row>
    <row r="24313" spans="1:2" x14ac:dyDescent="0.25">
      <c r="A24313" t="s">
        <v>161</v>
      </c>
      <c r="B24313" t="s">
        <v>21275</v>
      </c>
    </row>
    <row r="24314" spans="1:2" x14ac:dyDescent="0.25">
      <c r="A24314" t="s">
        <v>161</v>
      </c>
      <c r="B24314" t="s">
        <v>21276</v>
      </c>
    </row>
    <row r="24315" spans="1:2" x14ac:dyDescent="0.25">
      <c r="A24315" t="s">
        <v>161</v>
      </c>
      <c r="B24315" t="s">
        <v>21277</v>
      </c>
    </row>
    <row r="24316" spans="1:2" x14ac:dyDescent="0.25">
      <c r="A24316" t="s">
        <v>161</v>
      </c>
      <c r="B24316" t="s">
        <v>17072</v>
      </c>
    </row>
    <row r="24317" spans="1:2" x14ac:dyDescent="0.25">
      <c r="A24317" t="s">
        <v>161</v>
      </c>
      <c r="B24317" t="s">
        <v>21278</v>
      </c>
    </row>
    <row r="24318" spans="1:2" x14ac:dyDescent="0.25">
      <c r="A24318" t="s">
        <v>161</v>
      </c>
      <c r="B24318" t="s">
        <v>21279</v>
      </c>
    </row>
    <row r="24319" spans="1:2" x14ac:dyDescent="0.25">
      <c r="A24319" t="s">
        <v>161</v>
      </c>
      <c r="B24319" t="s">
        <v>21280</v>
      </c>
    </row>
    <row r="24320" spans="1:2" x14ac:dyDescent="0.25">
      <c r="A24320" t="s">
        <v>161</v>
      </c>
      <c r="B24320" t="s">
        <v>20585</v>
      </c>
    </row>
    <row r="24321" spans="1:2" x14ac:dyDescent="0.25">
      <c r="A24321" t="s">
        <v>161</v>
      </c>
      <c r="B24321" t="s">
        <v>6825</v>
      </c>
    </row>
    <row r="24322" spans="1:2" x14ac:dyDescent="0.25">
      <c r="A24322" t="s">
        <v>161</v>
      </c>
      <c r="B24322" t="s">
        <v>16864</v>
      </c>
    </row>
    <row r="24323" spans="1:2" x14ac:dyDescent="0.25">
      <c r="A24323" t="s">
        <v>161</v>
      </c>
      <c r="B24323" t="s">
        <v>21281</v>
      </c>
    </row>
    <row r="24324" spans="1:2" x14ac:dyDescent="0.25">
      <c r="A24324" t="s">
        <v>161</v>
      </c>
      <c r="B24324" t="s">
        <v>16865</v>
      </c>
    </row>
    <row r="24325" spans="1:2" x14ac:dyDescent="0.25">
      <c r="A24325" t="s">
        <v>161</v>
      </c>
      <c r="B24325" t="s">
        <v>6827</v>
      </c>
    </row>
    <row r="24326" spans="1:2" x14ac:dyDescent="0.25">
      <c r="A24326" t="s">
        <v>161</v>
      </c>
      <c r="B24326" t="s">
        <v>12636</v>
      </c>
    </row>
    <row r="24327" spans="1:2" x14ac:dyDescent="0.25">
      <c r="A24327" t="s">
        <v>161</v>
      </c>
      <c r="B24327" t="s">
        <v>13255</v>
      </c>
    </row>
    <row r="24328" spans="1:2" x14ac:dyDescent="0.25">
      <c r="A24328" t="s">
        <v>161</v>
      </c>
      <c r="B24328" t="s">
        <v>13257</v>
      </c>
    </row>
    <row r="24329" spans="1:2" x14ac:dyDescent="0.25">
      <c r="A24329" t="s">
        <v>565</v>
      </c>
      <c r="B24329" t="s">
        <v>21282</v>
      </c>
    </row>
    <row r="24330" spans="1:2" x14ac:dyDescent="0.25">
      <c r="A24330" t="s">
        <v>565</v>
      </c>
      <c r="B24330" t="s">
        <v>21283</v>
      </c>
    </row>
    <row r="24331" spans="1:2" x14ac:dyDescent="0.25">
      <c r="A24331" t="s">
        <v>565</v>
      </c>
      <c r="B24331" t="s">
        <v>21284</v>
      </c>
    </row>
    <row r="24332" spans="1:2" x14ac:dyDescent="0.25">
      <c r="A24332" t="s">
        <v>565</v>
      </c>
      <c r="B24332" t="s">
        <v>10292</v>
      </c>
    </row>
    <row r="24333" spans="1:2" x14ac:dyDescent="0.25">
      <c r="A24333" t="s">
        <v>447</v>
      </c>
      <c r="B24333" t="s">
        <v>16675</v>
      </c>
    </row>
    <row r="24334" spans="1:2" x14ac:dyDescent="0.25">
      <c r="A24334" t="s">
        <v>2945</v>
      </c>
      <c r="B24334" t="s">
        <v>21285</v>
      </c>
    </row>
    <row r="24335" spans="1:2" x14ac:dyDescent="0.25">
      <c r="A24335" t="s">
        <v>272</v>
      </c>
      <c r="B24335" t="s">
        <v>19794</v>
      </c>
    </row>
    <row r="24336" spans="1:2" x14ac:dyDescent="0.25">
      <c r="A24336" t="s">
        <v>74</v>
      </c>
      <c r="B24336" t="s">
        <v>21286</v>
      </c>
    </row>
    <row r="24337" spans="1:2" x14ac:dyDescent="0.25">
      <c r="A24337" t="s">
        <v>74</v>
      </c>
      <c r="B24337" t="s">
        <v>21287</v>
      </c>
    </row>
    <row r="24338" spans="1:2" x14ac:dyDescent="0.25">
      <c r="A24338" t="s">
        <v>93</v>
      </c>
      <c r="B24338" t="s">
        <v>21288</v>
      </c>
    </row>
    <row r="24339" spans="1:2" x14ac:dyDescent="0.25">
      <c r="A24339" t="s">
        <v>1101</v>
      </c>
      <c r="B24339" t="s">
        <v>10819</v>
      </c>
    </row>
    <row r="24340" spans="1:2" x14ac:dyDescent="0.25">
      <c r="A24340" t="s">
        <v>52</v>
      </c>
      <c r="B24340" t="s">
        <v>14451</v>
      </c>
    </row>
    <row r="24341" spans="1:2" x14ac:dyDescent="0.25">
      <c r="A24341" t="s">
        <v>2946</v>
      </c>
      <c r="B24341" t="s">
        <v>21289</v>
      </c>
    </row>
    <row r="24342" spans="1:2" x14ac:dyDescent="0.25">
      <c r="A24342" t="s">
        <v>2946</v>
      </c>
      <c r="B24342" t="s">
        <v>21290</v>
      </c>
    </row>
    <row r="24343" spans="1:2" x14ac:dyDescent="0.25">
      <c r="A24343" t="s">
        <v>257</v>
      </c>
      <c r="B24343" t="s">
        <v>21291</v>
      </c>
    </row>
    <row r="24344" spans="1:2" x14ac:dyDescent="0.25">
      <c r="A24344" t="s">
        <v>6</v>
      </c>
      <c r="B24344" t="s">
        <v>10344</v>
      </c>
    </row>
    <row r="24345" spans="1:2" x14ac:dyDescent="0.25">
      <c r="A24345" t="s">
        <v>998</v>
      </c>
      <c r="B24345" t="s">
        <v>18132</v>
      </c>
    </row>
    <row r="24346" spans="1:2" x14ac:dyDescent="0.25">
      <c r="A24346" t="s">
        <v>2947</v>
      </c>
      <c r="B24346" t="s">
        <v>21292</v>
      </c>
    </row>
    <row r="24347" spans="1:2" x14ac:dyDescent="0.25">
      <c r="A24347" t="s">
        <v>117</v>
      </c>
      <c r="B24347" t="s">
        <v>19249</v>
      </c>
    </row>
    <row r="24348" spans="1:2" x14ac:dyDescent="0.25">
      <c r="A24348" t="s">
        <v>117</v>
      </c>
      <c r="B24348" t="s">
        <v>19251</v>
      </c>
    </row>
    <row r="24349" spans="1:2" x14ac:dyDescent="0.25">
      <c r="A24349" t="s">
        <v>117</v>
      </c>
      <c r="B24349" t="s">
        <v>19253</v>
      </c>
    </row>
    <row r="24350" spans="1:2" x14ac:dyDescent="0.25">
      <c r="A24350" t="s">
        <v>403</v>
      </c>
      <c r="B24350" t="s">
        <v>21293</v>
      </c>
    </row>
    <row r="24351" spans="1:2" x14ac:dyDescent="0.25">
      <c r="A24351" t="s">
        <v>403</v>
      </c>
      <c r="B24351" t="s">
        <v>5758</v>
      </c>
    </row>
    <row r="24352" spans="1:2" x14ac:dyDescent="0.25">
      <c r="A24352" t="s">
        <v>1886</v>
      </c>
      <c r="B24352" t="s">
        <v>20991</v>
      </c>
    </row>
    <row r="24353" spans="1:2" x14ac:dyDescent="0.25">
      <c r="A24353" t="s">
        <v>1886</v>
      </c>
      <c r="B24353" t="s">
        <v>20992</v>
      </c>
    </row>
    <row r="24354" spans="1:2" x14ac:dyDescent="0.25">
      <c r="A24354" t="s">
        <v>272</v>
      </c>
      <c r="B24354" t="s">
        <v>13041</v>
      </c>
    </row>
    <row r="24355" spans="1:2" x14ac:dyDescent="0.25">
      <c r="A24355" t="s">
        <v>2948</v>
      </c>
      <c r="B24355" t="s">
        <v>11593</v>
      </c>
    </row>
    <row r="24356" spans="1:2" x14ac:dyDescent="0.25">
      <c r="A24356" t="s">
        <v>2948</v>
      </c>
      <c r="B24356" t="s">
        <v>11592</v>
      </c>
    </row>
    <row r="24357" spans="1:2" x14ac:dyDescent="0.25">
      <c r="A24357" t="s">
        <v>52</v>
      </c>
      <c r="B24357" t="s">
        <v>13040</v>
      </c>
    </row>
    <row r="24358" spans="1:2" x14ac:dyDescent="0.25">
      <c r="A24358" t="s">
        <v>52</v>
      </c>
      <c r="B24358" t="s">
        <v>21294</v>
      </c>
    </row>
    <row r="24359" spans="1:2" x14ac:dyDescent="0.25">
      <c r="A24359" t="s">
        <v>98</v>
      </c>
      <c r="B24359" t="s">
        <v>7148</v>
      </c>
    </row>
    <row r="24360" spans="1:2" x14ac:dyDescent="0.25">
      <c r="A24360" t="s">
        <v>98</v>
      </c>
      <c r="B24360" t="s">
        <v>17116</v>
      </c>
    </row>
    <row r="24361" spans="1:2" x14ac:dyDescent="0.25">
      <c r="A24361" t="s">
        <v>1597</v>
      </c>
      <c r="B24361" t="s">
        <v>17040</v>
      </c>
    </row>
    <row r="24362" spans="1:2" x14ac:dyDescent="0.25">
      <c r="A24362" t="s">
        <v>1597</v>
      </c>
      <c r="B24362" t="s">
        <v>21295</v>
      </c>
    </row>
    <row r="24363" spans="1:2" x14ac:dyDescent="0.25">
      <c r="A24363" t="s">
        <v>305</v>
      </c>
      <c r="B24363" t="s">
        <v>21296</v>
      </c>
    </row>
    <row r="24364" spans="1:2" x14ac:dyDescent="0.25">
      <c r="A24364" t="s">
        <v>305</v>
      </c>
      <c r="B24364" t="s">
        <v>21297</v>
      </c>
    </row>
    <row r="24365" spans="1:2" x14ac:dyDescent="0.25">
      <c r="A24365" t="s">
        <v>171</v>
      </c>
      <c r="B24365" t="s">
        <v>9850</v>
      </c>
    </row>
    <row r="24366" spans="1:2" x14ac:dyDescent="0.25">
      <c r="A24366" t="s">
        <v>1571</v>
      </c>
      <c r="B24366" t="s">
        <v>19823</v>
      </c>
    </row>
    <row r="24367" spans="1:2" x14ac:dyDescent="0.25">
      <c r="A24367" t="s">
        <v>242</v>
      </c>
      <c r="B24367" t="s">
        <v>21298</v>
      </c>
    </row>
    <row r="24368" spans="1:2" x14ac:dyDescent="0.25">
      <c r="A24368" t="s">
        <v>2949</v>
      </c>
      <c r="B24368" t="s">
        <v>10175</v>
      </c>
    </row>
    <row r="24369" spans="1:2" x14ac:dyDescent="0.25">
      <c r="A24369" t="s">
        <v>2950</v>
      </c>
      <c r="B24369" t="s">
        <v>21299</v>
      </c>
    </row>
    <row r="24370" spans="1:2" x14ac:dyDescent="0.25">
      <c r="A24370" t="s">
        <v>52</v>
      </c>
      <c r="B24370" t="s">
        <v>17457</v>
      </c>
    </row>
    <row r="24371" spans="1:2" x14ac:dyDescent="0.25">
      <c r="A24371" t="s">
        <v>52</v>
      </c>
      <c r="B24371" t="s">
        <v>21300</v>
      </c>
    </row>
    <row r="24372" spans="1:2" x14ac:dyDescent="0.25">
      <c r="A24372" t="s">
        <v>408</v>
      </c>
      <c r="B24372" t="s">
        <v>21301</v>
      </c>
    </row>
    <row r="24373" spans="1:2" x14ac:dyDescent="0.25">
      <c r="A24373" t="s">
        <v>2951</v>
      </c>
      <c r="B24373" t="s">
        <v>21302</v>
      </c>
    </row>
    <row r="24374" spans="1:2" x14ac:dyDescent="0.25">
      <c r="A24374" t="s">
        <v>188</v>
      </c>
      <c r="B24374" t="s">
        <v>19509</v>
      </c>
    </row>
    <row r="24375" spans="1:2" x14ac:dyDescent="0.25">
      <c r="A24375" t="s">
        <v>670</v>
      </c>
      <c r="B24375" t="s">
        <v>6901</v>
      </c>
    </row>
    <row r="24376" spans="1:2" x14ac:dyDescent="0.25">
      <c r="A24376" t="s">
        <v>670</v>
      </c>
      <c r="B24376" t="s">
        <v>6902</v>
      </c>
    </row>
    <row r="24377" spans="1:2" x14ac:dyDescent="0.25">
      <c r="A24377" t="s">
        <v>2952</v>
      </c>
      <c r="B24377" t="s">
        <v>21303</v>
      </c>
    </row>
    <row r="24378" spans="1:2" x14ac:dyDescent="0.25">
      <c r="A24378" t="s">
        <v>2952</v>
      </c>
      <c r="B24378" t="s">
        <v>21304</v>
      </c>
    </row>
    <row r="24379" spans="1:2" x14ac:dyDescent="0.25">
      <c r="A24379" t="s">
        <v>2953</v>
      </c>
      <c r="B24379" t="s">
        <v>19944</v>
      </c>
    </row>
    <row r="24380" spans="1:2" x14ac:dyDescent="0.25">
      <c r="A24380" t="s">
        <v>2953</v>
      </c>
      <c r="B24380" t="s">
        <v>16565</v>
      </c>
    </row>
    <row r="24381" spans="1:2" x14ac:dyDescent="0.25">
      <c r="A24381" t="s">
        <v>2954</v>
      </c>
      <c r="B24381" t="s">
        <v>21305</v>
      </c>
    </row>
    <row r="24382" spans="1:2" x14ac:dyDescent="0.25">
      <c r="A24382" t="s">
        <v>1811</v>
      </c>
      <c r="B24382" t="s">
        <v>20991</v>
      </c>
    </row>
    <row r="24383" spans="1:2" x14ac:dyDescent="0.25">
      <c r="A24383" t="s">
        <v>1811</v>
      </c>
      <c r="B24383" t="s">
        <v>20992</v>
      </c>
    </row>
    <row r="24384" spans="1:2" x14ac:dyDescent="0.25">
      <c r="A24384" t="s">
        <v>423</v>
      </c>
      <c r="B24384" t="s">
        <v>21306</v>
      </c>
    </row>
    <row r="24385" spans="1:2" x14ac:dyDescent="0.25">
      <c r="A24385" t="s">
        <v>1814</v>
      </c>
      <c r="B24385" t="s">
        <v>10580</v>
      </c>
    </row>
    <row r="24386" spans="1:2" x14ac:dyDescent="0.25">
      <c r="A24386" t="s">
        <v>1076</v>
      </c>
      <c r="B24386" t="s">
        <v>20830</v>
      </c>
    </row>
    <row r="24387" spans="1:2" x14ac:dyDescent="0.25">
      <c r="A24387" t="s">
        <v>1076</v>
      </c>
      <c r="B24387" t="s">
        <v>20831</v>
      </c>
    </row>
    <row r="24388" spans="1:2" x14ac:dyDescent="0.25">
      <c r="A24388" t="s">
        <v>1076</v>
      </c>
      <c r="B24388" t="s">
        <v>18364</v>
      </c>
    </row>
    <row r="24389" spans="1:2" x14ac:dyDescent="0.25">
      <c r="A24389" t="s">
        <v>1076</v>
      </c>
      <c r="B24389" t="s">
        <v>18365</v>
      </c>
    </row>
    <row r="24390" spans="1:2" x14ac:dyDescent="0.25">
      <c r="A24390" t="s">
        <v>1076</v>
      </c>
      <c r="B24390" t="s">
        <v>8987</v>
      </c>
    </row>
    <row r="24391" spans="1:2" x14ac:dyDescent="0.25">
      <c r="A24391" t="s">
        <v>1076</v>
      </c>
      <c r="B24391" t="s">
        <v>14600</v>
      </c>
    </row>
    <row r="24392" spans="1:2" x14ac:dyDescent="0.25">
      <c r="A24392" t="s">
        <v>2177</v>
      </c>
      <c r="B24392" t="s">
        <v>15978</v>
      </c>
    </row>
    <row r="24393" spans="1:2" x14ac:dyDescent="0.25">
      <c r="A24393" t="s">
        <v>2177</v>
      </c>
      <c r="B24393" t="s">
        <v>15977</v>
      </c>
    </row>
    <row r="24394" spans="1:2" x14ac:dyDescent="0.25">
      <c r="A24394" t="s">
        <v>2518</v>
      </c>
      <c r="B24394" t="s">
        <v>18413</v>
      </c>
    </row>
    <row r="24395" spans="1:2" x14ac:dyDescent="0.25">
      <c r="A24395" t="s">
        <v>2518</v>
      </c>
      <c r="B24395" t="s">
        <v>18414</v>
      </c>
    </row>
    <row r="24396" spans="1:2" x14ac:dyDescent="0.25">
      <c r="A24396" t="s">
        <v>999</v>
      </c>
      <c r="B24396" t="s">
        <v>8638</v>
      </c>
    </row>
    <row r="24397" spans="1:2" x14ac:dyDescent="0.25">
      <c r="A24397" t="s">
        <v>1668</v>
      </c>
      <c r="B24397" t="s">
        <v>21307</v>
      </c>
    </row>
    <row r="24398" spans="1:2" x14ac:dyDescent="0.25">
      <c r="A24398" t="s">
        <v>1668</v>
      </c>
      <c r="B24398" t="s">
        <v>21308</v>
      </c>
    </row>
    <row r="24399" spans="1:2" x14ac:dyDescent="0.25">
      <c r="A24399" t="s">
        <v>1668</v>
      </c>
      <c r="B24399" t="s">
        <v>21309</v>
      </c>
    </row>
    <row r="24400" spans="1:2" x14ac:dyDescent="0.25">
      <c r="A24400" t="s">
        <v>1668</v>
      </c>
      <c r="B24400" t="s">
        <v>21310</v>
      </c>
    </row>
    <row r="24401" spans="1:2" x14ac:dyDescent="0.25">
      <c r="A24401" t="s">
        <v>272</v>
      </c>
      <c r="B24401" t="s">
        <v>5646</v>
      </c>
    </row>
    <row r="24402" spans="1:2" x14ac:dyDescent="0.25">
      <c r="A24402" t="s">
        <v>272</v>
      </c>
      <c r="B24402" t="s">
        <v>12294</v>
      </c>
    </row>
    <row r="24403" spans="1:2" x14ac:dyDescent="0.25">
      <c r="A24403" t="s">
        <v>272</v>
      </c>
      <c r="B24403" t="s">
        <v>5640</v>
      </c>
    </row>
    <row r="24404" spans="1:2" x14ac:dyDescent="0.25">
      <c r="A24404" t="s">
        <v>272</v>
      </c>
      <c r="B24404" t="s">
        <v>5641</v>
      </c>
    </row>
    <row r="24405" spans="1:2" x14ac:dyDescent="0.25">
      <c r="A24405" t="s">
        <v>272</v>
      </c>
      <c r="B24405" t="s">
        <v>12293</v>
      </c>
    </row>
    <row r="24406" spans="1:2" x14ac:dyDescent="0.25">
      <c r="A24406" t="s">
        <v>394</v>
      </c>
      <c r="B24406" t="s">
        <v>21311</v>
      </c>
    </row>
    <row r="24407" spans="1:2" x14ac:dyDescent="0.25">
      <c r="A24407" t="s">
        <v>394</v>
      </c>
      <c r="B24407" t="s">
        <v>21312</v>
      </c>
    </row>
    <row r="24408" spans="1:2" x14ac:dyDescent="0.25">
      <c r="A24408" t="s">
        <v>2955</v>
      </c>
      <c r="B24408" t="s">
        <v>21313</v>
      </c>
    </row>
    <row r="24409" spans="1:2" x14ac:dyDescent="0.25">
      <c r="A24409" t="s">
        <v>665</v>
      </c>
      <c r="B24409" t="s">
        <v>12761</v>
      </c>
    </row>
    <row r="24410" spans="1:2" x14ac:dyDescent="0.25">
      <c r="A24410" t="s">
        <v>390</v>
      </c>
      <c r="B24410" t="s">
        <v>21314</v>
      </c>
    </row>
    <row r="24411" spans="1:2" x14ac:dyDescent="0.25">
      <c r="A24411" t="s">
        <v>390</v>
      </c>
      <c r="B24411" t="s">
        <v>21307</v>
      </c>
    </row>
    <row r="24412" spans="1:2" x14ac:dyDescent="0.25">
      <c r="A24412" t="s">
        <v>390</v>
      </c>
      <c r="B24412" t="s">
        <v>21308</v>
      </c>
    </row>
    <row r="24413" spans="1:2" x14ac:dyDescent="0.25">
      <c r="A24413" t="s">
        <v>390</v>
      </c>
      <c r="B24413" t="s">
        <v>12428</v>
      </c>
    </row>
    <row r="24414" spans="1:2" x14ac:dyDescent="0.25">
      <c r="A24414" t="s">
        <v>73</v>
      </c>
      <c r="B24414" t="s">
        <v>17945</v>
      </c>
    </row>
    <row r="24415" spans="1:2" x14ac:dyDescent="0.25">
      <c r="A24415" t="s">
        <v>2956</v>
      </c>
      <c r="B24415" t="s">
        <v>21315</v>
      </c>
    </row>
    <row r="24416" spans="1:2" x14ac:dyDescent="0.25">
      <c r="A24416" t="s">
        <v>1294</v>
      </c>
      <c r="B24416" t="s">
        <v>12272</v>
      </c>
    </row>
    <row r="24417" spans="1:2" x14ac:dyDescent="0.25">
      <c r="A24417" t="s">
        <v>1294</v>
      </c>
      <c r="B24417" t="s">
        <v>15411</v>
      </c>
    </row>
    <row r="24418" spans="1:2" x14ac:dyDescent="0.25">
      <c r="A24418" t="s">
        <v>1294</v>
      </c>
      <c r="B24418" t="s">
        <v>15412</v>
      </c>
    </row>
    <row r="24419" spans="1:2" x14ac:dyDescent="0.25">
      <c r="A24419" t="s">
        <v>1294</v>
      </c>
      <c r="B24419" t="s">
        <v>12270</v>
      </c>
    </row>
    <row r="24420" spans="1:2" x14ac:dyDescent="0.25">
      <c r="A24420" t="s">
        <v>1294</v>
      </c>
      <c r="B24420" t="s">
        <v>15413</v>
      </c>
    </row>
    <row r="24421" spans="1:2" x14ac:dyDescent="0.25">
      <c r="A24421" t="s">
        <v>1294</v>
      </c>
      <c r="B24421" t="s">
        <v>15410</v>
      </c>
    </row>
    <row r="24422" spans="1:2" x14ac:dyDescent="0.25">
      <c r="A24422" t="s">
        <v>2957</v>
      </c>
      <c r="B24422" t="s">
        <v>21316</v>
      </c>
    </row>
    <row r="24423" spans="1:2" x14ac:dyDescent="0.25">
      <c r="A24423" t="s">
        <v>785</v>
      </c>
      <c r="B24423" t="s">
        <v>13238</v>
      </c>
    </row>
    <row r="24424" spans="1:2" x14ac:dyDescent="0.25">
      <c r="A24424" t="s">
        <v>544</v>
      </c>
      <c r="B24424" t="s">
        <v>21317</v>
      </c>
    </row>
    <row r="24425" spans="1:2" x14ac:dyDescent="0.25">
      <c r="A24425" t="s">
        <v>544</v>
      </c>
      <c r="B24425" t="s">
        <v>21318</v>
      </c>
    </row>
    <row r="24426" spans="1:2" x14ac:dyDescent="0.25">
      <c r="A24426" t="s">
        <v>544</v>
      </c>
      <c r="B24426" t="s">
        <v>21319</v>
      </c>
    </row>
    <row r="24427" spans="1:2" x14ac:dyDescent="0.25">
      <c r="A24427" t="s">
        <v>544</v>
      </c>
      <c r="B24427" t="s">
        <v>20575</v>
      </c>
    </row>
    <row r="24428" spans="1:2" x14ac:dyDescent="0.25">
      <c r="A24428" t="s">
        <v>544</v>
      </c>
      <c r="B24428" t="s">
        <v>6360</v>
      </c>
    </row>
    <row r="24429" spans="1:2" x14ac:dyDescent="0.25">
      <c r="A24429" t="s">
        <v>544</v>
      </c>
      <c r="B24429" t="s">
        <v>20576</v>
      </c>
    </row>
    <row r="24430" spans="1:2" x14ac:dyDescent="0.25">
      <c r="A24430" t="s">
        <v>544</v>
      </c>
      <c r="B24430" t="s">
        <v>11679</v>
      </c>
    </row>
    <row r="24431" spans="1:2" x14ac:dyDescent="0.25">
      <c r="A24431" t="s">
        <v>544</v>
      </c>
      <c r="B24431" t="s">
        <v>11678</v>
      </c>
    </row>
    <row r="24432" spans="1:2" x14ac:dyDescent="0.25">
      <c r="A24432" t="s">
        <v>52</v>
      </c>
      <c r="B24432" t="s">
        <v>21320</v>
      </c>
    </row>
    <row r="24433" spans="1:2" x14ac:dyDescent="0.25">
      <c r="A24433" t="s">
        <v>52</v>
      </c>
      <c r="B24433" t="s">
        <v>21321</v>
      </c>
    </row>
    <row r="24434" spans="1:2" x14ac:dyDescent="0.25">
      <c r="A24434" t="s">
        <v>5</v>
      </c>
      <c r="B24434" t="s">
        <v>4514</v>
      </c>
    </row>
    <row r="24435" spans="1:2" x14ac:dyDescent="0.25">
      <c r="A24435" t="s">
        <v>95</v>
      </c>
      <c r="B24435" t="s">
        <v>21322</v>
      </c>
    </row>
    <row r="24436" spans="1:2" x14ac:dyDescent="0.25">
      <c r="A24436" t="s">
        <v>2303</v>
      </c>
      <c r="B24436" t="s">
        <v>16839</v>
      </c>
    </row>
    <row r="24437" spans="1:2" x14ac:dyDescent="0.25">
      <c r="A24437" t="s">
        <v>48</v>
      </c>
      <c r="B24437" t="s">
        <v>4594</v>
      </c>
    </row>
    <row r="24438" spans="1:2" x14ac:dyDescent="0.25">
      <c r="A24438" t="s">
        <v>2958</v>
      </c>
      <c r="B24438" t="s">
        <v>21323</v>
      </c>
    </row>
    <row r="24439" spans="1:2" x14ac:dyDescent="0.25">
      <c r="A24439" t="s">
        <v>146</v>
      </c>
      <c r="B24439" t="s">
        <v>14638</v>
      </c>
    </row>
    <row r="24440" spans="1:2" x14ac:dyDescent="0.25">
      <c r="A24440" t="s">
        <v>146</v>
      </c>
      <c r="B24440" t="s">
        <v>17760</v>
      </c>
    </row>
    <row r="24441" spans="1:2" x14ac:dyDescent="0.25">
      <c r="A24441" t="s">
        <v>6</v>
      </c>
      <c r="B24441" t="s">
        <v>21324</v>
      </c>
    </row>
    <row r="24442" spans="1:2" x14ac:dyDescent="0.25">
      <c r="A24442" t="s">
        <v>52</v>
      </c>
      <c r="B24442" t="s">
        <v>5132</v>
      </c>
    </row>
    <row r="24443" spans="1:2" x14ac:dyDescent="0.25">
      <c r="A24443" t="s">
        <v>246</v>
      </c>
      <c r="B24443" t="s">
        <v>18948</v>
      </c>
    </row>
    <row r="24444" spans="1:2" x14ac:dyDescent="0.25">
      <c r="A24444" t="s">
        <v>246</v>
      </c>
      <c r="B24444" t="s">
        <v>18949</v>
      </c>
    </row>
    <row r="24445" spans="1:2" x14ac:dyDescent="0.25">
      <c r="A24445" t="s">
        <v>246</v>
      </c>
      <c r="B24445" t="s">
        <v>13747</v>
      </c>
    </row>
    <row r="24446" spans="1:2" x14ac:dyDescent="0.25">
      <c r="A24446" t="s">
        <v>246</v>
      </c>
      <c r="B24446" t="s">
        <v>8040</v>
      </c>
    </row>
    <row r="24447" spans="1:2" x14ac:dyDescent="0.25">
      <c r="A24447" t="s">
        <v>246</v>
      </c>
      <c r="B24447" t="s">
        <v>11463</v>
      </c>
    </row>
    <row r="24448" spans="1:2" x14ac:dyDescent="0.25">
      <c r="A24448" t="s">
        <v>1370</v>
      </c>
      <c r="B24448" t="s">
        <v>10177</v>
      </c>
    </row>
    <row r="24449" spans="1:2" x14ac:dyDescent="0.25">
      <c r="A24449" t="s">
        <v>271</v>
      </c>
      <c r="B24449" t="s">
        <v>21325</v>
      </c>
    </row>
    <row r="24450" spans="1:2" x14ac:dyDescent="0.25">
      <c r="A24450" t="s">
        <v>271</v>
      </c>
      <c r="B24450" t="s">
        <v>11289</v>
      </c>
    </row>
    <row r="24451" spans="1:2" x14ac:dyDescent="0.25">
      <c r="A24451" t="s">
        <v>30</v>
      </c>
      <c r="B24451" t="s">
        <v>21326</v>
      </c>
    </row>
    <row r="24452" spans="1:2" x14ac:dyDescent="0.25">
      <c r="A24452" t="s">
        <v>30</v>
      </c>
      <c r="B24452" t="s">
        <v>10670</v>
      </c>
    </row>
    <row r="24453" spans="1:2" x14ac:dyDescent="0.25">
      <c r="A24453" t="s">
        <v>30</v>
      </c>
      <c r="B24453" t="s">
        <v>10671</v>
      </c>
    </row>
    <row r="24454" spans="1:2" x14ac:dyDescent="0.25">
      <c r="A24454" t="s">
        <v>30</v>
      </c>
      <c r="B24454" t="s">
        <v>10668</v>
      </c>
    </row>
    <row r="24455" spans="1:2" x14ac:dyDescent="0.25">
      <c r="A24455" t="s">
        <v>30</v>
      </c>
      <c r="B24455" t="s">
        <v>10675</v>
      </c>
    </row>
    <row r="24456" spans="1:2" x14ac:dyDescent="0.25">
      <c r="A24456" t="s">
        <v>1663</v>
      </c>
      <c r="B24456" t="s">
        <v>21327</v>
      </c>
    </row>
    <row r="24457" spans="1:2" x14ac:dyDescent="0.25">
      <c r="A24457" t="s">
        <v>610</v>
      </c>
      <c r="B24457" t="s">
        <v>12186</v>
      </c>
    </row>
    <row r="24458" spans="1:2" x14ac:dyDescent="0.25">
      <c r="A24458" t="s">
        <v>1404</v>
      </c>
      <c r="B24458" t="s">
        <v>21328</v>
      </c>
    </row>
    <row r="24459" spans="1:2" x14ac:dyDescent="0.25">
      <c r="A24459" t="s">
        <v>336</v>
      </c>
      <c r="B24459" t="s">
        <v>21329</v>
      </c>
    </row>
    <row r="24460" spans="1:2" x14ac:dyDescent="0.25">
      <c r="A24460" t="s">
        <v>49</v>
      </c>
      <c r="B24460" t="s">
        <v>21330</v>
      </c>
    </row>
    <row r="24461" spans="1:2" x14ac:dyDescent="0.25">
      <c r="A24461" t="s">
        <v>49</v>
      </c>
      <c r="B24461" t="s">
        <v>21331</v>
      </c>
    </row>
    <row r="24462" spans="1:2" x14ac:dyDescent="0.25">
      <c r="A24462" t="s">
        <v>49</v>
      </c>
      <c r="B24462" t="s">
        <v>21332</v>
      </c>
    </row>
    <row r="24463" spans="1:2" x14ac:dyDescent="0.25">
      <c r="A24463" t="s">
        <v>49</v>
      </c>
      <c r="B24463" t="s">
        <v>21333</v>
      </c>
    </row>
    <row r="24464" spans="1:2" x14ac:dyDescent="0.25">
      <c r="A24464" t="s">
        <v>8</v>
      </c>
      <c r="B24464" t="s">
        <v>21334</v>
      </c>
    </row>
    <row r="24465" spans="1:2" x14ac:dyDescent="0.25">
      <c r="A24465" t="s">
        <v>48</v>
      </c>
      <c r="B24465" t="s">
        <v>6811</v>
      </c>
    </row>
    <row r="24466" spans="1:2" x14ac:dyDescent="0.25">
      <c r="A24466" t="s">
        <v>2959</v>
      </c>
      <c r="B24466" t="s">
        <v>21335</v>
      </c>
    </row>
    <row r="24467" spans="1:2" x14ac:dyDescent="0.25">
      <c r="A24467" t="s">
        <v>1839</v>
      </c>
      <c r="B24467" t="s">
        <v>13722</v>
      </c>
    </row>
    <row r="24468" spans="1:2" x14ac:dyDescent="0.25">
      <c r="A24468" t="s">
        <v>25</v>
      </c>
      <c r="B24468" t="s">
        <v>17128</v>
      </c>
    </row>
    <row r="24469" spans="1:2" x14ac:dyDescent="0.25">
      <c r="A24469" t="s">
        <v>78</v>
      </c>
      <c r="B24469" t="s">
        <v>21336</v>
      </c>
    </row>
    <row r="24470" spans="1:2" x14ac:dyDescent="0.25">
      <c r="A24470" t="s">
        <v>2960</v>
      </c>
      <c r="B24470" t="s">
        <v>21337</v>
      </c>
    </row>
    <row r="24471" spans="1:2" x14ac:dyDescent="0.25">
      <c r="A24471" t="s">
        <v>8</v>
      </c>
      <c r="B24471" t="s">
        <v>21338</v>
      </c>
    </row>
    <row r="24472" spans="1:2" x14ac:dyDescent="0.25">
      <c r="A24472" t="s">
        <v>8</v>
      </c>
      <c r="B24472" t="s">
        <v>19609</v>
      </c>
    </row>
    <row r="24473" spans="1:2" x14ac:dyDescent="0.25">
      <c r="A24473" t="s">
        <v>8</v>
      </c>
      <c r="B24473" t="s">
        <v>19610</v>
      </c>
    </row>
    <row r="24474" spans="1:2" x14ac:dyDescent="0.25">
      <c r="A24474" t="s">
        <v>696</v>
      </c>
      <c r="B24474" t="s">
        <v>16399</v>
      </c>
    </row>
    <row r="24475" spans="1:2" x14ac:dyDescent="0.25">
      <c r="A24475" t="s">
        <v>6</v>
      </c>
      <c r="B24475" t="s">
        <v>9266</v>
      </c>
    </row>
    <row r="24476" spans="1:2" x14ac:dyDescent="0.25">
      <c r="A24476" t="s">
        <v>6</v>
      </c>
      <c r="B24476" t="s">
        <v>9267</v>
      </c>
    </row>
    <row r="24477" spans="1:2" x14ac:dyDescent="0.25">
      <c r="A24477" t="s">
        <v>52</v>
      </c>
      <c r="B24477" t="s">
        <v>21339</v>
      </c>
    </row>
    <row r="24478" spans="1:2" x14ac:dyDescent="0.25">
      <c r="A24478" t="s">
        <v>52</v>
      </c>
      <c r="B24478" t="s">
        <v>21340</v>
      </c>
    </row>
    <row r="24479" spans="1:2" x14ac:dyDescent="0.25">
      <c r="A24479" t="s">
        <v>345</v>
      </c>
      <c r="B24479" t="s">
        <v>21341</v>
      </c>
    </row>
    <row r="24480" spans="1:2" x14ac:dyDescent="0.25">
      <c r="A24480" t="s">
        <v>726</v>
      </c>
      <c r="B24480" t="s">
        <v>13867</v>
      </c>
    </row>
    <row r="24481" spans="1:2" x14ac:dyDescent="0.25">
      <c r="A24481" t="s">
        <v>1596</v>
      </c>
      <c r="B24481" t="s">
        <v>21342</v>
      </c>
    </row>
    <row r="24482" spans="1:2" x14ac:dyDescent="0.25">
      <c r="A24482" t="s">
        <v>1596</v>
      </c>
      <c r="B24482" t="s">
        <v>21343</v>
      </c>
    </row>
    <row r="24483" spans="1:2" x14ac:dyDescent="0.25">
      <c r="A24483" t="s">
        <v>1596</v>
      </c>
      <c r="B24483" t="s">
        <v>21344</v>
      </c>
    </row>
    <row r="24484" spans="1:2" x14ac:dyDescent="0.25">
      <c r="A24484" t="s">
        <v>1596</v>
      </c>
      <c r="B24484" t="s">
        <v>21345</v>
      </c>
    </row>
    <row r="24485" spans="1:2" x14ac:dyDescent="0.25">
      <c r="A24485" t="s">
        <v>1596</v>
      </c>
      <c r="B24485" t="s">
        <v>13727</v>
      </c>
    </row>
    <row r="24486" spans="1:2" x14ac:dyDescent="0.25">
      <c r="A24486" t="s">
        <v>1596</v>
      </c>
      <c r="B24486" t="s">
        <v>13728</v>
      </c>
    </row>
    <row r="24487" spans="1:2" x14ac:dyDescent="0.25">
      <c r="A24487" t="s">
        <v>1596</v>
      </c>
      <c r="B24487" t="s">
        <v>13729</v>
      </c>
    </row>
    <row r="24488" spans="1:2" x14ac:dyDescent="0.25">
      <c r="A24488" t="s">
        <v>1596</v>
      </c>
      <c r="B24488" t="s">
        <v>13730</v>
      </c>
    </row>
    <row r="24489" spans="1:2" x14ac:dyDescent="0.25">
      <c r="A24489" t="s">
        <v>1596</v>
      </c>
      <c r="B24489" t="s">
        <v>13731</v>
      </c>
    </row>
    <row r="24490" spans="1:2" x14ac:dyDescent="0.25">
      <c r="A24490" t="s">
        <v>1596</v>
      </c>
      <c r="B24490" t="s">
        <v>13732</v>
      </c>
    </row>
    <row r="24491" spans="1:2" x14ac:dyDescent="0.25">
      <c r="A24491" t="s">
        <v>1139</v>
      </c>
      <c r="B24491" t="s">
        <v>16155</v>
      </c>
    </row>
    <row r="24492" spans="1:2" x14ac:dyDescent="0.25">
      <c r="A24492" t="s">
        <v>2961</v>
      </c>
      <c r="B24492" t="s">
        <v>21346</v>
      </c>
    </row>
    <row r="24493" spans="1:2" x14ac:dyDescent="0.25">
      <c r="A24493" t="s">
        <v>49</v>
      </c>
      <c r="B24493" t="s">
        <v>13925</v>
      </c>
    </row>
    <row r="24494" spans="1:2" x14ac:dyDescent="0.25">
      <c r="A24494" t="s">
        <v>103</v>
      </c>
      <c r="B24494" t="s">
        <v>21347</v>
      </c>
    </row>
    <row r="24495" spans="1:2" x14ac:dyDescent="0.25">
      <c r="A24495" t="s">
        <v>103</v>
      </c>
      <c r="B24495" t="s">
        <v>21348</v>
      </c>
    </row>
    <row r="24496" spans="1:2" x14ac:dyDescent="0.25">
      <c r="A24496" t="s">
        <v>242</v>
      </c>
      <c r="B24496" t="s">
        <v>14188</v>
      </c>
    </row>
    <row r="24497" spans="1:2" x14ac:dyDescent="0.25">
      <c r="A24497" t="s">
        <v>242</v>
      </c>
      <c r="B24497" t="s">
        <v>14194</v>
      </c>
    </row>
    <row r="24498" spans="1:2" x14ac:dyDescent="0.25">
      <c r="A24498" t="s">
        <v>242</v>
      </c>
      <c r="B24498" t="s">
        <v>14196</v>
      </c>
    </row>
    <row r="24499" spans="1:2" x14ac:dyDescent="0.25">
      <c r="A24499" t="s">
        <v>242</v>
      </c>
      <c r="B24499" t="s">
        <v>14197</v>
      </c>
    </row>
    <row r="24500" spans="1:2" x14ac:dyDescent="0.25">
      <c r="A24500" t="s">
        <v>242</v>
      </c>
      <c r="B24500" t="s">
        <v>14198</v>
      </c>
    </row>
    <row r="24501" spans="1:2" x14ac:dyDescent="0.25">
      <c r="A24501" t="s">
        <v>6</v>
      </c>
      <c r="B24501" t="s">
        <v>21349</v>
      </c>
    </row>
    <row r="24502" spans="1:2" x14ac:dyDescent="0.25">
      <c r="A24502" t="s">
        <v>6</v>
      </c>
      <c r="B24502" t="s">
        <v>21350</v>
      </c>
    </row>
    <row r="24503" spans="1:2" x14ac:dyDescent="0.25">
      <c r="A24503" t="s">
        <v>6</v>
      </c>
      <c r="B24503" t="s">
        <v>13549</v>
      </c>
    </row>
    <row r="24504" spans="1:2" x14ac:dyDescent="0.25">
      <c r="A24504" t="s">
        <v>2962</v>
      </c>
      <c r="B24504" t="s">
        <v>21351</v>
      </c>
    </row>
    <row r="24505" spans="1:2" x14ac:dyDescent="0.25">
      <c r="A24505" t="s">
        <v>1098</v>
      </c>
      <c r="B24505" t="s">
        <v>21352</v>
      </c>
    </row>
    <row r="24506" spans="1:2" x14ac:dyDescent="0.25">
      <c r="A24506" t="s">
        <v>2963</v>
      </c>
      <c r="B24506" t="s">
        <v>6125</v>
      </c>
    </row>
    <row r="24507" spans="1:2" x14ac:dyDescent="0.25">
      <c r="A24507" t="s">
        <v>2963</v>
      </c>
      <c r="B24507" t="s">
        <v>19742</v>
      </c>
    </row>
    <row r="24508" spans="1:2" x14ac:dyDescent="0.25">
      <c r="A24508" t="s">
        <v>2963</v>
      </c>
      <c r="B24508" t="s">
        <v>20909</v>
      </c>
    </row>
    <row r="24509" spans="1:2" x14ac:dyDescent="0.25">
      <c r="A24509" t="s">
        <v>2964</v>
      </c>
      <c r="B24509" t="s">
        <v>21353</v>
      </c>
    </row>
    <row r="24510" spans="1:2" x14ac:dyDescent="0.25">
      <c r="A24510" t="s">
        <v>6</v>
      </c>
      <c r="B24510" t="s">
        <v>10522</v>
      </c>
    </row>
    <row r="24511" spans="1:2" x14ac:dyDescent="0.25">
      <c r="A24511" t="s">
        <v>52</v>
      </c>
      <c r="B24511" t="s">
        <v>5457</v>
      </c>
    </row>
    <row r="24512" spans="1:2" x14ac:dyDescent="0.25">
      <c r="A24512" t="s">
        <v>272</v>
      </c>
      <c r="B24512" t="s">
        <v>16562</v>
      </c>
    </row>
    <row r="24513" spans="1:2" x14ac:dyDescent="0.25">
      <c r="A24513" t="s">
        <v>272</v>
      </c>
      <c r="B24513" t="s">
        <v>13293</v>
      </c>
    </row>
    <row r="24514" spans="1:2" x14ac:dyDescent="0.25">
      <c r="A24514" t="s">
        <v>1921</v>
      </c>
      <c r="B24514" t="s">
        <v>4627</v>
      </c>
    </row>
    <row r="24515" spans="1:2" x14ac:dyDescent="0.25">
      <c r="A24515" t="s">
        <v>444</v>
      </c>
      <c r="B24515" t="s">
        <v>5919</v>
      </c>
    </row>
    <row r="24516" spans="1:2" x14ac:dyDescent="0.25">
      <c r="A24516" t="s">
        <v>2965</v>
      </c>
      <c r="B24516" t="s">
        <v>6997</v>
      </c>
    </row>
    <row r="24517" spans="1:2" x14ac:dyDescent="0.25">
      <c r="A24517" t="s">
        <v>2965</v>
      </c>
      <c r="B24517" t="s">
        <v>21354</v>
      </c>
    </row>
    <row r="24518" spans="1:2" x14ac:dyDescent="0.25">
      <c r="A24518" t="s">
        <v>531</v>
      </c>
      <c r="B24518" t="s">
        <v>10772</v>
      </c>
    </row>
    <row r="24519" spans="1:2" x14ac:dyDescent="0.25">
      <c r="A24519" t="s">
        <v>2467</v>
      </c>
      <c r="B24519" t="s">
        <v>17992</v>
      </c>
    </row>
    <row r="24520" spans="1:2" x14ac:dyDescent="0.25">
      <c r="A24520" t="s">
        <v>311</v>
      </c>
      <c r="B24520" t="s">
        <v>21355</v>
      </c>
    </row>
    <row r="24521" spans="1:2" x14ac:dyDescent="0.25">
      <c r="A24521" t="s">
        <v>311</v>
      </c>
      <c r="B24521" t="s">
        <v>19916</v>
      </c>
    </row>
    <row r="24522" spans="1:2" x14ac:dyDescent="0.25">
      <c r="A24522" t="s">
        <v>2491</v>
      </c>
      <c r="B24522" t="s">
        <v>18154</v>
      </c>
    </row>
    <row r="24523" spans="1:2" x14ac:dyDescent="0.25">
      <c r="A24523" t="s">
        <v>2039</v>
      </c>
      <c r="B24523" t="s">
        <v>15074</v>
      </c>
    </row>
    <row r="24524" spans="1:2" x14ac:dyDescent="0.25">
      <c r="A24524" t="s">
        <v>6</v>
      </c>
      <c r="B24524" t="s">
        <v>15657</v>
      </c>
    </row>
    <row r="24525" spans="1:2" x14ac:dyDescent="0.25">
      <c r="A24525" t="s">
        <v>408</v>
      </c>
      <c r="B24525" t="s">
        <v>21356</v>
      </c>
    </row>
    <row r="24526" spans="1:2" x14ac:dyDescent="0.25">
      <c r="A24526" t="s">
        <v>408</v>
      </c>
      <c r="B24526" t="s">
        <v>21357</v>
      </c>
    </row>
    <row r="24527" spans="1:2" x14ac:dyDescent="0.25">
      <c r="A24527" t="s">
        <v>408</v>
      </c>
      <c r="B24527" t="s">
        <v>21358</v>
      </c>
    </row>
    <row r="24528" spans="1:2" x14ac:dyDescent="0.25">
      <c r="A24528" t="s">
        <v>408</v>
      </c>
      <c r="B24528" t="s">
        <v>21359</v>
      </c>
    </row>
    <row r="24529" spans="1:2" x14ac:dyDescent="0.25">
      <c r="A24529" t="s">
        <v>408</v>
      </c>
      <c r="B24529" t="s">
        <v>21360</v>
      </c>
    </row>
    <row r="24530" spans="1:2" x14ac:dyDescent="0.25">
      <c r="A24530" t="s">
        <v>641</v>
      </c>
      <c r="B24530" t="s">
        <v>14783</v>
      </c>
    </row>
    <row r="24531" spans="1:2" x14ac:dyDescent="0.25">
      <c r="A24531" t="s">
        <v>78</v>
      </c>
      <c r="B24531" t="s">
        <v>21361</v>
      </c>
    </row>
    <row r="24532" spans="1:2" x14ac:dyDescent="0.25">
      <c r="A24532" t="s">
        <v>1517</v>
      </c>
      <c r="B24532" t="s">
        <v>16214</v>
      </c>
    </row>
    <row r="24533" spans="1:2" x14ac:dyDescent="0.25">
      <c r="A24533" t="s">
        <v>66</v>
      </c>
      <c r="B24533" t="s">
        <v>20359</v>
      </c>
    </row>
    <row r="24534" spans="1:2" x14ac:dyDescent="0.25">
      <c r="A24534" t="s">
        <v>93</v>
      </c>
      <c r="B24534" t="s">
        <v>5214</v>
      </c>
    </row>
    <row r="24535" spans="1:2" x14ac:dyDescent="0.25">
      <c r="A24535" t="s">
        <v>21</v>
      </c>
      <c r="B24535" t="s">
        <v>21362</v>
      </c>
    </row>
    <row r="24536" spans="1:2" x14ac:dyDescent="0.25">
      <c r="A24536" t="s">
        <v>2966</v>
      </c>
      <c r="B24536" t="s">
        <v>21363</v>
      </c>
    </row>
    <row r="24537" spans="1:2" x14ac:dyDescent="0.25">
      <c r="A24537" t="s">
        <v>171</v>
      </c>
      <c r="B24537" t="s">
        <v>21257</v>
      </c>
    </row>
    <row r="24538" spans="1:2" x14ac:dyDescent="0.25">
      <c r="A24538" t="s">
        <v>78</v>
      </c>
      <c r="B24538" t="s">
        <v>18691</v>
      </c>
    </row>
    <row r="24539" spans="1:2" x14ac:dyDescent="0.25">
      <c r="A24539" t="s">
        <v>163</v>
      </c>
      <c r="B24539" t="s">
        <v>21364</v>
      </c>
    </row>
    <row r="24540" spans="1:2" x14ac:dyDescent="0.25">
      <c r="A24540" t="s">
        <v>477</v>
      </c>
      <c r="B24540" t="s">
        <v>21365</v>
      </c>
    </row>
    <row r="24541" spans="1:2" x14ac:dyDescent="0.25">
      <c r="A24541" t="s">
        <v>477</v>
      </c>
      <c r="B24541" t="s">
        <v>11816</v>
      </c>
    </row>
    <row r="24542" spans="1:2" x14ac:dyDescent="0.25">
      <c r="A24542" t="s">
        <v>1424</v>
      </c>
      <c r="B24542" t="s">
        <v>19839</v>
      </c>
    </row>
    <row r="24543" spans="1:2" x14ac:dyDescent="0.25">
      <c r="A24543" t="s">
        <v>1424</v>
      </c>
      <c r="B24543" t="s">
        <v>21366</v>
      </c>
    </row>
    <row r="24544" spans="1:2" x14ac:dyDescent="0.25">
      <c r="A24544" t="s">
        <v>1424</v>
      </c>
      <c r="B24544" t="s">
        <v>13910</v>
      </c>
    </row>
    <row r="24545" spans="1:2" x14ac:dyDescent="0.25">
      <c r="A24545" t="s">
        <v>1424</v>
      </c>
      <c r="B24545" t="s">
        <v>21367</v>
      </c>
    </row>
    <row r="24546" spans="1:2" x14ac:dyDescent="0.25">
      <c r="A24546" t="s">
        <v>1424</v>
      </c>
      <c r="B24546" t="s">
        <v>21368</v>
      </c>
    </row>
    <row r="24547" spans="1:2" x14ac:dyDescent="0.25">
      <c r="A24547" t="s">
        <v>1424</v>
      </c>
      <c r="B24547" t="s">
        <v>21369</v>
      </c>
    </row>
    <row r="24548" spans="1:2" x14ac:dyDescent="0.25">
      <c r="A24548" t="s">
        <v>1424</v>
      </c>
      <c r="B24548" t="s">
        <v>21370</v>
      </c>
    </row>
    <row r="24549" spans="1:2" x14ac:dyDescent="0.25">
      <c r="A24549" t="s">
        <v>1424</v>
      </c>
      <c r="B24549" t="s">
        <v>21371</v>
      </c>
    </row>
    <row r="24550" spans="1:2" x14ac:dyDescent="0.25">
      <c r="A24550" t="s">
        <v>1424</v>
      </c>
      <c r="B24550" t="s">
        <v>19842</v>
      </c>
    </row>
    <row r="24551" spans="1:2" x14ac:dyDescent="0.25">
      <c r="A24551" t="s">
        <v>1424</v>
      </c>
      <c r="B24551" t="s">
        <v>19840</v>
      </c>
    </row>
    <row r="24552" spans="1:2" x14ac:dyDescent="0.25">
      <c r="A24552" t="s">
        <v>1424</v>
      </c>
      <c r="B24552" t="s">
        <v>19841</v>
      </c>
    </row>
    <row r="24553" spans="1:2" x14ac:dyDescent="0.25">
      <c r="A24553" t="s">
        <v>1424</v>
      </c>
      <c r="B24553" t="s">
        <v>9995</v>
      </c>
    </row>
    <row r="24554" spans="1:2" x14ac:dyDescent="0.25">
      <c r="A24554" t="s">
        <v>1424</v>
      </c>
      <c r="B24554" t="s">
        <v>14728</v>
      </c>
    </row>
    <row r="24555" spans="1:2" x14ac:dyDescent="0.25">
      <c r="A24555" t="s">
        <v>188</v>
      </c>
      <c r="B24555" t="s">
        <v>8358</v>
      </c>
    </row>
    <row r="24556" spans="1:2" x14ac:dyDescent="0.25">
      <c r="A24556" t="s">
        <v>2967</v>
      </c>
      <c r="B24556" t="s">
        <v>21372</v>
      </c>
    </row>
    <row r="24557" spans="1:2" x14ac:dyDescent="0.25">
      <c r="A24557" t="s">
        <v>1478</v>
      </c>
      <c r="B24557" t="s">
        <v>21373</v>
      </c>
    </row>
    <row r="24558" spans="1:2" x14ac:dyDescent="0.25">
      <c r="A24558" t="s">
        <v>6</v>
      </c>
      <c r="B24558" t="s">
        <v>21374</v>
      </c>
    </row>
    <row r="24559" spans="1:2" x14ac:dyDescent="0.25">
      <c r="A24559" t="s">
        <v>603</v>
      </c>
      <c r="B24559" t="s">
        <v>10890</v>
      </c>
    </row>
    <row r="24560" spans="1:2" x14ac:dyDescent="0.25">
      <c r="A24560" t="s">
        <v>761</v>
      </c>
      <c r="B24560" t="s">
        <v>7271</v>
      </c>
    </row>
    <row r="24561" spans="1:2" x14ac:dyDescent="0.25">
      <c r="A24561" t="s">
        <v>2968</v>
      </c>
      <c r="B24561" t="s">
        <v>19818</v>
      </c>
    </row>
    <row r="24562" spans="1:2" x14ac:dyDescent="0.25">
      <c r="A24562" t="s">
        <v>275</v>
      </c>
      <c r="B24562" t="s">
        <v>12139</v>
      </c>
    </row>
    <row r="24563" spans="1:2" x14ac:dyDescent="0.25">
      <c r="A24563" t="s">
        <v>275</v>
      </c>
      <c r="B24563" t="s">
        <v>15688</v>
      </c>
    </row>
    <row r="24564" spans="1:2" x14ac:dyDescent="0.25">
      <c r="A24564" t="s">
        <v>2969</v>
      </c>
      <c r="B24564" t="s">
        <v>21375</v>
      </c>
    </row>
    <row r="24565" spans="1:2" x14ac:dyDescent="0.25">
      <c r="A24565" t="s">
        <v>2969</v>
      </c>
      <c r="B24565" t="s">
        <v>21376</v>
      </c>
    </row>
    <row r="24566" spans="1:2" x14ac:dyDescent="0.25">
      <c r="A24566" t="s">
        <v>2969</v>
      </c>
      <c r="B24566" t="s">
        <v>21375</v>
      </c>
    </row>
    <row r="24567" spans="1:2" x14ac:dyDescent="0.25">
      <c r="A24567" t="s">
        <v>2969</v>
      </c>
      <c r="B24567" t="s">
        <v>21376</v>
      </c>
    </row>
    <row r="24568" spans="1:2" x14ac:dyDescent="0.25">
      <c r="A24568" t="s">
        <v>2970</v>
      </c>
      <c r="B24568" t="s">
        <v>21377</v>
      </c>
    </row>
    <row r="24569" spans="1:2" x14ac:dyDescent="0.25">
      <c r="A24569" t="s">
        <v>872</v>
      </c>
      <c r="B24569" t="s">
        <v>10023</v>
      </c>
    </row>
    <row r="24570" spans="1:2" x14ac:dyDescent="0.25">
      <c r="A24570" t="s">
        <v>203</v>
      </c>
      <c r="B24570" t="s">
        <v>21378</v>
      </c>
    </row>
    <row r="24571" spans="1:2" x14ac:dyDescent="0.25">
      <c r="A24571" t="s">
        <v>203</v>
      </c>
      <c r="B24571" t="s">
        <v>21379</v>
      </c>
    </row>
    <row r="24572" spans="1:2" x14ac:dyDescent="0.25">
      <c r="A24572" t="s">
        <v>203</v>
      </c>
      <c r="B24572" t="s">
        <v>21380</v>
      </c>
    </row>
    <row r="24573" spans="1:2" x14ac:dyDescent="0.25">
      <c r="A24573" t="s">
        <v>203</v>
      </c>
      <c r="B24573" t="s">
        <v>21381</v>
      </c>
    </row>
    <row r="24574" spans="1:2" x14ac:dyDescent="0.25">
      <c r="A24574" t="s">
        <v>2555</v>
      </c>
      <c r="B24574" t="s">
        <v>19703</v>
      </c>
    </row>
    <row r="24575" spans="1:2" x14ac:dyDescent="0.25">
      <c r="A24575" t="s">
        <v>394</v>
      </c>
      <c r="B24575" t="s">
        <v>21382</v>
      </c>
    </row>
    <row r="24576" spans="1:2" x14ac:dyDescent="0.25">
      <c r="A24576" t="s">
        <v>2971</v>
      </c>
      <c r="B24576" t="s">
        <v>21383</v>
      </c>
    </row>
    <row r="24577" spans="1:2" x14ac:dyDescent="0.25">
      <c r="A24577" t="s">
        <v>1222</v>
      </c>
      <c r="B24577" t="s">
        <v>21384</v>
      </c>
    </row>
    <row r="24578" spans="1:2" x14ac:dyDescent="0.25">
      <c r="A24578" t="s">
        <v>1222</v>
      </c>
      <c r="B24578" t="s">
        <v>21385</v>
      </c>
    </row>
    <row r="24579" spans="1:2" x14ac:dyDescent="0.25">
      <c r="A24579" t="s">
        <v>395</v>
      </c>
      <c r="B24579" t="s">
        <v>15153</v>
      </c>
    </row>
    <row r="24580" spans="1:2" x14ac:dyDescent="0.25">
      <c r="A24580" t="s">
        <v>74</v>
      </c>
      <c r="B24580" t="s">
        <v>21386</v>
      </c>
    </row>
    <row r="24581" spans="1:2" x14ac:dyDescent="0.25">
      <c r="A24581" t="s">
        <v>74</v>
      </c>
      <c r="B24581" t="s">
        <v>21200</v>
      </c>
    </row>
    <row r="24582" spans="1:2" x14ac:dyDescent="0.25">
      <c r="A24582" t="s">
        <v>955</v>
      </c>
      <c r="B24582" t="s">
        <v>21387</v>
      </c>
    </row>
    <row r="24583" spans="1:2" x14ac:dyDescent="0.25">
      <c r="A24583" t="s">
        <v>955</v>
      </c>
      <c r="B24583" t="s">
        <v>11786</v>
      </c>
    </row>
    <row r="24584" spans="1:2" x14ac:dyDescent="0.25">
      <c r="A24584" t="s">
        <v>955</v>
      </c>
      <c r="B24584" t="s">
        <v>11787</v>
      </c>
    </row>
    <row r="24585" spans="1:2" x14ac:dyDescent="0.25">
      <c r="A24585" t="s">
        <v>955</v>
      </c>
      <c r="B24585" t="s">
        <v>11788</v>
      </c>
    </row>
    <row r="24586" spans="1:2" x14ac:dyDescent="0.25">
      <c r="A24586" t="s">
        <v>252</v>
      </c>
      <c r="B24586" t="s">
        <v>8236</v>
      </c>
    </row>
    <row r="24587" spans="1:2" x14ac:dyDescent="0.25">
      <c r="A24587" t="s">
        <v>232</v>
      </c>
      <c r="B24587" t="s">
        <v>6718</v>
      </c>
    </row>
    <row r="24588" spans="1:2" x14ac:dyDescent="0.25">
      <c r="A24588" t="s">
        <v>6</v>
      </c>
      <c r="B24588" t="s">
        <v>21388</v>
      </c>
    </row>
    <row r="24589" spans="1:2" x14ac:dyDescent="0.25">
      <c r="A24589" t="s">
        <v>6</v>
      </c>
      <c r="B24589" t="s">
        <v>21389</v>
      </c>
    </row>
    <row r="24590" spans="1:2" x14ac:dyDescent="0.25">
      <c r="A24590" t="s">
        <v>6</v>
      </c>
      <c r="B24590" t="s">
        <v>21390</v>
      </c>
    </row>
    <row r="24591" spans="1:2" x14ac:dyDescent="0.25">
      <c r="A24591" t="s">
        <v>6</v>
      </c>
      <c r="B24591" t="s">
        <v>21391</v>
      </c>
    </row>
    <row r="24592" spans="1:2" x14ac:dyDescent="0.25">
      <c r="A24592" t="s">
        <v>6</v>
      </c>
      <c r="B24592" t="s">
        <v>21392</v>
      </c>
    </row>
    <row r="24593" spans="1:2" x14ac:dyDescent="0.25">
      <c r="A24593" t="s">
        <v>6</v>
      </c>
      <c r="B24593" t="s">
        <v>11448</v>
      </c>
    </row>
    <row r="24594" spans="1:2" x14ac:dyDescent="0.25">
      <c r="A24594" t="s">
        <v>6</v>
      </c>
      <c r="B24594" t="s">
        <v>21393</v>
      </c>
    </row>
    <row r="24595" spans="1:2" x14ac:dyDescent="0.25">
      <c r="A24595" t="s">
        <v>1424</v>
      </c>
      <c r="B24595" t="s">
        <v>21394</v>
      </c>
    </row>
    <row r="24596" spans="1:2" x14ac:dyDescent="0.25">
      <c r="A24596" t="s">
        <v>210</v>
      </c>
      <c r="B24596" t="s">
        <v>21395</v>
      </c>
    </row>
    <row r="24597" spans="1:2" x14ac:dyDescent="0.25">
      <c r="A24597" t="s">
        <v>210</v>
      </c>
      <c r="B24597" t="s">
        <v>21396</v>
      </c>
    </row>
    <row r="24598" spans="1:2" x14ac:dyDescent="0.25">
      <c r="A24598" t="s">
        <v>210</v>
      </c>
      <c r="B24598" t="s">
        <v>21397</v>
      </c>
    </row>
    <row r="24599" spans="1:2" x14ac:dyDescent="0.25">
      <c r="A24599" t="s">
        <v>210</v>
      </c>
      <c r="B24599" t="s">
        <v>8936</v>
      </c>
    </row>
    <row r="24600" spans="1:2" x14ac:dyDescent="0.25">
      <c r="A24600" t="s">
        <v>210</v>
      </c>
      <c r="B24600" t="s">
        <v>8937</v>
      </c>
    </row>
    <row r="24601" spans="1:2" x14ac:dyDescent="0.25">
      <c r="A24601" t="s">
        <v>468</v>
      </c>
      <c r="B24601" t="s">
        <v>7935</v>
      </c>
    </row>
    <row r="24602" spans="1:2" x14ac:dyDescent="0.25">
      <c r="A24602" t="s">
        <v>232</v>
      </c>
      <c r="B24602" t="s">
        <v>6719</v>
      </c>
    </row>
    <row r="24603" spans="1:2" x14ac:dyDescent="0.25">
      <c r="A24603" t="s">
        <v>206</v>
      </c>
      <c r="B24603" t="s">
        <v>21398</v>
      </c>
    </row>
    <row r="24604" spans="1:2" x14ac:dyDescent="0.25">
      <c r="A24604" t="s">
        <v>842</v>
      </c>
      <c r="B24604" t="s">
        <v>4740</v>
      </c>
    </row>
    <row r="24605" spans="1:2" x14ac:dyDescent="0.25">
      <c r="A24605" t="s">
        <v>842</v>
      </c>
      <c r="B24605" t="s">
        <v>4741</v>
      </c>
    </row>
    <row r="24606" spans="1:2" x14ac:dyDescent="0.25">
      <c r="A24606" t="s">
        <v>282</v>
      </c>
      <c r="B24606" t="s">
        <v>21399</v>
      </c>
    </row>
    <row r="24607" spans="1:2" x14ac:dyDescent="0.25">
      <c r="A24607" t="s">
        <v>30</v>
      </c>
      <c r="B24607" t="s">
        <v>21400</v>
      </c>
    </row>
    <row r="24608" spans="1:2" x14ac:dyDescent="0.25">
      <c r="A24608" t="s">
        <v>457</v>
      </c>
      <c r="B24608" t="s">
        <v>21401</v>
      </c>
    </row>
    <row r="24609" spans="1:2" x14ac:dyDescent="0.25">
      <c r="A24609" t="s">
        <v>2972</v>
      </c>
      <c r="B24609" t="s">
        <v>13460</v>
      </c>
    </row>
    <row r="24610" spans="1:2" x14ac:dyDescent="0.25">
      <c r="A24610" t="s">
        <v>1268</v>
      </c>
      <c r="B24610" t="s">
        <v>21402</v>
      </c>
    </row>
    <row r="24611" spans="1:2" x14ac:dyDescent="0.25">
      <c r="A24611" t="s">
        <v>230</v>
      </c>
      <c r="B24611" t="s">
        <v>21403</v>
      </c>
    </row>
    <row r="24612" spans="1:2" x14ac:dyDescent="0.25">
      <c r="A24612" t="s">
        <v>932</v>
      </c>
      <c r="B24612" t="s">
        <v>8235</v>
      </c>
    </row>
    <row r="24613" spans="1:2" x14ac:dyDescent="0.25">
      <c r="A24613" t="s">
        <v>73</v>
      </c>
      <c r="B24613" t="s">
        <v>9630</v>
      </c>
    </row>
    <row r="24614" spans="1:2" x14ac:dyDescent="0.25">
      <c r="A24614" t="s">
        <v>73</v>
      </c>
      <c r="B24614" t="s">
        <v>9628</v>
      </c>
    </row>
    <row r="24615" spans="1:2" x14ac:dyDescent="0.25">
      <c r="A24615" t="s">
        <v>73</v>
      </c>
      <c r="B24615" t="s">
        <v>9631</v>
      </c>
    </row>
    <row r="24616" spans="1:2" x14ac:dyDescent="0.25">
      <c r="A24616" t="s">
        <v>468</v>
      </c>
      <c r="B24616" t="s">
        <v>21404</v>
      </c>
    </row>
    <row r="24617" spans="1:2" x14ac:dyDescent="0.25">
      <c r="A24617" t="s">
        <v>630</v>
      </c>
      <c r="B24617" t="s">
        <v>14803</v>
      </c>
    </row>
    <row r="24618" spans="1:2" x14ac:dyDescent="0.25">
      <c r="A24618" t="s">
        <v>8</v>
      </c>
      <c r="B24618" t="s">
        <v>21325</v>
      </c>
    </row>
    <row r="24619" spans="1:2" x14ac:dyDescent="0.25">
      <c r="A24619" t="s">
        <v>8</v>
      </c>
      <c r="B24619" t="s">
        <v>21405</v>
      </c>
    </row>
    <row r="24620" spans="1:2" x14ac:dyDescent="0.25">
      <c r="A24620" t="s">
        <v>397</v>
      </c>
      <c r="B24620" t="s">
        <v>21406</v>
      </c>
    </row>
    <row r="24621" spans="1:2" x14ac:dyDescent="0.25">
      <c r="A24621" t="s">
        <v>397</v>
      </c>
      <c r="B24621" t="s">
        <v>21407</v>
      </c>
    </row>
    <row r="24622" spans="1:2" x14ac:dyDescent="0.25">
      <c r="A24622" t="s">
        <v>237</v>
      </c>
      <c r="B24622" t="s">
        <v>21408</v>
      </c>
    </row>
    <row r="24623" spans="1:2" x14ac:dyDescent="0.25">
      <c r="A24623" t="s">
        <v>237</v>
      </c>
      <c r="B24623" t="s">
        <v>21409</v>
      </c>
    </row>
    <row r="24624" spans="1:2" x14ac:dyDescent="0.25">
      <c r="A24624" t="s">
        <v>237</v>
      </c>
      <c r="B24624" t="s">
        <v>16764</v>
      </c>
    </row>
    <row r="24625" spans="1:2" x14ac:dyDescent="0.25">
      <c r="A24625" t="s">
        <v>237</v>
      </c>
      <c r="B24625" t="s">
        <v>9186</v>
      </c>
    </row>
    <row r="24626" spans="1:2" x14ac:dyDescent="0.25">
      <c r="A24626" t="s">
        <v>2973</v>
      </c>
      <c r="B24626" t="s">
        <v>21410</v>
      </c>
    </row>
    <row r="24627" spans="1:2" x14ac:dyDescent="0.25">
      <c r="A24627" t="s">
        <v>63</v>
      </c>
      <c r="B24627" t="s">
        <v>12896</v>
      </c>
    </row>
    <row r="24628" spans="1:2" x14ac:dyDescent="0.25">
      <c r="A24628" t="s">
        <v>479</v>
      </c>
      <c r="B24628" t="s">
        <v>21411</v>
      </c>
    </row>
    <row r="24629" spans="1:2" x14ac:dyDescent="0.25">
      <c r="A24629" t="s">
        <v>479</v>
      </c>
      <c r="B24629" t="s">
        <v>21412</v>
      </c>
    </row>
    <row r="24630" spans="1:2" x14ac:dyDescent="0.25">
      <c r="A24630" t="s">
        <v>479</v>
      </c>
      <c r="B24630" t="s">
        <v>21413</v>
      </c>
    </row>
    <row r="24631" spans="1:2" x14ac:dyDescent="0.25">
      <c r="A24631" t="s">
        <v>479</v>
      </c>
      <c r="B24631" t="s">
        <v>19070</v>
      </c>
    </row>
    <row r="24632" spans="1:2" x14ac:dyDescent="0.25">
      <c r="A24632" t="s">
        <v>125</v>
      </c>
      <c r="B24632" t="s">
        <v>14178</v>
      </c>
    </row>
    <row r="24633" spans="1:2" x14ac:dyDescent="0.25">
      <c r="A24633" t="s">
        <v>125</v>
      </c>
      <c r="B24633" t="s">
        <v>8874</v>
      </c>
    </row>
    <row r="24634" spans="1:2" x14ac:dyDescent="0.25">
      <c r="A24634" t="s">
        <v>125</v>
      </c>
      <c r="B24634" t="s">
        <v>14177</v>
      </c>
    </row>
    <row r="24635" spans="1:2" x14ac:dyDescent="0.25">
      <c r="A24635" t="s">
        <v>125</v>
      </c>
      <c r="B24635" t="s">
        <v>4773</v>
      </c>
    </row>
    <row r="24636" spans="1:2" x14ac:dyDescent="0.25">
      <c r="A24636" t="s">
        <v>811</v>
      </c>
      <c r="B24636" t="s">
        <v>7523</v>
      </c>
    </row>
    <row r="24637" spans="1:2" x14ac:dyDescent="0.25">
      <c r="A24637" t="s">
        <v>2207</v>
      </c>
      <c r="B24637" t="s">
        <v>8063</v>
      </c>
    </row>
    <row r="24638" spans="1:2" x14ac:dyDescent="0.25">
      <c r="A24638" t="s">
        <v>17</v>
      </c>
      <c r="B24638" t="s">
        <v>21414</v>
      </c>
    </row>
    <row r="24639" spans="1:2" x14ac:dyDescent="0.25">
      <c r="A24639" t="s">
        <v>17</v>
      </c>
      <c r="B24639" t="s">
        <v>21415</v>
      </c>
    </row>
    <row r="24640" spans="1:2" x14ac:dyDescent="0.25">
      <c r="A24640" t="s">
        <v>17</v>
      </c>
      <c r="B24640" t="s">
        <v>20708</v>
      </c>
    </row>
    <row r="24641" spans="1:2" x14ac:dyDescent="0.25">
      <c r="A24641" t="s">
        <v>17</v>
      </c>
      <c r="B24641" t="s">
        <v>20710</v>
      </c>
    </row>
    <row r="24642" spans="1:2" x14ac:dyDescent="0.25">
      <c r="A24642" t="s">
        <v>17</v>
      </c>
      <c r="B24642" t="s">
        <v>15741</v>
      </c>
    </row>
    <row r="24643" spans="1:2" x14ac:dyDescent="0.25">
      <c r="A24643" t="s">
        <v>17</v>
      </c>
      <c r="B24643" t="s">
        <v>10130</v>
      </c>
    </row>
    <row r="24644" spans="1:2" x14ac:dyDescent="0.25">
      <c r="A24644" t="s">
        <v>17</v>
      </c>
      <c r="B24644" t="s">
        <v>15845</v>
      </c>
    </row>
    <row r="24645" spans="1:2" x14ac:dyDescent="0.25">
      <c r="A24645" t="s">
        <v>17</v>
      </c>
      <c r="B24645" t="s">
        <v>10684</v>
      </c>
    </row>
    <row r="24646" spans="1:2" x14ac:dyDescent="0.25">
      <c r="A24646" t="s">
        <v>21</v>
      </c>
      <c r="B24646" t="s">
        <v>21416</v>
      </c>
    </row>
    <row r="24647" spans="1:2" x14ac:dyDescent="0.25">
      <c r="A24647" t="s">
        <v>21</v>
      </c>
      <c r="B24647" t="s">
        <v>21417</v>
      </c>
    </row>
    <row r="24648" spans="1:2" x14ac:dyDescent="0.25">
      <c r="A24648" t="s">
        <v>1517</v>
      </c>
      <c r="B24648" t="s">
        <v>21418</v>
      </c>
    </row>
    <row r="24649" spans="1:2" x14ac:dyDescent="0.25">
      <c r="A24649" t="s">
        <v>133</v>
      </c>
      <c r="B24649" t="s">
        <v>4800</v>
      </c>
    </row>
    <row r="24650" spans="1:2" x14ac:dyDescent="0.25">
      <c r="A24650" t="s">
        <v>1333</v>
      </c>
      <c r="B24650" t="s">
        <v>16487</v>
      </c>
    </row>
    <row r="24651" spans="1:2" x14ac:dyDescent="0.25">
      <c r="A24651" t="s">
        <v>1547</v>
      </c>
      <c r="B24651" t="s">
        <v>17718</v>
      </c>
    </row>
    <row r="24652" spans="1:2" x14ac:dyDescent="0.25">
      <c r="A24652" t="s">
        <v>1547</v>
      </c>
      <c r="B24652" t="s">
        <v>11094</v>
      </c>
    </row>
    <row r="24653" spans="1:2" x14ac:dyDescent="0.25">
      <c r="A24653" t="s">
        <v>1341</v>
      </c>
      <c r="B24653" t="s">
        <v>21419</v>
      </c>
    </row>
    <row r="24654" spans="1:2" x14ac:dyDescent="0.25">
      <c r="A24654" t="s">
        <v>1341</v>
      </c>
      <c r="B24654" t="s">
        <v>21420</v>
      </c>
    </row>
    <row r="24655" spans="1:2" x14ac:dyDescent="0.25">
      <c r="A24655" t="s">
        <v>1581</v>
      </c>
      <c r="B24655" t="s">
        <v>14237</v>
      </c>
    </row>
    <row r="24656" spans="1:2" x14ac:dyDescent="0.25">
      <c r="A24656" t="s">
        <v>15</v>
      </c>
      <c r="B24656" t="s">
        <v>16939</v>
      </c>
    </row>
    <row r="24657" spans="1:2" x14ac:dyDescent="0.25">
      <c r="A24657" t="s">
        <v>641</v>
      </c>
      <c r="B24657" t="s">
        <v>15439</v>
      </c>
    </row>
    <row r="24658" spans="1:2" x14ac:dyDescent="0.25">
      <c r="A24658" t="s">
        <v>2782</v>
      </c>
      <c r="B24658" t="s">
        <v>21421</v>
      </c>
    </row>
    <row r="24659" spans="1:2" x14ac:dyDescent="0.25">
      <c r="A24659" t="s">
        <v>1198</v>
      </c>
      <c r="B24659" t="s">
        <v>13913</v>
      </c>
    </row>
    <row r="24660" spans="1:2" x14ac:dyDescent="0.25">
      <c r="A24660" t="s">
        <v>1198</v>
      </c>
      <c r="B24660" t="s">
        <v>21422</v>
      </c>
    </row>
    <row r="24661" spans="1:2" x14ac:dyDescent="0.25">
      <c r="A24661" t="s">
        <v>672</v>
      </c>
      <c r="B24661" t="s">
        <v>14795</v>
      </c>
    </row>
    <row r="24662" spans="1:2" x14ac:dyDescent="0.25">
      <c r="A24662" t="s">
        <v>665</v>
      </c>
      <c r="B24662" t="s">
        <v>21423</v>
      </c>
    </row>
    <row r="24663" spans="1:2" x14ac:dyDescent="0.25">
      <c r="A24663" t="s">
        <v>52</v>
      </c>
      <c r="B24663" t="s">
        <v>21424</v>
      </c>
    </row>
    <row r="24664" spans="1:2" x14ac:dyDescent="0.25">
      <c r="A24664" t="s">
        <v>52</v>
      </c>
      <c r="B24664" t="s">
        <v>21425</v>
      </c>
    </row>
    <row r="24665" spans="1:2" x14ac:dyDescent="0.25">
      <c r="A24665" t="s">
        <v>188</v>
      </c>
      <c r="B24665" t="s">
        <v>21426</v>
      </c>
    </row>
    <row r="24666" spans="1:2" x14ac:dyDescent="0.25">
      <c r="A24666" t="s">
        <v>188</v>
      </c>
      <c r="B24666" t="s">
        <v>21427</v>
      </c>
    </row>
    <row r="24667" spans="1:2" x14ac:dyDescent="0.25">
      <c r="A24667" t="s">
        <v>319</v>
      </c>
      <c r="B24667" t="s">
        <v>14100</v>
      </c>
    </row>
    <row r="24668" spans="1:2" x14ac:dyDescent="0.25">
      <c r="A24668" t="s">
        <v>319</v>
      </c>
      <c r="B24668" t="s">
        <v>14101</v>
      </c>
    </row>
    <row r="24669" spans="1:2" x14ac:dyDescent="0.25">
      <c r="A24669" t="s">
        <v>172</v>
      </c>
      <c r="B24669" t="s">
        <v>12614</v>
      </c>
    </row>
    <row r="24670" spans="1:2" x14ac:dyDescent="0.25">
      <c r="A24670" t="s">
        <v>172</v>
      </c>
      <c r="B24670" t="s">
        <v>12615</v>
      </c>
    </row>
    <row r="24671" spans="1:2" x14ac:dyDescent="0.25">
      <c r="A24671" t="s">
        <v>2974</v>
      </c>
      <c r="B24671" t="s">
        <v>10476</v>
      </c>
    </row>
    <row r="24672" spans="1:2" x14ac:dyDescent="0.25">
      <c r="A24672" t="s">
        <v>544</v>
      </c>
      <c r="B24672" t="s">
        <v>10258</v>
      </c>
    </row>
    <row r="24673" spans="1:2" x14ac:dyDescent="0.25">
      <c r="A24673" t="s">
        <v>468</v>
      </c>
      <c r="B24673" t="s">
        <v>21428</v>
      </c>
    </row>
    <row r="24674" spans="1:2" x14ac:dyDescent="0.25">
      <c r="A24674" t="s">
        <v>65</v>
      </c>
      <c r="B24674" t="s">
        <v>5122</v>
      </c>
    </row>
    <row r="24675" spans="1:2" x14ac:dyDescent="0.25">
      <c r="A24675" t="s">
        <v>232</v>
      </c>
      <c r="B24675" t="s">
        <v>21429</v>
      </c>
    </row>
    <row r="24676" spans="1:2" x14ac:dyDescent="0.25">
      <c r="A24676" t="s">
        <v>246</v>
      </c>
      <c r="B24676" t="s">
        <v>16629</v>
      </c>
    </row>
    <row r="24677" spans="1:2" x14ac:dyDescent="0.25">
      <c r="A24677" t="s">
        <v>246</v>
      </c>
      <c r="B24677" t="s">
        <v>14475</v>
      </c>
    </row>
    <row r="24678" spans="1:2" x14ac:dyDescent="0.25">
      <c r="A24678" t="s">
        <v>1610</v>
      </c>
      <c r="B24678" t="s">
        <v>21430</v>
      </c>
    </row>
    <row r="24679" spans="1:2" x14ac:dyDescent="0.25">
      <c r="A24679" t="s">
        <v>78</v>
      </c>
      <c r="B24679" t="s">
        <v>21431</v>
      </c>
    </row>
    <row r="24680" spans="1:2" x14ac:dyDescent="0.25">
      <c r="A24680" t="s">
        <v>460</v>
      </c>
      <c r="B24680" t="s">
        <v>14670</v>
      </c>
    </row>
    <row r="24681" spans="1:2" x14ac:dyDescent="0.25">
      <c r="A24681" t="s">
        <v>460</v>
      </c>
      <c r="B24681" t="s">
        <v>11188</v>
      </c>
    </row>
    <row r="24682" spans="1:2" x14ac:dyDescent="0.25">
      <c r="A24682" t="s">
        <v>30</v>
      </c>
      <c r="B24682" t="s">
        <v>21432</v>
      </c>
    </row>
    <row r="24683" spans="1:2" x14ac:dyDescent="0.25">
      <c r="A24683" t="s">
        <v>30</v>
      </c>
      <c r="B24683" t="s">
        <v>18175</v>
      </c>
    </row>
    <row r="24684" spans="1:2" x14ac:dyDescent="0.25">
      <c r="A24684" t="s">
        <v>66</v>
      </c>
      <c r="B24684" t="s">
        <v>5444</v>
      </c>
    </row>
    <row r="24685" spans="1:2" x14ac:dyDescent="0.25">
      <c r="A24685" t="s">
        <v>337</v>
      </c>
      <c r="B24685" t="s">
        <v>11997</v>
      </c>
    </row>
    <row r="24686" spans="1:2" x14ac:dyDescent="0.25">
      <c r="A24686" t="s">
        <v>1482</v>
      </c>
      <c r="B24686" t="s">
        <v>21433</v>
      </c>
    </row>
    <row r="24687" spans="1:2" x14ac:dyDescent="0.25">
      <c r="A24687" t="s">
        <v>567</v>
      </c>
      <c r="B24687" t="s">
        <v>21434</v>
      </c>
    </row>
    <row r="24688" spans="1:2" x14ac:dyDescent="0.25">
      <c r="A24688" t="s">
        <v>106</v>
      </c>
      <c r="B24688" t="s">
        <v>5069</v>
      </c>
    </row>
    <row r="24689" spans="1:2" x14ac:dyDescent="0.25">
      <c r="A24689" t="s">
        <v>21</v>
      </c>
      <c r="B24689" t="s">
        <v>11322</v>
      </c>
    </row>
    <row r="24690" spans="1:2" x14ac:dyDescent="0.25">
      <c r="A24690" t="s">
        <v>21</v>
      </c>
      <c r="B24690" t="s">
        <v>21435</v>
      </c>
    </row>
    <row r="24691" spans="1:2" x14ac:dyDescent="0.25">
      <c r="A24691" t="s">
        <v>21</v>
      </c>
      <c r="B24691" t="s">
        <v>9422</v>
      </c>
    </row>
    <row r="24692" spans="1:2" x14ac:dyDescent="0.25">
      <c r="A24692" t="s">
        <v>21</v>
      </c>
      <c r="B24692" t="s">
        <v>5914</v>
      </c>
    </row>
    <row r="24693" spans="1:2" x14ac:dyDescent="0.25">
      <c r="A24693" t="s">
        <v>21</v>
      </c>
      <c r="B24693" t="s">
        <v>7221</v>
      </c>
    </row>
    <row r="24694" spans="1:2" x14ac:dyDescent="0.25">
      <c r="A24694" t="s">
        <v>21</v>
      </c>
      <c r="B24694" t="s">
        <v>15778</v>
      </c>
    </row>
    <row r="24695" spans="1:2" x14ac:dyDescent="0.25">
      <c r="A24695" t="s">
        <v>21</v>
      </c>
      <c r="B24695" t="s">
        <v>18340</v>
      </c>
    </row>
    <row r="24696" spans="1:2" x14ac:dyDescent="0.25">
      <c r="A24696" t="s">
        <v>21</v>
      </c>
      <c r="B24696" t="s">
        <v>7222</v>
      </c>
    </row>
    <row r="24697" spans="1:2" x14ac:dyDescent="0.25">
      <c r="A24697" t="s">
        <v>21</v>
      </c>
      <c r="B24697" t="s">
        <v>15781</v>
      </c>
    </row>
    <row r="24698" spans="1:2" x14ac:dyDescent="0.25">
      <c r="A24698" t="s">
        <v>21</v>
      </c>
      <c r="B24698" t="s">
        <v>21436</v>
      </c>
    </row>
    <row r="24699" spans="1:2" x14ac:dyDescent="0.25">
      <c r="A24699" t="s">
        <v>21</v>
      </c>
      <c r="B24699" t="s">
        <v>15783</v>
      </c>
    </row>
    <row r="24700" spans="1:2" x14ac:dyDescent="0.25">
      <c r="A24700" t="s">
        <v>21</v>
      </c>
      <c r="B24700" t="s">
        <v>6762</v>
      </c>
    </row>
    <row r="24701" spans="1:2" x14ac:dyDescent="0.25">
      <c r="A24701" t="s">
        <v>398</v>
      </c>
      <c r="B24701" t="s">
        <v>19232</v>
      </c>
    </row>
    <row r="24702" spans="1:2" x14ac:dyDescent="0.25">
      <c r="A24702" t="s">
        <v>2975</v>
      </c>
      <c r="B24702" t="s">
        <v>21437</v>
      </c>
    </row>
    <row r="24703" spans="1:2" x14ac:dyDescent="0.25">
      <c r="A24703" t="s">
        <v>2975</v>
      </c>
      <c r="B24703" t="s">
        <v>21438</v>
      </c>
    </row>
    <row r="24704" spans="1:2" x14ac:dyDescent="0.25">
      <c r="A24704" t="s">
        <v>2975</v>
      </c>
      <c r="B24704" t="s">
        <v>21439</v>
      </c>
    </row>
    <row r="24705" spans="1:2" x14ac:dyDescent="0.25">
      <c r="A24705" t="s">
        <v>319</v>
      </c>
      <c r="B24705" t="s">
        <v>21440</v>
      </c>
    </row>
    <row r="24706" spans="1:2" x14ac:dyDescent="0.25">
      <c r="A24706" t="s">
        <v>305</v>
      </c>
      <c r="B24706" t="s">
        <v>21441</v>
      </c>
    </row>
    <row r="24707" spans="1:2" x14ac:dyDescent="0.25">
      <c r="A24707" t="s">
        <v>305</v>
      </c>
      <c r="B24707" t="s">
        <v>21442</v>
      </c>
    </row>
    <row r="24708" spans="1:2" x14ac:dyDescent="0.25">
      <c r="A24708" t="s">
        <v>6</v>
      </c>
      <c r="B24708" t="s">
        <v>8882</v>
      </c>
    </row>
    <row r="24709" spans="1:2" x14ac:dyDescent="0.25">
      <c r="A24709" t="s">
        <v>130</v>
      </c>
      <c r="B24709" t="s">
        <v>6061</v>
      </c>
    </row>
    <row r="24710" spans="1:2" x14ac:dyDescent="0.25">
      <c r="A24710" t="s">
        <v>130</v>
      </c>
      <c r="B24710" t="s">
        <v>6062</v>
      </c>
    </row>
    <row r="24711" spans="1:2" x14ac:dyDescent="0.25">
      <c r="A24711" t="s">
        <v>130</v>
      </c>
      <c r="B24711" t="s">
        <v>19812</v>
      </c>
    </row>
    <row r="24712" spans="1:2" x14ac:dyDescent="0.25">
      <c r="A24712" t="s">
        <v>79</v>
      </c>
      <c r="B24712" t="s">
        <v>8819</v>
      </c>
    </row>
    <row r="24713" spans="1:2" x14ac:dyDescent="0.25">
      <c r="A24713" t="s">
        <v>1056</v>
      </c>
      <c r="B24713" t="s">
        <v>10140</v>
      </c>
    </row>
    <row r="24714" spans="1:2" x14ac:dyDescent="0.25">
      <c r="A24714" t="s">
        <v>171</v>
      </c>
      <c r="B24714" t="s">
        <v>21443</v>
      </c>
    </row>
    <row r="24715" spans="1:2" x14ac:dyDescent="0.25">
      <c r="A24715" t="s">
        <v>203</v>
      </c>
      <c r="B24715" t="s">
        <v>21444</v>
      </c>
    </row>
    <row r="24716" spans="1:2" x14ac:dyDescent="0.25">
      <c r="A24716" t="s">
        <v>203</v>
      </c>
      <c r="B24716" t="s">
        <v>21445</v>
      </c>
    </row>
    <row r="24717" spans="1:2" x14ac:dyDescent="0.25">
      <c r="A24717" t="s">
        <v>203</v>
      </c>
      <c r="B24717" t="s">
        <v>13603</v>
      </c>
    </row>
    <row r="24718" spans="1:2" x14ac:dyDescent="0.25">
      <c r="A24718" t="s">
        <v>2242</v>
      </c>
      <c r="B24718" t="s">
        <v>21446</v>
      </c>
    </row>
    <row r="24719" spans="1:2" x14ac:dyDescent="0.25">
      <c r="A24719" t="s">
        <v>2242</v>
      </c>
      <c r="B24719" t="s">
        <v>19998</v>
      </c>
    </row>
    <row r="24720" spans="1:2" x14ac:dyDescent="0.25">
      <c r="A24720" t="s">
        <v>2242</v>
      </c>
      <c r="B24720" t="s">
        <v>21447</v>
      </c>
    </row>
    <row r="24721" spans="1:2" x14ac:dyDescent="0.25">
      <c r="A24721" t="s">
        <v>2242</v>
      </c>
      <c r="B24721" t="s">
        <v>8705</v>
      </c>
    </row>
    <row r="24722" spans="1:2" x14ac:dyDescent="0.25">
      <c r="A24722" t="s">
        <v>2242</v>
      </c>
      <c r="B24722" t="s">
        <v>8708</v>
      </c>
    </row>
    <row r="24723" spans="1:2" x14ac:dyDescent="0.25">
      <c r="A24723" t="s">
        <v>2242</v>
      </c>
      <c r="B24723" t="s">
        <v>8695</v>
      </c>
    </row>
    <row r="24724" spans="1:2" x14ac:dyDescent="0.25">
      <c r="A24724" t="s">
        <v>2242</v>
      </c>
      <c r="B24724" t="s">
        <v>11356</v>
      </c>
    </row>
    <row r="24725" spans="1:2" x14ac:dyDescent="0.25">
      <c r="A24725" t="s">
        <v>2242</v>
      </c>
      <c r="B24725" t="s">
        <v>8707</v>
      </c>
    </row>
    <row r="24726" spans="1:2" x14ac:dyDescent="0.25">
      <c r="A24726" t="s">
        <v>2242</v>
      </c>
      <c r="B24726" t="s">
        <v>21448</v>
      </c>
    </row>
    <row r="24727" spans="1:2" x14ac:dyDescent="0.25">
      <c r="A24727" t="s">
        <v>2242</v>
      </c>
      <c r="B24727" t="s">
        <v>21449</v>
      </c>
    </row>
    <row r="24728" spans="1:2" x14ac:dyDescent="0.25">
      <c r="A24728" t="s">
        <v>2242</v>
      </c>
      <c r="B24728" t="s">
        <v>21450</v>
      </c>
    </row>
    <row r="24729" spans="1:2" x14ac:dyDescent="0.25">
      <c r="A24729" t="s">
        <v>2242</v>
      </c>
      <c r="B24729" t="s">
        <v>21451</v>
      </c>
    </row>
    <row r="24730" spans="1:2" x14ac:dyDescent="0.25">
      <c r="A24730" t="s">
        <v>2242</v>
      </c>
      <c r="B24730" t="s">
        <v>21452</v>
      </c>
    </row>
    <row r="24731" spans="1:2" x14ac:dyDescent="0.25">
      <c r="A24731" t="s">
        <v>2242</v>
      </c>
      <c r="B24731" t="s">
        <v>20001</v>
      </c>
    </row>
    <row r="24732" spans="1:2" x14ac:dyDescent="0.25">
      <c r="A24732" t="s">
        <v>2242</v>
      </c>
      <c r="B24732" t="s">
        <v>20002</v>
      </c>
    </row>
    <row r="24733" spans="1:2" x14ac:dyDescent="0.25">
      <c r="A24733" t="s">
        <v>2242</v>
      </c>
      <c r="B24733" t="s">
        <v>20003</v>
      </c>
    </row>
    <row r="24734" spans="1:2" x14ac:dyDescent="0.25">
      <c r="A24734" t="s">
        <v>2242</v>
      </c>
      <c r="B24734" t="s">
        <v>8697</v>
      </c>
    </row>
    <row r="24735" spans="1:2" x14ac:dyDescent="0.25">
      <c r="A24735" t="s">
        <v>2242</v>
      </c>
      <c r="B24735" t="s">
        <v>8699</v>
      </c>
    </row>
    <row r="24736" spans="1:2" x14ac:dyDescent="0.25">
      <c r="A24736" t="s">
        <v>2242</v>
      </c>
      <c r="B24736" t="s">
        <v>19999</v>
      </c>
    </row>
    <row r="24737" spans="1:2" x14ac:dyDescent="0.25">
      <c r="A24737" t="s">
        <v>2242</v>
      </c>
      <c r="B24737" t="s">
        <v>8710</v>
      </c>
    </row>
    <row r="24738" spans="1:2" x14ac:dyDescent="0.25">
      <c r="A24738" t="s">
        <v>671</v>
      </c>
      <c r="B24738" t="s">
        <v>6655</v>
      </c>
    </row>
    <row r="24739" spans="1:2" x14ac:dyDescent="0.25">
      <c r="A24739" t="s">
        <v>671</v>
      </c>
      <c r="B24739" t="s">
        <v>6656</v>
      </c>
    </row>
    <row r="24740" spans="1:2" x14ac:dyDescent="0.25">
      <c r="A24740" t="s">
        <v>78</v>
      </c>
      <c r="B24740" t="s">
        <v>16062</v>
      </c>
    </row>
    <row r="24741" spans="1:2" x14ac:dyDescent="0.25">
      <c r="A24741" t="s">
        <v>2066</v>
      </c>
      <c r="B24741" t="s">
        <v>15355</v>
      </c>
    </row>
    <row r="24742" spans="1:2" x14ac:dyDescent="0.25">
      <c r="A24742" t="s">
        <v>685</v>
      </c>
      <c r="B24742" t="s">
        <v>11704</v>
      </c>
    </row>
    <row r="24743" spans="1:2" x14ac:dyDescent="0.25">
      <c r="A24743" t="s">
        <v>1294</v>
      </c>
      <c r="B24743" t="s">
        <v>12272</v>
      </c>
    </row>
    <row r="24744" spans="1:2" x14ac:dyDescent="0.25">
      <c r="A24744" t="s">
        <v>14</v>
      </c>
      <c r="B24744" t="s">
        <v>21453</v>
      </c>
    </row>
    <row r="24745" spans="1:2" x14ac:dyDescent="0.25">
      <c r="A24745" t="s">
        <v>14</v>
      </c>
      <c r="B24745" t="s">
        <v>21454</v>
      </c>
    </row>
    <row r="24746" spans="1:2" x14ac:dyDescent="0.25">
      <c r="A24746" t="s">
        <v>14</v>
      </c>
      <c r="B24746" t="s">
        <v>19928</v>
      </c>
    </row>
    <row r="24747" spans="1:2" x14ac:dyDescent="0.25">
      <c r="A24747" t="s">
        <v>14</v>
      </c>
      <c r="B24747" t="s">
        <v>9642</v>
      </c>
    </row>
    <row r="24748" spans="1:2" x14ac:dyDescent="0.25">
      <c r="A24748" t="s">
        <v>14</v>
      </c>
      <c r="B24748" t="s">
        <v>10559</v>
      </c>
    </row>
    <row r="24749" spans="1:2" x14ac:dyDescent="0.25">
      <c r="A24749" t="s">
        <v>14</v>
      </c>
      <c r="B24749" t="s">
        <v>19929</v>
      </c>
    </row>
    <row r="24750" spans="1:2" x14ac:dyDescent="0.25">
      <c r="A24750" t="s">
        <v>610</v>
      </c>
      <c r="B24750" t="s">
        <v>17584</v>
      </c>
    </row>
    <row r="24751" spans="1:2" x14ac:dyDescent="0.25">
      <c r="A24751" t="s">
        <v>5</v>
      </c>
      <c r="B24751" t="s">
        <v>21455</v>
      </c>
    </row>
    <row r="24752" spans="1:2" x14ac:dyDescent="0.25">
      <c r="A24752" t="s">
        <v>1949</v>
      </c>
      <c r="B24752" t="s">
        <v>18417</v>
      </c>
    </row>
    <row r="24753" spans="1:2" x14ac:dyDescent="0.25">
      <c r="A24753" t="s">
        <v>456</v>
      </c>
      <c r="B24753" t="s">
        <v>21456</v>
      </c>
    </row>
    <row r="24754" spans="1:2" x14ac:dyDescent="0.25">
      <c r="A24754" t="s">
        <v>2976</v>
      </c>
      <c r="B24754" t="s">
        <v>21457</v>
      </c>
    </row>
    <row r="24755" spans="1:2" x14ac:dyDescent="0.25">
      <c r="A24755" t="s">
        <v>146</v>
      </c>
      <c r="B24755" t="s">
        <v>7323</v>
      </c>
    </row>
    <row r="24756" spans="1:2" x14ac:dyDescent="0.25">
      <c r="A24756" t="s">
        <v>2731</v>
      </c>
      <c r="B24756" t="s">
        <v>11220</v>
      </c>
    </row>
    <row r="24757" spans="1:2" x14ac:dyDescent="0.25">
      <c r="A24757" t="s">
        <v>2731</v>
      </c>
      <c r="B24757" t="s">
        <v>16153</v>
      </c>
    </row>
    <row r="24758" spans="1:2" x14ac:dyDescent="0.25">
      <c r="A24758" t="s">
        <v>2977</v>
      </c>
      <c r="B24758" t="s">
        <v>21458</v>
      </c>
    </row>
    <row r="24759" spans="1:2" x14ac:dyDescent="0.25">
      <c r="A24759" t="s">
        <v>1273</v>
      </c>
      <c r="B24759" t="s">
        <v>10169</v>
      </c>
    </row>
    <row r="24760" spans="1:2" x14ac:dyDescent="0.25">
      <c r="A24760" t="s">
        <v>1273</v>
      </c>
      <c r="B24760" t="s">
        <v>10170</v>
      </c>
    </row>
    <row r="24761" spans="1:2" x14ac:dyDescent="0.25">
      <c r="A24761" t="s">
        <v>6</v>
      </c>
      <c r="B24761" t="s">
        <v>18351</v>
      </c>
    </row>
    <row r="24762" spans="1:2" x14ac:dyDescent="0.25">
      <c r="A24762" t="s">
        <v>6</v>
      </c>
      <c r="B24762" t="s">
        <v>18355</v>
      </c>
    </row>
    <row r="24763" spans="1:2" x14ac:dyDescent="0.25">
      <c r="A24763" t="s">
        <v>2978</v>
      </c>
      <c r="B24763" t="s">
        <v>19287</v>
      </c>
    </row>
    <row r="24764" spans="1:2" x14ac:dyDescent="0.25">
      <c r="A24764" t="s">
        <v>5</v>
      </c>
      <c r="B24764" t="s">
        <v>5854</v>
      </c>
    </row>
    <row r="24765" spans="1:2" x14ac:dyDescent="0.25">
      <c r="A24765" t="s">
        <v>5</v>
      </c>
      <c r="B24765" t="s">
        <v>15800</v>
      </c>
    </row>
    <row r="24766" spans="1:2" x14ac:dyDescent="0.25">
      <c r="A24766" t="s">
        <v>52</v>
      </c>
      <c r="B24766" t="s">
        <v>21086</v>
      </c>
    </row>
    <row r="24767" spans="1:2" x14ac:dyDescent="0.25">
      <c r="A24767" t="s">
        <v>514</v>
      </c>
      <c r="B24767" t="s">
        <v>21459</v>
      </c>
    </row>
    <row r="24768" spans="1:2" x14ac:dyDescent="0.25">
      <c r="A24768" t="s">
        <v>2479</v>
      </c>
      <c r="B24768" t="s">
        <v>19481</v>
      </c>
    </row>
    <row r="24769" spans="1:2" x14ac:dyDescent="0.25">
      <c r="A24769" t="s">
        <v>2479</v>
      </c>
      <c r="B24769" t="s">
        <v>19482</v>
      </c>
    </row>
    <row r="24770" spans="1:2" x14ac:dyDescent="0.25">
      <c r="A24770" t="s">
        <v>117</v>
      </c>
      <c r="B24770" t="s">
        <v>21460</v>
      </c>
    </row>
    <row r="24771" spans="1:2" x14ac:dyDescent="0.25">
      <c r="A24771" t="s">
        <v>117</v>
      </c>
      <c r="B24771" t="s">
        <v>21461</v>
      </c>
    </row>
    <row r="24772" spans="1:2" x14ac:dyDescent="0.25">
      <c r="A24772" t="s">
        <v>117</v>
      </c>
      <c r="B24772" t="s">
        <v>14748</v>
      </c>
    </row>
    <row r="24773" spans="1:2" x14ac:dyDescent="0.25">
      <c r="A24773" t="s">
        <v>117</v>
      </c>
      <c r="B24773" t="s">
        <v>21462</v>
      </c>
    </row>
    <row r="24774" spans="1:2" x14ac:dyDescent="0.25">
      <c r="A24774" t="s">
        <v>103</v>
      </c>
      <c r="B24774" t="s">
        <v>21463</v>
      </c>
    </row>
    <row r="24775" spans="1:2" x14ac:dyDescent="0.25">
      <c r="A24775" t="s">
        <v>103</v>
      </c>
      <c r="B24775" t="s">
        <v>21464</v>
      </c>
    </row>
    <row r="24776" spans="1:2" x14ac:dyDescent="0.25">
      <c r="A24776" t="s">
        <v>73</v>
      </c>
      <c r="B24776" t="s">
        <v>21465</v>
      </c>
    </row>
    <row r="24777" spans="1:2" x14ac:dyDescent="0.25">
      <c r="A24777" t="s">
        <v>73</v>
      </c>
      <c r="B24777" t="s">
        <v>21466</v>
      </c>
    </row>
    <row r="24778" spans="1:2" x14ac:dyDescent="0.25">
      <c r="A24778" t="s">
        <v>73</v>
      </c>
      <c r="B24778" t="s">
        <v>15890</v>
      </c>
    </row>
    <row r="24779" spans="1:2" x14ac:dyDescent="0.25">
      <c r="A24779" t="s">
        <v>73</v>
      </c>
      <c r="B24779" t="s">
        <v>15891</v>
      </c>
    </row>
    <row r="24780" spans="1:2" x14ac:dyDescent="0.25">
      <c r="A24780" t="s">
        <v>78</v>
      </c>
      <c r="B24780" t="s">
        <v>5162</v>
      </c>
    </row>
    <row r="24781" spans="1:2" x14ac:dyDescent="0.25">
      <c r="A24781" t="s">
        <v>78</v>
      </c>
      <c r="B24781" t="s">
        <v>5161</v>
      </c>
    </row>
    <row r="24782" spans="1:2" x14ac:dyDescent="0.25">
      <c r="A24782" t="s">
        <v>78</v>
      </c>
      <c r="B24782" t="s">
        <v>21467</v>
      </c>
    </row>
    <row r="24783" spans="1:2" x14ac:dyDescent="0.25">
      <c r="A24783" t="s">
        <v>188</v>
      </c>
      <c r="B24783" t="s">
        <v>17450</v>
      </c>
    </row>
    <row r="24784" spans="1:2" x14ac:dyDescent="0.25">
      <c r="A24784" t="s">
        <v>129</v>
      </c>
      <c r="B24784" t="s">
        <v>21468</v>
      </c>
    </row>
    <row r="24785" spans="1:2" x14ac:dyDescent="0.25">
      <c r="A24785" t="s">
        <v>129</v>
      </c>
      <c r="B24785" t="s">
        <v>21469</v>
      </c>
    </row>
    <row r="24786" spans="1:2" x14ac:dyDescent="0.25">
      <c r="A24786" t="s">
        <v>231</v>
      </c>
      <c r="B24786" t="s">
        <v>5141</v>
      </c>
    </row>
    <row r="24787" spans="1:2" x14ac:dyDescent="0.25">
      <c r="A24787" t="s">
        <v>558</v>
      </c>
      <c r="B24787" t="s">
        <v>21470</v>
      </c>
    </row>
    <row r="24788" spans="1:2" x14ac:dyDescent="0.25">
      <c r="A24788" t="s">
        <v>1668</v>
      </c>
      <c r="B24788" t="s">
        <v>9772</v>
      </c>
    </row>
    <row r="24789" spans="1:2" x14ac:dyDescent="0.25">
      <c r="A24789" t="s">
        <v>1668</v>
      </c>
      <c r="B24789" t="s">
        <v>21471</v>
      </c>
    </row>
    <row r="24790" spans="1:2" x14ac:dyDescent="0.25">
      <c r="A24790" t="s">
        <v>198</v>
      </c>
      <c r="B24790" t="s">
        <v>12813</v>
      </c>
    </row>
    <row r="24791" spans="1:2" x14ac:dyDescent="0.25">
      <c r="A24791" t="s">
        <v>198</v>
      </c>
      <c r="B24791" t="s">
        <v>12812</v>
      </c>
    </row>
    <row r="24792" spans="1:2" x14ac:dyDescent="0.25">
      <c r="A24792" t="s">
        <v>198</v>
      </c>
      <c r="B24792" t="s">
        <v>12814</v>
      </c>
    </row>
    <row r="24793" spans="1:2" x14ac:dyDescent="0.25">
      <c r="A24793" t="s">
        <v>171</v>
      </c>
      <c r="B24793" t="s">
        <v>21446</v>
      </c>
    </row>
    <row r="24794" spans="1:2" x14ac:dyDescent="0.25">
      <c r="A24794" t="s">
        <v>171</v>
      </c>
      <c r="B24794" t="s">
        <v>19998</v>
      </c>
    </row>
    <row r="24795" spans="1:2" x14ac:dyDescent="0.25">
      <c r="A24795" t="s">
        <v>171</v>
      </c>
      <c r="B24795" t="s">
        <v>21448</v>
      </c>
    </row>
    <row r="24796" spans="1:2" x14ac:dyDescent="0.25">
      <c r="A24796" t="s">
        <v>171</v>
      </c>
      <c r="B24796" t="s">
        <v>21452</v>
      </c>
    </row>
    <row r="24797" spans="1:2" x14ac:dyDescent="0.25">
      <c r="A24797" t="s">
        <v>171</v>
      </c>
      <c r="B24797" t="s">
        <v>20001</v>
      </c>
    </row>
    <row r="24798" spans="1:2" x14ac:dyDescent="0.25">
      <c r="A24798" t="s">
        <v>171</v>
      </c>
      <c r="B24798" t="s">
        <v>20002</v>
      </c>
    </row>
    <row r="24799" spans="1:2" x14ac:dyDescent="0.25">
      <c r="A24799" t="s">
        <v>171</v>
      </c>
      <c r="B24799" t="s">
        <v>20003</v>
      </c>
    </row>
    <row r="24800" spans="1:2" x14ac:dyDescent="0.25">
      <c r="A24800" t="s">
        <v>1347</v>
      </c>
      <c r="B24800" t="s">
        <v>5170</v>
      </c>
    </row>
    <row r="24801" spans="1:2" x14ac:dyDescent="0.25">
      <c r="A24801" t="s">
        <v>1424</v>
      </c>
      <c r="B24801" t="s">
        <v>14946</v>
      </c>
    </row>
    <row r="24802" spans="1:2" x14ac:dyDescent="0.25">
      <c r="A24802" t="s">
        <v>1424</v>
      </c>
      <c r="B24802" t="s">
        <v>14950</v>
      </c>
    </row>
    <row r="24803" spans="1:2" x14ac:dyDescent="0.25">
      <c r="A24803" t="s">
        <v>1424</v>
      </c>
      <c r="B24803" t="s">
        <v>14948</v>
      </c>
    </row>
    <row r="24804" spans="1:2" x14ac:dyDescent="0.25">
      <c r="A24804" t="s">
        <v>25</v>
      </c>
      <c r="B24804" t="s">
        <v>21472</v>
      </c>
    </row>
    <row r="24805" spans="1:2" x14ac:dyDescent="0.25">
      <c r="A24805" t="s">
        <v>242</v>
      </c>
      <c r="B24805" t="s">
        <v>13576</v>
      </c>
    </row>
    <row r="24806" spans="1:2" x14ac:dyDescent="0.25">
      <c r="A24806" t="s">
        <v>242</v>
      </c>
      <c r="B24806" t="s">
        <v>13577</v>
      </c>
    </row>
    <row r="24807" spans="1:2" x14ac:dyDescent="0.25">
      <c r="A24807" t="s">
        <v>66</v>
      </c>
      <c r="B24807" t="s">
        <v>5435</v>
      </c>
    </row>
    <row r="24808" spans="1:2" x14ac:dyDescent="0.25">
      <c r="A24808" t="s">
        <v>552</v>
      </c>
      <c r="B24808" t="s">
        <v>11651</v>
      </c>
    </row>
    <row r="24809" spans="1:2" x14ac:dyDescent="0.25">
      <c r="A24809" t="s">
        <v>552</v>
      </c>
      <c r="B24809" t="s">
        <v>11649</v>
      </c>
    </row>
    <row r="24810" spans="1:2" x14ac:dyDescent="0.25">
      <c r="A24810" t="s">
        <v>552</v>
      </c>
      <c r="B24810" t="s">
        <v>11650</v>
      </c>
    </row>
    <row r="24811" spans="1:2" x14ac:dyDescent="0.25">
      <c r="A24811" t="s">
        <v>552</v>
      </c>
      <c r="B24811" t="s">
        <v>21473</v>
      </c>
    </row>
    <row r="24812" spans="1:2" x14ac:dyDescent="0.25">
      <c r="A24812" t="s">
        <v>552</v>
      </c>
      <c r="B24812" t="s">
        <v>21474</v>
      </c>
    </row>
    <row r="24813" spans="1:2" x14ac:dyDescent="0.25">
      <c r="A24813" t="s">
        <v>552</v>
      </c>
      <c r="B24813" t="s">
        <v>11652</v>
      </c>
    </row>
    <row r="24814" spans="1:2" x14ac:dyDescent="0.25">
      <c r="A24814" t="s">
        <v>552</v>
      </c>
      <c r="B24814" t="s">
        <v>11653</v>
      </c>
    </row>
    <row r="24815" spans="1:2" x14ac:dyDescent="0.25">
      <c r="A24815" t="s">
        <v>6</v>
      </c>
      <c r="B24815" t="s">
        <v>7524</v>
      </c>
    </row>
    <row r="24816" spans="1:2" x14ac:dyDescent="0.25">
      <c r="A24816" t="s">
        <v>2145</v>
      </c>
      <c r="B24816" t="s">
        <v>21475</v>
      </c>
    </row>
    <row r="24817" spans="1:2" x14ac:dyDescent="0.25">
      <c r="A24817" t="s">
        <v>2145</v>
      </c>
      <c r="B24817" t="s">
        <v>21476</v>
      </c>
    </row>
    <row r="24818" spans="1:2" x14ac:dyDescent="0.25">
      <c r="A24818" t="s">
        <v>117</v>
      </c>
      <c r="B24818" t="s">
        <v>21477</v>
      </c>
    </row>
    <row r="24819" spans="1:2" x14ac:dyDescent="0.25">
      <c r="A24819" t="s">
        <v>52</v>
      </c>
      <c r="B24819" t="s">
        <v>4823</v>
      </c>
    </row>
    <row r="24820" spans="1:2" x14ac:dyDescent="0.25">
      <c r="A24820" t="s">
        <v>52</v>
      </c>
      <c r="B24820" t="s">
        <v>21478</v>
      </c>
    </row>
    <row r="24821" spans="1:2" x14ac:dyDescent="0.25">
      <c r="A24821" t="s">
        <v>524</v>
      </c>
      <c r="B24821" t="s">
        <v>21479</v>
      </c>
    </row>
    <row r="24822" spans="1:2" x14ac:dyDescent="0.25">
      <c r="A24822" t="s">
        <v>524</v>
      </c>
      <c r="B24822" t="s">
        <v>21480</v>
      </c>
    </row>
    <row r="24823" spans="1:2" x14ac:dyDescent="0.25">
      <c r="A24823" t="s">
        <v>167</v>
      </c>
      <c r="B24823" t="s">
        <v>12864</v>
      </c>
    </row>
    <row r="24824" spans="1:2" x14ac:dyDescent="0.25">
      <c r="A24824" t="s">
        <v>16</v>
      </c>
      <c r="B24824" t="s">
        <v>6109</v>
      </c>
    </row>
    <row r="24825" spans="1:2" x14ac:dyDescent="0.25">
      <c r="A24825" t="s">
        <v>16</v>
      </c>
      <c r="B24825" t="s">
        <v>4540</v>
      </c>
    </row>
    <row r="24826" spans="1:2" x14ac:dyDescent="0.25">
      <c r="A24826" t="s">
        <v>2979</v>
      </c>
      <c r="B24826" t="s">
        <v>21481</v>
      </c>
    </row>
    <row r="24827" spans="1:2" x14ac:dyDescent="0.25">
      <c r="A24827" t="s">
        <v>2980</v>
      </c>
      <c r="B24827" t="s">
        <v>21482</v>
      </c>
    </row>
    <row r="24828" spans="1:2" x14ac:dyDescent="0.25">
      <c r="A24828" t="s">
        <v>2495</v>
      </c>
      <c r="B24828" t="s">
        <v>17908</v>
      </c>
    </row>
    <row r="24829" spans="1:2" x14ac:dyDescent="0.25">
      <c r="A24829" t="s">
        <v>1037</v>
      </c>
      <c r="B24829" t="s">
        <v>18085</v>
      </c>
    </row>
    <row r="24830" spans="1:2" x14ac:dyDescent="0.25">
      <c r="A24830" t="s">
        <v>1177</v>
      </c>
      <c r="B24830" t="s">
        <v>17271</v>
      </c>
    </row>
    <row r="24831" spans="1:2" x14ac:dyDescent="0.25">
      <c r="A24831" t="s">
        <v>1177</v>
      </c>
      <c r="B24831" t="s">
        <v>17268</v>
      </c>
    </row>
    <row r="24832" spans="1:2" x14ac:dyDescent="0.25">
      <c r="A24832" t="s">
        <v>1177</v>
      </c>
      <c r="B24832" t="s">
        <v>17269</v>
      </c>
    </row>
    <row r="24833" spans="1:2" x14ac:dyDescent="0.25">
      <c r="A24833" t="s">
        <v>1177</v>
      </c>
      <c r="B24833" t="s">
        <v>17270</v>
      </c>
    </row>
    <row r="24834" spans="1:2" x14ac:dyDescent="0.25">
      <c r="A24834" t="s">
        <v>1177</v>
      </c>
      <c r="B24834" t="s">
        <v>17272</v>
      </c>
    </row>
    <row r="24835" spans="1:2" x14ac:dyDescent="0.25">
      <c r="A24835" t="s">
        <v>1177</v>
      </c>
      <c r="B24835" t="s">
        <v>17273</v>
      </c>
    </row>
    <row r="24836" spans="1:2" x14ac:dyDescent="0.25">
      <c r="A24836" t="s">
        <v>1177</v>
      </c>
      <c r="B24836" t="s">
        <v>10603</v>
      </c>
    </row>
    <row r="24837" spans="1:2" x14ac:dyDescent="0.25">
      <c r="A24837" t="s">
        <v>27</v>
      </c>
      <c r="B24837" t="s">
        <v>5961</v>
      </c>
    </row>
    <row r="24838" spans="1:2" x14ac:dyDescent="0.25">
      <c r="A24838" t="s">
        <v>27</v>
      </c>
      <c r="B24838" t="s">
        <v>11023</v>
      </c>
    </row>
    <row r="24839" spans="1:2" x14ac:dyDescent="0.25">
      <c r="A24839" t="s">
        <v>27</v>
      </c>
      <c r="B24839" t="s">
        <v>21483</v>
      </c>
    </row>
    <row r="24840" spans="1:2" x14ac:dyDescent="0.25">
      <c r="A24840" t="s">
        <v>27</v>
      </c>
      <c r="B24840" t="s">
        <v>11022</v>
      </c>
    </row>
    <row r="24841" spans="1:2" x14ac:dyDescent="0.25">
      <c r="A24841" t="s">
        <v>27</v>
      </c>
      <c r="B24841" t="s">
        <v>19723</v>
      </c>
    </row>
    <row r="24842" spans="1:2" x14ac:dyDescent="0.25">
      <c r="A24842" t="s">
        <v>27</v>
      </c>
      <c r="B24842" t="s">
        <v>12407</v>
      </c>
    </row>
    <row r="24843" spans="1:2" x14ac:dyDescent="0.25">
      <c r="A24843" t="s">
        <v>27</v>
      </c>
      <c r="B24843" t="s">
        <v>12408</v>
      </c>
    </row>
    <row r="24844" spans="1:2" x14ac:dyDescent="0.25">
      <c r="A24844" t="s">
        <v>27</v>
      </c>
      <c r="B24844" t="s">
        <v>12404</v>
      </c>
    </row>
    <row r="24845" spans="1:2" x14ac:dyDescent="0.25">
      <c r="A24845" t="s">
        <v>2981</v>
      </c>
      <c r="B24845" t="s">
        <v>21484</v>
      </c>
    </row>
    <row r="24846" spans="1:2" x14ac:dyDescent="0.25">
      <c r="A24846" t="s">
        <v>52</v>
      </c>
      <c r="B24846" t="s">
        <v>13238</v>
      </c>
    </row>
    <row r="24847" spans="1:2" x14ac:dyDescent="0.25">
      <c r="A24847" t="s">
        <v>2044</v>
      </c>
      <c r="B24847" t="s">
        <v>21485</v>
      </c>
    </row>
    <row r="24848" spans="1:2" x14ac:dyDescent="0.25">
      <c r="A24848" t="s">
        <v>2044</v>
      </c>
      <c r="B24848" t="s">
        <v>21486</v>
      </c>
    </row>
    <row r="24849" spans="1:2" x14ac:dyDescent="0.25">
      <c r="A24849" t="s">
        <v>2044</v>
      </c>
      <c r="B24849" t="s">
        <v>21487</v>
      </c>
    </row>
    <row r="24850" spans="1:2" x14ac:dyDescent="0.25">
      <c r="A24850" t="s">
        <v>2044</v>
      </c>
      <c r="B24850" t="s">
        <v>21488</v>
      </c>
    </row>
    <row r="24851" spans="1:2" x14ac:dyDescent="0.25">
      <c r="A24851" t="s">
        <v>2044</v>
      </c>
      <c r="B24851" t="s">
        <v>21489</v>
      </c>
    </row>
    <row r="24852" spans="1:2" x14ac:dyDescent="0.25">
      <c r="A24852" t="s">
        <v>2044</v>
      </c>
      <c r="B24852" t="s">
        <v>21490</v>
      </c>
    </row>
    <row r="24853" spans="1:2" x14ac:dyDescent="0.25">
      <c r="A24853" t="s">
        <v>24</v>
      </c>
      <c r="B24853" t="s">
        <v>6310</v>
      </c>
    </row>
    <row r="24854" spans="1:2" x14ac:dyDescent="0.25">
      <c r="A24854" t="s">
        <v>171</v>
      </c>
      <c r="B24854" t="s">
        <v>11582</v>
      </c>
    </row>
    <row r="24855" spans="1:2" x14ac:dyDescent="0.25">
      <c r="A24855" t="s">
        <v>171</v>
      </c>
      <c r="B24855" t="s">
        <v>21491</v>
      </c>
    </row>
    <row r="24856" spans="1:2" x14ac:dyDescent="0.25">
      <c r="A24856" t="s">
        <v>171</v>
      </c>
      <c r="B24856" t="s">
        <v>21492</v>
      </c>
    </row>
    <row r="24857" spans="1:2" x14ac:dyDescent="0.25">
      <c r="A24857" t="s">
        <v>171</v>
      </c>
      <c r="B24857" t="s">
        <v>15849</v>
      </c>
    </row>
    <row r="24858" spans="1:2" x14ac:dyDescent="0.25">
      <c r="A24858" t="s">
        <v>171</v>
      </c>
      <c r="B24858" t="s">
        <v>21493</v>
      </c>
    </row>
    <row r="24859" spans="1:2" x14ac:dyDescent="0.25">
      <c r="A24859" t="s">
        <v>171</v>
      </c>
      <c r="B24859" t="s">
        <v>21494</v>
      </c>
    </row>
    <row r="24860" spans="1:2" x14ac:dyDescent="0.25">
      <c r="A24860" t="s">
        <v>171</v>
      </c>
      <c r="B24860" t="s">
        <v>15851</v>
      </c>
    </row>
    <row r="24861" spans="1:2" x14ac:dyDescent="0.25">
      <c r="A24861" t="s">
        <v>171</v>
      </c>
      <c r="B24861" t="s">
        <v>21495</v>
      </c>
    </row>
    <row r="24862" spans="1:2" x14ac:dyDescent="0.25">
      <c r="A24862" t="s">
        <v>171</v>
      </c>
      <c r="B24862" t="s">
        <v>21496</v>
      </c>
    </row>
    <row r="24863" spans="1:2" x14ac:dyDescent="0.25">
      <c r="A24863" t="s">
        <v>171</v>
      </c>
      <c r="B24863" t="s">
        <v>21497</v>
      </c>
    </row>
    <row r="24864" spans="1:2" x14ac:dyDescent="0.25">
      <c r="A24864" t="s">
        <v>171</v>
      </c>
      <c r="B24864" t="s">
        <v>13416</v>
      </c>
    </row>
    <row r="24865" spans="1:2" x14ac:dyDescent="0.25">
      <c r="A24865" t="s">
        <v>171</v>
      </c>
      <c r="B24865" t="s">
        <v>21498</v>
      </c>
    </row>
    <row r="24866" spans="1:2" x14ac:dyDescent="0.25">
      <c r="A24866" t="s">
        <v>171</v>
      </c>
      <c r="B24866" t="s">
        <v>21499</v>
      </c>
    </row>
    <row r="24867" spans="1:2" x14ac:dyDescent="0.25">
      <c r="A24867" t="s">
        <v>171</v>
      </c>
      <c r="B24867" t="s">
        <v>21500</v>
      </c>
    </row>
    <row r="24868" spans="1:2" x14ac:dyDescent="0.25">
      <c r="A24868" t="s">
        <v>171</v>
      </c>
      <c r="B24868" t="s">
        <v>21501</v>
      </c>
    </row>
    <row r="24869" spans="1:2" x14ac:dyDescent="0.25">
      <c r="A24869" t="s">
        <v>171</v>
      </c>
      <c r="B24869" t="s">
        <v>21502</v>
      </c>
    </row>
    <row r="24870" spans="1:2" x14ac:dyDescent="0.25">
      <c r="A24870" t="s">
        <v>2380</v>
      </c>
      <c r="B24870" t="s">
        <v>17401</v>
      </c>
    </row>
    <row r="24871" spans="1:2" x14ac:dyDescent="0.25">
      <c r="A24871" t="s">
        <v>1644</v>
      </c>
      <c r="B24871" t="s">
        <v>20505</v>
      </c>
    </row>
    <row r="24872" spans="1:2" x14ac:dyDescent="0.25">
      <c r="A24872" t="s">
        <v>1976</v>
      </c>
      <c r="B24872" t="s">
        <v>21503</v>
      </c>
    </row>
    <row r="24873" spans="1:2" x14ac:dyDescent="0.25">
      <c r="A24873" t="s">
        <v>456</v>
      </c>
      <c r="B24873" t="s">
        <v>21504</v>
      </c>
    </row>
    <row r="24874" spans="1:2" x14ac:dyDescent="0.25">
      <c r="A24874" t="s">
        <v>456</v>
      </c>
      <c r="B24874" t="s">
        <v>21505</v>
      </c>
    </row>
    <row r="24875" spans="1:2" x14ac:dyDescent="0.25">
      <c r="A24875" t="s">
        <v>73</v>
      </c>
      <c r="B24875" t="s">
        <v>21506</v>
      </c>
    </row>
    <row r="24876" spans="1:2" x14ac:dyDescent="0.25">
      <c r="A24876" t="s">
        <v>73</v>
      </c>
      <c r="B24876" t="s">
        <v>14449</v>
      </c>
    </row>
    <row r="24877" spans="1:2" x14ac:dyDescent="0.25">
      <c r="A24877" t="s">
        <v>73</v>
      </c>
      <c r="B24877" t="s">
        <v>21507</v>
      </c>
    </row>
    <row r="24878" spans="1:2" x14ac:dyDescent="0.25">
      <c r="A24878" t="s">
        <v>73</v>
      </c>
      <c r="B24878" t="s">
        <v>20577</v>
      </c>
    </row>
    <row r="24879" spans="1:2" x14ac:dyDescent="0.25">
      <c r="A24879" t="s">
        <v>73</v>
      </c>
      <c r="B24879" t="s">
        <v>18235</v>
      </c>
    </row>
    <row r="24880" spans="1:2" x14ac:dyDescent="0.25">
      <c r="A24880" t="s">
        <v>73</v>
      </c>
      <c r="B24880" t="s">
        <v>18236</v>
      </c>
    </row>
    <row r="24881" spans="1:2" x14ac:dyDescent="0.25">
      <c r="A24881" t="s">
        <v>73</v>
      </c>
      <c r="B24881" t="s">
        <v>21508</v>
      </c>
    </row>
    <row r="24882" spans="1:2" x14ac:dyDescent="0.25">
      <c r="A24882" t="s">
        <v>212</v>
      </c>
      <c r="B24882" t="s">
        <v>12953</v>
      </c>
    </row>
    <row r="24883" spans="1:2" x14ac:dyDescent="0.25">
      <c r="A24883" t="s">
        <v>46</v>
      </c>
      <c r="B24883" t="s">
        <v>21509</v>
      </c>
    </row>
    <row r="24884" spans="1:2" x14ac:dyDescent="0.25">
      <c r="A24884" t="s">
        <v>73</v>
      </c>
      <c r="B24884" t="s">
        <v>21510</v>
      </c>
    </row>
    <row r="24885" spans="1:2" x14ac:dyDescent="0.25">
      <c r="A24885" t="s">
        <v>73</v>
      </c>
      <c r="B24885" t="s">
        <v>21511</v>
      </c>
    </row>
    <row r="24886" spans="1:2" x14ac:dyDescent="0.25">
      <c r="A24886" t="s">
        <v>73</v>
      </c>
      <c r="B24886" t="s">
        <v>21512</v>
      </c>
    </row>
    <row r="24887" spans="1:2" x14ac:dyDescent="0.25">
      <c r="A24887" t="s">
        <v>73</v>
      </c>
      <c r="B24887" t="s">
        <v>21513</v>
      </c>
    </row>
    <row r="24888" spans="1:2" x14ac:dyDescent="0.25">
      <c r="A24888" t="s">
        <v>811</v>
      </c>
      <c r="B24888" t="s">
        <v>6281</v>
      </c>
    </row>
    <row r="24889" spans="1:2" x14ac:dyDescent="0.25">
      <c r="A24889" t="s">
        <v>811</v>
      </c>
      <c r="B24889" t="s">
        <v>7523</v>
      </c>
    </row>
    <row r="24890" spans="1:2" x14ac:dyDescent="0.25">
      <c r="A24890" t="s">
        <v>2982</v>
      </c>
      <c r="B24890" t="s">
        <v>21514</v>
      </c>
    </row>
    <row r="24891" spans="1:2" x14ac:dyDescent="0.25">
      <c r="A24891" t="s">
        <v>2982</v>
      </c>
      <c r="B24891" t="s">
        <v>21515</v>
      </c>
    </row>
    <row r="24892" spans="1:2" x14ac:dyDescent="0.25">
      <c r="A24892" t="s">
        <v>319</v>
      </c>
      <c r="B24892" t="s">
        <v>17397</v>
      </c>
    </row>
    <row r="24893" spans="1:2" x14ac:dyDescent="0.25">
      <c r="A24893" t="s">
        <v>319</v>
      </c>
      <c r="B24893" t="s">
        <v>21516</v>
      </c>
    </row>
    <row r="24894" spans="1:2" x14ac:dyDescent="0.25">
      <c r="A24894" t="s">
        <v>1632</v>
      </c>
      <c r="B24894" t="s">
        <v>12286</v>
      </c>
    </row>
    <row r="24895" spans="1:2" x14ac:dyDescent="0.25">
      <c r="A24895" t="s">
        <v>280</v>
      </c>
      <c r="B24895" t="s">
        <v>19179</v>
      </c>
    </row>
    <row r="24896" spans="1:2" x14ac:dyDescent="0.25">
      <c r="A24896" t="s">
        <v>280</v>
      </c>
      <c r="B24896" t="s">
        <v>21517</v>
      </c>
    </row>
    <row r="24897" spans="1:2" x14ac:dyDescent="0.25">
      <c r="A24897" t="s">
        <v>280</v>
      </c>
      <c r="B24897" t="s">
        <v>21518</v>
      </c>
    </row>
    <row r="24898" spans="1:2" x14ac:dyDescent="0.25">
      <c r="A24898" t="s">
        <v>95</v>
      </c>
      <c r="B24898" t="s">
        <v>8696</v>
      </c>
    </row>
    <row r="24899" spans="1:2" x14ac:dyDescent="0.25">
      <c r="A24899" t="s">
        <v>95</v>
      </c>
      <c r="B24899" t="s">
        <v>7294</v>
      </c>
    </row>
    <row r="24900" spans="1:2" x14ac:dyDescent="0.25">
      <c r="A24900" t="s">
        <v>95</v>
      </c>
      <c r="B24900" t="s">
        <v>21519</v>
      </c>
    </row>
    <row r="24901" spans="1:2" x14ac:dyDescent="0.25">
      <c r="A24901" t="s">
        <v>95</v>
      </c>
      <c r="B24901" t="s">
        <v>21520</v>
      </c>
    </row>
    <row r="24902" spans="1:2" x14ac:dyDescent="0.25">
      <c r="A24902" t="s">
        <v>95</v>
      </c>
      <c r="B24902" t="s">
        <v>16448</v>
      </c>
    </row>
    <row r="24903" spans="1:2" x14ac:dyDescent="0.25">
      <c r="A24903" t="s">
        <v>95</v>
      </c>
      <c r="B24903" t="s">
        <v>16446</v>
      </c>
    </row>
    <row r="24904" spans="1:2" x14ac:dyDescent="0.25">
      <c r="A24904" t="s">
        <v>95</v>
      </c>
      <c r="B24904" t="s">
        <v>8387</v>
      </c>
    </row>
    <row r="24905" spans="1:2" x14ac:dyDescent="0.25">
      <c r="A24905" t="s">
        <v>95</v>
      </c>
      <c r="B24905" t="s">
        <v>14882</v>
      </c>
    </row>
    <row r="24906" spans="1:2" x14ac:dyDescent="0.25">
      <c r="A24906" t="s">
        <v>5</v>
      </c>
      <c r="B24906" t="s">
        <v>13775</v>
      </c>
    </row>
    <row r="24907" spans="1:2" x14ac:dyDescent="0.25">
      <c r="A24907" t="s">
        <v>5</v>
      </c>
      <c r="B24907" t="s">
        <v>13776</v>
      </c>
    </row>
    <row r="24908" spans="1:2" x14ac:dyDescent="0.25">
      <c r="A24908" t="s">
        <v>5</v>
      </c>
      <c r="B24908" t="s">
        <v>13777</v>
      </c>
    </row>
    <row r="24909" spans="1:2" x14ac:dyDescent="0.25">
      <c r="A24909" t="s">
        <v>571</v>
      </c>
      <c r="B24909" t="s">
        <v>20482</v>
      </c>
    </row>
    <row r="24910" spans="1:2" x14ac:dyDescent="0.25">
      <c r="A24910" t="s">
        <v>232</v>
      </c>
      <c r="B24910" t="s">
        <v>16998</v>
      </c>
    </row>
    <row r="24911" spans="1:2" x14ac:dyDescent="0.25">
      <c r="A24911" t="s">
        <v>5</v>
      </c>
      <c r="B24911" t="s">
        <v>21521</v>
      </c>
    </row>
    <row r="24912" spans="1:2" x14ac:dyDescent="0.25">
      <c r="A24912" t="s">
        <v>188</v>
      </c>
      <c r="B24912" t="s">
        <v>6738</v>
      </c>
    </row>
    <row r="24913" spans="1:2" x14ac:dyDescent="0.25">
      <c r="A24913" t="s">
        <v>49</v>
      </c>
      <c r="B24913" t="s">
        <v>17242</v>
      </c>
    </row>
    <row r="24914" spans="1:2" x14ac:dyDescent="0.25">
      <c r="A24914" t="s">
        <v>2983</v>
      </c>
      <c r="B24914" t="s">
        <v>21522</v>
      </c>
    </row>
    <row r="24915" spans="1:2" x14ac:dyDescent="0.25">
      <c r="A24915" t="s">
        <v>2983</v>
      </c>
      <c r="B24915" t="s">
        <v>21523</v>
      </c>
    </row>
    <row r="24916" spans="1:2" x14ac:dyDescent="0.25">
      <c r="A24916" t="s">
        <v>188</v>
      </c>
      <c r="B24916" t="s">
        <v>21524</v>
      </c>
    </row>
    <row r="24917" spans="1:2" x14ac:dyDescent="0.25">
      <c r="A24917" t="s">
        <v>188</v>
      </c>
      <c r="B24917" t="s">
        <v>5090</v>
      </c>
    </row>
    <row r="24918" spans="1:2" x14ac:dyDescent="0.25">
      <c r="A24918" t="s">
        <v>188</v>
      </c>
      <c r="B24918" t="s">
        <v>17070</v>
      </c>
    </row>
    <row r="24919" spans="1:2" x14ac:dyDescent="0.25">
      <c r="A24919" t="s">
        <v>337</v>
      </c>
      <c r="B24919" t="s">
        <v>21525</v>
      </c>
    </row>
    <row r="24920" spans="1:2" x14ac:dyDescent="0.25">
      <c r="A24920" t="s">
        <v>337</v>
      </c>
      <c r="B24920" t="s">
        <v>5878</v>
      </c>
    </row>
    <row r="24921" spans="1:2" x14ac:dyDescent="0.25">
      <c r="A24921" t="s">
        <v>337</v>
      </c>
      <c r="B24921" t="s">
        <v>5877</v>
      </c>
    </row>
    <row r="24922" spans="1:2" x14ac:dyDescent="0.25">
      <c r="A24922" t="s">
        <v>513</v>
      </c>
      <c r="B24922" t="s">
        <v>6243</v>
      </c>
    </row>
    <row r="24923" spans="1:2" x14ac:dyDescent="0.25">
      <c r="A24923" t="s">
        <v>1980</v>
      </c>
      <c r="B24923" t="s">
        <v>14626</v>
      </c>
    </row>
    <row r="24924" spans="1:2" x14ac:dyDescent="0.25">
      <c r="A24924" t="s">
        <v>862</v>
      </c>
      <c r="B24924" t="s">
        <v>21526</v>
      </c>
    </row>
    <row r="24925" spans="1:2" x14ac:dyDescent="0.25">
      <c r="A24925" t="s">
        <v>862</v>
      </c>
      <c r="B24925" t="s">
        <v>9622</v>
      </c>
    </row>
    <row r="24926" spans="1:2" x14ac:dyDescent="0.25">
      <c r="A24926" t="s">
        <v>862</v>
      </c>
      <c r="B24926" t="s">
        <v>9623</v>
      </c>
    </row>
    <row r="24927" spans="1:2" x14ac:dyDescent="0.25">
      <c r="A24927" t="s">
        <v>2617</v>
      </c>
      <c r="B24927" t="s">
        <v>19054</v>
      </c>
    </row>
    <row r="24928" spans="1:2" x14ac:dyDescent="0.25">
      <c r="A24928" t="s">
        <v>672</v>
      </c>
      <c r="B24928" t="s">
        <v>6904</v>
      </c>
    </row>
    <row r="24929" spans="1:2" x14ac:dyDescent="0.25">
      <c r="A24929" t="s">
        <v>78</v>
      </c>
      <c r="B24929" t="s">
        <v>21527</v>
      </c>
    </row>
    <row r="24930" spans="1:2" x14ac:dyDescent="0.25">
      <c r="A24930" t="s">
        <v>78</v>
      </c>
      <c r="B24930" t="s">
        <v>21528</v>
      </c>
    </row>
    <row r="24931" spans="1:2" x14ac:dyDescent="0.25">
      <c r="A24931" t="s">
        <v>1319</v>
      </c>
      <c r="B24931" t="s">
        <v>14560</v>
      </c>
    </row>
    <row r="24932" spans="1:2" x14ac:dyDescent="0.25">
      <c r="A24932" t="s">
        <v>1319</v>
      </c>
      <c r="B24932" t="s">
        <v>21529</v>
      </c>
    </row>
    <row r="24933" spans="1:2" x14ac:dyDescent="0.25">
      <c r="A24933" t="s">
        <v>210</v>
      </c>
      <c r="B24933" t="s">
        <v>21395</v>
      </c>
    </row>
    <row r="24934" spans="1:2" x14ac:dyDescent="0.25">
      <c r="A24934" t="s">
        <v>210</v>
      </c>
      <c r="B24934" t="s">
        <v>21396</v>
      </c>
    </row>
    <row r="24935" spans="1:2" x14ac:dyDescent="0.25">
      <c r="A24935" t="s">
        <v>210</v>
      </c>
      <c r="B24935" t="s">
        <v>21530</v>
      </c>
    </row>
    <row r="24936" spans="1:2" x14ac:dyDescent="0.25">
      <c r="A24936" t="s">
        <v>210</v>
      </c>
      <c r="B24936" t="s">
        <v>21531</v>
      </c>
    </row>
    <row r="24937" spans="1:2" x14ac:dyDescent="0.25">
      <c r="A24937" t="s">
        <v>210</v>
      </c>
      <c r="B24937" t="s">
        <v>21532</v>
      </c>
    </row>
    <row r="24938" spans="1:2" x14ac:dyDescent="0.25">
      <c r="A24938" t="s">
        <v>210</v>
      </c>
      <c r="B24938" t="s">
        <v>21397</v>
      </c>
    </row>
    <row r="24939" spans="1:2" x14ac:dyDescent="0.25">
      <c r="A24939" t="s">
        <v>210</v>
      </c>
      <c r="B24939" t="s">
        <v>5825</v>
      </c>
    </row>
    <row r="24940" spans="1:2" x14ac:dyDescent="0.25">
      <c r="A24940" t="s">
        <v>210</v>
      </c>
      <c r="B24940" t="s">
        <v>18758</v>
      </c>
    </row>
    <row r="24941" spans="1:2" x14ac:dyDescent="0.25">
      <c r="A24941" t="s">
        <v>749</v>
      </c>
      <c r="B24941" t="s">
        <v>21533</v>
      </c>
    </row>
    <row r="24942" spans="1:2" x14ac:dyDescent="0.25">
      <c r="A24942" t="s">
        <v>2984</v>
      </c>
      <c r="B24942" t="s">
        <v>21534</v>
      </c>
    </row>
    <row r="24943" spans="1:2" x14ac:dyDescent="0.25">
      <c r="A24943" t="s">
        <v>167</v>
      </c>
      <c r="B24943" t="s">
        <v>17631</v>
      </c>
    </row>
    <row r="24944" spans="1:2" x14ac:dyDescent="0.25">
      <c r="A24944" t="s">
        <v>167</v>
      </c>
      <c r="B24944" t="s">
        <v>21535</v>
      </c>
    </row>
    <row r="24945" spans="1:2" x14ac:dyDescent="0.25">
      <c r="A24945" t="s">
        <v>1876</v>
      </c>
      <c r="B24945" t="s">
        <v>5539</v>
      </c>
    </row>
    <row r="24946" spans="1:2" x14ac:dyDescent="0.25">
      <c r="A24946" t="s">
        <v>2224</v>
      </c>
      <c r="B24946" t="s">
        <v>16246</v>
      </c>
    </row>
    <row r="24947" spans="1:2" x14ac:dyDescent="0.25">
      <c r="A24947" t="s">
        <v>10</v>
      </c>
      <c r="B24947" t="s">
        <v>21536</v>
      </c>
    </row>
    <row r="24948" spans="1:2" x14ac:dyDescent="0.25">
      <c r="A24948" t="s">
        <v>10</v>
      </c>
      <c r="B24948" t="s">
        <v>21537</v>
      </c>
    </row>
    <row r="24949" spans="1:2" x14ac:dyDescent="0.25">
      <c r="A24949" t="s">
        <v>10</v>
      </c>
      <c r="B24949" t="s">
        <v>21538</v>
      </c>
    </row>
    <row r="24950" spans="1:2" x14ac:dyDescent="0.25">
      <c r="A24950" t="s">
        <v>10</v>
      </c>
      <c r="B24950" t="s">
        <v>6607</v>
      </c>
    </row>
    <row r="24951" spans="1:2" x14ac:dyDescent="0.25">
      <c r="A24951" t="s">
        <v>1264</v>
      </c>
      <c r="B24951" t="s">
        <v>16350</v>
      </c>
    </row>
    <row r="24952" spans="1:2" x14ac:dyDescent="0.25">
      <c r="A24952" t="s">
        <v>52</v>
      </c>
      <c r="B24952" t="s">
        <v>21539</v>
      </c>
    </row>
    <row r="24953" spans="1:2" x14ac:dyDescent="0.25">
      <c r="A24953" t="s">
        <v>366</v>
      </c>
      <c r="B24953" t="s">
        <v>9815</v>
      </c>
    </row>
    <row r="24954" spans="1:2" x14ac:dyDescent="0.25">
      <c r="A24954" t="s">
        <v>366</v>
      </c>
      <c r="B24954" t="s">
        <v>9818</v>
      </c>
    </row>
    <row r="24955" spans="1:2" x14ac:dyDescent="0.25">
      <c r="A24955" t="s">
        <v>366</v>
      </c>
      <c r="B24955" t="s">
        <v>9819</v>
      </c>
    </row>
    <row r="24956" spans="1:2" x14ac:dyDescent="0.25">
      <c r="A24956" t="s">
        <v>2985</v>
      </c>
      <c r="B24956" t="s">
        <v>21540</v>
      </c>
    </row>
    <row r="24957" spans="1:2" x14ac:dyDescent="0.25">
      <c r="A24957" t="s">
        <v>2985</v>
      </c>
      <c r="B24957" t="s">
        <v>21541</v>
      </c>
    </row>
    <row r="24958" spans="1:2" x14ac:dyDescent="0.25">
      <c r="A24958" t="s">
        <v>52</v>
      </c>
      <c r="B24958" t="s">
        <v>18673</v>
      </c>
    </row>
    <row r="24959" spans="1:2" x14ac:dyDescent="0.25">
      <c r="A24959" t="s">
        <v>1252</v>
      </c>
      <c r="B24959" t="s">
        <v>10030</v>
      </c>
    </row>
    <row r="24960" spans="1:2" x14ac:dyDescent="0.25">
      <c r="A24960" t="s">
        <v>150</v>
      </c>
      <c r="B24960" t="s">
        <v>7266</v>
      </c>
    </row>
    <row r="24961" spans="1:2" x14ac:dyDescent="0.25">
      <c r="A24961" t="s">
        <v>150</v>
      </c>
      <c r="B24961" t="s">
        <v>7268</v>
      </c>
    </row>
    <row r="24962" spans="1:2" x14ac:dyDescent="0.25">
      <c r="A24962" t="s">
        <v>150</v>
      </c>
      <c r="B24962" t="s">
        <v>20759</v>
      </c>
    </row>
    <row r="24963" spans="1:2" x14ac:dyDescent="0.25">
      <c r="A24963" t="s">
        <v>150</v>
      </c>
      <c r="B24963" t="s">
        <v>20760</v>
      </c>
    </row>
    <row r="24964" spans="1:2" x14ac:dyDescent="0.25">
      <c r="A24964" t="s">
        <v>150</v>
      </c>
      <c r="B24964" t="s">
        <v>7267</v>
      </c>
    </row>
    <row r="24965" spans="1:2" x14ac:dyDescent="0.25">
      <c r="A24965" t="s">
        <v>150</v>
      </c>
      <c r="B24965" t="s">
        <v>7269</v>
      </c>
    </row>
    <row r="24966" spans="1:2" x14ac:dyDescent="0.25">
      <c r="A24966" t="s">
        <v>150</v>
      </c>
      <c r="B24966" t="s">
        <v>9287</v>
      </c>
    </row>
    <row r="24967" spans="1:2" x14ac:dyDescent="0.25">
      <c r="A24967" t="s">
        <v>2986</v>
      </c>
      <c r="B24967" t="s">
        <v>21542</v>
      </c>
    </row>
    <row r="24968" spans="1:2" x14ac:dyDescent="0.25">
      <c r="A24968" t="s">
        <v>2987</v>
      </c>
      <c r="B24968" t="s">
        <v>21543</v>
      </c>
    </row>
    <row r="24969" spans="1:2" x14ac:dyDescent="0.25">
      <c r="A24969" t="s">
        <v>2988</v>
      </c>
      <c r="B24969" t="s">
        <v>21544</v>
      </c>
    </row>
    <row r="24970" spans="1:2" x14ac:dyDescent="0.25">
      <c r="A24970" t="s">
        <v>117</v>
      </c>
      <c r="B24970" t="s">
        <v>6673</v>
      </c>
    </row>
    <row r="24971" spans="1:2" x14ac:dyDescent="0.25">
      <c r="A24971" t="s">
        <v>272</v>
      </c>
      <c r="B24971" t="s">
        <v>21545</v>
      </c>
    </row>
    <row r="24972" spans="1:2" x14ac:dyDescent="0.25">
      <c r="A24972" t="s">
        <v>272</v>
      </c>
      <c r="B24972" t="s">
        <v>21546</v>
      </c>
    </row>
    <row r="24973" spans="1:2" x14ac:dyDescent="0.25">
      <c r="A24973" t="s">
        <v>272</v>
      </c>
      <c r="B24973" t="s">
        <v>21547</v>
      </c>
    </row>
    <row r="24974" spans="1:2" x14ac:dyDescent="0.25">
      <c r="A24974" t="s">
        <v>2242</v>
      </c>
      <c r="B24974" t="s">
        <v>19441</v>
      </c>
    </row>
    <row r="24975" spans="1:2" x14ac:dyDescent="0.25">
      <c r="A24975" t="s">
        <v>2242</v>
      </c>
      <c r="B24975" t="s">
        <v>19442</v>
      </c>
    </row>
    <row r="24976" spans="1:2" x14ac:dyDescent="0.25">
      <c r="A24976" t="s">
        <v>2242</v>
      </c>
      <c r="B24976" t="s">
        <v>21548</v>
      </c>
    </row>
    <row r="24977" spans="1:2" x14ac:dyDescent="0.25">
      <c r="A24977" t="s">
        <v>2242</v>
      </c>
      <c r="B24977" t="s">
        <v>21549</v>
      </c>
    </row>
    <row r="24978" spans="1:2" x14ac:dyDescent="0.25">
      <c r="A24978" t="s">
        <v>21</v>
      </c>
      <c r="B24978" t="s">
        <v>9904</v>
      </c>
    </row>
    <row r="24979" spans="1:2" x14ac:dyDescent="0.25">
      <c r="A24979" t="s">
        <v>21</v>
      </c>
      <c r="B24979" t="s">
        <v>9905</v>
      </c>
    </row>
    <row r="24980" spans="1:2" x14ac:dyDescent="0.25">
      <c r="A24980" t="s">
        <v>21</v>
      </c>
      <c r="B24980" t="s">
        <v>9898</v>
      </c>
    </row>
    <row r="24981" spans="1:2" x14ac:dyDescent="0.25">
      <c r="A24981" t="s">
        <v>222</v>
      </c>
      <c r="B24981" t="s">
        <v>21550</v>
      </c>
    </row>
    <row r="24982" spans="1:2" x14ac:dyDescent="0.25">
      <c r="A24982" t="s">
        <v>52</v>
      </c>
      <c r="B24982" t="s">
        <v>9568</v>
      </c>
    </row>
    <row r="24983" spans="1:2" x14ac:dyDescent="0.25">
      <c r="A24983" t="s">
        <v>106</v>
      </c>
      <c r="B24983" t="s">
        <v>21551</v>
      </c>
    </row>
    <row r="24984" spans="1:2" x14ac:dyDescent="0.25">
      <c r="A24984" t="s">
        <v>106</v>
      </c>
      <c r="B24984" t="s">
        <v>21552</v>
      </c>
    </row>
    <row r="24985" spans="1:2" x14ac:dyDescent="0.25">
      <c r="A24985" t="s">
        <v>106</v>
      </c>
      <c r="B24985" t="s">
        <v>21553</v>
      </c>
    </row>
    <row r="24986" spans="1:2" x14ac:dyDescent="0.25">
      <c r="A24986" t="s">
        <v>2652</v>
      </c>
      <c r="B24986" t="s">
        <v>19329</v>
      </c>
    </row>
    <row r="24987" spans="1:2" x14ac:dyDescent="0.25">
      <c r="A24987" t="s">
        <v>78</v>
      </c>
      <c r="B24987" t="s">
        <v>8293</v>
      </c>
    </row>
    <row r="24988" spans="1:2" x14ac:dyDescent="0.25">
      <c r="A24988" t="s">
        <v>78</v>
      </c>
      <c r="B24988" t="s">
        <v>8291</v>
      </c>
    </row>
    <row r="24989" spans="1:2" x14ac:dyDescent="0.25">
      <c r="A24989" t="s">
        <v>1264</v>
      </c>
      <c r="B24989" t="s">
        <v>21554</v>
      </c>
    </row>
    <row r="24990" spans="1:2" x14ac:dyDescent="0.25">
      <c r="A24990" t="s">
        <v>271</v>
      </c>
      <c r="B24990" t="s">
        <v>21555</v>
      </c>
    </row>
    <row r="24991" spans="1:2" x14ac:dyDescent="0.25">
      <c r="A24991" t="s">
        <v>271</v>
      </c>
      <c r="B24991" t="s">
        <v>21556</v>
      </c>
    </row>
    <row r="24992" spans="1:2" x14ac:dyDescent="0.25">
      <c r="A24992" t="s">
        <v>271</v>
      </c>
      <c r="B24992" t="s">
        <v>21557</v>
      </c>
    </row>
    <row r="24993" spans="1:2" x14ac:dyDescent="0.25">
      <c r="A24993" t="s">
        <v>271</v>
      </c>
      <c r="B24993" t="s">
        <v>14596</v>
      </c>
    </row>
    <row r="24994" spans="1:2" x14ac:dyDescent="0.25">
      <c r="A24994" t="s">
        <v>271</v>
      </c>
      <c r="B24994" t="s">
        <v>21558</v>
      </c>
    </row>
    <row r="24995" spans="1:2" x14ac:dyDescent="0.25">
      <c r="A24995" t="s">
        <v>271</v>
      </c>
      <c r="B24995" t="s">
        <v>14597</v>
      </c>
    </row>
    <row r="24996" spans="1:2" x14ac:dyDescent="0.25">
      <c r="A24996" t="s">
        <v>271</v>
      </c>
      <c r="B24996" t="s">
        <v>13764</v>
      </c>
    </row>
    <row r="24997" spans="1:2" x14ac:dyDescent="0.25">
      <c r="A24997" t="s">
        <v>310</v>
      </c>
      <c r="B24997" t="s">
        <v>8023</v>
      </c>
    </row>
    <row r="24998" spans="1:2" x14ac:dyDescent="0.25">
      <c r="A24998" t="s">
        <v>310</v>
      </c>
      <c r="B24998" t="s">
        <v>21559</v>
      </c>
    </row>
    <row r="24999" spans="1:2" x14ac:dyDescent="0.25">
      <c r="A24999" t="s">
        <v>310</v>
      </c>
      <c r="B24999" t="s">
        <v>18620</v>
      </c>
    </row>
    <row r="25000" spans="1:2" x14ac:dyDescent="0.25">
      <c r="A25000" t="s">
        <v>310</v>
      </c>
      <c r="B25000" t="s">
        <v>9480</v>
      </c>
    </row>
    <row r="25001" spans="1:2" x14ac:dyDescent="0.25">
      <c r="A25001" t="s">
        <v>8</v>
      </c>
      <c r="B25001" t="s">
        <v>12588</v>
      </c>
    </row>
    <row r="25002" spans="1:2" x14ac:dyDescent="0.25">
      <c r="A25002" t="s">
        <v>8</v>
      </c>
      <c r="B25002" t="s">
        <v>20994</v>
      </c>
    </row>
    <row r="25003" spans="1:2" x14ac:dyDescent="0.25">
      <c r="A25003" t="s">
        <v>8</v>
      </c>
      <c r="B25003" t="s">
        <v>20995</v>
      </c>
    </row>
    <row r="25004" spans="1:2" x14ac:dyDescent="0.25">
      <c r="A25004" t="s">
        <v>672</v>
      </c>
      <c r="B25004" t="s">
        <v>18190</v>
      </c>
    </row>
    <row r="25005" spans="1:2" x14ac:dyDescent="0.25">
      <c r="A25005" t="s">
        <v>331</v>
      </c>
      <c r="B25005" t="s">
        <v>21560</v>
      </c>
    </row>
    <row r="25006" spans="1:2" x14ac:dyDescent="0.25">
      <c r="A25006" t="s">
        <v>264</v>
      </c>
      <c r="B25006" t="s">
        <v>21561</v>
      </c>
    </row>
    <row r="25007" spans="1:2" x14ac:dyDescent="0.25">
      <c r="A25007" t="s">
        <v>2989</v>
      </c>
      <c r="B25007" t="s">
        <v>21562</v>
      </c>
    </row>
    <row r="25008" spans="1:2" x14ac:dyDescent="0.25">
      <c r="A25008" t="s">
        <v>385</v>
      </c>
      <c r="B25008" t="s">
        <v>5679</v>
      </c>
    </row>
    <row r="25009" spans="1:2" x14ac:dyDescent="0.25">
      <c r="A25009" t="s">
        <v>385</v>
      </c>
      <c r="B25009" t="s">
        <v>5680</v>
      </c>
    </row>
    <row r="25010" spans="1:2" x14ac:dyDescent="0.25">
      <c r="A25010" t="s">
        <v>1056</v>
      </c>
      <c r="B25010" t="s">
        <v>21563</v>
      </c>
    </row>
    <row r="25011" spans="1:2" x14ac:dyDescent="0.25">
      <c r="A25011" t="s">
        <v>457</v>
      </c>
      <c r="B25011" t="s">
        <v>21564</v>
      </c>
    </row>
    <row r="25012" spans="1:2" x14ac:dyDescent="0.25">
      <c r="A25012" t="s">
        <v>212</v>
      </c>
      <c r="B25012" t="s">
        <v>21565</v>
      </c>
    </row>
    <row r="25013" spans="1:2" x14ac:dyDescent="0.25">
      <c r="A25013" t="s">
        <v>169</v>
      </c>
      <c r="B25013" t="s">
        <v>21566</v>
      </c>
    </row>
    <row r="25014" spans="1:2" x14ac:dyDescent="0.25">
      <c r="A25014" t="s">
        <v>169</v>
      </c>
      <c r="B25014" t="s">
        <v>21567</v>
      </c>
    </row>
    <row r="25015" spans="1:2" x14ac:dyDescent="0.25">
      <c r="A25015" t="s">
        <v>847</v>
      </c>
      <c r="B25015" t="s">
        <v>21568</v>
      </c>
    </row>
    <row r="25016" spans="1:2" x14ac:dyDescent="0.25">
      <c r="A25016" t="s">
        <v>5</v>
      </c>
      <c r="B25016" t="s">
        <v>6840</v>
      </c>
    </row>
    <row r="25017" spans="1:2" x14ac:dyDescent="0.25">
      <c r="A25017" t="s">
        <v>78</v>
      </c>
      <c r="B25017" t="s">
        <v>18691</v>
      </c>
    </row>
    <row r="25018" spans="1:2" x14ac:dyDescent="0.25">
      <c r="A25018" t="s">
        <v>277</v>
      </c>
      <c r="B25018" t="s">
        <v>5290</v>
      </c>
    </row>
    <row r="25019" spans="1:2" x14ac:dyDescent="0.25">
      <c r="A25019" t="s">
        <v>277</v>
      </c>
      <c r="B25019" t="s">
        <v>14689</v>
      </c>
    </row>
    <row r="25020" spans="1:2" x14ac:dyDescent="0.25">
      <c r="A25020" t="s">
        <v>277</v>
      </c>
      <c r="B25020" t="s">
        <v>16700</v>
      </c>
    </row>
    <row r="25021" spans="1:2" x14ac:dyDescent="0.25">
      <c r="A25021" t="s">
        <v>277</v>
      </c>
      <c r="B25021" t="s">
        <v>21569</v>
      </c>
    </row>
    <row r="25022" spans="1:2" x14ac:dyDescent="0.25">
      <c r="A25022" t="s">
        <v>277</v>
      </c>
      <c r="B25022" t="s">
        <v>21570</v>
      </c>
    </row>
    <row r="25023" spans="1:2" x14ac:dyDescent="0.25">
      <c r="A25023" t="s">
        <v>277</v>
      </c>
      <c r="B25023" t="s">
        <v>11521</v>
      </c>
    </row>
    <row r="25024" spans="1:2" x14ac:dyDescent="0.25">
      <c r="A25024" t="s">
        <v>277</v>
      </c>
      <c r="B25024" t="s">
        <v>11701</v>
      </c>
    </row>
    <row r="25025" spans="1:2" x14ac:dyDescent="0.25">
      <c r="A25025" t="s">
        <v>277</v>
      </c>
      <c r="B25025" t="s">
        <v>19423</v>
      </c>
    </row>
    <row r="25026" spans="1:2" x14ac:dyDescent="0.25">
      <c r="A25026" t="s">
        <v>277</v>
      </c>
      <c r="B25026" t="s">
        <v>21571</v>
      </c>
    </row>
    <row r="25027" spans="1:2" x14ac:dyDescent="0.25">
      <c r="A25027" t="s">
        <v>78</v>
      </c>
      <c r="B25027" t="s">
        <v>13099</v>
      </c>
    </row>
    <row r="25028" spans="1:2" x14ac:dyDescent="0.25">
      <c r="A25028" t="s">
        <v>6</v>
      </c>
      <c r="B25028" t="s">
        <v>21572</v>
      </c>
    </row>
    <row r="25029" spans="1:2" x14ac:dyDescent="0.25">
      <c r="A25029" t="s">
        <v>73</v>
      </c>
      <c r="B25029" t="s">
        <v>14816</v>
      </c>
    </row>
    <row r="25030" spans="1:2" x14ac:dyDescent="0.25">
      <c r="A25030" t="s">
        <v>715</v>
      </c>
      <c r="B25030" t="s">
        <v>8916</v>
      </c>
    </row>
    <row r="25031" spans="1:2" x14ac:dyDescent="0.25">
      <c r="A25031" t="s">
        <v>6</v>
      </c>
      <c r="B25031" t="s">
        <v>21573</v>
      </c>
    </row>
    <row r="25032" spans="1:2" x14ac:dyDescent="0.25">
      <c r="A25032" t="s">
        <v>6</v>
      </c>
      <c r="B25032" t="s">
        <v>21574</v>
      </c>
    </row>
    <row r="25033" spans="1:2" x14ac:dyDescent="0.25">
      <c r="A25033" t="s">
        <v>2990</v>
      </c>
      <c r="B25033" t="s">
        <v>21575</v>
      </c>
    </row>
    <row r="25034" spans="1:2" x14ac:dyDescent="0.25">
      <c r="A25034" t="s">
        <v>2990</v>
      </c>
      <c r="B25034" t="s">
        <v>21576</v>
      </c>
    </row>
    <row r="25035" spans="1:2" x14ac:dyDescent="0.25">
      <c r="A25035" t="s">
        <v>95</v>
      </c>
      <c r="B25035" t="s">
        <v>21577</v>
      </c>
    </row>
    <row r="25036" spans="1:2" x14ac:dyDescent="0.25">
      <c r="A25036" t="s">
        <v>32</v>
      </c>
      <c r="B25036" t="s">
        <v>18102</v>
      </c>
    </row>
    <row r="25037" spans="1:2" x14ac:dyDescent="0.25">
      <c r="A25037" t="s">
        <v>224</v>
      </c>
      <c r="B25037" t="s">
        <v>21578</v>
      </c>
    </row>
    <row r="25038" spans="1:2" x14ac:dyDescent="0.25">
      <c r="A25038" t="s">
        <v>224</v>
      </c>
      <c r="B25038" t="s">
        <v>21579</v>
      </c>
    </row>
    <row r="25039" spans="1:2" x14ac:dyDescent="0.25">
      <c r="A25039" t="s">
        <v>78</v>
      </c>
      <c r="B25039" t="s">
        <v>19257</v>
      </c>
    </row>
    <row r="25040" spans="1:2" x14ac:dyDescent="0.25">
      <c r="A25040" t="s">
        <v>78</v>
      </c>
      <c r="B25040" t="s">
        <v>21580</v>
      </c>
    </row>
    <row r="25041" spans="1:2" x14ac:dyDescent="0.25">
      <c r="A25041" t="s">
        <v>78</v>
      </c>
      <c r="B25041" t="s">
        <v>10531</v>
      </c>
    </row>
    <row r="25042" spans="1:2" x14ac:dyDescent="0.25">
      <c r="A25042" t="s">
        <v>78</v>
      </c>
      <c r="B25042" t="s">
        <v>21581</v>
      </c>
    </row>
    <row r="25043" spans="1:2" x14ac:dyDescent="0.25">
      <c r="A25043" t="s">
        <v>78</v>
      </c>
      <c r="B25043" t="s">
        <v>10530</v>
      </c>
    </row>
    <row r="25044" spans="1:2" x14ac:dyDescent="0.25">
      <c r="A25044" t="s">
        <v>78</v>
      </c>
      <c r="B25044" t="s">
        <v>9521</v>
      </c>
    </row>
    <row r="25045" spans="1:2" x14ac:dyDescent="0.25">
      <c r="A25045" t="s">
        <v>78</v>
      </c>
      <c r="B25045" t="s">
        <v>21582</v>
      </c>
    </row>
    <row r="25046" spans="1:2" x14ac:dyDescent="0.25">
      <c r="A25046" t="s">
        <v>78</v>
      </c>
      <c r="B25046" t="s">
        <v>21583</v>
      </c>
    </row>
    <row r="25047" spans="1:2" x14ac:dyDescent="0.25">
      <c r="A25047" t="s">
        <v>78</v>
      </c>
      <c r="B25047" t="s">
        <v>21584</v>
      </c>
    </row>
    <row r="25048" spans="1:2" x14ac:dyDescent="0.25">
      <c r="A25048" t="s">
        <v>78</v>
      </c>
      <c r="B25048" t="s">
        <v>6232</v>
      </c>
    </row>
    <row r="25049" spans="1:2" x14ac:dyDescent="0.25">
      <c r="A25049" t="s">
        <v>78</v>
      </c>
      <c r="B25049" t="s">
        <v>7580</v>
      </c>
    </row>
    <row r="25050" spans="1:2" x14ac:dyDescent="0.25">
      <c r="A25050" t="s">
        <v>78</v>
      </c>
      <c r="B25050" t="s">
        <v>21585</v>
      </c>
    </row>
    <row r="25051" spans="1:2" x14ac:dyDescent="0.25">
      <c r="A25051" t="s">
        <v>78</v>
      </c>
      <c r="B25051" t="s">
        <v>21586</v>
      </c>
    </row>
    <row r="25052" spans="1:2" x14ac:dyDescent="0.25">
      <c r="A25052" t="s">
        <v>78</v>
      </c>
      <c r="B25052" t="s">
        <v>6233</v>
      </c>
    </row>
    <row r="25053" spans="1:2" x14ac:dyDescent="0.25">
      <c r="A25053" t="s">
        <v>78</v>
      </c>
      <c r="B25053" t="s">
        <v>21587</v>
      </c>
    </row>
    <row r="25054" spans="1:2" x14ac:dyDescent="0.25">
      <c r="A25054" t="s">
        <v>78</v>
      </c>
      <c r="B25054" t="s">
        <v>21588</v>
      </c>
    </row>
    <row r="25055" spans="1:2" x14ac:dyDescent="0.25">
      <c r="A25055" t="s">
        <v>78</v>
      </c>
      <c r="B25055" t="s">
        <v>8803</v>
      </c>
    </row>
    <row r="25056" spans="1:2" x14ac:dyDescent="0.25">
      <c r="A25056" t="s">
        <v>78</v>
      </c>
      <c r="B25056" t="s">
        <v>8804</v>
      </c>
    </row>
    <row r="25057" spans="1:2" x14ac:dyDescent="0.25">
      <c r="A25057" t="s">
        <v>2588</v>
      </c>
      <c r="B25057" t="s">
        <v>18900</v>
      </c>
    </row>
    <row r="25058" spans="1:2" x14ac:dyDescent="0.25">
      <c r="A25058" t="s">
        <v>106</v>
      </c>
      <c r="B25058" t="s">
        <v>21589</v>
      </c>
    </row>
    <row r="25059" spans="1:2" x14ac:dyDescent="0.25">
      <c r="A25059" t="s">
        <v>106</v>
      </c>
      <c r="B25059" t="s">
        <v>21590</v>
      </c>
    </row>
    <row r="25060" spans="1:2" x14ac:dyDescent="0.25">
      <c r="A25060" t="s">
        <v>106</v>
      </c>
      <c r="B25060" t="s">
        <v>21591</v>
      </c>
    </row>
    <row r="25061" spans="1:2" x14ac:dyDescent="0.25">
      <c r="A25061" t="s">
        <v>106</v>
      </c>
      <c r="B25061" t="s">
        <v>21592</v>
      </c>
    </row>
    <row r="25062" spans="1:2" x14ac:dyDescent="0.25">
      <c r="A25062" t="s">
        <v>106</v>
      </c>
      <c r="B25062" t="s">
        <v>21593</v>
      </c>
    </row>
    <row r="25063" spans="1:2" x14ac:dyDescent="0.25">
      <c r="A25063" t="s">
        <v>106</v>
      </c>
      <c r="B25063" t="s">
        <v>21594</v>
      </c>
    </row>
    <row r="25064" spans="1:2" x14ac:dyDescent="0.25">
      <c r="A25064" t="s">
        <v>106</v>
      </c>
      <c r="B25064" t="s">
        <v>12333</v>
      </c>
    </row>
    <row r="25065" spans="1:2" x14ac:dyDescent="0.25">
      <c r="A25065" t="s">
        <v>106</v>
      </c>
      <c r="B25065" t="s">
        <v>19732</v>
      </c>
    </row>
    <row r="25066" spans="1:2" x14ac:dyDescent="0.25">
      <c r="A25066" t="s">
        <v>106</v>
      </c>
      <c r="B25066" t="s">
        <v>15075</v>
      </c>
    </row>
    <row r="25067" spans="1:2" x14ac:dyDescent="0.25">
      <c r="A25067" t="s">
        <v>106</v>
      </c>
      <c r="B25067" t="s">
        <v>21595</v>
      </c>
    </row>
    <row r="25068" spans="1:2" x14ac:dyDescent="0.25">
      <c r="A25068" t="s">
        <v>106</v>
      </c>
      <c r="B25068" t="s">
        <v>14259</v>
      </c>
    </row>
    <row r="25069" spans="1:2" x14ac:dyDescent="0.25">
      <c r="A25069" t="s">
        <v>106</v>
      </c>
      <c r="B25069" t="s">
        <v>12126</v>
      </c>
    </row>
    <row r="25070" spans="1:2" x14ac:dyDescent="0.25">
      <c r="A25070" t="s">
        <v>106</v>
      </c>
      <c r="B25070" t="s">
        <v>19154</v>
      </c>
    </row>
    <row r="25071" spans="1:2" x14ac:dyDescent="0.25">
      <c r="A25071" t="s">
        <v>106</v>
      </c>
      <c r="B25071" t="s">
        <v>18667</v>
      </c>
    </row>
    <row r="25072" spans="1:2" x14ac:dyDescent="0.25">
      <c r="A25072" t="s">
        <v>2991</v>
      </c>
      <c r="B25072" t="s">
        <v>21596</v>
      </c>
    </row>
    <row r="25073" spans="1:2" x14ac:dyDescent="0.25">
      <c r="A25073" t="s">
        <v>2828</v>
      </c>
      <c r="B25073" t="s">
        <v>20456</v>
      </c>
    </row>
    <row r="25074" spans="1:2" x14ac:dyDescent="0.25">
      <c r="A25074" t="s">
        <v>51</v>
      </c>
      <c r="B25074" t="s">
        <v>10137</v>
      </c>
    </row>
    <row r="25075" spans="1:2" x14ac:dyDescent="0.25">
      <c r="A25075" t="s">
        <v>197</v>
      </c>
      <c r="B25075" t="s">
        <v>4976</v>
      </c>
    </row>
    <row r="25076" spans="1:2" x14ac:dyDescent="0.25">
      <c r="A25076" t="s">
        <v>197</v>
      </c>
      <c r="B25076" t="s">
        <v>21597</v>
      </c>
    </row>
    <row r="25077" spans="1:2" x14ac:dyDescent="0.25">
      <c r="A25077" t="s">
        <v>197</v>
      </c>
      <c r="B25077" t="s">
        <v>21598</v>
      </c>
    </row>
    <row r="25078" spans="1:2" x14ac:dyDescent="0.25">
      <c r="A25078" t="s">
        <v>468</v>
      </c>
      <c r="B25078" t="s">
        <v>5308</v>
      </c>
    </row>
    <row r="25079" spans="1:2" x14ac:dyDescent="0.25">
      <c r="A25079" t="s">
        <v>468</v>
      </c>
      <c r="B25079" t="s">
        <v>21599</v>
      </c>
    </row>
    <row r="25080" spans="1:2" x14ac:dyDescent="0.25">
      <c r="A25080" t="s">
        <v>468</v>
      </c>
      <c r="B25080" t="s">
        <v>21600</v>
      </c>
    </row>
    <row r="25081" spans="1:2" x14ac:dyDescent="0.25">
      <c r="A25081" t="s">
        <v>468</v>
      </c>
      <c r="B25081" t="s">
        <v>21601</v>
      </c>
    </row>
    <row r="25082" spans="1:2" x14ac:dyDescent="0.25">
      <c r="A25082" t="s">
        <v>2992</v>
      </c>
      <c r="B25082" t="s">
        <v>21602</v>
      </c>
    </row>
    <row r="25083" spans="1:2" x14ac:dyDescent="0.25">
      <c r="A25083" t="s">
        <v>2993</v>
      </c>
      <c r="B25083" t="s">
        <v>21603</v>
      </c>
    </row>
    <row r="25084" spans="1:2" x14ac:dyDescent="0.25">
      <c r="A25084" t="s">
        <v>2993</v>
      </c>
      <c r="B25084" t="s">
        <v>13740</v>
      </c>
    </row>
    <row r="25085" spans="1:2" x14ac:dyDescent="0.25">
      <c r="A25085" t="s">
        <v>649</v>
      </c>
      <c r="B25085" t="s">
        <v>21604</v>
      </c>
    </row>
    <row r="25086" spans="1:2" x14ac:dyDescent="0.25">
      <c r="A25086" t="s">
        <v>43</v>
      </c>
      <c r="B25086" t="s">
        <v>17760</v>
      </c>
    </row>
    <row r="25087" spans="1:2" x14ac:dyDescent="0.25">
      <c r="A25087" t="s">
        <v>43</v>
      </c>
      <c r="B25087" t="s">
        <v>14638</v>
      </c>
    </row>
    <row r="25088" spans="1:2" x14ac:dyDescent="0.25">
      <c r="A25088" t="s">
        <v>2994</v>
      </c>
      <c r="B25088" t="s">
        <v>21605</v>
      </c>
    </row>
    <row r="25089" spans="1:2" x14ac:dyDescent="0.25">
      <c r="A25089" t="s">
        <v>54</v>
      </c>
      <c r="B25089" t="s">
        <v>8363</v>
      </c>
    </row>
    <row r="25090" spans="1:2" x14ac:dyDescent="0.25">
      <c r="A25090" t="s">
        <v>630</v>
      </c>
      <c r="B25090" t="s">
        <v>21606</v>
      </c>
    </row>
    <row r="25091" spans="1:2" x14ac:dyDescent="0.25">
      <c r="A25091" t="s">
        <v>630</v>
      </c>
      <c r="B25091" t="s">
        <v>21607</v>
      </c>
    </row>
    <row r="25092" spans="1:2" x14ac:dyDescent="0.25">
      <c r="A25092" t="s">
        <v>630</v>
      </c>
      <c r="B25092" t="s">
        <v>14803</v>
      </c>
    </row>
    <row r="25093" spans="1:2" x14ac:dyDescent="0.25">
      <c r="A25093" t="s">
        <v>78</v>
      </c>
      <c r="B25093" t="s">
        <v>21608</v>
      </c>
    </row>
    <row r="25094" spans="1:2" x14ac:dyDescent="0.25">
      <c r="A25094" t="s">
        <v>2995</v>
      </c>
      <c r="B25094" t="s">
        <v>21609</v>
      </c>
    </row>
    <row r="25095" spans="1:2" x14ac:dyDescent="0.25">
      <c r="A25095" t="s">
        <v>1096</v>
      </c>
      <c r="B25095" t="s">
        <v>9083</v>
      </c>
    </row>
    <row r="25096" spans="1:2" x14ac:dyDescent="0.25">
      <c r="A25096" t="s">
        <v>2996</v>
      </c>
      <c r="B25096" t="s">
        <v>4766</v>
      </c>
    </row>
    <row r="25097" spans="1:2" x14ac:dyDescent="0.25">
      <c r="A25097" t="s">
        <v>79</v>
      </c>
      <c r="B25097" t="s">
        <v>4752</v>
      </c>
    </row>
    <row r="25098" spans="1:2" x14ac:dyDescent="0.25">
      <c r="A25098" t="s">
        <v>79</v>
      </c>
      <c r="B25098" t="s">
        <v>4753</v>
      </c>
    </row>
    <row r="25099" spans="1:2" x14ac:dyDescent="0.25">
      <c r="A25099" t="s">
        <v>1774</v>
      </c>
      <c r="B25099" t="s">
        <v>21610</v>
      </c>
    </row>
    <row r="25100" spans="1:2" x14ac:dyDescent="0.25">
      <c r="A25100" t="s">
        <v>524</v>
      </c>
      <c r="B25100" t="s">
        <v>21611</v>
      </c>
    </row>
    <row r="25101" spans="1:2" x14ac:dyDescent="0.25">
      <c r="A25101" t="s">
        <v>33</v>
      </c>
      <c r="B25101" t="s">
        <v>21343</v>
      </c>
    </row>
    <row r="25102" spans="1:2" x14ac:dyDescent="0.25">
      <c r="A25102" t="s">
        <v>1990</v>
      </c>
      <c r="B25102" t="s">
        <v>4701</v>
      </c>
    </row>
    <row r="25103" spans="1:2" x14ac:dyDescent="0.25">
      <c r="A25103" t="s">
        <v>106</v>
      </c>
      <c r="B25103" t="s">
        <v>21016</v>
      </c>
    </row>
    <row r="25104" spans="1:2" x14ac:dyDescent="0.25">
      <c r="A25104" t="s">
        <v>434</v>
      </c>
      <c r="B25104" t="s">
        <v>5286</v>
      </c>
    </row>
    <row r="25105" spans="1:2" x14ac:dyDescent="0.25">
      <c r="A25105" t="s">
        <v>434</v>
      </c>
      <c r="B25105" t="s">
        <v>17071</v>
      </c>
    </row>
    <row r="25106" spans="1:2" x14ac:dyDescent="0.25">
      <c r="A25106" t="s">
        <v>434</v>
      </c>
      <c r="B25106" t="s">
        <v>10546</v>
      </c>
    </row>
    <row r="25107" spans="1:2" x14ac:dyDescent="0.25">
      <c r="A25107" t="s">
        <v>1571</v>
      </c>
      <c r="B25107" t="s">
        <v>20982</v>
      </c>
    </row>
    <row r="25108" spans="1:2" x14ac:dyDescent="0.25">
      <c r="A25108" t="s">
        <v>95</v>
      </c>
      <c r="B25108" t="s">
        <v>21612</v>
      </c>
    </row>
    <row r="25109" spans="1:2" x14ac:dyDescent="0.25">
      <c r="A25109" t="s">
        <v>110</v>
      </c>
      <c r="B25109" t="s">
        <v>15870</v>
      </c>
    </row>
    <row r="25110" spans="1:2" x14ac:dyDescent="0.25">
      <c r="A25110" t="s">
        <v>110</v>
      </c>
      <c r="B25110" t="s">
        <v>15876</v>
      </c>
    </row>
    <row r="25111" spans="1:2" x14ac:dyDescent="0.25">
      <c r="A25111" t="s">
        <v>110</v>
      </c>
      <c r="B25111" t="s">
        <v>15878</v>
      </c>
    </row>
    <row r="25112" spans="1:2" x14ac:dyDescent="0.25">
      <c r="A25112" t="s">
        <v>110</v>
      </c>
      <c r="B25112" t="s">
        <v>15881</v>
      </c>
    </row>
    <row r="25113" spans="1:2" x14ac:dyDescent="0.25">
      <c r="A25113" t="s">
        <v>110</v>
      </c>
      <c r="B25113" t="s">
        <v>15880</v>
      </c>
    </row>
    <row r="25114" spans="1:2" x14ac:dyDescent="0.25">
      <c r="A25114" t="s">
        <v>2124</v>
      </c>
      <c r="B25114" t="s">
        <v>15617</v>
      </c>
    </row>
    <row r="25115" spans="1:2" x14ac:dyDescent="0.25">
      <c r="A25115" t="s">
        <v>14</v>
      </c>
      <c r="B25115" t="s">
        <v>21613</v>
      </c>
    </row>
    <row r="25116" spans="1:2" x14ac:dyDescent="0.25">
      <c r="A25116" t="s">
        <v>14</v>
      </c>
      <c r="B25116" t="s">
        <v>21614</v>
      </c>
    </row>
    <row r="25117" spans="1:2" x14ac:dyDescent="0.25">
      <c r="A25117" t="s">
        <v>14</v>
      </c>
      <c r="B25117" t="s">
        <v>16730</v>
      </c>
    </row>
    <row r="25118" spans="1:2" x14ac:dyDescent="0.25">
      <c r="A25118" t="s">
        <v>1422</v>
      </c>
      <c r="B25118" t="s">
        <v>16136</v>
      </c>
    </row>
    <row r="25119" spans="1:2" x14ac:dyDescent="0.25">
      <c r="A25119" t="s">
        <v>495</v>
      </c>
      <c r="B25119" t="s">
        <v>21615</v>
      </c>
    </row>
    <row r="25120" spans="1:2" x14ac:dyDescent="0.25">
      <c r="A25120" t="s">
        <v>84</v>
      </c>
      <c r="B25120" t="s">
        <v>21616</v>
      </c>
    </row>
    <row r="25121" spans="1:2" x14ac:dyDescent="0.25">
      <c r="A25121" t="s">
        <v>15</v>
      </c>
      <c r="B25121" t="s">
        <v>21617</v>
      </c>
    </row>
    <row r="25122" spans="1:2" x14ac:dyDescent="0.25">
      <c r="A25122" t="s">
        <v>2997</v>
      </c>
      <c r="B25122" t="s">
        <v>21618</v>
      </c>
    </row>
    <row r="25123" spans="1:2" x14ac:dyDescent="0.25">
      <c r="A25123" t="s">
        <v>2997</v>
      </c>
      <c r="B25123" t="s">
        <v>11449</v>
      </c>
    </row>
    <row r="25124" spans="1:2" x14ac:dyDescent="0.25">
      <c r="A25124" t="s">
        <v>1370</v>
      </c>
      <c r="B25124" t="s">
        <v>21619</v>
      </c>
    </row>
    <row r="25125" spans="1:2" x14ac:dyDescent="0.25">
      <c r="A25125" t="s">
        <v>165</v>
      </c>
      <c r="B25125" t="s">
        <v>5169</v>
      </c>
    </row>
    <row r="25126" spans="1:2" x14ac:dyDescent="0.25">
      <c r="A25126" t="s">
        <v>2998</v>
      </c>
      <c r="B25126" t="s">
        <v>21620</v>
      </c>
    </row>
    <row r="25127" spans="1:2" x14ac:dyDescent="0.25">
      <c r="A25127" t="s">
        <v>619</v>
      </c>
      <c r="B25127" t="s">
        <v>16414</v>
      </c>
    </row>
    <row r="25128" spans="1:2" x14ac:dyDescent="0.25">
      <c r="A25128" t="s">
        <v>495</v>
      </c>
      <c r="B25128" t="s">
        <v>21621</v>
      </c>
    </row>
    <row r="25129" spans="1:2" x14ac:dyDescent="0.25">
      <c r="A25129" t="s">
        <v>319</v>
      </c>
      <c r="B25129" t="s">
        <v>21622</v>
      </c>
    </row>
    <row r="25130" spans="1:2" x14ac:dyDescent="0.25">
      <c r="A25130" t="s">
        <v>319</v>
      </c>
      <c r="B25130" t="s">
        <v>21623</v>
      </c>
    </row>
    <row r="25131" spans="1:2" x14ac:dyDescent="0.25">
      <c r="A25131" t="s">
        <v>535</v>
      </c>
      <c r="B25131" t="s">
        <v>6333</v>
      </c>
    </row>
    <row r="25132" spans="1:2" x14ac:dyDescent="0.25">
      <c r="A25132" t="s">
        <v>616</v>
      </c>
      <c r="B25132" t="s">
        <v>21624</v>
      </c>
    </row>
    <row r="25133" spans="1:2" x14ac:dyDescent="0.25">
      <c r="A25133" t="s">
        <v>616</v>
      </c>
      <c r="B25133" t="s">
        <v>21625</v>
      </c>
    </row>
    <row r="25134" spans="1:2" x14ac:dyDescent="0.25">
      <c r="A25134" t="s">
        <v>616</v>
      </c>
      <c r="B25134" t="s">
        <v>21626</v>
      </c>
    </row>
    <row r="25135" spans="1:2" x14ac:dyDescent="0.25">
      <c r="A25135" t="s">
        <v>616</v>
      </c>
      <c r="B25135" t="s">
        <v>6648</v>
      </c>
    </row>
    <row r="25136" spans="1:2" x14ac:dyDescent="0.25">
      <c r="A25136" t="s">
        <v>2999</v>
      </c>
      <c r="B25136" t="s">
        <v>21627</v>
      </c>
    </row>
    <row r="25137" spans="1:2" x14ac:dyDescent="0.25">
      <c r="A25137" t="s">
        <v>5</v>
      </c>
      <c r="B25137" t="s">
        <v>21628</v>
      </c>
    </row>
    <row r="25138" spans="1:2" x14ac:dyDescent="0.25">
      <c r="A25138" t="s">
        <v>106</v>
      </c>
      <c r="B25138" t="s">
        <v>10029</v>
      </c>
    </row>
    <row r="25139" spans="1:2" x14ac:dyDescent="0.25">
      <c r="A25139" t="s">
        <v>3000</v>
      </c>
      <c r="B25139" t="s">
        <v>21629</v>
      </c>
    </row>
    <row r="25140" spans="1:2" x14ac:dyDescent="0.25">
      <c r="A25140" t="s">
        <v>3000</v>
      </c>
      <c r="B25140" t="s">
        <v>21630</v>
      </c>
    </row>
    <row r="25141" spans="1:2" x14ac:dyDescent="0.25">
      <c r="A25141" t="s">
        <v>3000</v>
      </c>
      <c r="B25141" t="s">
        <v>21631</v>
      </c>
    </row>
    <row r="25142" spans="1:2" x14ac:dyDescent="0.25">
      <c r="A25142" t="s">
        <v>3000</v>
      </c>
      <c r="B25142" t="s">
        <v>21632</v>
      </c>
    </row>
    <row r="25143" spans="1:2" x14ac:dyDescent="0.25">
      <c r="A25143" t="s">
        <v>3001</v>
      </c>
      <c r="B25143" t="s">
        <v>21633</v>
      </c>
    </row>
    <row r="25144" spans="1:2" x14ac:dyDescent="0.25">
      <c r="A25144" t="s">
        <v>49</v>
      </c>
      <c r="B25144" t="s">
        <v>21634</v>
      </c>
    </row>
    <row r="25145" spans="1:2" x14ac:dyDescent="0.25">
      <c r="A25145" t="s">
        <v>478</v>
      </c>
      <c r="B25145" t="s">
        <v>14591</v>
      </c>
    </row>
    <row r="25146" spans="1:2" x14ac:dyDescent="0.25">
      <c r="A25146" t="s">
        <v>478</v>
      </c>
      <c r="B25146" t="s">
        <v>18376</v>
      </c>
    </row>
    <row r="25147" spans="1:2" x14ac:dyDescent="0.25">
      <c r="A25147" t="s">
        <v>478</v>
      </c>
      <c r="B25147" t="s">
        <v>18377</v>
      </c>
    </row>
    <row r="25148" spans="1:2" x14ac:dyDescent="0.25">
      <c r="A25148" t="s">
        <v>478</v>
      </c>
      <c r="B25148" t="s">
        <v>16041</v>
      </c>
    </row>
    <row r="25149" spans="1:2" x14ac:dyDescent="0.25">
      <c r="A25149" t="s">
        <v>17</v>
      </c>
      <c r="B25149" t="s">
        <v>7531</v>
      </c>
    </row>
    <row r="25150" spans="1:2" x14ac:dyDescent="0.25">
      <c r="A25150" t="s">
        <v>17</v>
      </c>
      <c r="B25150" t="s">
        <v>7532</v>
      </c>
    </row>
    <row r="25151" spans="1:2" x14ac:dyDescent="0.25">
      <c r="A25151" t="s">
        <v>1074</v>
      </c>
      <c r="B25151" t="s">
        <v>8978</v>
      </c>
    </row>
    <row r="25152" spans="1:2" x14ac:dyDescent="0.25">
      <c r="A25152" t="s">
        <v>2111</v>
      </c>
      <c r="B25152" t="s">
        <v>20990</v>
      </c>
    </row>
    <row r="25153" spans="1:2" x14ac:dyDescent="0.25">
      <c r="A25153" t="s">
        <v>6</v>
      </c>
      <c r="B25153" t="s">
        <v>16270</v>
      </c>
    </row>
    <row r="25154" spans="1:2" x14ac:dyDescent="0.25">
      <c r="A25154" t="s">
        <v>6</v>
      </c>
      <c r="B25154" t="s">
        <v>16271</v>
      </c>
    </row>
    <row r="25155" spans="1:2" x14ac:dyDescent="0.25">
      <c r="A25155" t="s">
        <v>6</v>
      </c>
      <c r="B25155" t="s">
        <v>16272</v>
      </c>
    </row>
    <row r="25156" spans="1:2" x14ac:dyDescent="0.25">
      <c r="A25156" t="s">
        <v>6</v>
      </c>
      <c r="B25156" t="s">
        <v>7946</v>
      </c>
    </row>
    <row r="25157" spans="1:2" x14ac:dyDescent="0.25">
      <c r="A25157" t="s">
        <v>6</v>
      </c>
      <c r="B25157" t="s">
        <v>7945</v>
      </c>
    </row>
    <row r="25158" spans="1:2" x14ac:dyDescent="0.25">
      <c r="A25158" t="s">
        <v>2107</v>
      </c>
      <c r="B25158" t="s">
        <v>15968</v>
      </c>
    </row>
    <row r="25159" spans="1:2" x14ac:dyDescent="0.25">
      <c r="A25159" t="s">
        <v>1558</v>
      </c>
      <c r="B25159" t="s">
        <v>12403</v>
      </c>
    </row>
    <row r="25160" spans="1:2" x14ac:dyDescent="0.25">
      <c r="A25160" t="s">
        <v>110</v>
      </c>
      <c r="B25160" t="s">
        <v>18395</v>
      </c>
    </row>
    <row r="25161" spans="1:2" x14ac:dyDescent="0.25">
      <c r="A25161" t="s">
        <v>65</v>
      </c>
      <c r="B25161" t="s">
        <v>21245</v>
      </c>
    </row>
    <row r="25162" spans="1:2" x14ac:dyDescent="0.25">
      <c r="A25162" t="s">
        <v>136</v>
      </c>
      <c r="B25162" t="s">
        <v>9977</v>
      </c>
    </row>
    <row r="25163" spans="1:2" x14ac:dyDescent="0.25">
      <c r="A25163" t="s">
        <v>565</v>
      </c>
      <c r="B25163" t="s">
        <v>21282</v>
      </c>
    </row>
    <row r="25164" spans="1:2" x14ac:dyDescent="0.25">
      <c r="A25164" t="s">
        <v>180</v>
      </c>
      <c r="B25164" t="s">
        <v>7477</v>
      </c>
    </row>
    <row r="25165" spans="1:2" x14ac:dyDescent="0.25">
      <c r="A25165" t="s">
        <v>319</v>
      </c>
      <c r="B25165" t="s">
        <v>21635</v>
      </c>
    </row>
    <row r="25166" spans="1:2" x14ac:dyDescent="0.25">
      <c r="A25166" t="s">
        <v>319</v>
      </c>
      <c r="B25166" t="s">
        <v>21636</v>
      </c>
    </row>
    <row r="25167" spans="1:2" x14ac:dyDescent="0.25">
      <c r="A25167" t="s">
        <v>319</v>
      </c>
      <c r="B25167" t="s">
        <v>14272</v>
      </c>
    </row>
    <row r="25168" spans="1:2" x14ac:dyDescent="0.25">
      <c r="A25168" t="s">
        <v>319</v>
      </c>
      <c r="B25168" t="s">
        <v>15837</v>
      </c>
    </row>
    <row r="25169" spans="1:2" x14ac:dyDescent="0.25">
      <c r="A25169" t="s">
        <v>319</v>
      </c>
      <c r="B25169" t="s">
        <v>14271</v>
      </c>
    </row>
    <row r="25170" spans="1:2" x14ac:dyDescent="0.25">
      <c r="A25170" t="s">
        <v>93</v>
      </c>
      <c r="B25170" t="s">
        <v>21637</v>
      </c>
    </row>
    <row r="25171" spans="1:2" x14ac:dyDescent="0.25">
      <c r="A25171" t="s">
        <v>93</v>
      </c>
      <c r="B25171" t="s">
        <v>18574</v>
      </c>
    </row>
    <row r="25172" spans="1:2" x14ac:dyDescent="0.25">
      <c r="A25172" t="s">
        <v>93</v>
      </c>
      <c r="B25172" t="s">
        <v>18575</v>
      </c>
    </row>
    <row r="25173" spans="1:2" x14ac:dyDescent="0.25">
      <c r="A25173" t="s">
        <v>93</v>
      </c>
      <c r="B25173" t="s">
        <v>18576</v>
      </c>
    </row>
    <row r="25174" spans="1:2" x14ac:dyDescent="0.25">
      <c r="A25174" t="s">
        <v>93</v>
      </c>
      <c r="B25174" t="s">
        <v>18577</v>
      </c>
    </row>
    <row r="25175" spans="1:2" x14ac:dyDescent="0.25">
      <c r="A25175" t="s">
        <v>93</v>
      </c>
      <c r="B25175" t="s">
        <v>17725</v>
      </c>
    </row>
    <row r="25176" spans="1:2" x14ac:dyDescent="0.25">
      <c r="A25176" t="s">
        <v>93</v>
      </c>
      <c r="B25176" t="s">
        <v>17726</v>
      </c>
    </row>
    <row r="25177" spans="1:2" x14ac:dyDescent="0.25">
      <c r="A25177" t="s">
        <v>93</v>
      </c>
      <c r="B25177" t="s">
        <v>17727</v>
      </c>
    </row>
    <row r="25178" spans="1:2" x14ac:dyDescent="0.25">
      <c r="A25178" t="s">
        <v>93</v>
      </c>
      <c r="B25178" t="s">
        <v>7613</v>
      </c>
    </row>
    <row r="25179" spans="1:2" x14ac:dyDescent="0.25">
      <c r="A25179" t="s">
        <v>93</v>
      </c>
      <c r="B25179" t="s">
        <v>7614</v>
      </c>
    </row>
    <row r="25180" spans="1:2" x14ac:dyDescent="0.25">
      <c r="A25180" t="s">
        <v>93</v>
      </c>
      <c r="B25180" t="s">
        <v>7615</v>
      </c>
    </row>
    <row r="25181" spans="1:2" x14ac:dyDescent="0.25">
      <c r="A25181" t="s">
        <v>52</v>
      </c>
      <c r="B25181" t="s">
        <v>21638</v>
      </c>
    </row>
    <row r="25182" spans="1:2" x14ac:dyDescent="0.25">
      <c r="A25182" t="s">
        <v>264</v>
      </c>
      <c r="B25182" t="s">
        <v>6990</v>
      </c>
    </row>
    <row r="25183" spans="1:2" x14ac:dyDescent="0.25">
      <c r="A25183" t="s">
        <v>118</v>
      </c>
      <c r="B25183" t="s">
        <v>10438</v>
      </c>
    </row>
    <row r="25184" spans="1:2" x14ac:dyDescent="0.25">
      <c r="A25184" t="s">
        <v>118</v>
      </c>
      <c r="B25184" t="s">
        <v>10439</v>
      </c>
    </row>
    <row r="25185" spans="1:2" x14ac:dyDescent="0.25">
      <c r="A25185" t="s">
        <v>408</v>
      </c>
      <c r="B25185" t="s">
        <v>18499</v>
      </c>
    </row>
    <row r="25186" spans="1:2" x14ac:dyDescent="0.25">
      <c r="A25186" t="s">
        <v>1748</v>
      </c>
      <c r="B25186" t="s">
        <v>19863</v>
      </c>
    </row>
    <row r="25187" spans="1:2" x14ac:dyDescent="0.25">
      <c r="A25187" t="s">
        <v>580</v>
      </c>
      <c r="B25187" t="s">
        <v>7688</v>
      </c>
    </row>
    <row r="25188" spans="1:2" x14ac:dyDescent="0.25">
      <c r="A25188" t="s">
        <v>3002</v>
      </c>
      <c r="B25188" t="s">
        <v>21639</v>
      </c>
    </row>
    <row r="25189" spans="1:2" x14ac:dyDescent="0.25">
      <c r="A25189" t="s">
        <v>1425</v>
      </c>
      <c r="B25189" t="s">
        <v>21640</v>
      </c>
    </row>
    <row r="25190" spans="1:2" x14ac:dyDescent="0.25">
      <c r="A25190" t="s">
        <v>78</v>
      </c>
      <c r="B25190" t="s">
        <v>5304</v>
      </c>
    </row>
    <row r="25191" spans="1:2" x14ac:dyDescent="0.25">
      <c r="A25191" t="s">
        <v>83</v>
      </c>
      <c r="B25191" t="s">
        <v>9874</v>
      </c>
    </row>
    <row r="25192" spans="1:2" x14ac:dyDescent="0.25">
      <c r="A25192" t="s">
        <v>83</v>
      </c>
      <c r="B25192" t="s">
        <v>9879</v>
      </c>
    </row>
    <row r="25193" spans="1:2" x14ac:dyDescent="0.25">
      <c r="A25193" t="s">
        <v>83</v>
      </c>
      <c r="B25193" t="s">
        <v>9868</v>
      </c>
    </row>
    <row r="25194" spans="1:2" x14ac:dyDescent="0.25">
      <c r="A25194" t="s">
        <v>83</v>
      </c>
      <c r="B25194" t="s">
        <v>9884</v>
      </c>
    </row>
    <row r="25195" spans="1:2" x14ac:dyDescent="0.25">
      <c r="A25195" t="s">
        <v>83</v>
      </c>
      <c r="B25195" t="s">
        <v>9886</v>
      </c>
    </row>
    <row r="25196" spans="1:2" x14ac:dyDescent="0.25">
      <c r="A25196" t="s">
        <v>1474</v>
      </c>
      <c r="B25196" t="s">
        <v>21641</v>
      </c>
    </row>
    <row r="25197" spans="1:2" x14ac:dyDescent="0.25">
      <c r="A25197" t="s">
        <v>1474</v>
      </c>
      <c r="B25197" t="s">
        <v>11411</v>
      </c>
    </row>
    <row r="25198" spans="1:2" x14ac:dyDescent="0.25">
      <c r="A25198" t="s">
        <v>52</v>
      </c>
      <c r="B25198" t="s">
        <v>16510</v>
      </c>
    </row>
    <row r="25199" spans="1:2" x14ac:dyDescent="0.25">
      <c r="A25199" t="s">
        <v>52</v>
      </c>
      <c r="B25199" t="s">
        <v>4807</v>
      </c>
    </row>
    <row r="25200" spans="1:2" x14ac:dyDescent="0.25">
      <c r="A25200" t="s">
        <v>2248</v>
      </c>
      <c r="B25200" t="s">
        <v>16748</v>
      </c>
    </row>
    <row r="25201" spans="1:2" x14ac:dyDescent="0.25">
      <c r="A25201" t="s">
        <v>2248</v>
      </c>
      <c r="B25201" t="s">
        <v>16749</v>
      </c>
    </row>
    <row r="25202" spans="1:2" x14ac:dyDescent="0.25">
      <c r="A25202" t="s">
        <v>354</v>
      </c>
      <c r="B25202" t="s">
        <v>21363</v>
      </c>
    </row>
    <row r="25203" spans="1:2" x14ac:dyDescent="0.25">
      <c r="A25203" t="s">
        <v>3003</v>
      </c>
      <c r="B25203" t="s">
        <v>21642</v>
      </c>
    </row>
    <row r="25204" spans="1:2" x14ac:dyDescent="0.25">
      <c r="A25204" t="s">
        <v>5</v>
      </c>
      <c r="B25204" t="s">
        <v>21643</v>
      </c>
    </row>
    <row r="25205" spans="1:2" x14ac:dyDescent="0.25">
      <c r="A25205" t="s">
        <v>6</v>
      </c>
      <c r="B25205" t="s">
        <v>15657</v>
      </c>
    </row>
    <row r="25206" spans="1:2" x14ac:dyDescent="0.25">
      <c r="A25206" t="s">
        <v>572</v>
      </c>
      <c r="B25206" t="s">
        <v>7576</v>
      </c>
    </row>
    <row r="25207" spans="1:2" x14ac:dyDescent="0.25">
      <c r="A25207" t="s">
        <v>3004</v>
      </c>
      <c r="B25207" t="s">
        <v>21644</v>
      </c>
    </row>
    <row r="25208" spans="1:2" x14ac:dyDescent="0.25">
      <c r="A25208" t="s">
        <v>93</v>
      </c>
      <c r="B25208" t="s">
        <v>21645</v>
      </c>
    </row>
    <row r="25209" spans="1:2" x14ac:dyDescent="0.25">
      <c r="A25209" t="s">
        <v>93</v>
      </c>
      <c r="B25209" t="s">
        <v>21646</v>
      </c>
    </row>
    <row r="25210" spans="1:2" x14ac:dyDescent="0.25">
      <c r="A25210" t="s">
        <v>93</v>
      </c>
      <c r="B25210" t="s">
        <v>21647</v>
      </c>
    </row>
    <row r="25211" spans="1:2" x14ac:dyDescent="0.25">
      <c r="A25211" t="s">
        <v>93</v>
      </c>
      <c r="B25211" t="s">
        <v>21648</v>
      </c>
    </row>
    <row r="25212" spans="1:2" x14ac:dyDescent="0.25">
      <c r="A25212" t="s">
        <v>78</v>
      </c>
      <c r="B25212" t="s">
        <v>21649</v>
      </c>
    </row>
    <row r="25213" spans="1:2" x14ac:dyDescent="0.25">
      <c r="A25213" t="s">
        <v>78</v>
      </c>
      <c r="B25213" t="s">
        <v>15100</v>
      </c>
    </row>
    <row r="25214" spans="1:2" x14ac:dyDescent="0.25">
      <c r="A25214" t="s">
        <v>27</v>
      </c>
      <c r="B25214" t="s">
        <v>21483</v>
      </c>
    </row>
    <row r="25215" spans="1:2" x14ac:dyDescent="0.25">
      <c r="A25215" t="s">
        <v>577</v>
      </c>
      <c r="B25215" t="s">
        <v>21650</v>
      </c>
    </row>
    <row r="25216" spans="1:2" x14ac:dyDescent="0.25">
      <c r="A25216" t="s">
        <v>577</v>
      </c>
      <c r="B25216" t="s">
        <v>21651</v>
      </c>
    </row>
    <row r="25217" spans="1:2" x14ac:dyDescent="0.25">
      <c r="A25217" t="s">
        <v>577</v>
      </c>
      <c r="B25217" t="s">
        <v>21652</v>
      </c>
    </row>
    <row r="25218" spans="1:2" x14ac:dyDescent="0.25">
      <c r="A25218" t="s">
        <v>577</v>
      </c>
      <c r="B25218" t="s">
        <v>8795</v>
      </c>
    </row>
    <row r="25219" spans="1:2" x14ac:dyDescent="0.25">
      <c r="A25219" t="s">
        <v>6</v>
      </c>
      <c r="B25219" t="s">
        <v>7049</v>
      </c>
    </row>
    <row r="25220" spans="1:2" x14ac:dyDescent="0.25">
      <c r="A25220" t="s">
        <v>6</v>
      </c>
      <c r="B25220" t="s">
        <v>12980</v>
      </c>
    </row>
    <row r="25221" spans="1:2" x14ac:dyDescent="0.25">
      <c r="A25221" t="s">
        <v>6</v>
      </c>
      <c r="B25221" t="s">
        <v>7051</v>
      </c>
    </row>
    <row r="25222" spans="1:2" x14ac:dyDescent="0.25">
      <c r="A25222" t="s">
        <v>6</v>
      </c>
      <c r="B25222" t="s">
        <v>14845</v>
      </c>
    </row>
    <row r="25223" spans="1:2" x14ac:dyDescent="0.25">
      <c r="A25223" t="s">
        <v>299</v>
      </c>
      <c r="B25223" t="s">
        <v>9728</v>
      </c>
    </row>
    <row r="25224" spans="1:2" x14ac:dyDescent="0.25">
      <c r="A25224" t="s">
        <v>299</v>
      </c>
      <c r="B25224" t="s">
        <v>10608</v>
      </c>
    </row>
    <row r="25225" spans="1:2" x14ac:dyDescent="0.25">
      <c r="A25225" t="s">
        <v>299</v>
      </c>
      <c r="B25225" t="s">
        <v>10610</v>
      </c>
    </row>
    <row r="25226" spans="1:2" x14ac:dyDescent="0.25">
      <c r="A25226" t="s">
        <v>494</v>
      </c>
      <c r="B25226" t="s">
        <v>21653</v>
      </c>
    </row>
    <row r="25227" spans="1:2" x14ac:dyDescent="0.25">
      <c r="A25227" t="s">
        <v>118</v>
      </c>
      <c r="B25227" t="s">
        <v>18321</v>
      </c>
    </row>
    <row r="25228" spans="1:2" x14ac:dyDescent="0.25">
      <c r="A25228" t="s">
        <v>6</v>
      </c>
      <c r="B25228" t="s">
        <v>21654</v>
      </c>
    </row>
    <row r="25229" spans="1:2" x14ac:dyDescent="0.25">
      <c r="A25229" t="s">
        <v>6</v>
      </c>
      <c r="B25229" t="s">
        <v>21655</v>
      </c>
    </row>
    <row r="25230" spans="1:2" x14ac:dyDescent="0.25">
      <c r="A25230" t="s">
        <v>6</v>
      </c>
      <c r="B25230" t="s">
        <v>21656</v>
      </c>
    </row>
    <row r="25231" spans="1:2" x14ac:dyDescent="0.25">
      <c r="A25231" t="s">
        <v>6</v>
      </c>
      <c r="B25231" t="s">
        <v>21657</v>
      </c>
    </row>
    <row r="25232" spans="1:2" x14ac:dyDescent="0.25">
      <c r="A25232" t="s">
        <v>6</v>
      </c>
      <c r="B25232" t="s">
        <v>10334</v>
      </c>
    </row>
    <row r="25233" spans="1:2" x14ac:dyDescent="0.25">
      <c r="A25233" t="s">
        <v>3005</v>
      </c>
      <c r="B25233" t="s">
        <v>21658</v>
      </c>
    </row>
    <row r="25234" spans="1:2" x14ac:dyDescent="0.25">
      <c r="A25234" t="s">
        <v>1073</v>
      </c>
      <c r="B25234" t="s">
        <v>21659</v>
      </c>
    </row>
    <row r="25235" spans="1:2" x14ac:dyDescent="0.25">
      <c r="A25235" t="s">
        <v>3006</v>
      </c>
      <c r="B25235" t="s">
        <v>21660</v>
      </c>
    </row>
    <row r="25236" spans="1:2" x14ac:dyDescent="0.25">
      <c r="A25236" t="s">
        <v>218</v>
      </c>
      <c r="B25236" t="s">
        <v>21661</v>
      </c>
    </row>
    <row r="25237" spans="1:2" x14ac:dyDescent="0.25">
      <c r="A25237" t="s">
        <v>218</v>
      </c>
      <c r="B25237" t="s">
        <v>8761</v>
      </c>
    </row>
    <row r="25238" spans="1:2" x14ac:dyDescent="0.25">
      <c r="A25238" t="s">
        <v>99</v>
      </c>
      <c r="B25238" t="s">
        <v>5266</v>
      </c>
    </row>
    <row r="25239" spans="1:2" x14ac:dyDescent="0.25">
      <c r="A25239" t="s">
        <v>99</v>
      </c>
      <c r="B25239" t="s">
        <v>21662</v>
      </c>
    </row>
    <row r="25240" spans="1:2" x14ac:dyDescent="0.25">
      <c r="A25240" t="s">
        <v>99</v>
      </c>
      <c r="B25240" t="s">
        <v>21663</v>
      </c>
    </row>
    <row r="25241" spans="1:2" x14ac:dyDescent="0.25">
      <c r="A25241" t="s">
        <v>99</v>
      </c>
      <c r="B25241" t="s">
        <v>11873</v>
      </c>
    </row>
    <row r="25242" spans="1:2" x14ac:dyDescent="0.25">
      <c r="A25242" t="s">
        <v>99</v>
      </c>
      <c r="B25242" t="s">
        <v>12135</v>
      </c>
    </row>
    <row r="25243" spans="1:2" x14ac:dyDescent="0.25">
      <c r="A25243" t="s">
        <v>110</v>
      </c>
      <c r="B25243" t="s">
        <v>14481</v>
      </c>
    </row>
    <row r="25244" spans="1:2" x14ac:dyDescent="0.25">
      <c r="A25244" t="s">
        <v>110</v>
      </c>
      <c r="B25244" t="s">
        <v>21664</v>
      </c>
    </row>
    <row r="25245" spans="1:2" x14ac:dyDescent="0.25">
      <c r="A25245" t="s">
        <v>110</v>
      </c>
      <c r="B25245" t="s">
        <v>14484</v>
      </c>
    </row>
    <row r="25246" spans="1:2" x14ac:dyDescent="0.25">
      <c r="A25246" t="s">
        <v>110</v>
      </c>
      <c r="B25246" t="s">
        <v>10920</v>
      </c>
    </row>
    <row r="25247" spans="1:2" x14ac:dyDescent="0.25">
      <c r="A25247" t="s">
        <v>110</v>
      </c>
      <c r="B25247" t="s">
        <v>10923</v>
      </c>
    </row>
    <row r="25248" spans="1:2" x14ac:dyDescent="0.25">
      <c r="A25248" t="s">
        <v>110</v>
      </c>
      <c r="B25248" t="s">
        <v>17231</v>
      </c>
    </row>
    <row r="25249" spans="1:2" x14ac:dyDescent="0.25">
      <c r="A25249" t="s">
        <v>110</v>
      </c>
      <c r="B25249" t="s">
        <v>17232</v>
      </c>
    </row>
    <row r="25250" spans="1:2" x14ac:dyDescent="0.25">
      <c r="A25250" t="s">
        <v>110</v>
      </c>
      <c r="B25250" t="s">
        <v>10921</v>
      </c>
    </row>
    <row r="25251" spans="1:2" x14ac:dyDescent="0.25">
      <c r="A25251" t="s">
        <v>110</v>
      </c>
      <c r="B25251" t="s">
        <v>16574</v>
      </c>
    </row>
    <row r="25252" spans="1:2" x14ac:dyDescent="0.25">
      <c r="A25252" t="s">
        <v>110</v>
      </c>
      <c r="B25252" t="s">
        <v>16575</v>
      </c>
    </row>
    <row r="25253" spans="1:2" x14ac:dyDescent="0.25">
      <c r="A25253" t="s">
        <v>65</v>
      </c>
      <c r="B25253" t="s">
        <v>16904</v>
      </c>
    </row>
    <row r="25254" spans="1:2" x14ac:dyDescent="0.25">
      <c r="A25254" t="s">
        <v>65</v>
      </c>
      <c r="B25254" t="s">
        <v>6488</v>
      </c>
    </row>
    <row r="25255" spans="1:2" x14ac:dyDescent="0.25">
      <c r="A25255" t="s">
        <v>65</v>
      </c>
      <c r="B25255" t="s">
        <v>11852</v>
      </c>
    </row>
    <row r="25256" spans="1:2" x14ac:dyDescent="0.25">
      <c r="A25256" t="s">
        <v>65</v>
      </c>
      <c r="B25256" t="s">
        <v>11853</v>
      </c>
    </row>
    <row r="25257" spans="1:2" x14ac:dyDescent="0.25">
      <c r="A25257" t="s">
        <v>2035</v>
      </c>
      <c r="B25257" t="s">
        <v>11621</v>
      </c>
    </row>
    <row r="25258" spans="1:2" x14ac:dyDescent="0.25">
      <c r="A25258" t="s">
        <v>2035</v>
      </c>
      <c r="B25258" t="s">
        <v>11622</v>
      </c>
    </row>
    <row r="25259" spans="1:2" x14ac:dyDescent="0.25">
      <c r="A25259" t="s">
        <v>130</v>
      </c>
      <c r="B25259" t="s">
        <v>21665</v>
      </c>
    </row>
    <row r="25260" spans="1:2" x14ac:dyDescent="0.25">
      <c r="A25260" t="s">
        <v>267</v>
      </c>
      <c r="B25260" t="s">
        <v>16995</v>
      </c>
    </row>
    <row r="25261" spans="1:2" x14ac:dyDescent="0.25">
      <c r="A25261" t="s">
        <v>695</v>
      </c>
      <c r="B25261" t="s">
        <v>21666</v>
      </c>
    </row>
    <row r="25262" spans="1:2" x14ac:dyDescent="0.25">
      <c r="A25262" t="s">
        <v>695</v>
      </c>
      <c r="B25262" t="s">
        <v>10138</v>
      </c>
    </row>
    <row r="25263" spans="1:2" x14ac:dyDescent="0.25">
      <c r="A25263" t="s">
        <v>315</v>
      </c>
      <c r="B25263" t="s">
        <v>21667</v>
      </c>
    </row>
    <row r="25264" spans="1:2" x14ac:dyDescent="0.25">
      <c r="A25264" t="s">
        <v>203</v>
      </c>
      <c r="B25264" t="s">
        <v>21668</v>
      </c>
    </row>
    <row r="25265" spans="1:2" x14ac:dyDescent="0.25">
      <c r="A25265" t="s">
        <v>203</v>
      </c>
      <c r="B25265" t="s">
        <v>21669</v>
      </c>
    </row>
    <row r="25266" spans="1:2" x14ac:dyDescent="0.25">
      <c r="A25266" t="s">
        <v>203</v>
      </c>
      <c r="B25266" t="s">
        <v>21670</v>
      </c>
    </row>
    <row r="25267" spans="1:2" x14ac:dyDescent="0.25">
      <c r="A25267" t="s">
        <v>203</v>
      </c>
      <c r="B25267" t="s">
        <v>21671</v>
      </c>
    </row>
    <row r="25268" spans="1:2" x14ac:dyDescent="0.25">
      <c r="A25268" t="s">
        <v>78</v>
      </c>
      <c r="B25268" t="s">
        <v>9272</v>
      </c>
    </row>
    <row r="25269" spans="1:2" x14ac:dyDescent="0.25">
      <c r="A25269" t="s">
        <v>15</v>
      </c>
      <c r="B25269" t="s">
        <v>21672</v>
      </c>
    </row>
    <row r="25270" spans="1:2" x14ac:dyDescent="0.25">
      <c r="A25270" t="s">
        <v>1146</v>
      </c>
      <c r="B25270" t="s">
        <v>21673</v>
      </c>
    </row>
    <row r="25271" spans="1:2" x14ac:dyDescent="0.25">
      <c r="A25271" t="s">
        <v>472</v>
      </c>
      <c r="B25271" t="s">
        <v>6071</v>
      </c>
    </row>
    <row r="25272" spans="1:2" x14ac:dyDescent="0.25">
      <c r="A25272" t="s">
        <v>1608</v>
      </c>
      <c r="B25272" t="s">
        <v>12156</v>
      </c>
    </row>
    <row r="25273" spans="1:2" x14ac:dyDescent="0.25">
      <c r="A25273" t="s">
        <v>1131</v>
      </c>
      <c r="B25273" t="s">
        <v>9293</v>
      </c>
    </row>
    <row r="25274" spans="1:2" x14ac:dyDescent="0.25">
      <c r="A25274" t="s">
        <v>43</v>
      </c>
      <c r="B25274" t="s">
        <v>18135</v>
      </c>
    </row>
    <row r="25275" spans="1:2" x14ac:dyDescent="0.25">
      <c r="A25275" t="s">
        <v>43</v>
      </c>
      <c r="B25275" t="s">
        <v>18136</v>
      </c>
    </row>
    <row r="25276" spans="1:2" x14ac:dyDescent="0.25">
      <c r="A25276" t="s">
        <v>217</v>
      </c>
      <c r="B25276" t="s">
        <v>5072</v>
      </c>
    </row>
    <row r="25277" spans="1:2" x14ac:dyDescent="0.25">
      <c r="A25277" t="s">
        <v>553</v>
      </c>
      <c r="B25277" t="s">
        <v>19862</v>
      </c>
    </row>
    <row r="25278" spans="1:2" x14ac:dyDescent="0.25">
      <c r="A25278" t="s">
        <v>553</v>
      </c>
      <c r="B25278" t="s">
        <v>19863</v>
      </c>
    </row>
    <row r="25279" spans="1:2" x14ac:dyDescent="0.25">
      <c r="A25279" t="s">
        <v>468</v>
      </c>
      <c r="B25279" t="s">
        <v>21674</v>
      </c>
    </row>
    <row r="25280" spans="1:2" x14ac:dyDescent="0.25">
      <c r="A25280" t="s">
        <v>3007</v>
      </c>
      <c r="B25280" t="s">
        <v>7272</v>
      </c>
    </row>
    <row r="25281" spans="1:2" x14ac:dyDescent="0.25">
      <c r="A25281" t="s">
        <v>425</v>
      </c>
      <c r="B25281" t="s">
        <v>14855</v>
      </c>
    </row>
    <row r="25282" spans="1:2" x14ac:dyDescent="0.25">
      <c r="A25282" t="s">
        <v>425</v>
      </c>
      <c r="B25282" t="s">
        <v>21675</v>
      </c>
    </row>
    <row r="25283" spans="1:2" x14ac:dyDescent="0.25">
      <c r="A25283" t="s">
        <v>121</v>
      </c>
      <c r="B25283" t="s">
        <v>21676</v>
      </c>
    </row>
    <row r="25284" spans="1:2" x14ac:dyDescent="0.25">
      <c r="A25284" t="s">
        <v>3008</v>
      </c>
      <c r="B25284" t="s">
        <v>21677</v>
      </c>
    </row>
    <row r="25285" spans="1:2" x14ac:dyDescent="0.25">
      <c r="A25285" t="s">
        <v>931</v>
      </c>
      <c r="B25285" t="s">
        <v>8234</v>
      </c>
    </row>
    <row r="25286" spans="1:2" x14ac:dyDescent="0.25">
      <c r="A25286" t="s">
        <v>1250</v>
      </c>
      <c r="B25286" t="s">
        <v>21268</v>
      </c>
    </row>
    <row r="25287" spans="1:2" x14ac:dyDescent="0.25">
      <c r="A25287" t="s">
        <v>311</v>
      </c>
      <c r="B25287" t="s">
        <v>9412</v>
      </c>
    </row>
    <row r="25288" spans="1:2" x14ac:dyDescent="0.25">
      <c r="A25288" t="s">
        <v>78</v>
      </c>
      <c r="B25288" t="s">
        <v>11602</v>
      </c>
    </row>
    <row r="25289" spans="1:2" x14ac:dyDescent="0.25">
      <c r="A25289" t="s">
        <v>5</v>
      </c>
      <c r="B25289" t="s">
        <v>21678</v>
      </c>
    </row>
    <row r="25290" spans="1:2" x14ac:dyDescent="0.25">
      <c r="A25290" t="s">
        <v>482</v>
      </c>
      <c r="B25290" t="s">
        <v>7034</v>
      </c>
    </row>
    <row r="25291" spans="1:2" x14ac:dyDescent="0.25">
      <c r="A25291" t="s">
        <v>482</v>
      </c>
      <c r="B25291" t="s">
        <v>6096</v>
      </c>
    </row>
    <row r="25292" spans="1:2" x14ac:dyDescent="0.25">
      <c r="A25292" t="s">
        <v>482</v>
      </c>
      <c r="B25292" t="s">
        <v>18068</v>
      </c>
    </row>
    <row r="25293" spans="1:2" x14ac:dyDescent="0.25">
      <c r="A25293" t="s">
        <v>2</v>
      </c>
      <c r="B25293" t="s">
        <v>17847</v>
      </c>
    </row>
    <row r="25294" spans="1:2" x14ac:dyDescent="0.25">
      <c r="A25294" t="s">
        <v>78</v>
      </c>
      <c r="B25294" t="s">
        <v>15197</v>
      </c>
    </row>
    <row r="25295" spans="1:2" x14ac:dyDescent="0.25">
      <c r="A25295" t="s">
        <v>78</v>
      </c>
      <c r="B25295" t="s">
        <v>20609</v>
      </c>
    </row>
    <row r="25296" spans="1:2" x14ac:dyDescent="0.25">
      <c r="A25296" t="s">
        <v>10</v>
      </c>
      <c r="B25296" t="s">
        <v>19925</v>
      </c>
    </row>
    <row r="25297" spans="1:2" x14ac:dyDescent="0.25">
      <c r="A25297" t="s">
        <v>3009</v>
      </c>
      <c r="B25297" t="s">
        <v>21679</v>
      </c>
    </row>
    <row r="25298" spans="1:2" x14ac:dyDescent="0.25">
      <c r="A25298" t="s">
        <v>2285</v>
      </c>
      <c r="B25298" t="s">
        <v>16714</v>
      </c>
    </row>
    <row r="25299" spans="1:2" x14ac:dyDescent="0.25">
      <c r="A25299" t="s">
        <v>2285</v>
      </c>
      <c r="B25299" t="s">
        <v>16715</v>
      </c>
    </row>
    <row r="25300" spans="1:2" x14ac:dyDescent="0.25">
      <c r="A25300" t="s">
        <v>2285</v>
      </c>
      <c r="B25300" t="s">
        <v>8638</v>
      </c>
    </row>
    <row r="25301" spans="1:2" x14ac:dyDescent="0.25">
      <c r="A25301" t="s">
        <v>232</v>
      </c>
      <c r="B25301" t="s">
        <v>19091</v>
      </c>
    </row>
    <row r="25302" spans="1:2" x14ac:dyDescent="0.25">
      <c r="A25302" t="s">
        <v>527</v>
      </c>
      <c r="B25302" t="s">
        <v>21680</v>
      </c>
    </row>
    <row r="25303" spans="1:2" x14ac:dyDescent="0.25">
      <c r="A25303" t="s">
        <v>2425</v>
      </c>
      <c r="B25303" t="s">
        <v>18694</v>
      </c>
    </row>
    <row r="25304" spans="1:2" x14ac:dyDescent="0.25">
      <c r="A25304" t="s">
        <v>397</v>
      </c>
      <c r="B25304" t="s">
        <v>21681</v>
      </c>
    </row>
    <row r="25305" spans="1:2" x14ac:dyDescent="0.25">
      <c r="A25305" t="s">
        <v>397</v>
      </c>
      <c r="B25305" t="s">
        <v>8096</v>
      </c>
    </row>
    <row r="25306" spans="1:2" x14ac:dyDescent="0.25">
      <c r="A25306" t="s">
        <v>1333</v>
      </c>
      <c r="B25306" t="s">
        <v>16482</v>
      </c>
    </row>
    <row r="25307" spans="1:2" x14ac:dyDescent="0.25">
      <c r="A25307" t="s">
        <v>1333</v>
      </c>
      <c r="B25307" t="s">
        <v>21682</v>
      </c>
    </row>
    <row r="25308" spans="1:2" x14ac:dyDescent="0.25">
      <c r="A25308" t="s">
        <v>1333</v>
      </c>
      <c r="B25308" t="s">
        <v>21683</v>
      </c>
    </row>
    <row r="25309" spans="1:2" x14ac:dyDescent="0.25">
      <c r="A25309" t="s">
        <v>1333</v>
      </c>
      <c r="B25309" t="s">
        <v>21684</v>
      </c>
    </row>
    <row r="25310" spans="1:2" x14ac:dyDescent="0.25">
      <c r="A25310" t="s">
        <v>1333</v>
      </c>
      <c r="B25310" t="s">
        <v>19934</v>
      </c>
    </row>
    <row r="25311" spans="1:2" x14ac:dyDescent="0.25">
      <c r="A25311" t="s">
        <v>1333</v>
      </c>
      <c r="B25311" t="s">
        <v>21685</v>
      </c>
    </row>
    <row r="25312" spans="1:2" x14ac:dyDescent="0.25">
      <c r="A25312" t="s">
        <v>1333</v>
      </c>
      <c r="B25312" t="s">
        <v>16485</v>
      </c>
    </row>
    <row r="25313" spans="1:2" x14ac:dyDescent="0.25">
      <c r="A25313" t="s">
        <v>10</v>
      </c>
      <c r="B25313" t="s">
        <v>14731</v>
      </c>
    </row>
    <row r="25314" spans="1:2" x14ac:dyDescent="0.25">
      <c r="A25314" t="s">
        <v>10</v>
      </c>
      <c r="B25314" t="s">
        <v>9146</v>
      </c>
    </row>
    <row r="25315" spans="1:2" x14ac:dyDescent="0.25">
      <c r="A25315" t="s">
        <v>6</v>
      </c>
      <c r="B25315" t="s">
        <v>8882</v>
      </c>
    </row>
    <row r="25316" spans="1:2" x14ac:dyDescent="0.25">
      <c r="A25316" t="s">
        <v>282</v>
      </c>
      <c r="B25316" t="s">
        <v>21686</v>
      </c>
    </row>
    <row r="25317" spans="1:2" x14ac:dyDescent="0.25">
      <c r="A25317" t="s">
        <v>942</v>
      </c>
      <c r="B25317" t="s">
        <v>21687</v>
      </c>
    </row>
    <row r="25318" spans="1:2" x14ac:dyDescent="0.25">
      <c r="A25318" t="s">
        <v>2966</v>
      </c>
      <c r="B25318" t="s">
        <v>21363</v>
      </c>
    </row>
    <row r="25319" spans="1:2" x14ac:dyDescent="0.25">
      <c r="A25319" t="s">
        <v>73</v>
      </c>
      <c r="B25319" t="s">
        <v>21688</v>
      </c>
    </row>
    <row r="25320" spans="1:2" x14ac:dyDescent="0.25">
      <c r="A25320" t="s">
        <v>3010</v>
      </c>
      <c r="B25320" t="s">
        <v>21689</v>
      </c>
    </row>
    <row r="25321" spans="1:2" x14ac:dyDescent="0.25">
      <c r="A25321" t="s">
        <v>1416</v>
      </c>
      <c r="B25321" t="s">
        <v>10106</v>
      </c>
    </row>
    <row r="25322" spans="1:2" x14ac:dyDescent="0.25">
      <c r="A25322" t="s">
        <v>1416</v>
      </c>
      <c r="B25322" t="s">
        <v>9984</v>
      </c>
    </row>
    <row r="25323" spans="1:2" x14ac:dyDescent="0.25">
      <c r="A25323" t="s">
        <v>1416</v>
      </c>
      <c r="B25323" t="s">
        <v>10104</v>
      </c>
    </row>
    <row r="25324" spans="1:2" x14ac:dyDescent="0.25">
      <c r="A25324" t="s">
        <v>460</v>
      </c>
      <c r="B25324" t="s">
        <v>21271</v>
      </c>
    </row>
    <row r="25325" spans="1:2" x14ac:dyDescent="0.25">
      <c r="A25325" t="s">
        <v>460</v>
      </c>
      <c r="B25325" t="s">
        <v>21272</v>
      </c>
    </row>
    <row r="25326" spans="1:2" x14ac:dyDescent="0.25">
      <c r="A25326" t="s">
        <v>460</v>
      </c>
      <c r="B25326" t="s">
        <v>21276</v>
      </c>
    </row>
    <row r="25327" spans="1:2" x14ac:dyDescent="0.25">
      <c r="A25327" t="s">
        <v>460</v>
      </c>
      <c r="B25327" t="s">
        <v>20585</v>
      </c>
    </row>
    <row r="25328" spans="1:2" x14ac:dyDescent="0.25">
      <c r="A25328" t="s">
        <v>460</v>
      </c>
      <c r="B25328" t="s">
        <v>21281</v>
      </c>
    </row>
    <row r="25329" spans="1:2" x14ac:dyDescent="0.25">
      <c r="A25329" t="s">
        <v>1930</v>
      </c>
      <c r="B25329" t="s">
        <v>21690</v>
      </c>
    </row>
    <row r="25330" spans="1:2" x14ac:dyDescent="0.25">
      <c r="A25330" t="s">
        <v>1930</v>
      </c>
      <c r="B25330" t="s">
        <v>4616</v>
      </c>
    </row>
    <row r="25331" spans="1:2" x14ac:dyDescent="0.25">
      <c r="A25331" t="s">
        <v>277</v>
      </c>
      <c r="B25331" t="s">
        <v>21691</v>
      </c>
    </row>
    <row r="25332" spans="1:2" x14ac:dyDescent="0.25">
      <c r="A25332" t="s">
        <v>482</v>
      </c>
      <c r="B25332" t="s">
        <v>8689</v>
      </c>
    </row>
    <row r="25333" spans="1:2" x14ac:dyDescent="0.25">
      <c r="A25333" t="s">
        <v>2149</v>
      </c>
      <c r="B25333" t="s">
        <v>15812</v>
      </c>
    </row>
    <row r="25334" spans="1:2" x14ac:dyDescent="0.25">
      <c r="A25334" t="s">
        <v>255</v>
      </c>
      <c r="B25334" t="s">
        <v>21692</v>
      </c>
    </row>
    <row r="25335" spans="1:2" x14ac:dyDescent="0.25">
      <c r="A25335" t="s">
        <v>5</v>
      </c>
      <c r="B25335" t="s">
        <v>21693</v>
      </c>
    </row>
    <row r="25336" spans="1:2" x14ac:dyDescent="0.25">
      <c r="A25336" t="s">
        <v>5</v>
      </c>
      <c r="B25336" t="s">
        <v>21694</v>
      </c>
    </row>
    <row r="25337" spans="1:2" x14ac:dyDescent="0.25">
      <c r="A25337" t="s">
        <v>5</v>
      </c>
      <c r="B25337" t="s">
        <v>11331</v>
      </c>
    </row>
    <row r="25338" spans="1:2" x14ac:dyDescent="0.25">
      <c r="A25338" t="s">
        <v>5</v>
      </c>
      <c r="B25338" t="s">
        <v>11332</v>
      </c>
    </row>
    <row r="25339" spans="1:2" x14ac:dyDescent="0.25">
      <c r="A25339" t="s">
        <v>5</v>
      </c>
      <c r="B25339" t="s">
        <v>11333</v>
      </c>
    </row>
    <row r="25340" spans="1:2" x14ac:dyDescent="0.25">
      <c r="A25340" t="s">
        <v>110</v>
      </c>
      <c r="B25340" t="s">
        <v>14481</v>
      </c>
    </row>
    <row r="25341" spans="1:2" x14ac:dyDescent="0.25">
      <c r="A25341" t="s">
        <v>110</v>
      </c>
      <c r="B25341" t="s">
        <v>11629</v>
      </c>
    </row>
    <row r="25342" spans="1:2" x14ac:dyDescent="0.25">
      <c r="A25342" t="s">
        <v>110</v>
      </c>
      <c r="B25342" t="s">
        <v>17233</v>
      </c>
    </row>
    <row r="25343" spans="1:2" x14ac:dyDescent="0.25">
      <c r="A25343" t="s">
        <v>110</v>
      </c>
      <c r="B25343" t="s">
        <v>14484</v>
      </c>
    </row>
    <row r="25344" spans="1:2" x14ac:dyDescent="0.25">
      <c r="A25344" t="s">
        <v>78</v>
      </c>
      <c r="B25344" t="s">
        <v>18846</v>
      </c>
    </row>
    <row r="25345" spans="1:2" x14ac:dyDescent="0.25">
      <c r="A25345" t="s">
        <v>19</v>
      </c>
      <c r="B25345" t="s">
        <v>21695</v>
      </c>
    </row>
    <row r="25346" spans="1:2" x14ac:dyDescent="0.25">
      <c r="A25346" t="s">
        <v>19</v>
      </c>
      <c r="B25346" t="s">
        <v>21696</v>
      </c>
    </row>
    <row r="25347" spans="1:2" x14ac:dyDescent="0.25">
      <c r="A25347" t="s">
        <v>19</v>
      </c>
      <c r="B25347" t="s">
        <v>21697</v>
      </c>
    </row>
    <row r="25348" spans="1:2" x14ac:dyDescent="0.25">
      <c r="A25348" t="s">
        <v>19</v>
      </c>
      <c r="B25348" t="s">
        <v>21698</v>
      </c>
    </row>
    <row r="25349" spans="1:2" x14ac:dyDescent="0.25">
      <c r="A25349" t="s">
        <v>19</v>
      </c>
      <c r="B25349" t="s">
        <v>8046</v>
      </c>
    </row>
    <row r="25350" spans="1:2" x14ac:dyDescent="0.25">
      <c r="A25350" t="s">
        <v>21</v>
      </c>
      <c r="B25350" t="s">
        <v>15400</v>
      </c>
    </row>
    <row r="25351" spans="1:2" x14ac:dyDescent="0.25">
      <c r="A25351" t="s">
        <v>21</v>
      </c>
      <c r="B25351" t="s">
        <v>13598</v>
      </c>
    </row>
    <row r="25352" spans="1:2" x14ac:dyDescent="0.25">
      <c r="A25352" t="s">
        <v>21</v>
      </c>
      <c r="B25352" t="s">
        <v>13599</v>
      </c>
    </row>
    <row r="25353" spans="1:2" x14ac:dyDescent="0.25">
      <c r="A25353" t="s">
        <v>78</v>
      </c>
      <c r="B25353" t="s">
        <v>21585</v>
      </c>
    </row>
    <row r="25354" spans="1:2" x14ac:dyDescent="0.25">
      <c r="A25354" t="s">
        <v>78</v>
      </c>
      <c r="B25354" t="s">
        <v>13343</v>
      </c>
    </row>
    <row r="25355" spans="1:2" x14ac:dyDescent="0.25">
      <c r="A25355" t="s">
        <v>527</v>
      </c>
      <c r="B25355" t="s">
        <v>11211</v>
      </c>
    </row>
    <row r="25356" spans="1:2" x14ac:dyDescent="0.25">
      <c r="A25356" t="s">
        <v>527</v>
      </c>
      <c r="B25356" t="s">
        <v>11213</v>
      </c>
    </row>
    <row r="25357" spans="1:2" x14ac:dyDescent="0.25">
      <c r="A25357" t="s">
        <v>52</v>
      </c>
      <c r="B25357" t="s">
        <v>21699</v>
      </c>
    </row>
    <row r="25358" spans="1:2" x14ac:dyDescent="0.25">
      <c r="A25358" t="s">
        <v>52</v>
      </c>
      <c r="B25358" t="s">
        <v>19911</v>
      </c>
    </row>
    <row r="25359" spans="1:2" x14ac:dyDescent="0.25">
      <c r="A25359" t="s">
        <v>52</v>
      </c>
      <c r="B25359" t="s">
        <v>21700</v>
      </c>
    </row>
    <row r="25360" spans="1:2" x14ac:dyDescent="0.25">
      <c r="A25360" t="s">
        <v>52</v>
      </c>
      <c r="B25360" t="s">
        <v>9728</v>
      </c>
    </row>
    <row r="25361" spans="1:2" x14ac:dyDescent="0.25">
      <c r="A25361" t="s">
        <v>494</v>
      </c>
      <c r="B25361" t="s">
        <v>20994</v>
      </c>
    </row>
    <row r="25362" spans="1:2" x14ac:dyDescent="0.25">
      <c r="A25362" t="s">
        <v>494</v>
      </c>
      <c r="B25362" t="s">
        <v>20995</v>
      </c>
    </row>
    <row r="25363" spans="1:2" x14ac:dyDescent="0.25">
      <c r="A25363" t="s">
        <v>257</v>
      </c>
      <c r="B25363" t="s">
        <v>8947</v>
      </c>
    </row>
    <row r="25364" spans="1:2" x14ac:dyDescent="0.25">
      <c r="A25364" t="s">
        <v>3011</v>
      </c>
      <c r="B25364" t="s">
        <v>7907</v>
      </c>
    </row>
    <row r="25365" spans="1:2" x14ac:dyDescent="0.25">
      <c r="A25365" t="s">
        <v>395</v>
      </c>
      <c r="B25365" t="s">
        <v>12365</v>
      </c>
    </row>
    <row r="25366" spans="1:2" x14ac:dyDescent="0.25">
      <c r="A25366" t="s">
        <v>2524</v>
      </c>
      <c r="B25366" t="s">
        <v>18470</v>
      </c>
    </row>
    <row r="25367" spans="1:2" x14ac:dyDescent="0.25">
      <c r="A25367" t="s">
        <v>2524</v>
      </c>
      <c r="B25367" t="s">
        <v>18471</v>
      </c>
    </row>
    <row r="25368" spans="1:2" x14ac:dyDescent="0.25">
      <c r="A25368" t="s">
        <v>6</v>
      </c>
      <c r="B25368" t="s">
        <v>13972</v>
      </c>
    </row>
    <row r="25369" spans="1:2" x14ac:dyDescent="0.25">
      <c r="A25369" t="s">
        <v>154</v>
      </c>
      <c r="B25369" t="s">
        <v>14570</v>
      </c>
    </row>
    <row r="25370" spans="1:2" x14ac:dyDescent="0.25">
      <c r="A25370" t="s">
        <v>154</v>
      </c>
      <c r="B25370" t="s">
        <v>13768</v>
      </c>
    </row>
    <row r="25371" spans="1:2" x14ac:dyDescent="0.25">
      <c r="A25371" t="s">
        <v>2225</v>
      </c>
      <c r="B25371" t="s">
        <v>16250</v>
      </c>
    </row>
    <row r="25372" spans="1:2" x14ac:dyDescent="0.25">
      <c r="A25372" t="s">
        <v>2225</v>
      </c>
      <c r="B25372" t="s">
        <v>16248</v>
      </c>
    </row>
    <row r="25373" spans="1:2" x14ac:dyDescent="0.25">
      <c r="A25373" t="s">
        <v>211</v>
      </c>
      <c r="B25373" t="s">
        <v>21701</v>
      </c>
    </row>
    <row r="25374" spans="1:2" x14ac:dyDescent="0.25">
      <c r="A25374" t="s">
        <v>211</v>
      </c>
      <c r="B25374" t="s">
        <v>21702</v>
      </c>
    </row>
    <row r="25375" spans="1:2" x14ac:dyDescent="0.25">
      <c r="A25375" t="s">
        <v>211</v>
      </c>
      <c r="B25375" t="s">
        <v>21703</v>
      </c>
    </row>
    <row r="25376" spans="1:2" x14ac:dyDescent="0.25">
      <c r="A25376" t="s">
        <v>211</v>
      </c>
      <c r="B25376" t="s">
        <v>14996</v>
      </c>
    </row>
    <row r="25377" spans="1:2" x14ac:dyDescent="0.25">
      <c r="A25377" t="s">
        <v>211</v>
      </c>
      <c r="B25377" t="s">
        <v>18460</v>
      </c>
    </row>
    <row r="25378" spans="1:2" x14ac:dyDescent="0.25">
      <c r="A25378" t="s">
        <v>211</v>
      </c>
      <c r="B25378" t="s">
        <v>12759</v>
      </c>
    </row>
    <row r="25379" spans="1:2" x14ac:dyDescent="0.25">
      <c r="A25379" t="s">
        <v>211</v>
      </c>
      <c r="B25379" t="s">
        <v>12760</v>
      </c>
    </row>
    <row r="25380" spans="1:2" x14ac:dyDescent="0.25">
      <c r="A25380" t="s">
        <v>211</v>
      </c>
      <c r="B25380" t="s">
        <v>19058</v>
      </c>
    </row>
    <row r="25381" spans="1:2" x14ac:dyDescent="0.25">
      <c r="A25381" t="s">
        <v>211</v>
      </c>
      <c r="B25381" t="s">
        <v>21704</v>
      </c>
    </row>
    <row r="25382" spans="1:2" x14ac:dyDescent="0.25">
      <c r="A25382" t="s">
        <v>3012</v>
      </c>
      <c r="B25382" t="s">
        <v>11940</v>
      </c>
    </row>
    <row r="25383" spans="1:2" x14ac:dyDescent="0.25">
      <c r="A25383" t="s">
        <v>2145</v>
      </c>
      <c r="B25383" t="s">
        <v>21705</v>
      </c>
    </row>
    <row r="25384" spans="1:2" x14ac:dyDescent="0.25">
      <c r="A25384" t="s">
        <v>811</v>
      </c>
      <c r="B25384" t="s">
        <v>11513</v>
      </c>
    </row>
    <row r="25385" spans="1:2" x14ac:dyDescent="0.25">
      <c r="A25385" t="s">
        <v>811</v>
      </c>
      <c r="B25385" t="s">
        <v>11510</v>
      </c>
    </row>
    <row r="25386" spans="1:2" x14ac:dyDescent="0.25">
      <c r="A25386" t="s">
        <v>811</v>
      </c>
      <c r="B25386" t="s">
        <v>11514</v>
      </c>
    </row>
    <row r="25387" spans="1:2" x14ac:dyDescent="0.25">
      <c r="A25387" t="s">
        <v>123</v>
      </c>
      <c r="B25387" t="s">
        <v>18535</v>
      </c>
    </row>
    <row r="25388" spans="1:2" x14ac:dyDescent="0.25">
      <c r="A25388" t="s">
        <v>123</v>
      </c>
      <c r="B25388" t="s">
        <v>18536</v>
      </c>
    </row>
    <row r="25389" spans="1:2" x14ac:dyDescent="0.25">
      <c r="A25389" t="s">
        <v>123</v>
      </c>
      <c r="B25389" t="s">
        <v>18537</v>
      </c>
    </row>
    <row r="25390" spans="1:2" x14ac:dyDescent="0.25">
      <c r="A25390" t="s">
        <v>123</v>
      </c>
      <c r="B25390" t="s">
        <v>18538</v>
      </c>
    </row>
    <row r="25391" spans="1:2" x14ac:dyDescent="0.25">
      <c r="A25391" t="s">
        <v>123</v>
      </c>
      <c r="B25391" t="s">
        <v>18534</v>
      </c>
    </row>
    <row r="25392" spans="1:2" x14ac:dyDescent="0.25">
      <c r="A25392" t="s">
        <v>123</v>
      </c>
      <c r="B25392" t="s">
        <v>18539</v>
      </c>
    </row>
    <row r="25393" spans="1:2" x14ac:dyDescent="0.25">
      <c r="A25393" t="s">
        <v>123</v>
      </c>
      <c r="B25393" t="s">
        <v>18540</v>
      </c>
    </row>
    <row r="25394" spans="1:2" x14ac:dyDescent="0.25">
      <c r="A25394" t="s">
        <v>123</v>
      </c>
      <c r="B25394" t="s">
        <v>18541</v>
      </c>
    </row>
    <row r="25395" spans="1:2" x14ac:dyDescent="0.25">
      <c r="A25395" t="s">
        <v>123</v>
      </c>
      <c r="B25395" t="s">
        <v>18542</v>
      </c>
    </row>
    <row r="25396" spans="1:2" x14ac:dyDescent="0.25">
      <c r="A25396" t="s">
        <v>595</v>
      </c>
      <c r="B25396" t="s">
        <v>6529</v>
      </c>
    </row>
    <row r="25397" spans="1:2" x14ac:dyDescent="0.25">
      <c r="A25397" t="s">
        <v>595</v>
      </c>
      <c r="B25397" t="s">
        <v>6530</v>
      </c>
    </row>
    <row r="25398" spans="1:2" x14ac:dyDescent="0.25">
      <c r="A25398" t="s">
        <v>595</v>
      </c>
      <c r="B25398" t="s">
        <v>6531</v>
      </c>
    </row>
    <row r="25399" spans="1:2" x14ac:dyDescent="0.25">
      <c r="A25399" t="s">
        <v>337</v>
      </c>
      <c r="B25399" t="s">
        <v>10157</v>
      </c>
    </row>
    <row r="25400" spans="1:2" x14ac:dyDescent="0.25">
      <c r="A25400" t="s">
        <v>3013</v>
      </c>
      <c r="B25400" t="s">
        <v>21706</v>
      </c>
    </row>
    <row r="25401" spans="1:2" x14ac:dyDescent="0.25">
      <c r="A25401" t="s">
        <v>6</v>
      </c>
      <c r="B25401" t="s">
        <v>5550</v>
      </c>
    </row>
    <row r="25402" spans="1:2" x14ac:dyDescent="0.25">
      <c r="A25402" t="s">
        <v>100</v>
      </c>
      <c r="B25402" t="s">
        <v>9260</v>
      </c>
    </row>
    <row r="25403" spans="1:2" x14ac:dyDescent="0.25">
      <c r="A25403" t="s">
        <v>2982</v>
      </c>
      <c r="B25403" t="s">
        <v>9236</v>
      </c>
    </row>
    <row r="25404" spans="1:2" x14ac:dyDescent="0.25">
      <c r="A25404" t="s">
        <v>539</v>
      </c>
      <c r="B25404" t="s">
        <v>21707</v>
      </c>
    </row>
    <row r="25405" spans="1:2" x14ac:dyDescent="0.25">
      <c r="A25405" t="s">
        <v>539</v>
      </c>
      <c r="B25405" t="s">
        <v>21395</v>
      </c>
    </row>
    <row r="25406" spans="1:2" x14ac:dyDescent="0.25">
      <c r="A25406" t="s">
        <v>539</v>
      </c>
      <c r="B25406" t="s">
        <v>21396</v>
      </c>
    </row>
    <row r="25407" spans="1:2" x14ac:dyDescent="0.25">
      <c r="A25407" t="s">
        <v>539</v>
      </c>
      <c r="B25407" t="s">
        <v>21397</v>
      </c>
    </row>
    <row r="25408" spans="1:2" x14ac:dyDescent="0.25">
      <c r="A25408" t="s">
        <v>3014</v>
      </c>
      <c r="B25408" t="s">
        <v>21708</v>
      </c>
    </row>
    <row r="25409" spans="1:2" x14ac:dyDescent="0.25">
      <c r="A25409" t="s">
        <v>3014</v>
      </c>
      <c r="B25409" t="s">
        <v>21709</v>
      </c>
    </row>
    <row r="25410" spans="1:2" x14ac:dyDescent="0.25">
      <c r="A25410" t="s">
        <v>6</v>
      </c>
      <c r="B25410" t="s">
        <v>13112</v>
      </c>
    </row>
    <row r="25411" spans="1:2" x14ac:dyDescent="0.25">
      <c r="A25411" t="s">
        <v>6</v>
      </c>
      <c r="B25411" t="s">
        <v>13113</v>
      </c>
    </row>
    <row r="25412" spans="1:2" x14ac:dyDescent="0.25">
      <c r="A25412" t="s">
        <v>6</v>
      </c>
      <c r="B25412" t="s">
        <v>20652</v>
      </c>
    </row>
    <row r="25413" spans="1:2" x14ac:dyDescent="0.25">
      <c r="A25413" t="s">
        <v>6</v>
      </c>
      <c r="B25413" t="s">
        <v>17161</v>
      </c>
    </row>
    <row r="25414" spans="1:2" x14ac:dyDescent="0.25">
      <c r="A25414" t="s">
        <v>6</v>
      </c>
      <c r="B25414" t="s">
        <v>13114</v>
      </c>
    </row>
    <row r="25415" spans="1:2" x14ac:dyDescent="0.25">
      <c r="A25415" t="s">
        <v>6</v>
      </c>
      <c r="B25415" t="s">
        <v>13116</v>
      </c>
    </row>
    <row r="25416" spans="1:2" x14ac:dyDescent="0.25">
      <c r="A25416" t="s">
        <v>6</v>
      </c>
      <c r="B25416" t="s">
        <v>21710</v>
      </c>
    </row>
    <row r="25417" spans="1:2" x14ac:dyDescent="0.25">
      <c r="A25417" t="s">
        <v>6</v>
      </c>
      <c r="B25417" t="s">
        <v>14845</v>
      </c>
    </row>
    <row r="25418" spans="1:2" x14ac:dyDescent="0.25">
      <c r="A25418" t="s">
        <v>963</v>
      </c>
      <c r="B25418" t="s">
        <v>21315</v>
      </c>
    </row>
    <row r="25419" spans="1:2" x14ac:dyDescent="0.25">
      <c r="A25419" t="s">
        <v>5</v>
      </c>
      <c r="B25419" t="s">
        <v>10380</v>
      </c>
    </row>
    <row r="25420" spans="1:2" x14ac:dyDescent="0.25">
      <c r="A25420" t="s">
        <v>5</v>
      </c>
      <c r="B25420" t="s">
        <v>10381</v>
      </c>
    </row>
    <row r="25421" spans="1:2" x14ac:dyDescent="0.25">
      <c r="A25421" t="s">
        <v>5</v>
      </c>
      <c r="B25421" t="s">
        <v>10382</v>
      </c>
    </row>
    <row r="25422" spans="1:2" x14ac:dyDescent="0.25">
      <c r="A25422" t="s">
        <v>5</v>
      </c>
      <c r="B25422" t="s">
        <v>10383</v>
      </c>
    </row>
    <row r="25423" spans="1:2" x14ac:dyDescent="0.25">
      <c r="A25423" t="s">
        <v>876</v>
      </c>
      <c r="B25423" t="s">
        <v>21711</v>
      </c>
    </row>
    <row r="25424" spans="1:2" x14ac:dyDescent="0.25">
      <c r="A25424" t="s">
        <v>487</v>
      </c>
      <c r="B25424" t="s">
        <v>11881</v>
      </c>
    </row>
    <row r="25425" spans="1:2" x14ac:dyDescent="0.25">
      <c r="A25425" t="s">
        <v>487</v>
      </c>
      <c r="B25425" t="s">
        <v>21712</v>
      </c>
    </row>
    <row r="25426" spans="1:2" x14ac:dyDescent="0.25">
      <c r="A25426" t="s">
        <v>487</v>
      </c>
      <c r="B25426" t="s">
        <v>13496</v>
      </c>
    </row>
    <row r="25427" spans="1:2" x14ac:dyDescent="0.25">
      <c r="A25427" t="s">
        <v>487</v>
      </c>
      <c r="B25427" t="s">
        <v>13497</v>
      </c>
    </row>
    <row r="25428" spans="1:2" x14ac:dyDescent="0.25">
      <c r="A25428" t="s">
        <v>6</v>
      </c>
      <c r="B25428" t="s">
        <v>17937</v>
      </c>
    </row>
    <row r="25429" spans="1:2" x14ac:dyDescent="0.25">
      <c r="A25429" t="s">
        <v>6</v>
      </c>
      <c r="B25429" t="s">
        <v>21713</v>
      </c>
    </row>
    <row r="25430" spans="1:2" x14ac:dyDescent="0.25">
      <c r="A25430" t="s">
        <v>3015</v>
      </c>
      <c r="B25430" t="s">
        <v>21714</v>
      </c>
    </row>
    <row r="25431" spans="1:2" x14ac:dyDescent="0.25">
      <c r="A25431" t="s">
        <v>3016</v>
      </c>
      <c r="B25431" t="s">
        <v>13340</v>
      </c>
    </row>
    <row r="25432" spans="1:2" x14ac:dyDescent="0.25">
      <c r="A25432" t="s">
        <v>246</v>
      </c>
      <c r="B25432" t="s">
        <v>21715</v>
      </c>
    </row>
    <row r="25433" spans="1:2" x14ac:dyDescent="0.25">
      <c r="A25433" t="s">
        <v>313</v>
      </c>
      <c r="B25433" t="s">
        <v>20470</v>
      </c>
    </row>
    <row r="25434" spans="1:2" x14ac:dyDescent="0.25">
      <c r="A25434" t="s">
        <v>313</v>
      </c>
      <c r="B25434" t="s">
        <v>5474</v>
      </c>
    </row>
    <row r="25435" spans="1:2" x14ac:dyDescent="0.25">
      <c r="A25435" t="s">
        <v>40</v>
      </c>
      <c r="B25435" t="s">
        <v>5114</v>
      </c>
    </row>
    <row r="25436" spans="1:2" x14ac:dyDescent="0.25">
      <c r="A25436" t="s">
        <v>3017</v>
      </c>
      <c r="B25436" t="s">
        <v>21716</v>
      </c>
    </row>
    <row r="25437" spans="1:2" x14ac:dyDescent="0.25">
      <c r="A25437" t="s">
        <v>277</v>
      </c>
      <c r="B25437" t="s">
        <v>8507</v>
      </c>
    </row>
    <row r="25438" spans="1:2" x14ac:dyDescent="0.25">
      <c r="A25438" t="s">
        <v>3018</v>
      </c>
      <c r="B25438" t="s">
        <v>18215</v>
      </c>
    </row>
    <row r="25439" spans="1:2" x14ac:dyDescent="0.25">
      <c r="A25439" t="s">
        <v>52</v>
      </c>
      <c r="B25439" t="s">
        <v>19508</v>
      </c>
    </row>
    <row r="25440" spans="1:2" x14ac:dyDescent="0.25">
      <c r="A25440" t="s">
        <v>204</v>
      </c>
      <c r="B25440" t="s">
        <v>21717</v>
      </c>
    </row>
    <row r="25441" spans="1:2" x14ac:dyDescent="0.25">
      <c r="A25441" t="s">
        <v>665</v>
      </c>
      <c r="B25441" t="s">
        <v>21718</v>
      </c>
    </row>
    <row r="25442" spans="1:2" x14ac:dyDescent="0.25">
      <c r="A25442" t="s">
        <v>665</v>
      </c>
      <c r="B25442" t="s">
        <v>21719</v>
      </c>
    </row>
    <row r="25443" spans="1:2" x14ac:dyDescent="0.25">
      <c r="A25443" t="s">
        <v>665</v>
      </c>
      <c r="B25443" t="s">
        <v>21720</v>
      </c>
    </row>
    <row r="25444" spans="1:2" x14ac:dyDescent="0.25">
      <c r="A25444" t="s">
        <v>665</v>
      </c>
      <c r="B25444" t="s">
        <v>21721</v>
      </c>
    </row>
    <row r="25445" spans="1:2" x14ac:dyDescent="0.25">
      <c r="A25445" t="s">
        <v>665</v>
      </c>
      <c r="B25445" t="s">
        <v>21722</v>
      </c>
    </row>
    <row r="25446" spans="1:2" x14ac:dyDescent="0.25">
      <c r="A25446" t="s">
        <v>665</v>
      </c>
      <c r="B25446" t="s">
        <v>21723</v>
      </c>
    </row>
    <row r="25447" spans="1:2" x14ac:dyDescent="0.25">
      <c r="A25447" t="s">
        <v>665</v>
      </c>
      <c r="B25447" t="s">
        <v>8717</v>
      </c>
    </row>
    <row r="25448" spans="1:2" x14ac:dyDescent="0.25">
      <c r="A25448" t="s">
        <v>665</v>
      </c>
      <c r="B25448" t="s">
        <v>21724</v>
      </c>
    </row>
    <row r="25449" spans="1:2" x14ac:dyDescent="0.25">
      <c r="A25449" t="s">
        <v>665</v>
      </c>
      <c r="B25449" t="s">
        <v>21725</v>
      </c>
    </row>
    <row r="25450" spans="1:2" x14ac:dyDescent="0.25">
      <c r="A25450" t="s">
        <v>665</v>
      </c>
      <c r="B25450" t="s">
        <v>21726</v>
      </c>
    </row>
    <row r="25451" spans="1:2" x14ac:dyDescent="0.25">
      <c r="A25451" t="s">
        <v>445</v>
      </c>
      <c r="B25451" t="s">
        <v>21727</v>
      </c>
    </row>
    <row r="25452" spans="1:2" x14ac:dyDescent="0.25">
      <c r="A25452" t="s">
        <v>445</v>
      </c>
      <c r="B25452" t="s">
        <v>15478</v>
      </c>
    </row>
    <row r="25453" spans="1:2" x14ac:dyDescent="0.25">
      <c r="A25453" t="s">
        <v>445</v>
      </c>
      <c r="B25453" t="s">
        <v>15477</v>
      </c>
    </row>
    <row r="25454" spans="1:2" x14ac:dyDescent="0.25">
      <c r="A25454" t="s">
        <v>489</v>
      </c>
      <c r="B25454" t="s">
        <v>13620</v>
      </c>
    </row>
    <row r="25455" spans="1:2" x14ac:dyDescent="0.25">
      <c r="A25455" t="s">
        <v>489</v>
      </c>
      <c r="B25455" t="s">
        <v>14836</v>
      </c>
    </row>
    <row r="25456" spans="1:2" x14ac:dyDescent="0.25">
      <c r="A25456" t="s">
        <v>6</v>
      </c>
      <c r="B25456" t="s">
        <v>17729</v>
      </c>
    </row>
    <row r="25457" spans="1:2" x14ac:dyDescent="0.25">
      <c r="A25457" t="s">
        <v>6</v>
      </c>
      <c r="B25457" t="s">
        <v>21728</v>
      </c>
    </row>
    <row r="25458" spans="1:2" x14ac:dyDescent="0.25">
      <c r="A25458" t="s">
        <v>355</v>
      </c>
      <c r="B25458" t="s">
        <v>21729</v>
      </c>
    </row>
    <row r="25459" spans="1:2" x14ac:dyDescent="0.25">
      <c r="A25459" t="s">
        <v>1108</v>
      </c>
      <c r="B25459" t="s">
        <v>9135</v>
      </c>
    </row>
    <row r="25460" spans="1:2" x14ac:dyDescent="0.25">
      <c r="A25460" t="s">
        <v>1108</v>
      </c>
      <c r="B25460" t="s">
        <v>21730</v>
      </c>
    </row>
    <row r="25461" spans="1:2" x14ac:dyDescent="0.25">
      <c r="A25461" t="s">
        <v>65</v>
      </c>
      <c r="B25461" t="s">
        <v>21731</v>
      </c>
    </row>
    <row r="25462" spans="1:2" x14ac:dyDescent="0.25">
      <c r="A25462" t="s">
        <v>65</v>
      </c>
      <c r="B25462" t="s">
        <v>21732</v>
      </c>
    </row>
    <row r="25463" spans="1:2" x14ac:dyDescent="0.25">
      <c r="A25463" t="s">
        <v>73</v>
      </c>
      <c r="B25463" t="s">
        <v>21733</v>
      </c>
    </row>
    <row r="25464" spans="1:2" x14ac:dyDescent="0.25">
      <c r="A25464" t="s">
        <v>264</v>
      </c>
      <c r="B25464" t="s">
        <v>21734</v>
      </c>
    </row>
    <row r="25465" spans="1:2" x14ac:dyDescent="0.25">
      <c r="A25465" t="s">
        <v>264</v>
      </c>
      <c r="B25465" t="s">
        <v>21735</v>
      </c>
    </row>
    <row r="25466" spans="1:2" x14ac:dyDescent="0.25">
      <c r="A25466" t="s">
        <v>264</v>
      </c>
      <c r="B25466" t="s">
        <v>20852</v>
      </c>
    </row>
    <row r="25467" spans="1:2" x14ac:dyDescent="0.25">
      <c r="A25467" t="s">
        <v>264</v>
      </c>
      <c r="B25467" t="s">
        <v>15044</v>
      </c>
    </row>
    <row r="25468" spans="1:2" x14ac:dyDescent="0.25">
      <c r="A25468" t="s">
        <v>264</v>
      </c>
      <c r="B25468" t="s">
        <v>21736</v>
      </c>
    </row>
    <row r="25469" spans="1:2" x14ac:dyDescent="0.25">
      <c r="A25469" t="s">
        <v>264</v>
      </c>
      <c r="B25469" t="s">
        <v>21737</v>
      </c>
    </row>
    <row r="25470" spans="1:2" x14ac:dyDescent="0.25">
      <c r="A25470" t="s">
        <v>3019</v>
      </c>
      <c r="B25470" t="s">
        <v>21738</v>
      </c>
    </row>
    <row r="25471" spans="1:2" x14ac:dyDescent="0.25">
      <c r="A25471" t="s">
        <v>3019</v>
      </c>
      <c r="B25471" t="s">
        <v>9498</v>
      </c>
    </row>
    <row r="25472" spans="1:2" x14ac:dyDescent="0.25">
      <c r="A25472" t="s">
        <v>3019</v>
      </c>
      <c r="B25472" t="s">
        <v>9499</v>
      </c>
    </row>
    <row r="25473" spans="1:2" x14ac:dyDescent="0.25">
      <c r="A25473" t="s">
        <v>3020</v>
      </c>
      <c r="B25473" t="s">
        <v>21739</v>
      </c>
    </row>
    <row r="25474" spans="1:2" x14ac:dyDescent="0.25">
      <c r="A25474" t="s">
        <v>3020</v>
      </c>
      <c r="B25474" t="s">
        <v>21740</v>
      </c>
    </row>
    <row r="25475" spans="1:2" x14ac:dyDescent="0.25">
      <c r="A25475" t="s">
        <v>3020</v>
      </c>
      <c r="B25475" t="s">
        <v>21741</v>
      </c>
    </row>
    <row r="25476" spans="1:2" x14ac:dyDescent="0.25">
      <c r="A25476" t="s">
        <v>1234</v>
      </c>
      <c r="B25476" t="s">
        <v>9945</v>
      </c>
    </row>
    <row r="25477" spans="1:2" x14ac:dyDescent="0.25">
      <c r="A25477" t="s">
        <v>2817</v>
      </c>
      <c r="B25477" t="s">
        <v>20410</v>
      </c>
    </row>
    <row r="25478" spans="1:2" x14ac:dyDescent="0.25">
      <c r="A25478" t="s">
        <v>2817</v>
      </c>
      <c r="B25478" t="s">
        <v>20411</v>
      </c>
    </row>
    <row r="25479" spans="1:2" x14ac:dyDescent="0.25">
      <c r="A25479" t="s">
        <v>2817</v>
      </c>
      <c r="B25479" t="s">
        <v>20412</v>
      </c>
    </row>
    <row r="25480" spans="1:2" x14ac:dyDescent="0.25">
      <c r="A25480" t="s">
        <v>2817</v>
      </c>
      <c r="B25480" t="s">
        <v>20413</v>
      </c>
    </row>
    <row r="25481" spans="1:2" x14ac:dyDescent="0.25">
      <c r="A25481" t="s">
        <v>956</v>
      </c>
      <c r="B25481" t="s">
        <v>21742</v>
      </c>
    </row>
    <row r="25482" spans="1:2" x14ac:dyDescent="0.25">
      <c r="A25482" t="s">
        <v>956</v>
      </c>
      <c r="B25482" t="s">
        <v>21743</v>
      </c>
    </row>
    <row r="25483" spans="1:2" x14ac:dyDescent="0.25">
      <c r="A25483" t="s">
        <v>956</v>
      </c>
      <c r="B25483" t="s">
        <v>13741</v>
      </c>
    </row>
    <row r="25484" spans="1:2" x14ac:dyDescent="0.25">
      <c r="A25484" t="s">
        <v>3021</v>
      </c>
      <c r="B25484" t="s">
        <v>21744</v>
      </c>
    </row>
    <row r="25485" spans="1:2" x14ac:dyDescent="0.25">
      <c r="A25485" t="s">
        <v>3021</v>
      </c>
      <c r="B25485" t="s">
        <v>21745</v>
      </c>
    </row>
    <row r="25486" spans="1:2" x14ac:dyDescent="0.25">
      <c r="A25486" t="s">
        <v>3021</v>
      </c>
      <c r="B25486" t="s">
        <v>21746</v>
      </c>
    </row>
    <row r="25487" spans="1:2" x14ac:dyDescent="0.25">
      <c r="A25487" t="s">
        <v>3021</v>
      </c>
      <c r="B25487" t="s">
        <v>21747</v>
      </c>
    </row>
    <row r="25488" spans="1:2" x14ac:dyDescent="0.25">
      <c r="A25488" t="s">
        <v>1278</v>
      </c>
      <c r="B25488" t="s">
        <v>21748</v>
      </c>
    </row>
    <row r="25489" spans="1:2" x14ac:dyDescent="0.25">
      <c r="A25489" t="s">
        <v>198</v>
      </c>
      <c r="B25489" t="s">
        <v>5581</v>
      </c>
    </row>
    <row r="25490" spans="1:2" x14ac:dyDescent="0.25">
      <c r="A25490" t="s">
        <v>198</v>
      </c>
      <c r="B25490" t="s">
        <v>5582</v>
      </c>
    </row>
    <row r="25491" spans="1:2" x14ac:dyDescent="0.25">
      <c r="A25491" t="s">
        <v>52</v>
      </c>
      <c r="B25491" t="s">
        <v>17019</v>
      </c>
    </row>
    <row r="25492" spans="1:2" x14ac:dyDescent="0.25">
      <c r="A25492" t="s">
        <v>2167</v>
      </c>
      <c r="B25492" t="s">
        <v>21749</v>
      </c>
    </row>
    <row r="25493" spans="1:2" x14ac:dyDescent="0.25">
      <c r="A25493" t="s">
        <v>2167</v>
      </c>
      <c r="B25493" t="s">
        <v>21750</v>
      </c>
    </row>
    <row r="25494" spans="1:2" x14ac:dyDescent="0.25">
      <c r="A25494" t="s">
        <v>2167</v>
      </c>
      <c r="B25494" t="s">
        <v>21751</v>
      </c>
    </row>
    <row r="25495" spans="1:2" x14ac:dyDescent="0.25">
      <c r="A25495" t="s">
        <v>2167</v>
      </c>
      <c r="B25495" t="s">
        <v>15203</v>
      </c>
    </row>
    <row r="25496" spans="1:2" x14ac:dyDescent="0.25">
      <c r="A25496" t="s">
        <v>2167</v>
      </c>
      <c r="B25496" t="s">
        <v>21752</v>
      </c>
    </row>
    <row r="25497" spans="1:2" x14ac:dyDescent="0.25">
      <c r="A25497" t="s">
        <v>1</v>
      </c>
      <c r="B25497" t="s">
        <v>21753</v>
      </c>
    </row>
    <row r="25498" spans="1:2" x14ac:dyDescent="0.25">
      <c r="A25498" t="s">
        <v>188</v>
      </c>
      <c r="B25498" t="s">
        <v>11904</v>
      </c>
    </row>
    <row r="25499" spans="1:2" x14ac:dyDescent="0.25">
      <c r="A25499" t="s">
        <v>188</v>
      </c>
      <c r="B25499" t="s">
        <v>11905</v>
      </c>
    </row>
    <row r="25500" spans="1:2" x14ac:dyDescent="0.25">
      <c r="A25500" t="s">
        <v>3022</v>
      </c>
      <c r="B25500" t="s">
        <v>21754</v>
      </c>
    </row>
    <row r="25501" spans="1:2" x14ac:dyDescent="0.25">
      <c r="A25501" t="s">
        <v>376</v>
      </c>
      <c r="B25501" t="s">
        <v>13853</v>
      </c>
    </row>
    <row r="25502" spans="1:2" x14ac:dyDescent="0.25">
      <c r="A25502" t="s">
        <v>19</v>
      </c>
      <c r="B25502" t="s">
        <v>20419</v>
      </c>
    </row>
    <row r="25503" spans="1:2" x14ac:dyDescent="0.25">
      <c r="A25503" t="s">
        <v>19</v>
      </c>
      <c r="B25503" t="s">
        <v>8049</v>
      </c>
    </row>
    <row r="25504" spans="1:2" x14ac:dyDescent="0.25">
      <c r="A25504" t="s">
        <v>19</v>
      </c>
      <c r="B25504" t="s">
        <v>8050</v>
      </c>
    </row>
    <row r="25505" spans="1:2" x14ac:dyDescent="0.25">
      <c r="A25505" t="s">
        <v>6</v>
      </c>
      <c r="B25505" t="s">
        <v>21755</v>
      </c>
    </row>
    <row r="25506" spans="1:2" x14ac:dyDescent="0.25">
      <c r="A25506" t="s">
        <v>3023</v>
      </c>
      <c r="B25506" t="s">
        <v>21756</v>
      </c>
    </row>
    <row r="25507" spans="1:2" x14ac:dyDescent="0.25">
      <c r="A25507" t="s">
        <v>171</v>
      </c>
      <c r="B25507" t="s">
        <v>21757</v>
      </c>
    </row>
    <row r="25508" spans="1:2" x14ac:dyDescent="0.25">
      <c r="A25508" t="s">
        <v>90</v>
      </c>
      <c r="B25508" t="s">
        <v>21758</v>
      </c>
    </row>
    <row r="25509" spans="1:2" x14ac:dyDescent="0.25">
      <c r="A25509" t="s">
        <v>951</v>
      </c>
      <c r="B25509" t="s">
        <v>8329</v>
      </c>
    </row>
    <row r="25510" spans="1:2" x14ac:dyDescent="0.25">
      <c r="A25510" t="s">
        <v>1663</v>
      </c>
      <c r="B25510" t="s">
        <v>14706</v>
      </c>
    </row>
    <row r="25511" spans="1:2" x14ac:dyDescent="0.25">
      <c r="A25511" t="s">
        <v>188</v>
      </c>
      <c r="B25511" t="s">
        <v>8728</v>
      </c>
    </row>
    <row r="25512" spans="1:2" x14ac:dyDescent="0.25">
      <c r="A25512" t="s">
        <v>188</v>
      </c>
      <c r="B25512" t="s">
        <v>8729</v>
      </c>
    </row>
    <row r="25513" spans="1:2" x14ac:dyDescent="0.25">
      <c r="A25513" t="s">
        <v>1605</v>
      </c>
      <c r="B25513" t="s">
        <v>17377</v>
      </c>
    </row>
    <row r="25514" spans="1:2" x14ac:dyDescent="0.25">
      <c r="A25514" t="s">
        <v>1605</v>
      </c>
      <c r="B25514" t="s">
        <v>17378</v>
      </c>
    </row>
    <row r="25515" spans="1:2" x14ac:dyDescent="0.25">
      <c r="A25515" t="s">
        <v>1605</v>
      </c>
      <c r="B25515" t="s">
        <v>17379</v>
      </c>
    </row>
    <row r="25516" spans="1:2" x14ac:dyDescent="0.25">
      <c r="A25516" t="s">
        <v>291</v>
      </c>
      <c r="B25516" t="s">
        <v>5316</v>
      </c>
    </row>
    <row r="25517" spans="1:2" x14ac:dyDescent="0.25">
      <c r="A25517" t="s">
        <v>1059</v>
      </c>
      <c r="B25517" t="s">
        <v>19011</v>
      </c>
    </row>
    <row r="25518" spans="1:2" x14ac:dyDescent="0.25">
      <c r="A25518" t="s">
        <v>1828</v>
      </c>
      <c r="B25518" t="s">
        <v>13658</v>
      </c>
    </row>
    <row r="25519" spans="1:2" x14ac:dyDescent="0.25">
      <c r="A25519" t="s">
        <v>212</v>
      </c>
      <c r="B25519" t="s">
        <v>21759</v>
      </c>
    </row>
    <row r="25520" spans="1:2" x14ac:dyDescent="0.25">
      <c r="A25520" t="s">
        <v>212</v>
      </c>
      <c r="B25520" t="s">
        <v>4827</v>
      </c>
    </row>
    <row r="25521" spans="1:2" x14ac:dyDescent="0.25">
      <c r="A25521" t="s">
        <v>392</v>
      </c>
      <c r="B25521" t="s">
        <v>21760</v>
      </c>
    </row>
    <row r="25522" spans="1:2" x14ac:dyDescent="0.25">
      <c r="A25522" t="s">
        <v>210</v>
      </c>
      <c r="B25522" t="s">
        <v>21395</v>
      </c>
    </row>
    <row r="25523" spans="1:2" x14ac:dyDescent="0.25">
      <c r="A25523" t="s">
        <v>210</v>
      </c>
      <c r="B25523" t="s">
        <v>21396</v>
      </c>
    </row>
    <row r="25524" spans="1:2" x14ac:dyDescent="0.25">
      <c r="A25524" t="s">
        <v>210</v>
      </c>
      <c r="B25524" t="s">
        <v>21397</v>
      </c>
    </row>
    <row r="25525" spans="1:2" x14ac:dyDescent="0.25">
      <c r="A25525" t="s">
        <v>2815</v>
      </c>
      <c r="B25525" t="s">
        <v>21761</v>
      </c>
    </row>
    <row r="25526" spans="1:2" x14ac:dyDescent="0.25">
      <c r="A25526" t="s">
        <v>1644</v>
      </c>
      <c r="B25526" t="s">
        <v>21762</v>
      </c>
    </row>
    <row r="25527" spans="1:2" x14ac:dyDescent="0.25">
      <c r="A25527" t="s">
        <v>92</v>
      </c>
      <c r="B25527" t="s">
        <v>13988</v>
      </c>
    </row>
    <row r="25528" spans="1:2" x14ac:dyDescent="0.25">
      <c r="A25528" t="s">
        <v>6</v>
      </c>
      <c r="B25528" t="s">
        <v>21763</v>
      </c>
    </row>
    <row r="25529" spans="1:2" x14ac:dyDescent="0.25">
      <c r="A25529" t="s">
        <v>6</v>
      </c>
      <c r="B25529" t="s">
        <v>7030</v>
      </c>
    </row>
    <row r="25530" spans="1:2" x14ac:dyDescent="0.25">
      <c r="A25530" t="s">
        <v>6</v>
      </c>
      <c r="B25530" t="s">
        <v>13929</v>
      </c>
    </row>
    <row r="25531" spans="1:2" x14ac:dyDescent="0.25">
      <c r="A25531" t="s">
        <v>110</v>
      </c>
      <c r="B25531" t="s">
        <v>9953</v>
      </c>
    </row>
    <row r="25532" spans="1:2" x14ac:dyDescent="0.25">
      <c r="A25532" t="s">
        <v>203</v>
      </c>
      <c r="B25532" t="s">
        <v>21764</v>
      </c>
    </row>
    <row r="25533" spans="1:2" x14ac:dyDescent="0.25">
      <c r="A25533" t="s">
        <v>5</v>
      </c>
      <c r="B25533" t="s">
        <v>19274</v>
      </c>
    </row>
    <row r="25534" spans="1:2" x14ac:dyDescent="0.25">
      <c r="A25534" t="s">
        <v>81</v>
      </c>
      <c r="B25534" t="s">
        <v>11709</v>
      </c>
    </row>
    <row r="25535" spans="1:2" x14ac:dyDescent="0.25">
      <c r="A25535" t="s">
        <v>81</v>
      </c>
      <c r="B25535" t="s">
        <v>11710</v>
      </c>
    </row>
    <row r="25536" spans="1:2" x14ac:dyDescent="0.25">
      <c r="A25536" t="s">
        <v>81</v>
      </c>
      <c r="B25536" t="s">
        <v>11711</v>
      </c>
    </row>
    <row r="25537" spans="1:2" x14ac:dyDescent="0.25">
      <c r="A25537" t="s">
        <v>81</v>
      </c>
      <c r="B25537" t="s">
        <v>11718</v>
      </c>
    </row>
    <row r="25538" spans="1:2" x14ac:dyDescent="0.25">
      <c r="A25538" t="s">
        <v>81</v>
      </c>
      <c r="B25538" t="s">
        <v>11719</v>
      </c>
    </row>
    <row r="25539" spans="1:2" x14ac:dyDescent="0.25">
      <c r="A25539" t="s">
        <v>81</v>
      </c>
      <c r="B25539" t="s">
        <v>11720</v>
      </c>
    </row>
    <row r="25540" spans="1:2" x14ac:dyDescent="0.25">
      <c r="A25540" t="s">
        <v>81</v>
      </c>
      <c r="B25540" t="s">
        <v>11722</v>
      </c>
    </row>
    <row r="25541" spans="1:2" x14ac:dyDescent="0.25">
      <c r="A25541" t="s">
        <v>81</v>
      </c>
      <c r="B25541" t="s">
        <v>11723</v>
      </c>
    </row>
    <row r="25542" spans="1:2" x14ac:dyDescent="0.25">
      <c r="A25542" t="s">
        <v>81</v>
      </c>
      <c r="B25542" t="s">
        <v>11724</v>
      </c>
    </row>
    <row r="25543" spans="1:2" x14ac:dyDescent="0.25">
      <c r="A25543" t="s">
        <v>81</v>
      </c>
      <c r="B25543" t="s">
        <v>11725</v>
      </c>
    </row>
    <row r="25544" spans="1:2" x14ac:dyDescent="0.25">
      <c r="A25544" t="s">
        <v>81</v>
      </c>
      <c r="B25544" t="s">
        <v>11726</v>
      </c>
    </row>
    <row r="25545" spans="1:2" x14ac:dyDescent="0.25">
      <c r="A25545" t="s">
        <v>81</v>
      </c>
      <c r="B25545" t="s">
        <v>11727</v>
      </c>
    </row>
    <row r="25546" spans="1:2" x14ac:dyDescent="0.25">
      <c r="A25546" t="s">
        <v>81</v>
      </c>
      <c r="B25546" t="s">
        <v>11728</v>
      </c>
    </row>
    <row r="25547" spans="1:2" x14ac:dyDescent="0.25">
      <c r="A25547" t="s">
        <v>81</v>
      </c>
      <c r="B25547" t="s">
        <v>11730</v>
      </c>
    </row>
    <row r="25548" spans="1:2" x14ac:dyDescent="0.25">
      <c r="A25548" t="s">
        <v>81</v>
      </c>
      <c r="B25548" t="s">
        <v>11732</v>
      </c>
    </row>
    <row r="25549" spans="1:2" x14ac:dyDescent="0.25">
      <c r="A25549" t="s">
        <v>81</v>
      </c>
      <c r="B25549" t="s">
        <v>11733</v>
      </c>
    </row>
    <row r="25550" spans="1:2" x14ac:dyDescent="0.25">
      <c r="A25550" t="s">
        <v>81</v>
      </c>
      <c r="B25550" t="s">
        <v>11738</v>
      </c>
    </row>
    <row r="25551" spans="1:2" x14ac:dyDescent="0.25">
      <c r="A25551" t="s">
        <v>81</v>
      </c>
      <c r="B25551" t="s">
        <v>11731</v>
      </c>
    </row>
    <row r="25552" spans="1:2" x14ac:dyDescent="0.25">
      <c r="A25552" t="s">
        <v>81</v>
      </c>
      <c r="B25552" t="s">
        <v>7027</v>
      </c>
    </row>
    <row r="25553" spans="1:2" x14ac:dyDescent="0.25">
      <c r="A25553" t="s">
        <v>81</v>
      </c>
      <c r="B25553" t="s">
        <v>7028</v>
      </c>
    </row>
    <row r="25554" spans="1:2" x14ac:dyDescent="0.25">
      <c r="A25554" t="s">
        <v>81</v>
      </c>
      <c r="B25554" t="s">
        <v>7029</v>
      </c>
    </row>
    <row r="25555" spans="1:2" x14ac:dyDescent="0.25">
      <c r="A25555" t="s">
        <v>81</v>
      </c>
      <c r="B25555" t="s">
        <v>21765</v>
      </c>
    </row>
    <row r="25556" spans="1:2" x14ac:dyDescent="0.25">
      <c r="A25556" t="s">
        <v>81</v>
      </c>
      <c r="B25556" t="s">
        <v>21766</v>
      </c>
    </row>
    <row r="25557" spans="1:2" x14ac:dyDescent="0.25">
      <c r="A25557" t="s">
        <v>81</v>
      </c>
      <c r="B25557" t="s">
        <v>21767</v>
      </c>
    </row>
    <row r="25558" spans="1:2" x14ac:dyDescent="0.25">
      <c r="A25558" t="s">
        <v>78</v>
      </c>
      <c r="B25558" t="s">
        <v>21022</v>
      </c>
    </row>
    <row r="25559" spans="1:2" x14ac:dyDescent="0.25">
      <c r="A25559" t="s">
        <v>412</v>
      </c>
      <c r="B25559" t="s">
        <v>15569</v>
      </c>
    </row>
    <row r="25560" spans="1:2" x14ac:dyDescent="0.25">
      <c r="A25560" t="s">
        <v>3024</v>
      </c>
      <c r="B25560" t="s">
        <v>21768</v>
      </c>
    </row>
    <row r="25561" spans="1:2" x14ac:dyDescent="0.25">
      <c r="A25561" t="s">
        <v>572</v>
      </c>
      <c r="B25561" t="s">
        <v>8258</v>
      </c>
    </row>
    <row r="25562" spans="1:2" x14ac:dyDescent="0.25">
      <c r="A25562" t="s">
        <v>315</v>
      </c>
      <c r="B25562" t="s">
        <v>6834</v>
      </c>
    </row>
    <row r="25563" spans="1:2" x14ac:dyDescent="0.25">
      <c r="A25563" t="s">
        <v>895</v>
      </c>
      <c r="B25563" t="s">
        <v>21769</v>
      </c>
    </row>
    <row r="25564" spans="1:2" x14ac:dyDescent="0.25">
      <c r="A25564" t="s">
        <v>895</v>
      </c>
      <c r="B25564" t="s">
        <v>21770</v>
      </c>
    </row>
    <row r="25565" spans="1:2" x14ac:dyDescent="0.25">
      <c r="A25565" t="s">
        <v>782</v>
      </c>
      <c r="B25565" t="s">
        <v>11701</v>
      </c>
    </row>
    <row r="25566" spans="1:2" x14ac:dyDescent="0.25">
      <c r="A25566" t="s">
        <v>613</v>
      </c>
      <c r="B25566" t="s">
        <v>14515</v>
      </c>
    </row>
    <row r="25567" spans="1:2" x14ac:dyDescent="0.25">
      <c r="A25567" t="s">
        <v>1370</v>
      </c>
      <c r="B25567" t="s">
        <v>5148</v>
      </c>
    </row>
    <row r="25568" spans="1:2" x14ac:dyDescent="0.25">
      <c r="A25568" t="s">
        <v>1370</v>
      </c>
      <c r="B25568" t="s">
        <v>7930</v>
      </c>
    </row>
    <row r="25569" spans="1:2" x14ac:dyDescent="0.25">
      <c r="A25569" t="s">
        <v>1370</v>
      </c>
      <c r="B25569" t="s">
        <v>7931</v>
      </c>
    </row>
    <row r="25570" spans="1:2" x14ac:dyDescent="0.25">
      <c r="A25570" t="s">
        <v>1587</v>
      </c>
      <c r="B25570" t="s">
        <v>21771</v>
      </c>
    </row>
    <row r="25571" spans="1:2" x14ac:dyDescent="0.25">
      <c r="A25571" t="s">
        <v>1587</v>
      </c>
      <c r="B25571" t="s">
        <v>21772</v>
      </c>
    </row>
    <row r="25572" spans="1:2" x14ac:dyDescent="0.25">
      <c r="A25572" t="s">
        <v>1587</v>
      </c>
      <c r="B25572" t="s">
        <v>21773</v>
      </c>
    </row>
    <row r="25573" spans="1:2" x14ac:dyDescent="0.25">
      <c r="A25573" t="s">
        <v>1587</v>
      </c>
      <c r="B25573" t="s">
        <v>21774</v>
      </c>
    </row>
    <row r="25574" spans="1:2" x14ac:dyDescent="0.25">
      <c r="A25574" t="s">
        <v>1587</v>
      </c>
      <c r="B25574" t="s">
        <v>21775</v>
      </c>
    </row>
    <row r="25575" spans="1:2" x14ac:dyDescent="0.25">
      <c r="A25575" t="s">
        <v>1587</v>
      </c>
      <c r="B25575" t="s">
        <v>18507</v>
      </c>
    </row>
    <row r="25576" spans="1:2" x14ac:dyDescent="0.25">
      <c r="A25576" t="s">
        <v>1265</v>
      </c>
      <c r="B25576" t="s">
        <v>10315</v>
      </c>
    </row>
    <row r="25577" spans="1:2" x14ac:dyDescent="0.25">
      <c r="A25577" t="s">
        <v>291</v>
      </c>
      <c r="B25577" t="s">
        <v>19160</v>
      </c>
    </row>
    <row r="25578" spans="1:2" x14ac:dyDescent="0.25">
      <c r="A25578" t="s">
        <v>1105</v>
      </c>
      <c r="B25578" t="s">
        <v>5496</v>
      </c>
    </row>
    <row r="25579" spans="1:2" x14ac:dyDescent="0.25">
      <c r="A25579" t="s">
        <v>79</v>
      </c>
      <c r="B25579" t="s">
        <v>21776</v>
      </c>
    </row>
    <row r="25580" spans="1:2" x14ac:dyDescent="0.25">
      <c r="A25580" t="s">
        <v>79</v>
      </c>
      <c r="B25580" t="s">
        <v>16009</v>
      </c>
    </row>
    <row r="25581" spans="1:2" x14ac:dyDescent="0.25">
      <c r="A25581" t="s">
        <v>79</v>
      </c>
      <c r="B25581" t="s">
        <v>13888</v>
      </c>
    </row>
    <row r="25582" spans="1:2" x14ac:dyDescent="0.25">
      <c r="A25582" t="s">
        <v>79</v>
      </c>
      <c r="B25582" t="s">
        <v>13889</v>
      </c>
    </row>
    <row r="25583" spans="1:2" x14ac:dyDescent="0.25">
      <c r="A25583" t="s">
        <v>398</v>
      </c>
      <c r="B25583" t="s">
        <v>21083</v>
      </c>
    </row>
    <row r="25584" spans="1:2" x14ac:dyDescent="0.25">
      <c r="A25584" t="s">
        <v>1121</v>
      </c>
      <c r="B25584" t="s">
        <v>9255</v>
      </c>
    </row>
    <row r="25585" spans="1:2" x14ac:dyDescent="0.25">
      <c r="A25585" t="s">
        <v>2994</v>
      </c>
      <c r="B25585" t="s">
        <v>21762</v>
      </c>
    </row>
    <row r="25586" spans="1:2" x14ac:dyDescent="0.25">
      <c r="A25586" t="s">
        <v>1045</v>
      </c>
      <c r="B25586" t="s">
        <v>18918</v>
      </c>
    </row>
    <row r="25587" spans="1:2" x14ac:dyDescent="0.25">
      <c r="A25587" t="s">
        <v>73</v>
      </c>
      <c r="B25587" t="s">
        <v>21777</v>
      </c>
    </row>
    <row r="25588" spans="1:2" x14ac:dyDescent="0.25">
      <c r="A25588" t="s">
        <v>1423</v>
      </c>
      <c r="B25588" t="s">
        <v>21778</v>
      </c>
    </row>
    <row r="25589" spans="1:2" x14ac:dyDescent="0.25">
      <c r="A25589" t="s">
        <v>1423</v>
      </c>
      <c r="B25589" t="s">
        <v>21779</v>
      </c>
    </row>
    <row r="25590" spans="1:2" x14ac:dyDescent="0.25">
      <c r="A25590" t="s">
        <v>2081</v>
      </c>
      <c r="B25590" t="s">
        <v>21780</v>
      </c>
    </row>
    <row r="25591" spans="1:2" x14ac:dyDescent="0.25">
      <c r="A25591" t="s">
        <v>2816</v>
      </c>
      <c r="B25591" t="s">
        <v>7539</v>
      </c>
    </row>
    <row r="25592" spans="1:2" x14ac:dyDescent="0.25">
      <c r="A25592" t="s">
        <v>2816</v>
      </c>
      <c r="B25592" t="s">
        <v>7536</v>
      </c>
    </row>
    <row r="25593" spans="1:2" x14ac:dyDescent="0.25">
      <c r="A25593" t="s">
        <v>2821</v>
      </c>
      <c r="B25593" t="s">
        <v>20420</v>
      </c>
    </row>
    <row r="25594" spans="1:2" x14ac:dyDescent="0.25">
      <c r="A25594" t="s">
        <v>241</v>
      </c>
      <c r="B25594" t="s">
        <v>13714</v>
      </c>
    </row>
    <row r="25595" spans="1:2" x14ac:dyDescent="0.25">
      <c r="A25595" t="s">
        <v>322</v>
      </c>
      <c r="B25595" t="s">
        <v>13576</v>
      </c>
    </row>
    <row r="25596" spans="1:2" x14ac:dyDescent="0.25">
      <c r="A25596" t="s">
        <v>322</v>
      </c>
      <c r="B25596" t="s">
        <v>13577</v>
      </c>
    </row>
    <row r="25597" spans="1:2" x14ac:dyDescent="0.25">
      <c r="A25597" t="s">
        <v>6</v>
      </c>
      <c r="B25597" t="s">
        <v>20824</v>
      </c>
    </row>
    <row r="25598" spans="1:2" x14ac:dyDescent="0.25">
      <c r="A25598" t="s">
        <v>3025</v>
      </c>
      <c r="B25598" t="s">
        <v>8800</v>
      </c>
    </row>
    <row r="25599" spans="1:2" x14ac:dyDescent="0.25">
      <c r="A25599" t="s">
        <v>3025</v>
      </c>
      <c r="B25599" t="s">
        <v>8801</v>
      </c>
    </row>
    <row r="25600" spans="1:2" x14ac:dyDescent="0.25">
      <c r="A25600" t="s">
        <v>222</v>
      </c>
      <c r="B25600" t="s">
        <v>21781</v>
      </c>
    </row>
    <row r="25601" spans="1:2" x14ac:dyDescent="0.25">
      <c r="A25601" t="s">
        <v>222</v>
      </c>
      <c r="B25601" t="s">
        <v>21782</v>
      </c>
    </row>
    <row r="25602" spans="1:2" x14ac:dyDescent="0.25">
      <c r="A25602" t="s">
        <v>211</v>
      </c>
      <c r="B25602" t="s">
        <v>18461</v>
      </c>
    </row>
    <row r="25603" spans="1:2" x14ac:dyDescent="0.25">
      <c r="A25603" t="s">
        <v>211</v>
      </c>
      <c r="B25603" t="s">
        <v>18207</v>
      </c>
    </row>
    <row r="25604" spans="1:2" x14ac:dyDescent="0.25">
      <c r="A25604" t="s">
        <v>211</v>
      </c>
      <c r="B25604" t="s">
        <v>18208</v>
      </c>
    </row>
    <row r="25605" spans="1:2" x14ac:dyDescent="0.25">
      <c r="A25605" t="s">
        <v>1370</v>
      </c>
      <c r="B25605" t="s">
        <v>21783</v>
      </c>
    </row>
    <row r="25606" spans="1:2" x14ac:dyDescent="0.25">
      <c r="A25606" t="s">
        <v>83</v>
      </c>
      <c r="B25606" t="s">
        <v>21784</v>
      </c>
    </row>
    <row r="25607" spans="1:2" x14ac:dyDescent="0.25">
      <c r="A25607" t="s">
        <v>83</v>
      </c>
      <c r="B25607" t="s">
        <v>21785</v>
      </c>
    </row>
    <row r="25608" spans="1:2" x14ac:dyDescent="0.25">
      <c r="A25608" t="s">
        <v>6</v>
      </c>
      <c r="B25608" t="s">
        <v>21786</v>
      </c>
    </row>
    <row r="25609" spans="1:2" x14ac:dyDescent="0.25">
      <c r="A25609" t="s">
        <v>6</v>
      </c>
      <c r="B25609" t="s">
        <v>21787</v>
      </c>
    </row>
    <row r="25610" spans="1:2" x14ac:dyDescent="0.25">
      <c r="A25610" t="s">
        <v>6</v>
      </c>
      <c r="B25610" t="s">
        <v>21788</v>
      </c>
    </row>
    <row r="25611" spans="1:2" x14ac:dyDescent="0.25">
      <c r="A25611" t="s">
        <v>6</v>
      </c>
      <c r="B25611" t="s">
        <v>21789</v>
      </c>
    </row>
    <row r="25612" spans="1:2" x14ac:dyDescent="0.25">
      <c r="A25612" t="s">
        <v>6</v>
      </c>
      <c r="B25612" t="s">
        <v>21790</v>
      </c>
    </row>
    <row r="25613" spans="1:2" x14ac:dyDescent="0.25">
      <c r="A25613" t="s">
        <v>6</v>
      </c>
      <c r="B25613" t="s">
        <v>21791</v>
      </c>
    </row>
    <row r="25614" spans="1:2" x14ac:dyDescent="0.25">
      <c r="A25614" t="s">
        <v>6</v>
      </c>
      <c r="B25614" t="s">
        <v>21792</v>
      </c>
    </row>
    <row r="25615" spans="1:2" x14ac:dyDescent="0.25">
      <c r="A25615" t="s">
        <v>6</v>
      </c>
      <c r="B25615" t="s">
        <v>21793</v>
      </c>
    </row>
    <row r="25616" spans="1:2" x14ac:dyDescent="0.25">
      <c r="A25616" t="s">
        <v>6</v>
      </c>
      <c r="B25616" t="s">
        <v>21794</v>
      </c>
    </row>
    <row r="25617" spans="1:2" x14ac:dyDescent="0.25">
      <c r="A25617" t="s">
        <v>6</v>
      </c>
      <c r="B25617" t="s">
        <v>13115</v>
      </c>
    </row>
    <row r="25618" spans="1:2" x14ac:dyDescent="0.25">
      <c r="A25618" t="s">
        <v>6</v>
      </c>
      <c r="B25618" t="s">
        <v>13114</v>
      </c>
    </row>
    <row r="25619" spans="1:2" x14ac:dyDescent="0.25">
      <c r="A25619" t="s">
        <v>6</v>
      </c>
      <c r="B25619" t="s">
        <v>17929</v>
      </c>
    </row>
    <row r="25620" spans="1:2" x14ac:dyDescent="0.25">
      <c r="A25620" t="s">
        <v>6</v>
      </c>
      <c r="B25620" t="s">
        <v>17930</v>
      </c>
    </row>
    <row r="25621" spans="1:2" x14ac:dyDescent="0.25">
      <c r="A25621" t="s">
        <v>6</v>
      </c>
      <c r="B25621" t="s">
        <v>10097</v>
      </c>
    </row>
    <row r="25622" spans="1:2" x14ac:dyDescent="0.25">
      <c r="A25622" t="s">
        <v>6</v>
      </c>
      <c r="B25622" t="s">
        <v>10098</v>
      </c>
    </row>
    <row r="25623" spans="1:2" x14ac:dyDescent="0.25">
      <c r="A25623" t="s">
        <v>6</v>
      </c>
      <c r="B25623" t="s">
        <v>10096</v>
      </c>
    </row>
    <row r="25624" spans="1:2" x14ac:dyDescent="0.25">
      <c r="A25624" t="s">
        <v>6</v>
      </c>
      <c r="B25624" t="s">
        <v>17931</v>
      </c>
    </row>
    <row r="25625" spans="1:2" x14ac:dyDescent="0.25">
      <c r="A25625" t="s">
        <v>6</v>
      </c>
      <c r="B25625" t="s">
        <v>17932</v>
      </c>
    </row>
    <row r="25626" spans="1:2" x14ac:dyDescent="0.25">
      <c r="A25626" t="s">
        <v>6</v>
      </c>
      <c r="B25626" t="s">
        <v>17933</v>
      </c>
    </row>
    <row r="25627" spans="1:2" x14ac:dyDescent="0.25">
      <c r="A25627" t="s">
        <v>1711</v>
      </c>
      <c r="B25627" t="s">
        <v>21795</v>
      </c>
    </row>
    <row r="25628" spans="1:2" x14ac:dyDescent="0.25">
      <c r="A25628" t="s">
        <v>1711</v>
      </c>
      <c r="B25628" t="s">
        <v>21796</v>
      </c>
    </row>
    <row r="25629" spans="1:2" x14ac:dyDescent="0.25">
      <c r="A25629" t="s">
        <v>1711</v>
      </c>
      <c r="B25629" t="s">
        <v>21797</v>
      </c>
    </row>
    <row r="25630" spans="1:2" x14ac:dyDescent="0.25">
      <c r="A25630" t="s">
        <v>1711</v>
      </c>
      <c r="B25630" t="s">
        <v>21798</v>
      </c>
    </row>
    <row r="25631" spans="1:2" x14ac:dyDescent="0.25">
      <c r="A25631" t="s">
        <v>1711</v>
      </c>
      <c r="B25631" t="s">
        <v>21799</v>
      </c>
    </row>
    <row r="25632" spans="1:2" x14ac:dyDescent="0.25">
      <c r="A25632" t="s">
        <v>1711</v>
      </c>
      <c r="B25632" t="s">
        <v>12799</v>
      </c>
    </row>
    <row r="25633" spans="1:2" x14ac:dyDescent="0.25">
      <c r="A25633" t="s">
        <v>494</v>
      </c>
      <c r="B25633" t="s">
        <v>13541</v>
      </c>
    </row>
    <row r="25634" spans="1:2" x14ac:dyDescent="0.25">
      <c r="A25634" t="s">
        <v>1429</v>
      </c>
      <c r="B25634" t="s">
        <v>21800</v>
      </c>
    </row>
    <row r="25635" spans="1:2" x14ac:dyDescent="0.25">
      <c r="A25635" t="s">
        <v>317</v>
      </c>
      <c r="B25635" t="s">
        <v>17170</v>
      </c>
    </row>
    <row r="25636" spans="1:2" x14ac:dyDescent="0.25">
      <c r="A25636" t="s">
        <v>317</v>
      </c>
      <c r="B25636" t="s">
        <v>17171</v>
      </c>
    </row>
    <row r="25637" spans="1:2" x14ac:dyDescent="0.25">
      <c r="A25637" t="s">
        <v>3026</v>
      </c>
      <c r="B25637" t="s">
        <v>15668</v>
      </c>
    </row>
    <row r="25638" spans="1:2" x14ac:dyDescent="0.25">
      <c r="A25638" t="s">
        <v>3026</v>
      </c>
      <c r="B25638" t="s">
        <v>13218</v>
      </c>
    </row>
    <row r="25639" spans="1:2" x14ac:dyDescent="0.25">
      <c r="A25639" t="s">
        <v>3026</v>
      </c>
      <c r="B25639" t="s">
        <v>13217</v>
      </c>
    </row>
    <row r="25640" spans="1:2" x14ac:dyDescent="0.25">
      <c r="A25640" t="s">
        <v>616</v>
      </c>
      <c r="B25640" t="s">
        <v>21801</v>
      </c>
    </row>
    <row r="25641" spans="1:2" x14ac:dyDescent="0.25">
      <c r="A25641" t="s">
        <v>616</v>
      </c>
      <c r="B25641" t="s">
        <v>21802</v>
      </c>
    </row>
    <row r="25642" spans="1:2" x14ac:dyDescent="0.25">
      <c r="A25642" t="s">
        <v>1131</v>
      </c>
      <c r="B25642" t="s">
        <v>21112</v>
      </c>
    </row>
    <row r="25643" spans="1:2" x14ac:dyDescent="0.25">
      <c r="A25643" t="s">
        <v>1131</v>
      </c>
      <c r="B25643" t="s">
        <v>21803</v>
      </c>
    </row>
    <row r="25644" spans="1:2" x14ac:dyDescent="0.25">
      <c r="A25644" t="s">
        <v>131</v>
      </c>
      <c r="B25644" t="s">
        <v>21804</v>
      </c>
    </row>
    <row r="25645" spans="1:2" x14ac:dyDescent="0.25">
      <c r="A25645" t="s">
        <v>185</v>
      </c>
      <c r="B25645" t="s">
        <v>21805</v>
      </c>
    </row>
    <row r="25646" spans="1:2" x14ac:dyDescent="0.25">
      <c r="A25646" t="s">
        <v>185</v>
      </c>
      <c r="B25646" t="s">
        <v>12634</v>
      </c>
    </row>
    <row r="25647" spans="1:2" x14ac:dyDescent="0.25">
      <c r="A25647" t="s">
        <v>175</v>
      </c>
      <c r="B25647" t="s">
        <v>21806</v>
      </c>
    </row>
    <row r="25648" spans="1:2" x14ac:dyDescent="0.25">
      <c r="A25648" t="s">
        <v>175</v>
      </c>
      <c r="B25648" t="s">
        <v>21807</v>
      </c>
    </row>
    <row r="25649" spans="1:2" x14ac:dyDescent="0.25">
      <c r="A25649" t="s">
        <v>175</v>
      </c>
      <c r="B25649" t="s">
        <v>21808</v>
      </c>
    </row>
    <row r="25650" spans="1:2" x14ac:dyDescent="0.25">
      <c r="A25650" t="s">
        <v>175</v>
      </c>
      <c r="B25650" t="s">
        <v>21809</v>
      </c>
    </row>
    <row r="25651" spans="1:2" x14ac:dyDescent="0.25">
      <c r="A25651" t="s">
        <v>175</v>
      </c>
      <c r="B25651" t="s">
        <v>21810</v>
      </c>
    </row>
    <row r="25652" spans="1:2" x14ac:dyDescent="0.25">
      <c r="A25652" t="s">
        <v>175</v>
      </c>
      <c r="B25652" t="s">
        <v>21811</v>
      </c>
    </row>
    <row r="25653" spans="1:2" x14ac:dyDescent="0.25">
      <c r="A25653" t="s">
        <v>175</v>
      </c>
      <c r="B25653" t="s">
        <v>21812</v>
      </c>
    </row>
    <row r="25654" spans="1:2" x14ac:dyDescent="0.25">
      <c r="A25654" t="s">
        <v>175</v>
      </c>
      <c r="B25654" t="s">
        <v>5896</v>
      </c>
    </row>
    <row r="25655" spans="1:2" x14ac:dyDescent="0.25">
      <c r="A25655" t="s">
        <v>175</v>
      </c>
      <c r="B25655" t="s">
        <v>18407</v>
      </c>
    </row>
    <row r="25656" spans="1:2" x14ac:dyDescent="0.25">
      <c r="A25656" t="s">
        <v>2343</v>
      </c>
      <c r="B25656" t="s">
        <v>21813</v>
      </c>
    </row>
    <row r="25657" spans="1:2" x14ac:dyDescent="0.25">
      <c r="A25657" t="s">
        <v>2343</v>
      </c>
      <c r="B25657" t="s">
        <v>21814</v>
      </c>
    </row>
    <row r="25658" spans="1:2" x14ac:dyDescent="0.25">
      <c r="A25658" t="s">
        <v>2721</v>
      </c>
      <c r="B25658" t="s">
        <v>19873</v>
      </c>
    </row>
    <row r="25659" spans="1:2" x14ac:dyDescent="0.25">
      <c r="A25659" t="s">
        <v>838</v>
      </c>
      <c r="B25659" t="s">
        <v>21815</v>
      </c>
    </row>
    <row r="25660" spans="1:2" x14ac:dyDescent="0.25">
      <c r="A25660" t="s">
        <v>530</v>
      </c>
      <c r="B25660" t="s">
        <v>21816</v>
      </c>
    </row>
    <row r="25661" spans="1:2" x14ac:dyDescent="0.25">
      <c r="A25661" t="s">
        <v>390</v>
      </c>
      <c r="B25661" t="s">
        <v>21817</v>
      </c>
    </row>
    <row r="25662" spans="1:2" x14ac:dyDescent="0.25">
      <c r="A25662" t="s">
        <v>390</v>
      </c>
      <c r="B25662" t="s">
        <v>21818</v>
      </c>
    </row>
    <row r="25663" spans="1:2" x14ac:dyDescent="0.25">
      <c r="A25663" t="s">
        <v>390</v>
      </c>
      <c r="B25663" t="s">
        <v>21819</v>
      </c>
    </row>
    <row r="25664" spans="1:2" x14ac:dyDescent="0.25">
      <c r="A25664" t="s">
        <v>390</v>
      </c>
      <c r="B25664" t="s">
        <v>6063</v>
      </c>
    </row>
    <row r="25665" spans="1:2" x14ac:dyDescent="0.25">
      <c r="A25665" t="s">
        <v>167</v>
      </c>
      <c r="B25665" t="s">
        <v>17600</v>
      </c>
    </row>
    <row r="25666" spans="1:2" x14ac:dyDescent="0.25">
      <c r="A25666" t="s">
        <v>1294</v>
      </c>
      <c r="B25666" t="s">
        <v>16122</v>
      </c>
    </row>
    <row r="25667" spans="1:2" x14ac:dyDescent="0.25">
      <c r="A25667" t="s">
        <v>1294</v>
      </c>
      <c r="B25667" t="s">
        <v>11517</v>
      </c>
    </row>
    <row r="25668" spans="1:2" x14ac:dyDescent="0.25">
      <c r="A25668" t="s">
        <v>78</v>
      </c>
      <c r="B25668" t="s">
        <v>21820</v>
      </c>
    </row>
    <row r="25669" spans="1:2" x14ac:dyDescent="0.25">
      <c r="A25669" t="s">
        <v>117</v>
      </c>
      <c r="B25669" t="s">
        <v>9133</v>
      </c>
    </row>
    <row r="25670" spans="1:2" x14ac:dyDescent="0.25">
      <c r="A25670" t="s">
        <v>517</v>
      </c>
      <c r="B25670" t="s">
        <v>17188</v>
      </c>
    </row>
    <row r="25671" spans="1:2" x14ac:dyDescent="0.25">
      <c r="A25671" t="s">
        <v>517</v>
      </c>
      <c r="B25671" t="s">
        <v>6255</v>
      </c>
    </row>
    <row r="25672" spans="1:2" x14ac:dyDescent="0.25">
      <c r="A25672" t="s">
        <v>52</v>
      </c>
      <c r="B25672" t="s">
        <v>21339</v>
      </c>
    </row>
    <row r="25673" spans="1:2" x14ac:dyDescent="0.25">
      <c r="A25673" t="s">
        <v>52</v>
      </c>
      <c r="B25673" t="s">
        <v>21340</v>
      </c>
    </row>
    <row r="25674" spans="1:2" x14ac:dyDescent="0.25">
      <c r="A25674" t="s">
        <v>289</v>
      </c>
      <c r="B25674" t="s">
        <v>21821</v>
      </c>
    </row>
    <row r="25675" spans="1:2" x14ac:dyDescent="0.25">
      <c r="A25675" t="s">
        <v>242</v>
      </c>
      <c r="B25675" t="s">
        <v>21822</v>
      </c>
    </row>
    <row r="25676" spans="1:2" x14ac:dyDescent="0.25">
      <c r="A25676" t="s">
        <v>395</v>
      </c>
      <c r="B25676" t="s">
        <v>11988</v>
      </c>
    </row>
    <row r="25677" spans="1:2" x14ac:dyDescent="0.25">
      <c r="A25677" t="s">
        <v>395</v>
      </c>
      <c r="B25677" t="s">
        <v>11989</v>
      </c>
    </row>
    <row r="25678" spans="1:2" x14ac:dyDescent="0.25">
      <c r="A25678" t="s">
        <v>395</v>
      </c>
      <c r="B25678" t="s">
        <v>11990</v>
      </c>
    </row>
    <row r="25679" spans="1:2" x14ac:dyDescent="0.25">
      <c r="A25679" t="s">
        <v>395</v>
      </c>
      <c r="B25679" t="s">
        <v>11991</v>
      </c>
    </row>
    <row r="25680" spans="1:2" x14ac:dyDescent="0.25">
      <c r="A25680" t="s">
        <v>395</v>
      </c>
      <c r="B25680" t="s">
        <v>11992</v>
      </c>
    </row>
    <row r="25681" spans="1:2" x14ac:dyDescent="0.25">
      <c r="A25681" t="s">
        <v>395</v>
      </c>
      <c r="B25681" t="s">
        <v>9209</v>
      </c>
    </row>
    <row r="25682" spans="1:2" x14ac:dyDescent="0.25">
      <c r="A25682" t="s">
        <v>395</v>
      </c>
      <c r="B25682" t="s">
        <v>21823</v>
      </c>
    </row>
    <row r="25683" spans="1:2" x14ac:dyDescent="0.25">
      <c r="A25683" t="s">
        <v>1294</v>
      </c>
      <c r="B25683" t="s">
        <v>4719</v>
      </c>
    </row>
    <row r="25684" spans="1:2" x14ac:dyDescent="0.25">
      <c r="A25684" t="s">
        <v>827</v>
      </c>
      <c r="B25684" t="s">
        <v>21824</v>
      </c>
    </row>
    <row r="25685" spans="1:2" x14ac:dyDescent="0.25">
      <c r="A25685" t="s">
        <v>3027</v>
      </c>
      <c r="B25685" t="s">
        <v>21825</v>
      </c>
    </row>
    <row r="25686" spans="1:2" x14ac:dyDescent="0.25">
      <c r="A25686" t="s">
        <v>445</v>
      </c>
      <c r="B25686" t="s">
        <v>21826</v>
      </c>
    </row>
    <row r="25687" spans="1:2" x14ac:dyDescent="0.25">
      <c r="A25687" t="s">
        <v>110</v>
      </c>
      <c r="B25687" t="s">
        <v>16945</v>
      </c>
    </row>
    <row r="25688" spans="1:2" x14ac:dyDescent="0.25">
      <c r="A25688" t="s">
        <v>110</v>
      </c>
      <c r="B25688" t="s">
        <v>11629</v>
      </c>
    </row>
    <row r="25689" spans="1:2" x14ac:dyDescent="0.25">
      <c r="A25689" t="s">
        <v>110</v>
      </c>
      <c r="B25689" t="s">
        <v>21827</v>
      </c>
    </row>
    <row r="25690" spans="1:2" x14ac:dyDescent="0.25">
      <c r="A25690" t="s">
        <v>110</v>
      </c>
      <c r="B25690" t="s">
        <v>20239</v>
      </c>
    </row>
    <row r="25691" spans="1:2" x14ac:dyDescent="0.25">
      <c r="A25691" t="s">
        <v>204</v>
      </c>
      <c r="B25691" t="s">
        <v>4996</v>
      </c>
    </row>
    <row r="25692" spans="1:2" x14ac:dyDescent="0.25">
      <c r="A25692" t="s">
        <v>2168</v>
      </c>
      <c r="B25692" t="s">
        <v>21828</v>
      </c>
    </row>
    <row r="25693" spans="1:2" x14ac:dyDescent="0.25">
      <c r="A25693" t="s">
        <v>688</v>
      </c>
      <c r="B25693" t="s">
        <v>17818</v>
      </c>
    </row>
    <row r="25694" spans="1:2" x14ac:dyDescent="0.25">
      <c r="A25694" t="s">
        <v>688</v>
      </c>
      <c r="B25694" t="s">
        <v>17413</v>
      </c>
    </row>
    <row r="25695" spans="1:2" x14ac:dyDescent="0.25">
      <c r="A25695" t="s">
        <v>198</v>
      </c>
      <c r="B25695" t="s">
        <v>21829</v>
      </c>
    </row>
    <row r="25696" spans="1:2" x14ac:dyDescent="0.25">
      <c r="A25696" t="s">
        <v>198</v>
      </c>
      <c r="B25696" t="s">
        <v>21830</v>
      </c>
    </row>
    <row r="25697" spans="1:2" x14ac:dyDescent="0.25">
      <c r="A25697" t="s">
        <v>198</v>
      </c>
      <c r="B25697" t="s">
        <v>21831</v>
      </c>
    </row>
    <row r="25698" spans="1:2" x14ac:dyDescent="0.25">
      <c r="A25698" t="s">
        <v>198</v>
      </c>
      <c r="B25698" t="s">
        <v>5584</v>
      </c>
    </row>
    <row r="25699" spans="1:2" x14ac:dyDescent="0.25">
      <c r="A25699" t="s">
        <v>198</v>
      </c>
      <c r="B25699" t="s">
        <v>5585</v>
      </c>
    </row>
    <row r="25700" spans="1:2" x14ac:dyDescent="0.25">
      <c r="A25700" t="s">
        <v>1282</v>
      </c>
      <c r="B25700" t="s">
        <v>21832</v>
      </c>
    </row>
    <row r="25701" spans="1:2" x14ac:dyDescent="0.25">
      <c r="A25701" t="s">
        <v>1282</v>
      </c>
      <c r="B25701" t="s">
        <v>21833</v>
      </c>
    </row>
    <row r="25702" spans="1:2" x14ac:dyDescent="0.25">
      <c r="A25702" t="s">
        <v>52</v>
      </c>
      <c r="B25702" t="s">
        <v>17020</v>
      </c>
    </row>
    <row r="25703" spans="1:2" x14ac:dyDescent="0.25">
      <c r="A25703" t="s">
        <v>277</v>
      </c>
      <c r="B25703" t="s">
        <v>21834</v>
      </c>
    </row>
    <row r="25704" spans="1:2" x14ac:dyDescent="0.25">
      <c r="A25704" t="s">
        <v>277</v>
      </c>
      <c r="B25704" t="s">
        <v>21835</v>
      </c>
    </row>
    <row r="25705" spans="1:2" x14ac:dyDescent="0.25">
      <c r="A25705" t="s">
        <v>277</v>
      </c>
      <c r="B25705" t="s">
        <v>21836</v>
      </c>
    </row>
    <row r="25706" spans="1:2" x14ac:dyDescent="0.25">
      <c r="A25706" t="s">
        <v>709</v>
      </c>
      <c r="B25706" t="s">
        <v>21837</v>
      </c>
    </row>
    <row r="25707" spans="1:2" x14ac:dyDescent="0.25">
      <c r="A25707" t="s">
        <v>63</v>
      </c>
      <c r="B25707" t="s">
        <v>21838</v>
      </c>
    </row>
    <row r="25708" spans="1:2" x14ac:dyDescent="0.25">
      <c r="A25708" t="s">
        <v>468</v>
      </c>
      <c r="B25708" t="s">
        <v>14667</v>
      </c>
    </row>
    <row r="25709" spans="1:2" x14ac:dyDescent="0.25">
      <c r="A25709" t="s">
        <v>468</v>
      </c>
      <c r="B25709" t="s">
        <v>21839</v>
      </c>
    </row>
    <row r="25710" spans="1:2" x14ac:dyDescent="0.25">
      <c r="A25710" t="s">
        <v>468</v>
      </c>
      <c r="B25710" t="s">
        <v>11429</v>
      </c>
    </row>
    <row r="25711" spans="1:2" x14ac:dyDescent="0.25">
      <c r="A25711" t="s">
        <v>573</v>
      </c>
      <c r="B25711" t="s">
        <v>21840</v>
      </c>
    </row>
    <row r="25712" spans="1:2" x14ac:dyDescent="0.25">
      <c r="A25712" t="s">
        <v>573</v>
      </c>
      <c r="B25712" t="s">
        <v>21841</v>
      </c>
    </row>
    <row r="25713" spans="1:2" x14ac:dyDescent="0.25">
      <c r="A25713" t="s">
        <v>573</v>
      </c>
      <c r="B25713" t="s">
        <v>21842</v>
      </c>
    </row>
    <row r="25714" spans="1:2" x14ac:dyDescent="0.25">
      <c r="A25714" t="s">
        <v>3028</v>
      </c>
      <c r="B25714" t="s">
        <v>21843</v>
      </c>
    </row>
    <row r="25715" spans="1:2" x14ac:dyDescent="0.25">
      <c r="A25715" t="s">
        <v>999</v>
      </c>
      <c r="B25715" t="s">
        <v>14103</v>
      </c>
    </row>
    <row r="25716" spans="1:2" x14ac:dyDescent="0.25">
      <c r="A25716" t="s">
        <v>641</v>
      </c>
      <c r="B25716" t="s">
        <v>20701</v>
      </c>
    </row>
    <row r="25717" spans="1:2" x14ac:dyDescent="0.25">
      <c r="A25717" t="s">
        <v>104</v>
      </c>
      <c r="B25717" t="s">
        <v>21844</v>
      </c>
    </row>
    <row r="25718" spans="1:2" x14ac:dyDescent="0.25">
      <c r="A25718" t="s">
        <v>52</v>
      </c>
      <c r="B25718" t="s">
        <v>21845</v>
      </c>
    </row>
    <row r="25719" spans="1:2" x14ac:dyDescent="0.25">
      <c r="A25719" t="s">
        <v>3029</v>
      </c>
      <c r="B25719" t="s">
        <v>21846</v>
      </c>
    </row>
    <row r="25720" spans="1:2" x14ac:dyDescent="0.25">
      <c r="A25720" t="s">
        <v>95</v>
      </c>
      <c r="B25720" t="s">
        <v>20911</v>
      </c>
    </row>
    <row r="25721" spans="1:2" x14ac:dyDescent="0.25">
      <c r="A25721" t="s">
        <v>95</v>
      </c>
      <c r="B25721" t="s">
        <v>11618</v>
      </c>
    </row>
    <row r="25722" spans="1:2" x14ac:dyDescent="0.25">
      <c r="A25722" t="s">
        <v>425</v>
      </c>
      <c r="B25722" t="s">
        <v>21847</v>
      </c>
    </row>
    <row r="25723" spans="1:2" x14ac:dyDescent="0.25">
      <c r="A25723" t="s">
        <v>425</v>
      </c>
      <c r="B25723" t="s">
        <v>21848</v>
      </c>
    </row>
    <row r="25724" spans="1:2" x14ac:dyDescent="0.25">
      <c r="A25724" t="s">
        <v>425</v>
      </c>
      <c r="B25724" t="s">
        <v>21849</v>
      </c>
    </row>
    <row r="25725" spans="1:2" x14ac:dyDescent="0.25">
      <c r="A25725" t="s">
        <v>920</v>
      </c>
      <c r="B25725" t="s">
        <v>12105</v>
      </c>
    </row>
    <row r="25726" spans="1:2" x14ac:dyDescent="0.25">
      <c r="A25726" t="s">
        <v>920</v>
      </c>
      <c r="B25726" t="s">
        <v>21850</v>
      </c>
    </row>
    <row r="25727" spans="1:2" x14ac:dyDescent="0.25">
      <c r="A25727" t="s">
        <v>920</v>
      </c>
      <c r="B25727" t="s">
        <v>17040</v>
      </c>
    </row>
    <row r="25728" spans="1:2" x14ac:dyDescent="0.25">
      <c r="A25728" t="s">
        <v>920</v>
      </c>
      <c r="B25728" t="s">
        <v>21851</v>
      </c>
    </row>
    <row r="25729" spans="1:2" x14ac:dyDescent="0.25">
      <c r="A25729" t="s">
        <v>920</v>
      </c>
      <c r="B25729" t="s">
        <v>21852</v>
      </c>
    </row>
    <row r="25730" spans="1:2" x14ac:dyDescent="0.25">
      <c r="A25730" t="s">
        <v>499</v>
      </c>
      <c r="B25730" t="s">
        <v>21619</v>
      </c>
    </row>
    <row r="25731" spans="1:2" x14ac:dyDescent="0.25">
      <c r="A25731" t="s">
        <v>1166</v>
      </c>
      <c r="B25731" t="s">
        <v>21853</v>
      </c>
    </row>
    <row r="25732" spans="1:2" x14ac:dyDescent="0.25">
      <c r="A25732" t="s">
        <v>110</v>
      </c>
      <c r="B25732" t="s">
        <v>21854</v>
      </c>
    </row>
    <row r="25733" spans="1:2" x14ac:dyDescent="0.25">
      <c r="A25733" t="s">
        <v>110</v>
      </c>
      <c r="B25733" t="s">
        <v>21855</v>
      </c>
    </row>
    <row r="25734" spans="1:2" x14ac:dyDescent="0.25">
      <c r="A25734" t="s">
        <v>1478</v>
      </c>
      <c r="B25734" t="s">
        <v>21856</v>
      </c>
    </row>
    <row r="25735" spans="1:2" x14ac:dyDescent="0.25">
      <c r="A25735" t="s">
        <v>3030</v>
      </c>
      <c r="B25735" t="s">
        <v>18051</v>
      </c>
    </row>
    <row r="25736" spans="1:2" x14ac:dyDescent="0.25">
      <c r="A25736" t="s">
        <v>171</v>
      </c>
      <c r="B25736" t="s">
        <v>21857</v>
      </c>
    </row>
    <row r="25737" spans="1:2" x14ac:dyDescent="0.25">
      <c r="A25737" t="s">
        <v>171</v>
      </c>
      <c r="B25737" t="s">
        <v>21858</v>
      </c>
    </row>
    <row r="25738" spans="1:2" x14ac:dyDescent="0.25">
      <c r="A25738" t="s">
        <v>1089</v>
      </c>
      <c r="B25738" t="s">
        <v>13909</v>
      </c>
    </row>
    <row r="25739" spans="1:2" x14ac:dyDescent="0.25">
      <c r="A25739" t="s">
        <v>52</v>
      </c>
      <c r="B25739" t="s">
        <v>9117</v>
      </c>
    </row>
    <row r="25740" spans="1:2" x14ac:dyDescent="0.25">
      <c r="A25740" t="s">
        <v>52</v>
      </c>
      <c r="B25740" t="s">
        <v>21859</v>
      </c>
    </row>
    <row r="25741" spans="1:2" x14ac:dyDescent="0.25">
      <c r="A25741" t="s">
        <v>3031</v>
      </c>
      <c r="B25741" t="s">
        <v>21860</v>
      </c>
    </row>
    <row r="25742" spans="1:2" x14ac:dyDescent="0.25">
      <c r="A25742" t="s">
        <v>3031</v>
      </c>
      <c r="B25742" t="s">
        <v>21861</v>
      </c>
    </row>
    <row r="25743" spans="1:2" x14ac:dyDescent="0.25">
      <c r="A25743" t="s">
        <v>3031</v>
      </c>
      <c r="B25743" t="s">
        <v>21862</v>
      </c>
    </row>
    <row r="25744" spans="1:2" x14ac:dyDescent="0.25">
      <c r="A25744" t="s">
        <v>175</v>
      </c>
      <c r="B25744" t="s">
        <v>21863</v>
      </c>
    </row>
    <row r="25745" spans="1:2" x14ac:dyDescent="0.25">
      <c r="A25745" t="s">
        <v>175</v>
      </c>
      <c r="B25745" t="s">
        <v>5923</v>
      </c>
    </row>
    <row r="25746" spans="1:2" x14ac:dyDescent="0.25">
      <c r="A25746" t="s">
        <v>175</v>
      </c>
      <c r="B25746" t="s">
        <v>21864</v>
      </c>
    </row>
    <row r="25747" spans="1:2" x14ac:dyDescent="0.25">
      <c r="A25747" t="s">
        <v>175</v>
      </c>
      <c r="B25747" t="s">
        <v>5924</v>
      </c>
    </row>
    <row r="25748" spans="1:2" x14ac:dyDescent="0.25">
      <c r="A25748" t="s">
        <v>175</v>
      </c>
      <c r="B25748" t="s">
        <v>21865</v>
      </c>
    </row>
    <row r="25749" spans="1:2" x14ac:dyDescent="0.25">
      <c r="A25749" t="s">
        <v>175</v>
      </c>
      <c r="B25749" t="s">
        <v>5929</v>
      </c>
    </row>
    <row r="25750" spans="1:2" x14ac:dyDescent="0.25">
      <c r="A25750" t="s">
        <v>175</v>
      </c>
      <c r="B25750" t="s">
        <v>5930</v>
      </c>
    </row>
    <row r="25751" spans="1:2" x14ac:dyDescent="0.25">
      <c r="A25751" t="s">
        <v>175</v>
      </c>
      <c r="B25751" t="s">
        <v>5935</v>
      </c>
    </row>
    <row r="25752" spans="1:2" x14ac:dyDescent="0.25">
      <c r="A25752" t="s">
        <v>2689</v>
      </c>
      <c r="B25752" t="s">
        <v>19599</v>
      </c>
    </row>
    <row r="25753" spans="1:2" x14ac:dyDescent="0.25">
      <c r="A25753" t="s">
        <v>2689</v>
      </c>
      <c r="B25753" t="s">
        <v>19598</v>
      </c>
    </row>
    <row r="25754" spans="1:2" x14ac:dyDescent="0.25">
      <c r="A25754" t="s">
        <v>158</v>
      </c>
      <c r="B25754" t="s">
        <v>21603</v>
      </c>
    </row>
    <row r="25755" spans="1:2" x14ac:dyDescent="0.25">
      <c r="A25755" t="s">
        <v>158</v>
      </c>
      <c r="B25755" t="s">
        <v>18965</v>
      </c>
    </row>
    <row r="25756" spans="1:2" x14ac:dyDescent="0.25">
      <c r="A25756" t="s">
        <v>158</v>
      </c>
      <c r="B25756" t="s">
        <v>13740</v>
      </c>
    </row>
    <row r="25757" spans="1:2" x14ac:dyDescent="0.25">
      <c r="A25757" t="s">
        <v>158</v>
      </c>
      <c r="B25757" t="s">
        <v>11518</v>
      </c>
    </row>
    <row r="25758" spans="1:2" x14ac:dyDescent="0.25">
      <c r="A25758" t="s">
        <v>3032</v>
      </c>
      <c r="B25758" t="s">
        <v>21866</v>
      </c>
    </row>
    <row r="25759" spans="1:2" x14ac:dyDescent="0.25">
      <c r="A25759" t="s">
        <v>3032</v>
      </c>
      <c r="B25759" t="s">
        <v>21867</v>
      </c>
    </row>
    <row r="25760" spans="1:2" x14ac:dyDescent="0.25">
      <c r="A25760" t="s">
        <v>3032</v>
      </c>
      <c r="B25760" t="s">
        <v>21868</v>
      </c>
    </row>
    <row r="25761" spans="1:2" x14ac:dyDescent="0.25">
      <c r="A25761" t="s">
        <v>52</v>
      </c>
      <c r="B25761" t="s">
        <v>11874</v>
      </c>
    </row>
    <row r="25762" spans="1:2" x14ac:dyDescent="0.25">
      <c r="A25762" t="s">
        <v>243</v>
      </c>
      <c r="B25762" t="s">
        <v>16592</v>
      </c>
    </row>
    <row r="25763" spans="1:2" x14ac:dyDescent="0.25">
      <c r="A25763" t="s">
        <v>1089</v>
      </c>
      <c r="B25763" t="s">
        <v>21869</v>
      </c>
    </row>
    <row r="25764" spans="1:2" x14ac:dyDescent="0.25">
      <c r="A25764" t="s">
        <v>1089</v>
      </c>
      <c r="B25764" t="s">
        <v>20993</v>
      </c>
    </row>
    <row r="25765" spans="1:2" x14ac:dyDescent="0.25">
      <c r="A25765" t="s">
        <v>365</v>
      </c>
      <c r="B25765" t="s">
        <v>21870</v>
      </c>
    </row>
    <row r="25766" spans="1:2" x14ac:dyDescent="0.25">
      <c r="A25766" t="s">
        <v>365</v>
      </c>
      <c r="B25766" t="s">
        <v>21871</v>
      </c>
    </row>
    <row r="25767" spans="1:2" x14ac:dyDescent="0.25">
      <c r="A25767" t="s">
        <v>365</v>
      </c>
      <c r="B25767" t="s">
        <v>21872</v>
      </c>
    </row>
    <row r="25768" spans="1:2" x14ac:dyDescent="0.25">
      <c r="A25768" t="s">
        <v>3033</v>
      </c>
      <c r="B25768" t="s">
        <v>21873</v>
      </c>
    </row>
    <row r="25769" spans="1:2" x14ac:dyDescent="0.25">
      <c r="A25769" t="s">
        <v>267</v>
      </c>
      <c r="B25769" t="s">
        <v>14671</v>
      </c>
    </row>
    <row r="25770" spans="1:2" x14ac:dyDescent="0.25">
      <c r="A25770" t="s">
        <v>833</v>
      </c>
      <c r="B25770" t="s">
        <v>21874</v>
      </c>
    </row>
    <row r="25771" spans="1:2" x14ac:dyDescent="0.25">
      <c r="A25771" t="s">
        <v>1049</v>
      </c>
      <c r="B25771" t="s">
        <v>21875</v>
      </c>
    </row>
    <row r="25772" spans="1:2" x14ac:dyDescent="0.25">
      <c r="A25772" t="s">
        <v>1049</v>
      </c>
      <c r="B25772" t="s">
        <v>8858</v>
      </c>
    </row>
    <row r="25773" spans="1:2" x14ac:dyDescent="0.25">
      <c r="A25773" t="s">
        <v>264</v>
      </c>
      <c r="B25773" t="s">
        <v>14809</v>
      </c>
    </row>
    <row r="25774" spans="1:2" x14ac:dyDescent="0.25">
      <c r="A25774" t="s">
        <v>2659</v>
      </c>
      <c r="B25774" t="s">
        <v>20235</v>
      </c>
    </row>
    <row r="25775" spans="1:2" x14ac:dyDescent="0.25">
      <c r="A25775" t="s">
        <v>21</v>
      </c>
      <c r="B25775" t="s">
        <v>21876</v>
      </c>
    </row>
    <row r="25776" spans="1:2" x14ac:dyDescent="0.25">
      <c r="A25776" t="s">
        <v>3034</v>
      </c>
      <c r="B25776" t="s">
        <v>21877</v>
      </c>
    </row>
    <row r="25777" spans="1:2" x14ac:dyDescent="0.25">
      <c r="A25777" t="s">
        <v>1962</v>
      </c>
      <c r="B25777" t="s">
        <v>21878</v>
      </c>
    </row>
    <row r="25778" spans="1:2" x14ac:dyDescent="0.25">
      <c r="A25778" t="s">
        <v>2187</v>
      </c>
      <c r="B25778" t="s">
        <v>16034</v>
      </c>
    </row>
    <row r="25779" spans="1:2" x14ac:dyDescent="0.25">
      <c r="A25779" t="s">
        <v>2187</v>
      </c>
      <c r="B25779" t="s">
        <v>16035</v>
      </c>
    </row>
    <row r="25780" spans="1:2" x14ac:dyDescent="0.25">
      <c r="A25780" t="s">
        <v>2187</v>
      </c>
      <c r="B25780" t="s">
        <v>16036</v>
      </c>
    </row>
    <row r="25781" spans="1:2" x14ac:dyDescent="0.25">
      <c r="A25781" t="s">
        <v>32</v>
      </c>
      <c r="B25781" t="s">
        <v>20275</v>
      </c>
    </row>
    <row r="25782" spans="1:2" x14ac:dyDescent="0.25">
      <c r="A25782" t="s">
        <v>95</v>
      </c>
      <c r="B25782" t="s">
        <v>20193</v>
      </c>
    </row>
    <row r="25783" spans="1:2" x14ac:dyDescent="0.25">
      <c r="A25783" t="s">
        <v>95</v>
      </c>
      <c r="B25783" t="s">
        <v>21879</v>
      </c>
    </row>
    <row r="25784" spans="1:2" x14ac:dyDescent="0.25">
      <c r="A25784" t="s">
        <v>3035</v>
      </c>
      <c r="B25784" t="s">
        <v>7848</v>
      </c>
    </row>
    <row r="25785" spans="1:2" x14ac:dyDescent="0.25">
      <c r="A25785" t="s">
        <v>63</v>
      </c>
      <c r="B25785" t="s">
        <v>21880</v>
      </c>
    </row>
    <row r="25786" spans="1:2" x14ac:dyDescent="0.25">
      <c r="A25786" t="s">
        <v>1872</v>
      </c>
      <c r="B25786" t="s">
        <v>13947</v>
      </c>
    </row>
    <row r="25787" spans="1:2" x14ac:dyDescent="0.25">
      <c r="A25787" t="s">
        <v>1872</v>
      </c>
      <c r="B25787" t="s">
        <v>13948</v>
      </c>
    </row>
    <row r="25788" spans="1:2" x14ac:dyDescent="0.25">
      <c r="A25788" t="s">
        <v>254</v>
      </c>
      <c r="B25788" t="s">
        <v>21881</v>
      </c>
    </row>
    <row r="25789" spans="1:2" x14ac:dyDescent="0.25">
      <c r="A25789" t="s">
        <v>1569</v>
      </c>
      <c r="B25789" t="s">
        <v>21882</v>
      </c>
    </row>
    <row r="25790" spans="1:2" x14ac:dyDescent="0.25">
      <c r="A25790" t="s">
        <v>89</v>
      </c>
      <c r="B25790" t="s">
        <v>19953</v>
      </c>
    </row>
    <row r="25791" spans="1:2" x14ac:dyDescent="0.25">
      <c r="A25791" t="s">
        <v>6</v>
      </c>
      <c r="B25791" t="s">
        <v>17422</v>
      </c>
    </row>
    <row r="25792" spans="1:2" x14ac:dyDescent="0.25">
      <c r="A25792" t="s">
        <v>5</v>
      </c>
      <c r="B25792" t="s">
        <v>17768</v>
      </c>
    </row>
    <row r="25793" spans="1:2" x14ac:dyDescent="0.25">
      <c r="A25793" t="s">
        <v>25</v>
      </c>
      <c r="B25793" t="s">
        <v>21883</v>
      </c>
    </row>
    <row r="25794" spans="1:2" x14ac:dyDescent="0.25">
      <c r="A25794" t="s">
        <v>3036</v>
      </c>
      <c r="B25794" t="s">
        <v>21884</v>
      </c>
    </row>
    <row r="25795" spans="1:2" x14ac:dyDescent="0.25">
      <c r="A25795" t="s">
        <v>129</v>
      </c>
      <c r="B25795" t="s">
        <v>21885</v>
      </c>
    </row>
    <row r="25796" spans="1:2" x14ac:dyDescent="0.25">
      <c r="A25796" t="s">
        <v>129</v>
      </c>
      <c r="B25796" t="s">
        <v>21886</v>
      </c>
    </row>
    <row r="25797" spans="1:2" x14ac:dyDescent="0.25">
      <c r="A25797" t="s">
        <v>129</v>
      </c>
      <c r="B25797" t="s">
        <v>21887</v>
      </c>
    </row>
    <row r="25798" spans="1:2" x14ac:dyDescent="0.25">
      <c r="A25798" t="s">
        <v>129</v>
      </c>
      <c r="B25798" t="s">
        <v>21888</v>
      </c>
    </row>
    <row r="25799" spans="1:2" x14ac:dyDescent="0.25">
      <c r="A25799" t="s">
        <v>129</v>
      </c>
      <c r="B25799" t="s">
        <v>21889</v>
      </c>
    </row>
    <row r="25800" spans="1:2" x14ac:dyDescent="0.25">
      <c r="A25800" t="s">
        <v>129</v>
      </c>
      <c r="B25800" t="s">
        <v>21890</v>
      </c>
    </row>
    <row r="25801" spans="1:2" x14ac:dyDescent="0.25">
      <c r="A25801" t="s">
        <v>129</v>
      </c>
      <c r="B25801" t="s">
        <v>17372</v>
      </c>
    </row>
    <row r="25802" spans="1:2" x14ac:dyDescent="0.25">
      <c r="A25802" t="s">
        <v>129</v>
      </c>
      <c r="B25802" t="s">
        <v>21891</v>
      </c>
    </row>
    <row r="25803" spans="1:2" x14ac:dyDescent="0.25">
      <c r="A25803" t="s">
        <v>129</v>
      </c>
      <c r="B25803" t="s">
        <v>21892</v>
      </c>
    </row>
    <row r="25804" spans="1:2" x14ac:dyDescent="0.25">
      <c r="A25804" t="s">
        <v>129</v>
      </c>
      <c r="B25804" t="s">
        <v>21893</v>
      </c>
    </row>
    <row r="25805" spans="1:2" x14ac:dyDescent="0.25">
      <c r="A25805" t="s">
        <v>129</v>
      </c>
      <c r="B25805" t="s">
        <v>21894</v>
      </c>
    </row>
    <row r="25806" spans="1:2" x14ac:dyDescent="0.25">
      <c r="A25806" t="s">
        <v>129</v>
      </c>
      <c r="B25806" t="s">
        <v>21895</v>
      </c>
    </row>
    <row r="25807" spans="1:2" x14ac:dyDescent="0.25">
      <c r="A25807" t="s">
        <v>129</v>
      </c>
      <c r="B25807" t="s">
        <v>16110</v>
      </c>
    </row>
    <row r="25808" spans="1:2" x14ac:dyDescent="0.25">
      <c r="A25808" t="s">
        <v>129</v>
      </c>
      <c r="B25808" t="s">
        <v>17373</v>
      </c>
    </row>
    <row r="25809" spans="1:2" x14ac:dyDescent="0.25">
      <c r="A25809" t="s">
        <v>129</v>
      </c>
      <c r="B25809" t="s">
        <v>17374</v>
      </c>
    </row>
    <row r="25810" spans="1:2" x14ac:dyDescent="0.25">
      <c r="A25810" t="s">
        <v>129</v>
      </c>
      <c r="B25810" t="s">
        <v>16395</v>
      </c>
    </row>
    <row r="25811" spans="1:2" x14ac:dyDescent="0.25">
      <c r="A25811" t="s">
        <v>1120</v>
      </c>
      <c r="B25811" t="s">
        <v>13345</v>
      </c>
    </row>
    <row r="25812" spans="1:2" x14ac:dyDescent="0.25">
      <c r="A25812" t="s">
        <v>363</v>
      </c>
      <c r="B25812" t="s">
        <v>21896</v>
      </c>
    </row>
    <row r="25813" spans="1:2" x14ac:dyDescent="0.25">
      <c r="A25813" t="s">
        <v>1523</v>
      </c>
      <c r="B25813" t="s">
        <v>11643</v>
      </c>
    </row>
    <row r="25814" spans="1:2" x14ac:dyDescent="0.25">
      <c r="A25814" t="s">
        <v>1605</v>
      </c>
      <c r="B25814" t="s">
        <v>17378</v>
      </c>
    </row>
    <row r="25815" spans="1:2" x14ac:dyDescent="0.25">
      <c r="A25815" t="s">
        <v>1605</v>
      </c>
      <c r="B25815" t="s">
        <v>17379</v>
      </c>
    </row>
    <row r="25816" spans="1:2" x14ac:dyDescent="0.25">
      <c r="A25816" t="s">
        <v>3037</v>
      </c>
      <c r="B25816" t="s">
        <v>16699</v>
      </c>
    </row>
    <row r="25817" spans="1:2" x14ac:dyDescent="0.25">
      <c r="A25817" t="s">
        <v>3037</v>
      </c>
      <c r="B25817" t="s">
        <v>15659</v>
      </c>
    </row>
    <row r="25818" spans="1:2" x14ac:dyDescent="0.25">
      <c r="A25818" t="s">
        <v>1025</v>
      </c>
      <c r="B25818" t="s">
        <v>13111</v>
      </c>
    </row>
    <row r="25819" spans="1:2" x14ac:dyDescent="0.25">
      <c r="A25819" t="s">
        <v>1025</v>
      </c>
      <c r="B25819" t="s">
        <v>13110</v>
      </c>
    </row>
    <row r="25820" spans="1:2" x14ac:dyDescent="0.25">
      <c r="A25820" t="s">
        <v>136</v>
      </c>
      <c r="B25820" t="s">
        <v>21897</v>
      </c>
    </row>
    <row r="25821" spans="1:2" x14ac:dyDescent="0.25">
      <c r="A25821" t="s">
        <v>136</v>
      </c>
      <c r="B25821" t="s">
        <v>21898</v>
      </c>
    </row>
    <row r="25822" spans="1:2" x14ac:dyDescent="0.25">
      <c r="A25822" t="s">
        <v>3038</v>
      </c>
      <c r="B25822" t="s">
        <v>21899</v>
      </c>
    </row>
    <row r="25823" spans="1:2" x14ac:dyDescent="0.25">
      <c r="A25823" t="s">
        <v>3038</v>
      </c>
      <c r="B25823" t="s">
        <v>20793</v>
      </c>
    </row>
    <row r="25824" spans="1:2" x14ac:dyDescent="0.25">
      <c r="A25824" t="s">
        <v>305</v>
      </c>
      <c r="B25824" t="s">
        <v>7148</v>
      </c>
    </row>
    <row r="25825" spans="1:2" x14ac:dyDescent="0.25">
      <c r="A25825" t="s">
        <v>305</v>
      </c>
      <c r="B25825" t="s">
        <v>9170</v>
      </c>
    </row>
    <row r="25826" spans="1:2" x14ac:dyDescent="0.25">
      <c r="A25826" t="s">
        <v>305</v>
      </c>
      <c r="B25826" t="s">
        <v>9171</v>
      </c>
    </row>
    <row r="25827" spans="1:2" x14ac:dyDescent="0.25">
      <c r="A25827" t="s">
        <v>305</v>
      </c>
      <c r="B25827" t="s">
        <v>19779</v>
      </c>
    </row>
    <row r="25828" spans="1:2" x14ac:dyDescent="0.25">
      <c r="A25828" t="s">
        <v>3039</v>
      </c>
      <c r="B25828" t="s">
        <v>11819</v>
      </c>
    </row>
    <row r="25829" spans="1:2" x14ac:dyDescent="0.25">
      <c r="A25829" t="s">
        <v>12</v>
      </c>
      <c r="B25829" t="s">
        <v>20719</v>
      </c>
    </row>
    <row r="25830" spans="1:2" x14ac:dyDescent="0.25">
      <c r="A25830" t="s">
        <v>3040</v>
      </c>
      <c r="B25830" t="s">
        <v>21900</v>
      </c>
    </row>
    <row r="25831" spans="1:2" x14ac:dyDescent="0.25">
      <c r="A25831" t="s">
        <v>3040</v>
      </c>
      <c r="B25831" t="s">
        <v>21901</v>
      </c>
    </row>
    <row r="25832" spans="1:2" x14ac:dyDescent="0.25">
      <c r="A25832" t="s">
        <v>519</v>
      </c>
      <c r="B25832" t="s">
        <v>6264</v>
      </c>
    </row>
    <row r="25833" spans="1:2" x14ac:dyDescent="0.25">
      <c r="A25833" t="s">
        <v>3041</v>
      </c>
      <c r="B25833" t="s">
        <v>21902</v>
      </c>
    </row>
    <row r="25834" spans="1:2" x14ac:dyDescent="0.25">
      <c r="A25834" t="s">
        <v>3041</v>
      </c>
      <c r="B25834" t="s">
        <v>21903</v>
      </c>
    </row>
    <row r="25835" spans="1:2" x14ac:dyDescent="0.25">
      <c r="A25835" t="s">
        <v>3041</v>
      </c>
      <c r="B25835" t="s">
        <v>21904</v>
      </c>
    </row>
    <row r="25836" spans="1:2" x14ac:dyDescent="0.25">
      <c r="A25836" t="s">
        <v>3041</v>
      </c>
      <c r="B25836" t="s">
        <v>21905</v>
      </c>
    </row>
    <row r="25837" spans="1:2" x14ac:dyDescent="0.25">
      <c r="A25837" t="s">
        <v>3041</v>
      </c>
      <c r="B25837" t="s">
        <v>21906</v>
      </c>
    </row>
    <row r="25838" spans="1:2" x14ac:dyDescent="0.25">
      <c r="A25838" t="s">
        <v>395</v>
      </c>
      <c r="B25838" t="s">
        <v>21907</v>
      </c>
    </row>
    <row r="25839" spans="1:2" x14ac:dyDescent="0.25">
      <c r="A25839" t="s">
        <v>395</v>
      </c>
      <c r="B25839" t="s">
        <v>21908</v>
      </c>
    </row>
    <row r="25840" spans="1:2" x14ac:dyDescent="0.25">
      <c r="A25840" t="s">
        <v>395</v>
      </c>
      <c r="B25840" t="s">
        <v>21909</v>
      </c>
    </row>
    <row r="25841" spans="1:2" x14ac:dyDescent="0.25">
      <c r="A25841" t="s">
        <v>395</v>
      </c>
      <c r="B25841" t="s">
        <v>9247</v>
      </c>
    </row>
    <row r="25842" spans="1:2" x14ac:dyDescent="0.25">
      <c r="A25842" t="s">
        <v>395</v>
      </c>
      <c r="B25842" t="s">
        <v>9248</v>
      </c>
    </row>
    <row r="25843" spans="1:2" x14ac:dyDescent="0.25">
      <c r="A25843" t="s">
        <v>395</v>
      </c>
      <c r="B25843" t="s">
        <v>9249</v>
      </c>
    </row>
    <row r="25844" spans="1:2" x14ac:dyDescent="0.25">
      <c r="A25844" t="s">
        <v>395</v>
      </c>
      <c r="B25844" t="s">
        <v>21910</v>
      </c>
    </row>
    <row r="25845" spans="1:2" x14ac:dyDescent="0.25">
      <c r="A25845" t="s">
        <v>395</v>
      </c>
      <c r="B25845" t="s">
        <v>7840</v>
      </c>
    </row>
    <row r="25846" spans="1:2" x14ac:dyDescent="0.25">
      <c r="A25846" t="s">
        <v>395</v>
      </c>
      <c r="B25846" t="s">
        <v>7841</v>
      </c>
    </row>
    <row r="25847" spans="1:2" x14ac:dyDescent="0.25">
      <c r="A25847" t="s">
        <v>670</v>
      </c>
      <c r="B25847" t="s">
        <v>12584</v>
      </c>
    </row>
    <row r="25848" spans="1:2" x14ac:dyDescent="0.25">
      <c r="A25848" t="s">
        <v>670</v>
      </c>
      <c r="B25848" t="s">
        <v>12586</v>
      </c>
    </row>
    <row r="25849" spans="1:2" x14ac:dyDescent="0.25">
      <c r="A25849" t="s">
        <v>670</v>
      </c>
      <c r="B25849" t="s">
        <v>12587</v>
      </c>
    </row>
    <row r="25850" spans="1:2" x14ac:dyDescent="0.25">
      <c r="A25850" t="s">
        <v>831</v>
      </c>
      <c r="B25850" t="s">
        <v>7612</v>
      </c>
    </row>
    <row r="25851" spans="1:2" x14ac:dyDescent="0.25">
      <c r="A25851" t="s">
        <v>2117</v>
      </c>
      <c r="B25851" t="s">
        <v>21911</v>
      </c>
    </row>
    <row r="25852" spans="1:2" x14ac:dyDescent="0.25">
      <c r="A25852" t="s">
        <v>3042</v>
      </c>
      <c r="B25852" t="s">
        <v>21912</v>
      </c>
    </row>
    <row r="25853" spans="1:2" x14ac:dyDescent="0.25">
      <c r="A25853" t="s">
        <v>146</v>
      </c>
      <c r="B25853" t="s">
        <v>5559</v>
      </c>
    </row>
    <row r="25854" spans="1:2" x14ac:dyDescent="0.25">
      <c r="A25854" t="s">
        <v>146</v>
      </c>
      <c r="B25854" t="s">
        <v>17598</v>
      </c>
    </row>
    <row r="25855" spans="1:2" x14ac:dyDescent="0.25">
      <c r="A25855" t="s">
        <v>76</v>
      </c>
      <c r="B25855" t="s">
        <v>21913</v>
      </c>
    </row>
    <row r="25856" spans="1:2" x14ac:dyDescent="0.25">
      <c r="A25856" t="s">
        <v>2301</v>
      </c>
      <c r="B25856" t="s">
        <v>12509</v>
      </c>
    </row>
    <row r="25857" spans="1:2" x14ac:dyDescent="0.25">
      <c r="A25857" t="s">
        <v>106</v>
      </c>
      <c r="B25857" t="s">
        <v>21914</v>
      </c>
    </row>
    <row r="25858" spans="1:2" x14ac:dyDescent="0.25">
      <c r="A25858" t="s">
        <v>106</v>
      </c>
      <c r="B25858" t="s">
        <v>21915</v>
      </c>
    </row>
    <row r="25859" spans="1:2" x14ac:dyDescent="0.25">
      <c r="A25859" t="s">
        <v>106</v>
      </c>
      <c r="B25859" t="s">
        <v>21916</v>
      </c>
    </row>
    <row r="25860" spans="1:2" x14ac:dyDescent="0.25">
      <c r="A25860" t="s">
        <v>106</v>
      </c>
      <c r="B25860" t="s">
        <v>20515</v>
      </c>
    </row>
    <row r="25861" spans="1:2" x14ac:dyDescent="0.25">
      <c r="A25861" t="s">
        <v>106</v>
      </c>
      <c r="B25861" t="s">
        <v>20516</v>
      </c>
    </row>
    <row r="25862" spans="1:2" x14ac:dyDescent="0.25">
      <c r="A25862" t="s">
        <v>106</v>
      </c>
      <c r="B25862" t="s">
        <v>15204</v>
      </c>
    </row>
    <row r="25863" spans="1:2" x14ac:dyDescent="0.25">
      <c r="A25863" t="s">
        <v>106</v>
      </c>
      <c r="B25863" t="s">
        <v>15205</v>
      </c>
    </row>
    <row r="25864" spans="1:2" x14ac:dyDescent="0.25">
      <c r="A25864" t="s">
        <v>106</v>
      </c>
      <c r="B25864" t="s">
        <v>21917</v>
      </c>
    </row>
    <row r="25865" spans="1:2" x14ac:dyDescent="0.25">
      <c r="A25865" t="s">
        <v>200</v>
      </c>
      <c r="B25865" t="s">
        <v>15026</v>
      </c>
    </row>
    <row r="25866" spans="1:2" x14ac:dyDescent="0.25">
      <c r="A25866" t="s">
        <v>1949</v>
      </c>
      <c r="B25866" t="s">
        <v>17068</v>
      </c>
    </row>
    <row r="25867" spans="1:2" x14ac:dyDescent="0.25">
      <c r="A25867" t="s">
        <v>2296</v>
      </c>
      <c r="B25867" t="s">
        <v>16796</v>
      </c>
    </row>
    <row r="25868" spans="1:2" x14ac:dyDescent="0.25">
      <c r="A25868" t="s">
        <v>3043</v>
      </c>
      <c r="B25868" t="s">
        <v>21918</v>
      </c>
    </row>
    <row r="25869" spans="1:2" x14ac:dyDescent="0.25">
      <c r="A25869" t="s">
        <v>3044</v>
      </c>
      <c r="B25869" t="s">
        <v>21919</v>
      </c>
    </row>
    <row r="25870" spans="1:2" x14ac:dyDescent="0.25">
      <c r="A25870" t="s">
        <v>272</v>
      </c>
      <c r="B25870" t="s">
        <v>17076</v>
      </c>
    </row>
    <row r="25871" spans="1:2" x14ac:dyDescent="0.25">
      <c r="A25871" t="s">
        <v>3045</v>
      </c>
      <c r="B25871" t="s">
        <v>21920</v>
      </c>
    </row>
    <row r="25872" spans="1:2" x14ac:dyDescent="0.25">
      <c r="A25872" t="s">
        <v>3046</v>
      </c>
      <c r="B25872" t="s">
        <v>21921</v>
      </c>
    </row>
    <row r="25873" spans="1:2" x14ac:dyDescent="0.25">
      <c r="A25873" t="s">
        <v>52</v>
      </c>
      <c r="B25873" t="s">
        <v>21922</v>
      </c>
    </row>
    <row r="25874" spans="1:2" x14ac:dyDescent="0.25">
      <c r="A25874" t="s">
        <v>129</v>
      </c>
      <c r="B25874" t="s">
        <v>21923</v>
      </c>
    </row>
    <row r="25875" spans="1:2" x14ac:dyDescent="0.25">
      <c r="A25875" t="s">
        <v>255</v>
      </c>
      <c r="B25875" t="s">
        <v>21924</v>
      </c>
    </row>
    <row r="25876" spans="1:2" x14ac:dyDescent="0.25">
      <c r="A25876" t="s">
        <v>255</v>
      </c>
      <c r="B25876" t="s">
        <v>19082</v>
      </c>
    </row>
    <row r="25877" spans="1:2" x14ac:dyDescent="0.25">
      <c r="A25877" t="s">
        <v>696</v>
      </c>
      <c r="B25877" t="s">
        <v>6299</v>
      </c>
    </row>
    <row r="25878" spans="1:2" x14ac:dyDescent="0.25">
      <c r="A25878" t="s">
        <v>3047</v>
      </c>
      <c r="B25878" t="s">
        <v>21925</v>
      </c>
    </row>
    <row r="25879" spans="1:2" x14ac:dyDescent="0.25">
      <c r="A25879" t="s">
        <v>2145</v>
      </c>
      <c r="B25879" t="s">
        <v>21178</v>
      </c>
    </row>
    <row r="25880" spans="1:2" x14ac:dyDescent="0.25">
      <c r="A25880" t="s">
        <v>81</v>
      </c>
      <c r="B25880" t="s">
        <v>21765</v>
      </c>
    </row>
    <row r="25881" spans="1:2" x14ac:dyDescent="0.25">
      <c r="A25881" t="s">
        <v>81</v>
      </c>
      <c r="B25881" t="s">
        <v>21926</v>
      </c>
    </row>
    <row r="25882" spans="1:2" x14ac:dyDescent="0.25">
      <c r="A25882" t="s">
        <v>81</v>
      </c>
      <c r="B25882" t="s">
        <v>21927</v>
      </c>
    </row>
    <row r="25883" spans="1:2" x14ac:dyDescent="0.25">
      <c r="A25883" t="s">
        <v>81</v>
      </c>
      <c r="B25883" t="s">
        <v>21928</v>
      </c>
    </row>
    <row r="25884" spans="1:2" x14ac:dyDescent="0.25">
      <c r="A25884" t="s">
        <v>81</v>
      </c>
      <c r="B25884" t="s">
        <v>21929</v>
      </c>
    </row>
    <row r="25885" spans="1:2" x14ac:dyDescent="0.25">
      <c r="A25885" t="s">
        <v>81</v>
      </c>
      <c r="B25885" t="s">
        <v>21930</v>
      </c>
    </row>
    <row r="25886" spans="1:2" x14ac:dyDescent="0.25">
      <c r="A25886" t="s">
        <v>81</v>
      </c>
      <c r="B25886" t="s">
        <v>21931</v>
      </c>
    </row>
    <row r="25887" spans="1:2" x14ac:dyDescent="0.25">
      <c r="A25887" t="s">
        <v>81</v>
      </c>
      <c r="B25887" t="s">
        <v>11708</v>
      </c>
    </row>
    <row r="25888" spans="1:2" x14ac:dyDescent="0.25">
      <c r="A25888" t="s">
        <v>81</v>
      </c>
      <c r="B25888" t="s">
        <v>11709</v>
      </c>
    </row>
    <row r="25889" spans="1:2" x14ac:dyDescent="0.25">
      <c r="A25889" t="s">
        <v>81</v>
      </c>
      <c r="B25889" t="s">
        <v>11710</v>
      </c>
    </row>
    <row r="25890" spans="1:2" x14ac:dyDescent="0.25">
      <c r="A25890" t="s">
        <v>81</v>
      </c>
      <c r="B25890" t="s">
        <v>11711</v>
      </c>
    </row>
    <row r="25891" spans="1:2" x14ac:dyDescent="0.25">
      <c r="A25891" t="s">
        <v>81</v>
      </c>
      <c r="B25891" t="s">
        <v>11732</v>
      </c>
    </row>
    <row r="25892" spans="1:2" x14ac:dyDescent="0.25">
      <c r="A25892" t="s">
        <v>81</v>
      </c>
      <c r="B25892" t="s">
        <v>11733</v>
      </c>
    </row>
    <row r="25893" spans="1:2" x14ac:dyDescent="0.25">
      <c r="A25893" t="s">
        <v>81</v>
      </c>
      <c r="B25893" t="s">
        <v>11705</v>
      </c>
    </row>
    <row r="25894" spans="1:2" x14ac:dyDescent="0.25">
      <c r="A25894" t="s">
        <v>81</v>
      </c>
      <c r="B25894" t="s">
        <v>11718</v>
      </c>
    </row>
    <row r="25895" spans="1:2" x14ac:dyDescent="0.25">
      <c r="A25895" t="s">
        <v>81</v>
      </c>
      <c r="B25895" t="s">
        <v>11719</v>
      </c>
    </row>
    <row r="25896" spans="1:2" x14ac:dyDescent="0.25">
      <c r="A25896" t="s">
        <v>81</v>
      </c>
      <c r="B25896" t="s">
        <v>11720</v>
      </c>
    </row>
    <row r="25897" spans="1:2" x14ac:dyDescent="0.25">
      <c r="A25897" t="s">
        <v>81</v>
      </c>
      <c r="B25897" t="s">
        <v>11722</v>
      </c>
    </row>
    <row r="25898" spans="1:2" x14ac:dyDescent="0.25">
      <c r="A25898" t="s">
        <v>81</v>
      </c>
      <c r="B25898" t="s">
        <v>11739</v>
      </c>
    </row>
    <row r="25899" spans="1:2" x14ac:dyDescent="0.25">
      <c r="A25899" t="s">
        <v>81</v>
      </c>
      <c r="B25899" t="s">
        <v>11723</v>
      </c>
    </row>
    <row r="25900" spans="1:2" x14ac:dyDescent="0.25">
      <c r="A25900" t="s">
        <v>81</v>
      </c>
      <c r="B25900" t="s">
        <v>11724</v>
      </c>
    </row>
    <row r="25901" spans="1:2" x14ac:dyDescent="0.25">
      <c r="A25901" t="s">
        <v>81</v>
      </c>
      <c r="B25901" t="s">
        <v>11725</v>
      </c>
    </row>
    <row r="25902" spans="1:2" x14ac:dyDescent="0.25">
      <c r="A25902" t="s">
        <v>81</v>
      </c>
      <c r="B25902" t="s">
        <v>11726</v>
      </c>
    </row>
    <row r="25903" spans="1:2" x14ac:dyDescent="0.25">
      <c r="A25903" t="s">
        <v>81</v>
      </c>
      <c r="B25903" t="s">
        <v>11727</v>
      </c>
    </row>
    <row r="25904" spans="1:2" x14ac:dyDescent="0.25">
      <c r="A25904" t="s">
        <v>81</v>
      </c>
      <c r="B25904" t="s">
        <v>11728</v>
      </c>
    </row>
    <row r="25905" spans="1:2" x14ac:dyDescent="0.25">
      <c r="A25905" t="s">
        <v>81</v>
      </c>
      <c r="B25905" t="s">
        <v>11730</v>
      </c>
    </row>
    <row r="25906" spans="1:2" x14ac:dyDescent="0.25">
      <c r="A25906" t="s">
        <v>81</v>
      </c>
      <c r="B25906" t="s">
        <v>11738</v>
      </c>
    </row>
    <row r="25907" spans="1:2" x14ac:dyDescent="0.25">
      <c r="A25907" t="s">
        <v>81</v>
      </c>
      <c r="B25907" t="s">
        <v>11731</v>
      </c>
    </row>
    <row r="25908" spans="1:2" x14ac:dyDescent="0.25">
      <c r="A25908" t="s">
        <v>81</v>
      </c>
      <c r="B25908" t="s">
        <v>7027</v>
      </c>
    </row>
    <row r="25909" spans="1:2" x14ac:dyDescent="0.25">
      <c r="A25909" t="s">
        <v>81</v>
      </c>
      <c r="B25909" t="s">
        <v>7028</v>
      </c>
    </row>
    <row r="25910" spans="1:2" x14ac:dyDescent="0.25">
      <c r="A25910" t="s">
        <v>81</v>
      </c>
      <c r="B25910" t="s">
        <v>7029</v>
      </c>
    </row>
    <row r="25911" spans="1:2" x14ac:dyDescent="0.25">
      <c r="A25911" t="s">
        <v>85</v>
      </c>
      <c r="B25911" t="s">
        <v>21932</v>
      </c>
    </row>
    <row r="25912" spans="1:2" x14ac:dyDescent="0.25">
      <c r="A25912" t="s">
        <v>85</v>
      </c>
      <c r="B25912" t="s">
        <v>12926</v>
      </c>
    </row>
    <row r="25913" spans="1:2" x14ac:dyDescent="0.25">
      <c r="A25913" t="s">
        <v>277</v>
      </c>
      <c r="B25913" t="s">
        <v>6339</v>
      </c>
    </row>
    <row r="25914" spans="1:2" x14ac:dyDescent="0.25">
      <c r="A25914" t="s">
        <v>277</v>
      </c>
      <c r="B25914" t="s">
        <v>6338</v>
      </c>
    </row>
    <row r="25915" spans="1:2" x14ac:dyDescent="0.25">
      <c r="A25915" t="s">
        <v>277</v>
      </c>
      <c r="B25915" t="s">
        <v>6337</v>
      </c>
    </row>
    <row r="25916" spans="1:2" x14ac:dyDescent="0.25">
      <c r="A25916" t="s">
        <v>78</v>
      </c>
      <c r="B25916" t="s">
        <v>7975</v>
      </c>
    </row>
    <row r="25917" spans="1:2" x14ac:dyDescent="0.25">
      <c r="A25917" t="s">
        <v>3048</v>
      </c>
      <c r="B25917" t="s">
        <v>15705</v>
      </c>
    </row>
    <row r="25918" spans="1:2" x14ac:dyDescent="0.25">
      <c r="A25918" t="s">
        <v>56</v>
      </c>
      <c r="B25918" t="s">
        <v>11129</v>
      </c>
    </row>
    <row r="25919" spans="1:2" x14ac:dyDescent="0.25">
      <c r="A25919" t="s">
        <v>2873</v>
      </c>
      <c r="B25919" t="s">
        <v>15505</v>
      </c>
    </row>
    <row r="25920" spans="1:2" x14ac:dyDescent="0.25">
      <c r="A25920" t="s">
        <v>293</v>
      </c>
      <c r="B25920" t="s">
        <v>21933</v>
      </c>
    </row>
    <row r="25921" spans="1:2" x14ac:dyDescent="0.25">
      <c r="A25921" t="s">
        <v>293</v>
      </c>
      <c r="B25921" t="s">
        <v>21934</v>
      </c>
    </row>
    <row r="25922" spans="1:2" x14ac:dyDescent="0.25">
      <c r="A25922" t="s">
        <v>293</v>
      </c>
      <c r="B25922" t="s">
        <v>21935</v>
      </c>
    </row>
    <row r="25923" spans="1:2" x14ac:dyDescent="0.25">
      <c r="A25923" t="s">
        <v>158</v>
      </c>
      <c r="B25923" t="s">
        <v>21936</v>
      </c>
    </row>
    <row r="25924" spans="1:2" x14ac:dyDescent="0.25">
      <c r="A25924" t="s">
        <v>158</v>
      </c>
      <c r="B25924" t="s">
        <v>21937</v>
      </c>
    </row>
    <row r="25925" spans="1:2" x14ac:dyDescent="0.25">
      <c r="A25925" t="s">
        <v>158</v>
      </c>
      <c r="B25925" t="s">
        <v>21938</v>
      </c>
    </row>
    <row r="25926" spans="1:2" x14ac:dyDescent="0.25">
      <c r="A25926" t="s">
        <v>158</v>
      </c>
      <c r="B25926" t="s">
        <v>21939</v>
      </c>
    </row>
    <row r="25927" spans="1:2" x14ac:dyDescent="0.25">
      <c r="A25927" t="s">
        <v>790</v>
      </c>
      <c r="B25927" t="s">
        <v>21940</v>
      </c>
    </row>
    <row r="25928" spans="1:2" x14ac:dyDescent="0.25">
      <c r="A25928" t="s">
        <v>790</v>
      </c>
      <c r="B25928" t="s">
        <v>21068</v>
      </c>
    </row>
    <row r="25929" spans="1:2" x14ac:dyDescent="0.25">
      <c r="A25929" t="s">
        <v>790</v>
      </c>
      <c r="B25929" t="s">
        <v>8988</v>
      </c>
    </row>
    <row r="25930" spans="1:2" x14ac:dyDescent="0.25">
      <c r="A25930" t="s">
        <v>790</v>
      </c>
      <c r="B25930" t="s">
        <v>21941</v>
      </c>
    </row>
    <row r="25931" spans="1:2" x14ac:dyDescent="0.25">
      <c r="A25931" t="s">
        <v>790</v>
      </c>
      <c r="B25931" t="s">
        <v>15973</v>
      </c>
    </row>
    <row r="25932" spans="1:2" x14ac:dyDescent="0.25">
      <c r="A25932" t="s">
        <v>1056</v>
      </c>
      <c r="B25932" t="s">
        <v>21942</v>
      </c>
    </row>
    <row r="25933" spans="1:2" x14ac:dyDescent="0.25">
      <c r="A25933" t="s">
        <v>1056</v>
      </c>
      <c r="B25933" t="s">
        <v>18408</v>
      </c>
    </row>
    <row r="25934" spans="1:2" x14ac:dyDescent="0.25">
      <c r="A25934" t="s">
        <v>1223</v>
      </c>
      <c r="B25934" t="s">
        <v>21409</v>
      </c>
    </row>
    <row r="25935" spans="1:2" x14ac:dyDescent="0.25">
      <c r="A25935" t="s">
        <v>3049</v>
      </c>
      <c r="B25935" t="s">
        <v>18294</v>
      </c>
    </row>
    <row r="25936" spans="1:2" x14ac:dyDescent="0.25">
      <c r="A25936" t="s">
        <v>146</v>
      </c>
      <c r="B25936" t="s">
        <v>17728</v>
      </c>
    </row>
    <row r="25937" spans="1:2" x14ac:dyDescent="0.25">
      <c r="A25937" t="s">
        <v>60</v>
      </c>
      <c r="B25937" t="s">
        <v>12900</v>
      </c>
    </row>
    <row r="25938" spans="1:2" x14ac:dyDescent="0.25">
      <c r="A25938" t="s">
        <v>60</v>
      </c>
      <c r="B25938" t="s">
        <v>20705</v>
      </c>
    </row>
    <row r="25939" spans="1:2" x14ac:dyDescent="0.25">
      <c r="A25939" t="s">
        <v>60</v>
      </c>
      <c r="B25939" t="s">
        <v>18298</v>
      </c>
    </row>
    <row r="25940" spans="1:2" x14ac:dyDescent="0.25">
      <c r="A25940" t="s">
        <v>60</v>
      </c>
      <c r="B25940" t="s">
        <v>12903</v>
      </c>
    </row>
    <row r="25941" spans="1:2" x14ac:dyDescent="0.25">
      <c r="A25941" t="s">
        <v>60</v>
      </c>
      <c r="B25941" t="s">
        <v>10008</v>
      </c>
    </row>
    <row r="25942" spans="1:2" x14ac:dyDescent="0.25">
      <c r="A25942" t="s">
        <v>118</v>
      </c>
      <c r="B25942" t="s">
        <v>21943</v>
      </c>
    </row>
    <row r="25943" spans="1:2" x14ac:dyDescent="0.25">
      <c r="A25943" t="s">
        <v>2306</v>
      </c>
      <c r="B25943" t="s">
        <v>21944</v>
      </c>
    </row>
    <row r="25944" spans="1:2" x14ac:dyDescent="0.25">
      <c r="A25944" t="s">
        <v>2306</v>
      </c>
      <c r="B25944" t="s">
        <v>16874</v>
      </c>
    </row>
    <row r="25945" spans="1:2" x14ac:dyDescent="0.25">
      <c r="A25945" t="s">
        <v>871</v>
      </c>
      <c r="B25945" t="s">
        <v>12724</v>
      </c>
    </row>
    <row r="25946" spans="1:2" x14ac:dyDescent="0.25">
      <c r="A25946" t="s">
        <v>871</v>
      </c>
      <c r="B25946" t="s">
        <v>12726</v>
      </c>
    </row>
    <row r="25947" spans="1:2" x14ac:dyDescent="0.25">
      <c r="A25947" t="s">
        <v>52</v>
      </c>
      <c r="B25947" t="s">
        <v>12095</v>
      </c>
    </row>
    <row r="25948" spans="1:2" x14ac:dyDescent="0.25">
      <c r="A25948" t="s">
        <v>293</v>
      </c>
      <c r="B25948" t="s">
        <v>21945</v>
      </c>
    </row>
    <row r="25949" spans="1:2" x14ac:dyDescent="0.25">
      <c r="A25949" t="s">
        <v>293</v>
      </c>
      <c r="B25949" t="s">
        <v>21946</v>
      </c>
    </row>
    <row r="25950" spans="1:2" x14ac:dyDescent="0.25">
      <c r="A25950" t="s">
        <v>3050</v>
      </c>
      <c r="B25950" t="s">
        <v>21947</v>
      </c>
    </row>
    <row r="25951" spans="1:2" x14ac:dyDescent="0.25">
      <c r="A25951" t="s">
        <v>78</v>
      </c>
      <c r="B25951" t="s">
        <v>21948</v>
      </c>
    </row>
    <row r="25952" spans="1:2" x14ac:dyDescent="0.25">
      <c r="A25952" t="s">
        <v>78</v>
      </c>
      <c r="B25952" t="s">
        <v>21949</v>
      </c>
    </row>
    <row r="25953" spans="1:2" x14ac:dyDescent="0.25">
      <c r="A25953" t="s">
        <v>78</v>
      </c>
      <c r="B25953" t="s">
        <v>14021</v>
      </c>
    </row>
    <row r="25954" spans="1:2" x14ac:dyDescent="0.25">
      <c r="A25954" t="s">
        <v>277</v>
      </c>
      <c r="B25954" t="s">
        <v>19473</v>
      </c>
    </row>
    <row r="25955" spans="1:2" x14ac:dyDescent="0.25">
      <c r="A25955" t="s">
        <v>883</v>
      </c>
      <c r="B25955" t="s">
        <v>7928</v>
      </c>
    </row>
    <row r="25956" spans="1:2" x14ac:dyDescent="0.25">
      <c r="A25956" t="s">
        <v>1718</v>
      </c>
      <c r="B25956" t="s">
        <v>12845</v>
      </c>
    </row>
    <row r="25957" spans="1:2" x14ac:dyDescent="0.25">
      <c r="A25957" t="s">
        <v>468</v>
      </c>
      <c r="B25957" t="s">
        <v>21950</v>
      </c>
    </row>
    <row r="25958" spans="1:2" x14ac:dyDescent="0.25">
      <c r="A25958" t="s">
        <v>6</v>
      </c>
      <c r="B25958" t="s">
        <v>14454</v>
      </c>
    </row>
    <row r="25959" spans="1:2" x14ac:dyDescent="0.25">
      <c r="A25959" t="s">
        <v>6</v>
      </c>
      <c r="B25959" t="s">
        <v>9597</v>
      </c>
    </row>
    <row r="25960" spans="1:2" x14ac:dyDescent="0.25">
      <c r="A25960" t="s">
        <v>6</v>
      </c>
      <c r="B25960" t="s">
        <v>10522</v>
      </c>
    </row>
    <row r="25961" spans="1:2" x14ac:dyDescent="0.25">
      <c r="A25961" t="s">
        <v>6</v>
      </c>
      <c r="B25961" t="s">
        <v>16670</v>
      </c>
    </row>
    <row r="25962" spans="1:2" x14ac:dyDescent="0.25">
      <c r="A25962" t="s">
        <v>6</v>
      </c>
      <c r="B25962" t="s">
        <v>21951</v>
      </c>
    </row>
    <row r="25963" spans="1:2" x14ac:dyDescent="0.25">
      <c r="A25963" t="s">
        <v>2105</v>
      </c>
      <c r="B25963" t="s">
        <v>15537</v>
      </c>
    </row>
    <row r="25964" spans="1:2" x14ac:dyDescent="0.25">
      <c r="A25964" t="s">
        <v>167</v>
      </c>
      <c r="B25964" t="s">
        <v>8240</v>
      </c>
    </row>
    <row r="25965" spans="1:2" x14ac:dyDescent="0.25">
      <c r="A25965" t="s">
        <v>6</v>
      </c>
      <c r="B25965" t="s">
        <v>21952</v>
      </c>
    </row>
    <row r="25966" spans="1:2" x14ac:dyDescent="0.25">
      <c r="A25966" t="s">
        <v>49</v>
      </c>
      <c r="B25966" t="s">
        <v>21953</v>
      </c>
    </row>
    <row r="25967" spans="1:2" x14ac:dyDescent="0.25">
      <c r="A25967" t="s">
        <v>49</v>
      </c>
      <c r="B25967" t="s">
        <v>21954</v>
      </c>
    </row>
    <row r="25968" spans="1:2" x14ac:dyDescent="0.25">
      <c r="A25968" t="s">
        <v>49</v>
      </c>
      <c r="B25968" t="s">
        <v>21955</v>
      </c>
    </row>
    <row r="25969" spans="1:2" x14ac:dyDescent="0.25">
      <c r="A25969" t="s">
        <v>1281</v>
      </c>
      <c r="B25969" t="s">
        <v>10205</v>
      </c>
    </row>
    <row r="25970" spans="1:2" x14ac:dyDescent="0.25">
      <c r="A25970" t="s">
        <v>1498</v>
      </c>
      <c r="B25970" t="s">
        <v>11503</v>
      </c>
    </row>
    <row r="25971" spans="1:2" x14ac:dyDescent="0.25">
      <c r="A25971" t="s">
        <v>1395</v>
      </c>
      <c r="B25971" t="s">
        <v>19796</v>
      </c>
    </row>
    <row r="25972" spans="1:2" x14ac:dyDescent="0.25">
      <c r="A25972" t="s">
        <v>1395</v>
      </c>
      <c r="B25972" t="s">
        <v>10918</v>
      </c>
    </row>
    <row r="25973" spans="1:2" x14ac:dyDescent="0.25">
      <c r="A25973" t="s">
        <v>1621</v>
      </c>
      <c r="B25973" t="s">
        <v>12231</v>
      </c>
    </row>
    <row r="25974" spans="1:2" x14ac:dyDescent="0.25">
      <c r="A25974" t="s">
        <v>1621</v>
      </c>
      <c r="B25974" t="s">
        <v>12232</v>
      </c>
    </row>
    <row r="25975" spans="1:2" x14ac:dyDescent="0.25">
      <c r="A25975" t="s">
        <v>1734</v>
      </c>
      <c r="B25975" t="s">
        <v>14518</v>
      </c>
    </row>
    <row r="25976" spans="1:2" x14ac:dyDescent="0.25">
      <c r="A25976" t="s">
        <v>1024</v>
      </c>
      <c r="B25976" t="s">
        <v>18605</v>
      </c>
    </row>
    <row r="25977" spans="1:2" x14ac:dyDescent="0.25">
      <c r="A25977" t="s">
        <v>408</v>
      </c>
      <c r="B25977" t="s">
        <v>21956</v>
      </c>
    </row>
    <row r="25978" spans="1:2" x14ac:dyDescent="0.25">
      <c r="A25978" t="s">
        <v>408</v>
      </c>
      <c r="B25978" t="s">
        <v>21957</v>
      </c>
    </row>
    <row r="25979" spans="1:2" x14ac:dyDescent="0.25">
      <c r="A25979" t="s">
        <v>408</v>
      </c>
      <c r="B25979" t="s">
        <v>5488</v>
      </c>
    </row>
    <row r="25980" spans="1:2" x14ac:dyDescent="0.25">
      <c r="A25980" t="s">
        <v>408</v>
      </c>
      <c r="B25980" t="s">
        <v>5490</v>
      </c>
    </row>
    <row r="25981" spans="1:2" x14ac:dyDescent="0.25">
      <c r="A25981" t="s">
        <v>1056</v>
      </c>
      <c r="B25981" t="s">
        <v>21958</v>
      </c>
    </row>
    <row r="25982" spans="1:2" x14ac:dyDescent="0.25">
      <c r="A25982" t="s">
        <v>1056</v>
      </c>
      <c r="B25982" t="s">
        <v>21959</v>
      </c>
    </row>
    <row r="25983" spans="1:2" x14ac:dyDescent="0.25">
      <c r="A25983" t="s">
        <v>225</v>
      </c>
      <c r="B25983" t="s">
        <v>5119</v>
      </c>
    </row>
    <row r="25984" spans="1:2" x14ac:dyDescent="0.25">
      <c r="A25984" t="s">
        <v>3051</v>
      </c>
      <c r="B25984" t="s">
        <v>21960</v>
      </c>
    </row>
    <row r="25985" spans="1:2" x14ac:dyDescent="0.25">
      <c r="A25985" t="s">
        <v>3051</v>
      </c>
      <c r="B25985" t="s">
        <v>21961</v>
      </c>
    </row>
    <row r="25986" spans="1:2" x14ac:dyDescent="0.25">
      <c r="A25986" t="s">
        <v>46</v>
      </c>
      <c r="B25986" t="s">
        <v>21962</v>
      </c>
    </row>
    <row r="25987" spans="1:2" x14ac:dyDescent="0.25">
      <c r="A25987" t="s">
        <v>1011</v>
      </c>
      <c r="B25987" t="s">
        <v>8723</v>
      </c>
    </row>
    <row r="25988" spans="1:2" x14ac:dyDescent="0.25">
      <c r="A25988" t="s">
        <v>1011</v>
      </c>
      <c r="B25988" t="s">
        <v>8724</v>
      </c>
    </row>
    <row r="25989" spans="1:2" x14ac:dyDescent="0.25">
      <c r="A25989" t="s">
        <v>1533</v>
      </c>
      <c r="B25989" t="s">
        <v>11747</v>
      </c>
    </row>
    <row r="25990" spans="1:2" x14ac:dyDescent="0.25">
      <c r="A25990" t="s">
        <v>319</v>
      </c>
      <c r="B25990" t="s">
        <v>21963</v>
      </c>
    </row>
    <row r="25991" spans="1:2" x14ac:dyDescent="0.25">
      <c r="A25991" t="s">
        <v>3052</v>
      </c>
      <c r="B25991" t="s">
        <v>21964</v>
      </c>
    </row>
    <row r="25992" spans="1:2" x14ac:dyDescent="0.25">
      <c r="A25992" t="s">
        <v>3053</v>
      </c>
      <c r="B25992" t="s">
        <v>19873</v>
      </c>
    </row>
    <row r="25993" spans="1:2" x14ac:dyDescent="0.25">
      <c r="A25993" t="s">
        <v>3053</v>
      </c>
      <c r="B25993" t="s">
        <v>13680</v>
      </c>
    </row>
    <row r="25994" spans="1:2" x14ac:dyDescent="0.25">
      <c r="A25994" t="s">
        <v>17</v>
      </c>
      <c r="B25994" t="s">
        <v>20706</v>
      </c>
    </row>
    <row r="25995" spans="1:2" x14ac:dyDescent="0.25">
      <c r="A25995" t="s">
        <v>17</v>
      </c>
      <c r="B25995" t="s">
        <v>20707</v>
      </c>
    </row>
    <row r="25996" spans="1:2" x14ac:dyDescent="0.25">
      <c r="A25996" t="s">
        <v>17</v>
      </c>
      <c r="B25996" t="s">
        <v>21414</v>
      </c>
    </row>
    <row r="25997" spans="1:2" x14ac:dyDescent="0.25">
      <c r="A25997" t="s">
        <v>17</v>
      </c>
      <c r="B25997" t="s">
        <v>20709</v>
      </c>
    </row>
    <row r="25998" spans="1:2" x14ac:dyDescent="0.25">
      <c r="A25998" t="s">
        <v>17</v>
      </c>
      <c r="B25998" t="s">
        <v>20708</v>
      </c>
    </row>
    <row r="25999" spans="1:2" x14ac:dyDescent="0.25">
      <c r="A25999" t="s">
        <v>17</v>
      </c>
      <c r="B25999" t="s">
        <v>20710</v>
      </c>
    </row>
    <row r="26000" spans="1:2" x14ac:dyDescent="0.25">
      <c r="A26000" t="s">
        <v>17</v>
      </c>
      <c r="B26000" t="s">
        <v>15742</v>
      </c>
    </row>
    <row r="26001" spans="1:2" x14ac:dyDescent="0.25">
      <c r="A26001" t="s">
        <v>6</v>
      </c>
      <c r="B26001" t="s">
        <v>14574</v>
      </c>
    </row>
    <row r="26002" spans="1:2" x14ac:dyDescent="0.25">
      <c r="A26002" t="s">
        <v>78</v>
      </c>
      <c r="B26002" t="s">
        <v>21965</v>
      </c>
    </row>
    <row r="26003" spans="1:2" x14ac:dyDescent="0.25">
      <c r="A26003" t="s">
        <v>5</v>
      </c>
      <c r="B26003" t="s">
        <v>21966</v>
      </c>
    </row>
    <row r="26004" spans="1:2" x14ac:dyDescent="0.25">
      <c r="A26004" t="s">
        <v>5</v>
      </c>
      <c r="B26004" t="s">
        <v>21967</v>
      </c>
    </row>
    <row r="26005" spans="1:2" x14ac:dyDescent="0.25">
      <c r="A26005" t="s">
        <v>5</v>
      </c>
      <c r="B26005" t="s">
        <v>21968</v>
      </c>
    </row>
    <row r="26006" spans="1:2" x14ac:dyDescent="0.25">
      <c r="A26006" t="s">
        <v>5</v>
      </c>
      <c r="B26006" t="s">
        <v>18583</v>
      </c>
    </row>
    <row r="26007" spans="1:2" x14ac:dyDescent="0.25">
      <c r="A26007" t="s">
        <v>27</v>
      </c>
      <c r="B26007" t="s">
        <v>11208</v>
      </c>
    </row>
    <row r="26008" spans="1:2" x14ac:dyDescent="0.25">
      <c r="A26008" t="s">
        <v>709</v>
      </c>
      <c r="B26008" t="s">
        <v>11466</v>
      </c>
    </row>
    <row r="26009" spans="1:2" x14ac:dyDescent="0.25">
      <c r="A26009" t="s">
        <v>709</v>
      </c>
      <c r="B26009" t="s">
        <v>7228</v>
      </c>
    </row>
    <row r="26010" spans="1:2" x14ac:dyDescent="0.25">
      <c r="A26010" t="s">
        <v>171</v>
      </c>
      <c r="B26010" t="s">
        <v>21969</v>
      </c>
    </row>
    <row r="26011" spans="1:2" x14ac:dyDescent="0.25">
      <c r="A26011" t="s">
        <v>52</v>
      </c>
      <c r="B26011" t="s">
        <v>21970</v>
      </c>
    </row>
    <row r="26012" spans="1:2" x14ac:dyDescent="0.25">
      <c r="A26012" t="s">
        <v>606</v>
      </c>
      <c r="B26012" t="s">
        <v>20024</v>
      </c>
    </row>
    <row r="26013" spans="1:2" x14ac:dyDescent="0.25">
      <c r="A26013" t="s">
        <v>606</v>
      </c>
      <c r="B26013" t="s">
        <v>9829</v>
      </c>
    </row>
    <row r="26014" spans="1:2" x14ac:dyDescent="0.25">
      <c r="A26014" t="s">
        <v>2636</v>
      </c>
      <c r="B26014" t="s">
        <v>21971</v>
      </c>
    </row>
    <row r="26015" spans="1:2" x14ac:dyDescent="0.25">
      <c r="A26015" t="s">
        <v>297</v>
      </c>
      <c r="B26015" t="s">
        <v>5330</v>
      </c>
    </row>
    <row r="26016" spans="1:2" x14ac:dyDescent="0.25">
      <c r="A26016" t="s">
        <v>494</v>
      </c>
      <c r="B26016" t="s">
        <v>5159</v>
      </c>
    </row>
    <row r="26017" spans="1:2" x14ac:dyDescent="0.25">
      <c r="A26017" t="s">
        <v>15</v>
      </c>
      <c r="B26017" t="s">
        <v>10109</v>
      </c>
    </row>
    <row r="26018" spans="1:2" x14ac:dyDescent="0.25">
      <c r="A26018" t="s">
        <v>3054</v>
      </c>
      <c r="B26018" t="s">
        <v>21972</v>
      </c>
    </row>
    <row r="26019" spans="1:2" x14ac:dyDescent="0.25">
      <c r="A26019" t="s">
        <v>1755</v>
      </c>
      <c r="B26019" t="s">
        <v>13217</v>
      </c>
    </row>
    <row r="26020" spans="1:2" x14ac:dyDescent="0.25">
      <c r="A26020" t="s">
        <v>1150</v>
      </c>
      <c r="B26020" t="s">
        <v>17426</v>
      </c>
    </row>
    <row r="26021" spans="1:2" x14ac:dyDescent="0.25">
      <c r="A26021" t="s">
        <v>1876</v>
      </c>
      <c r="B26021" t="s">
        <v>15173</v>
      </c>
    </row>
    <row r="26022" spans="1:2" x14ac:dyDescent="0.25">
      <c r="A26022" t="s">
        <v>337</v>
      </c>
      <c r="B26022" t="s">
        <v>21973</v>
      </c>
    </row>
    <row r="26023" spans="1:2" x14ac:dyDescent="0.25">
      <c r="A26023" t="s">
        <v>337</v>
      </c>
      <c r="B26023" t="s">
        <v>21974</v>
      </c>
    </row>
    <row r="26024" spans="1:2" x14ac:dyDescent="0.25">
      <c r="A26024" t="s">
        <v>337</v>
      </c>
      <c r="B26024" t="s">
        <v>21975</v>
      </c>
    </row>
    <row r="26025" spans="1:2" x14ac:dyDescent="0.25">
      <c r="A26025" t="s">
        <v>337</v>
      </c>
      <c r="B26025" t="s">
        <v>21976</v>
      </c>
    </row>
    <row r="26026" spans="1:2" x14ac:dyDescent="0.25">
      <c r="A26026" t="s">
        <v>3055</v>
      </c>
      <c r="B26026" t="s">
        <v>15371</v>
      </c>
    </row>
    <row r="26027" spans="1:2" x14ac:dyDescent="0.25">
      <c r="A26027" t="s">
        <v>527</v>
      </c>
      <c r="B26027" t="s">
        <v>11210</v>
      </c>
    </row>
    <row r="26028" spans="1:2" x14ac:dyDescent="0.25">
      <c r="A26028" t="s">
        <v>3056</v>
      </c>
      <c r="B26028" t="s">
        <v>21977</v>
      </c>
    </row>
    <row r="26029" spans="1:2" x14ac:dyDescent="0.25">
      <c r="A26029" t="s">
        <v>3056</v>
      </c>
      <c r="B26029" t="s">
        <v>21978</v>
      </c>
    </row>
    <row r="26030" spans="1:2" x14ac:dyDescent="0.25">
      <c r="A26030" t="s">
        <v>15</v>
      </c>
      <c r="B26030" t="s">
        <v>11283</v>
      </c>
    </row>
    <row r="26031" spans="1:2" x14ac:dyDescent="0.25">
      <c r="A26031" t="s">
        <v>15</v>
      </c>
      <c r="B26031" t="s">
        <v>21979</v>
      </c>
    </row>
    <row r="26032" spans="1:2" x14ac:dyDescent="0.25">
      <c r="A26032" t="s">
        <v>15</v>
      </c>
      <c r="B26032" t="s">
        <v>21980</v>
      </c>
    </row>
    <row r="26033" spans="1:2" x14ac:dyDescent="0.25">
      <c r="A26033" t="s">
        <v>15</v>
      </c>
      <c r="B26033" t="s">
        <v>11286</v>
      </c>
    </row>
    <row r="26034" spans="1:2" x14ac:dyDescent="0.25">
      <c r="A26034" t="s">
        <v>805</v>
      </c>
      <c r="B26034" t="s">
        <v>7493</v>
      </c>
    </row>
    <row r="26035" spans="1:2" x14ac:dyDescent="0.25">
      <c r="A26035" t="s">
        <v>805</v>
      </c>
      <c r="B26035" t="s">
        <v>21981</v>
      </c>
    </row>
    <row r="26036" spans="1:2" x14ac:dyDescent="0.25">
      <c r="A26036" t="s">
        <v>1748</v>
      </c>
      <c r="B26036" t="s">
        <v>13107</v>
      </c>
    </row>
    <row r="26037" spans="1:2" x14ac:dyDescent="0.25">
      <c r="A26037" t="s">
        <v>6</v>
      </c>
      <c r="B26037" t="s">
        <v>6323</v>
      </c>
    </row>
    <row r="26038" spans="1:2" x14ac:dyDescent="0.25">
      <c r="A26038" t="s">
        <v>175</v>
      </c>
      <c r="B26038" t="s">
        <v>21982</v>
      </c>
    </row>
    <row r="26039" spans="1:2" x14ac:dyDescent="0.25">
      <c r="A26039" t="s">
        <v>1045</v>
      </c>
      <c r="B26039" t="s">
        <v>14246</v>
      </c>
    </row>
    <row r="26040" spans="1:2" x14ac:dyDescent="0.25">
      <c r="A26040" t="s">
        <v>5</v>
      </c>
      <c r="B26040" t="s">
        <v>21983</v>
      </c>
    </row>
    <row r="26041" spans="1:2" x14ac:dyDescent="0.25">
      <c r="A26041" t="s">
        <v>5</v>
      </c>
      <c r="B26041" t="s">
        <v>21984</v>
      </c>
    </row>
    <row r="26042" spans="1:2" x14ac:dyDescent="0.25">
      <c r="A26042" t="s">
        <v>5</v>
      </c>
      <c r="B26042" t="s">
        <v>21985</v>
      </c>
    </row>
    <row r="26043" spans="1:2" x14ac:dyDescent="0.25">
      <c r="A26043" t="s">
        <v>1645</v>
      </c>
      <c r="B26043" t="s">
        <v>9109</v>
      </c>
    </row>
    <row r="26044" spans="1:2" x14ac:dyDescent="0.25">
      <c r="A26044" t="s">
        <v>291</v>
      </c>
      <c r="B26044" t="s">
        <v>5316</v>
      </c>
    </row>
    <row r="26045" spans="1:2" x14ac:dyDescent="0.25">
      <c r="A26045" t="s">
        <v>3057</v>
      </c>
      <c r="B26045" t="s">
        <v>21986</v>
      </c>
    </row>
    <row r="26046" spans="1:2" x14ac:dyDescent="0.25">
      <c r="A26046" t="s">
        <v>311</v>
      </c>
      <c r="B26046" t="s">
        <v>21987</v>
      </c>
    </row>
    <row r="26047" spans="1:2" x14ac:dyDescent="0.25">
      <c r="A26047" t="s">
        <v>311</v>
      </c>
      <c r="B26047" t="s">
        <v>10355</v>
      </c>
    </row>
    <row r="26048" spans="1:2" x14ac:dyDescent="0.25">
      <c r="A26048" t="s">
        <v>6</v>
      </c>
      <c r="B26048" t="s">
        <v>6202</v>
      </c>
    </row>
    <row r="26049" spans="1:2" x14ac:dyDescent="0.25">
      <c r="A26049" t="s">
        <v>123</v>
      </c>
      <c r="B26049" t="s">
        <v>21988</v>
      </c>
    </row>
    <row r="26050" spans="1:2" x14ac:dyDescent="0.25">
      <c r="A26050" t="s">
        <v>123</v>
      </c>
      <c r="B26050" t="s">
        <v>21989</v>
      </c>
    </row>
    <row r="26051" spans="1:2" x14ac:dyDescent="0.25">
      <c r="A26051" t="s">
        <v>123</v>
      </c>
      <c r="B26051" t="s">
        <v>21990</v>
      </c>
    </row>
    <row r="26052" spans="1:2" x14ac:dyDescent="0.25">
      <c r="A26052" t="s">
        <v>206</v>
      </c>
      <c r="B26052" t="s">
        <v>21991</v>
      </c>
    </row>
    <row r="26053" spans="1:2" x14ac:dyDescent="0.25">
      <c r="A26053" t="s">
        <v>2565</v>
      </c>
      <c r="B26053" t="s">
        <v>21992</v>
      </c>
    </row>
    <row r="26054" spans="1:2" x14ac:dyDescent="0.25">
      <c r="A26054" t="s">
        <v>32</v>
      </c>
      <c r="B26054" t="s">
        <v>18567</v>
      </c>
    </row>
    <row r="26055" spans="1:2" x14ac:dyDescent="0.25">
      <c r="A26055" t="s">
        <v>171</v>
      </c>
      <c r="B26055" t="s">
        <v>21993</v>
      </c>
    </row>
    <row r="26056" spans="1:2" x14ac:dyDescent="0.25">
      <c r="A26056" t="s">
        <v>445</v>
      </c>
      <c r="B26056" t="s">
        <v>6409</v>
      </c>
    </row>
    <row r="26057" spans="1:2" x14ac:dyDescent="0.25">
      <c r="A26057" t="s">
        <v>445</v>
      </c>
      <c r="B26057" t="s">
        <v>21994</v>
      </c>
    </row>
    <row r="26058" spans="1:2" x14ac:dyDescent="0.25">
      <c r="A26058" t="s">
        <v>445</v>
      </c>
      <c r="B26058" t="s">
        <v>21995</v>
      </c>
    </row>
    <row r="26059" spans="1:2" x14ac:dyDescent="0.25">
      <c r="A26059" t="s">
        <v>445</v>
      </c>
      <c r="B26059" t="s">
        <v>21996</v>
      </c>
    </row>
    <row r="26060" spans="1:2" x14ac:dyDescent="0.25">
      <c r="A26060" t="s">
        <v>445</v>
      </c>
      <c r="B26060" t="s">
        <v>21997</v>
      </c>
    </row>
    <row r="26061" spans="1:2" x14ac:dyDescent="0.25">
      <c r="A26061" t="s">
        <v>445</v>
      </c>
      <c r="B26061" t="s">
        <v>15227</v>
      </c>
    </row>
    <row r="26062" spans="1:2" x14ac:dyDescent="0.25">
      <c r="A26062" t="s">
        <v>445</v>
      </c>
      <c r="B26062" t="s">
        <v>15228</v>
      </c>
    </row>
    <row r="26063" spans="1:2" x14ac:dyDescent="0.25">
      <c r="A26063" t="s">
        <v>445</v>
      </c>
      <c r="B26063" t="s">
        <v>15229</v>
      </c>
    </row>
    <row r="26064" spans="1:2" x14ac:dyDescent="0.25">
      <c r="A26064" t="s">
        <v>445</v>
      </c>
      <c r="B26064" t="s">
        <v>15230</v>
      </c>
    </row>
    <row r="26065" spans="1:2" x14ac:dyDescent="0.25">
      <c r="A26065" t="s">
        <v>445</v>
      </c>
      <c r="B26065" t="s">
        <v>15231</v>
      </c>
    </row>
    <row r="26066" spans="1:2" x14ac:dyDescent="0.25">
      <c r="A26066" t="s">
        <v>445</v>
      </c>
      <c r="B26066" t="s">
        <v>15232</v>
      </c>
    </row>
    <row r="26067" spans="1:2" x14ac:dyDescent="0.25">
      <c r="A26067" t="s">
        <v>445</v>
      </c>
      <c r="B26067" t="s">
        <v>15233</v>
      </c>
    </row>
    <row r="26068" spans="1:2" x14ac:dyDescent="0.25">
      <c r="A26068" t="s">
        <v>445</v>
      </c>
      <c r="B26068" t="s">
        <v>15234</v>
      </c>
    </row>
    <row r="26069" spans="1:2" x14ac:dyDescent="0.25">
      <c r="A26069" t="s">
        <v>445</v>
      </c>
      <c r="B26069" t="s">
        <v>21998</v>
      </c>
    </row>
    <row r="26070" spans="1:2" x14ac:dyDescent="0.25">
      <c r="A26070" t="s">
        <v>445</v>
      </c>
      <c r="B26070" t="s">
        <v>21999</v>
      </c>
    </row>
    <row r="26071" spans="1:2" x14ac:dyDescent="0.25">
      <c r="A26071" t="s">
        <v>445</v>
      </c>
      <c r="B26071" t="s">
        <v>6410</v>
      </c>
    </row>
    <row r="26072" spans="1:2" x14ac:dyDescent="0.25">
      <c r="A26072" t="s">
        <v>1668</v>
      </c>
      <c r="B26072" t="s">
        <v>6542</v>
      </c>
    </row>
    <row r="26073" spans="1:2" x14ac:dyDescent="0.25">
      <c r="A26073" t="s">
        <v>1668</v>
      </c>
      <c r="B26073" t="s">
        <v>6543</v>
      </c>
    </row>
    <row r="26074" spans="1:2" x14ac:dyDescent="0.25">
      <c r="A26074" t="s">
        <v>3058</v>
      </c>
      <c r="B26074" t="s">
        <v>22000</v>
      </c>
    </row>
    <row r="26075" spans="1:2" x14ac:dyDescent="0.25">
      <c r="A26075" t="s">
        <v>3058</v>
      </c>
      <c r="B26075" t="s">
        <v>22001</v>
      </c>
    </row>
    <row r="26076" spans="1:2" x14ac:dyDescent="0.25">
      <c r="A26076" t="s">
        <v>365</v>
      </c>
      <c r="B26076" t="s">
        <v>11417</v>
      </c>
    </row>
    <row r="26077" spans="1:2" x14ac:dyDescent="0.25">
      <c r="A26077" t="s">
        <v>52</v>
      </c>
      <c r="B26077" t="s">
        <v>21300</v>
      </c>
    </row>
    <row r="26078" spans="1:2" x14ac:dyDescent="0.25">
      <c r="A26078" t="s">
        <v>6</v>
      </c>
      <c r="B26078" t="s">
        <v>12114</v>
      </c>
    </row>
    <row r="26079" spans="1:2" x14ac:dyDescent="0.25">
      <c r="A26079" t="s">
        <v>6</v>
      </c>
      <c r="B26079" t="s">
        <v>9373</v>
      </c>
    </row>
    <row r="26080" spans="1:2" x14ac:dyDescent="0.25">
      <c r="A26080" t="s">
        <v>6</v>
      </c>
      <c r="B26080" t="s">
        <v>9372</v>
      </c>
    </row>
    <row r="26081" spans="1:2" x14ac:dyDescent="0.25">
      <c r="A26081" t="s">
        <v>163</v>
      </c>
      <c r="B26081" t="s">
        <v>15567</v>
      </c>
    </row>
    <row r="26082" spans="1:2" x14ac:dyDescent="0.25">
      <c r="A26082" t="s">
        <v>3059</v>
      </c>
      <c r="B26082" t="s">
        <v>22002</v>
      </c>
    </row>
    <row r="26083" spans="1:2" x14ac:dyDescent="0.25">
      <c r="A26083" t="s">
        <v>3059</v>
      </c>
      <c r="B26083" t="s">
        <v>11643</v>
      </c>
    </row>
    <row r="26084" spans="1:2" x14ac:dyDescent="0.25">
      <c r="A26084" t="s">
        <v>1095</v>
      </c>
      <c r="B26084" t="s">
        <v>9069</v>
      </c>
    </row>
    <row r="26085" spans="1:2" x14ac:dyDescent="0.25">
      <c r="A26085" t="s">
        <v>1095</v>
      </c>
      <c r="B26085" t="s">
        <v>9072</v>
      </c>
    </row>
    <row r="26086" spans="1:2" x14ac:dyDescent="0.25">
      <c r="A26086" t="s">
        <v>1095</v>
      </c>
      <c r="B26086" t="s">
        <v>9075</v>
      </c>
    </row>
    <row r="26087" spans="1:2" x14ac:dyDescent="0.25">
      <c r="A26087" t="s">
        <v>1095</v>
      </c>
      <c r="B26087" t="s">
        <v>11660</v>
      </c>
    </row>
    <row r="26088" spans="1:2" x14ac:dyDescent="0.25">
      <c r="A26088" t="s">
        <v>1095</v>
      </c>
      <c r="B26088" t="s">
        <v>9073</v>
      </c>
    </row>
    <row r="26089" spans="1:2" x14ac:dyDescent="0.25">
      <c r="A26089" t="s">
        <v>1095</v>
      </c>
      <c r="B26089" t="s">
        <v>9079</v>
      </c>
    </row>
    <row r="26090" spans="1:2" x14ac:dyDescent="0.25">
      <c r="A26090" t="s">
        <v>1635</v>
      </c>
      <c r="B26090" t="s">
        <v>22003</v>
      </c>
    </row>
    <row r="26091" spans="1:2" x14ac:dyDescent="0.25">
      <c r="A26091" t="s">
        <v>230</v>
      </c>
      <c r="B26091" t="s">
        <v>13174</v>
      </c>
    </row>
    <row r="26092" spans="1:2" x14ac:dyDescent="0.25">
      <c r="A26092" t="s">
        <v>3060</v>
      </c>
      <c r="B26092" t="s">
        <v>20332</v>
      </c>
    </row>
    <row r="26093" spans="1:2" x14ac:dyDescent="0.25">
      <c r="A26093" t="s">
        <v>457</v>
      </c>
      <c r="B26093" t="s">
        <v>18797</v>
      </c>
    </row>
    <row r="26094" spans="1:2" x14ac:dyDescent="0.25">
      <c r="A26094" t="s">
        <v>3061</v>
      </c>
      <c r="B26094" t="s">
        <v>22004</v>
      </c>
    </row>
    <row r="26095" spans="1:2" x14ac:dyDescent="0.25">
      <c r="A26095" t="s">
        <v>3062</v>
      </c>
      <c r="B26095" t="s">
        <v>22005</v>
      </c>
    </row>
    <row r="26096" spans="1:2" x14ac:dyDescent="0.25">
      <c r="A26096" t="s">
        <v>694</v>
      </c>
      <c r="B26096" t="s">
        <v>22006</v>
      </c>
    </row>
    <row r="26097" spans="1:2" x14ac:dyDescent="0.25">
      <c r="A26097" t="s">
        <v>694</v>
      </c>
      <c r="B26097" t="s">
        <v>22007</v>
      </c>
    </row>
    <row r="26098" spans="1:2" x14ac:dyDescent="0.25">
      <c r="A26098" t="s">
        <v>151</v>
      </c>
      <c r="B26098" t="s">
        <v>12401</v>
      </c>
    </row>
    <row r="26099" spans="1:2" x14ac:dyDescent="0.25">
      <c r="A26099" t="s">
        <v>2000</v>
      </c>
      <c r="B26099" t="s">
        <v>16965</v>
      </c>
    </row>
    <row r="26100" spans="1:2" x14ac:dyDescent="0.25">
      <c r="A26100" t="s">
        <v>2000</v>
      </c>
      <c r="B26100" t="s">
        <v>16967</v>
      </c>
    </row>
    <row r="26101" spans="1:2" x14ac:dyDescent="0.25">
      <c r="A26101" t="s">
        <v>2000</v>
      </c>
      <c r="B26101" t="s">
        <v>16968</v>
      </c>
    </row>
    <row r="26102" spans="1:2" x14ac:dyDescent="0.25">
      <c r="A26102" t="s">
        <v>2000</v>
      </c>
      <c r="B26102" t="s">
        <v>16969</v>
      </c>
    </row>
    <row r="26103" spans="1:2" x14ac:dyDescent="0.25">
      <c r="A26103" t="s">
        <v>2000</v>
      </c>
      <c r="B26103" t="s">
        <v>15757</v>
      </c>
    </row>
    <row r="26104" spans="1:2" x14ac:dyDescent="0.25">
      <c r="A26104" t="s">
        <v>66</v>
      </c>
      <c r="B26104" t="s">
        <v>22008</v>
      </c>
    </row>
    <row r="26105" spans="1:2" x14ac:dyDescent="0.25">
      <c r="A26105" t="s">
        <v>66</v>
      </c>
      <c r="B26105" t="s">
        <v>22009</v>
      </c>
    </row>
    <row r="26106" spans="1:2" x14ac:dyDescent="0.25">
      <c r="A26106" t="s">
        <v>66</v>
      </c>
      <c r="B26106" t="s">
        <v>22010</v>
      </c>
    </row>
    <row r="26107" spans="1:2" x14ac:dyDescent="0.25">
      <c r="A26107" t="s">
        <v>1917</v>
      </c>
      <c r="B26107" t="s">
        <v>14247</v>
      </c>
    </row>
    <row r="26108" spans="1:2" x14ac:dyDescent="0.25">
      <c r="A26108" t="s">
        <v>514</v>
      </c>
      <c r="B26108" t="s">
        <v>21459</v>
      </c>
    </row>
    <row r="26109" spans="1:2" x14ac:dyDescent="0.25">
      <c r="A26109" t="s">
        <v>514</v>
      </c>
      <c r="B26109" t="s">
        <v>13984</v>
      </c>
    </row>
    <row r="26110" spans="1:2" x14ac:dyDescent="0.25">
      <c r="A26110" t="s">
        <v>514</v>
      </c>
      <c r="B26110" t="s">
        <v>22011</v>
      </c>
    </row>
    <row r="26111" spans="1:2" x14ac:dyDescent="0.25">
      <c r="A26111" t="s">
        <v>766</v>
      </c>
      <c r="B26111" t="s">
        <v>22012</v>
      </c>
    </row>
    <row r="26112" spans="1:2" x14ac:dyDescent="0.25">
      <c r="A26112" t="s">
        <v>60</v>
      </c>
      <c r="B26112" t="s">
        <v>22013</v>
      </c>
    </row>
    <row r="26113" spans="1:2" x14ac:dyDescent="0.25">
      <c r="A26113" t="s">
        <v>60</v>
      </c>
      <c r="B26113" t="s">
        <v>22014</v>
      </c>
    </row>
    <row r="26114" spans="1:2" x14ac:dyDescent="0.25">
      <c r="A26114" t="s">
        <v>60</v>
      </c>
      <c r="B26114" t="s">
        <v>20866</v>
      </c>
    </row>
    <row r="26115" spans="1:2" x14ac:dyDescent="0.25">
      <c r="A26115" t="s">
        <v>60</v>
      </c>
      <c r="B26115" t="s">
        <v>11118</v>
      </c>
    </row>
    <row r="26116" spans="1:2" x14ac:dyDescent="0.25">
      <c r="A26116" t="s">
        <v>60</v>
      </c>
      <c r="B26116" t="s">
        <v>20867</v>
      </c>
    </row>
    <row r="26117" spans="1:2" x14ac:dyDescent="0.25">
      <c r="A26117" t="s">
        <v>60</v>
      </c>
      <c r="B26117" t="s">
        <v>20868</v>
      </c>
    </row>
    <row r="26118" spans="1:2" x14ac:dyDescent="0.25">
      <c r="A26118" t="s">
        <v>60</v>
      </c>
      <c r="B26118" t="s">
        <v>10148</v>
      </c>
    </row>
    <row r="26119" spans="1:2" x14ac:dyDescent="0.25">
      <c r="A26119" t="s">
        <v>60</v>
      </c>
      <c r="B26119" t="s">
        <v>5827</v>
      </c>
    </row>
    <row r="26120" spans="1:2" x14ac:dyDescent="0.25">
      <c r="A26120" t="s">
        <v>60</v>
      </c>
      <c r="B26120" t="s">
        <v>20879</v>
      </c>
    </row>
    <row r="26121" spans="1:2" x14ac:dyDescent="0.25">
      <c r="A26121" t="s">
        <v>60</v>
      </c>
      <c r="B26121" t="s">
        <v>20881</v>
      </c>
    </row>
    <row r="26122" spans="1:2" x14ac:dyDescent="0.25">
      <c r="A26122" t="s">
        <v>60</v>
      </c>
      <c r="B26122" t="s">
        <v>20882</v>
      </c>
    </row>
    <row r="26123" spans="1:2" x14ac:dyDescent="0.25">
      <c r="A26123" t="s">
        <v>60</v>
      </c>
      <c r="B26123" t="s">
        <v>20884</v>
      </c>
    </row>
    <row r="26124" spans="1:2" x14ac:dyDescent="0.25">
      <c r="A26124" t="s">
        <v>60</v>
      </c>
      <c r="B26124" t="s">
        <v>22015</v>
      </c>
    </row>
    <row r="26125" spans="1:2" x14ac:dyDescent="0.25">
      <c r="A26125" t="s">
        <v>60</v>
      </c>
      <c r="B26125" t="s">
        <v>20893</v>
      </c>
    </row>
    <row r="26126" spans="1:2" x14ac:dyDescent="0.25">
      <c r="A26126" t="s">
        <v>60</v>
      </c>
      <c r="B26126" t="s">
        <v>20894</v>
      </c>
    </row>
    <row r="26127" spans="1:2" x14ac:dyDescent="0.25">
      <c r="A26127" t="s">
        <v>60</v>
      </c>
      <c r="B26127" t="s">
        <v>20895</v>
      </c>
    </row>
    <row r="26128" spans="1:2" x14ac:dyDescent="0.25">
      <c r="A26128" t="s">
        <v>60</v>
      </c>
      <c r="B26128" t="s">
        <v>20896</v>
      </c>
    </row>
    <row r="26129" spans="1:2" x14ac:dyDescent="0.25">
      <c r="A26129" t="s">
        <v>60</v>
      </c>
      <c r="B26129" t="s">
        <v>20897</v>
      </c>
    </row>
    <row r="26130" spans="1:2" x14ac:dyDescent="0.25">
      <c r="A26130" t="s">
        <v>60</v>
      </c>
      <c r="B26130" t="s">
        <v>20898</v>
      </c>
    </row>
    <row r="26131" spans="1:2" x14ac:dyDescent="0.25">
      <c r="A26131" t="s">
        <v>60</v>
      </c>
      <c r="B26131" t="s">
        <v>20899</v>
      </c>
    </row>
    <row r="26132" spans="1:2" x14ac:dyDescent="0.25">
      <c r="A26132" t="s">
        <v>60</v>
      </c>
      <c r="B26132" t="s">
        <v>20900</v>
      </c>
    </row>
    <row r="26133" spans="1:2" x14ac:dyDescent="0.25">
      <c r="A26133" t="s">
        <v>60</v>
      </c>
      <c r="B26133" t="s">
        <v>20901</v>
      </c>
    </row>
    <row r="26134" spans="1:2" x14ac:dyDescent="0.25">
      <c r="A26134" t="s">
        <v>60</v>
      </c>
      <c r="B26134" t="s">
        <v>20902</v>
      </c>
    </row>
    <row r="26135" spans="1:2" x14ac:dyDescent="0.25">
      <c r="A26135" t="s">
        <v>60</v>
      </c>
      <c r="B26135" t="s">
        <v>20903</v>
      </c>
    </row>
    <row r="26136" spans="1:2" x14ac:dyDescent="0.25">
      <c r="A26136" t="s">
        <v>60</v>
      </c>
      <c r="B26136" t="s">
        <v>20904</v>
      </c>
    </row>
    <row r="26137" spans="1:2" x14ac:dyDescent="0.25">
      <c r="A26137" t="s">
        <v>60</v>
      </c>
      <c r="B26137" t="s">
        <v>20905</v>
      </c>
    </row>
    <row r="26138" spans="1:2" x14ac:dyDescent="0.25">
      <c r="A26138" t="s">
        <v>60</v>
      </c>
      <c r="B26138" t="s">
        <v>10146</v>
      </c>
    </row>
    <row r="26139" spans="1:2" x14ac:dyDescent="0.25">
      <c r="A26139" t="s">
        <v>60</v>
      </c>
      <c r="B26139" t="s">
        <v>10145</v>
      </c>
    </row>
    <row r="26140" spans="1:2" x14ac:dyDescent="0.25">
      <c r="A26140" t="s">
        <v>60</v>
      </c>
      <c r="B26140" t="s">
        <v>12616</v>
      </c>
    </row>
    <row r="26141" spans="1:2" x14ac:dyDescent="0.25">
      <c r="A26141" t="s">
        <v>60</v>
      </c>
      <c r="B26141" t="s">
        <v>11120</v>
      </c>
    </row>
    <row r="26142" spans="1:2" x14ac:dyDescent="0.25">
      <c r="A26142" t="s">
        <v>60</v>
      </c>
      <c r="B26142" t="s">
        <v>11121</v>
      </c>
    </row>
    <row r="26143" spans="1:2" x14ac:dyDescent="0.25">
      <c r="A26143" t="s">
        <v>60</v>
      </c>
      <c r="B26143" t="s">
        <v>11122</v>
      </c>
    </row>
    <row r="26144" spans="1:2" x14ac:dyDescent="0.25">
      <c r="A26144" t="s">
        <v>60</v>
      </c>
      <c r="B26144" t="s">
        <v>11123</v>
      </c>
    </row>
    <row r="26145" spans="1:2" x14ac:dyDescent="0.25">
      <c r="A26145" t="s">
        <v>60</v>
      </c>
      <c r="B26145" t="s">
        <v>14926</v>
      </c>
    </row>
    <row r="26146" spans="1:2" x14ac:dyDescent="0.25">
      <c r="A26146" t="s">
        <v>60</v>
      </c>
      <c r="B26146" t="s">
        <v>11124</v>
      </c>
    </row>
    <row r="26147" spans="1:2" x14ac:dyDescent="0.25">
      <c r="A26147" t="s">
        <v>60</v>
      </c>
      <c r="B26147" t="s">
        <v>11125</v>
      </c>
    </row>
    <row r="26148" spans="1:2" x14ac:dyDescent="0.25">
      <c r="A26148" t="s">
        <v>60</v>
      </c>
      <c r="B26148" t="s">
        <v>11119</v>
      </c>
    </row>
    <row r="26149" spans="1:2" x14ac:dyDescent="0.25">
      <c r="A26149" t="s">
        <v>1462</v>
      </c>
      <c r="B26149" t="s">
        <v>22016</v>
      </c>
    </row>
    <row r="26150" spans="1:2" x14ac:dyDescent="0.25">
      <c r="A26150" t="s">
        <v>3063</v>
      </c>
      <c r="B26150" t="s">
        <v>22017</v>
      </c>
    </row>
    <row r="26151" spans="1:2" x14ac:dyDescent="0.25">
      <c r="A26151" t="s">
        <v>3063</v>
      </c>
      <c r="B26151" t="s">
        <v>17878</v>
      </c>
    </row>
    <row r="26152" spans="1:2" x14ac:dyDescent="0.25">
      <c r="A26152" t="s">
        <v>3063</v>
      </c>
      <c r="B26152" t="s">
        <v>17879</v>
      </c>
    </row>
    <row r="26153" spans="1:2" x14ac:dyDescent="0.25">
      <c r="A26153" t="s">
        <v>3063</v>
      </c>
      <c r="B26153" t="s">
        <v>17880</v>
      </c>
    </row>
    <row r="26154" spans="1:2" x14ac:dyDescent="0.25">
      <c r="A26154" t="s">
        <v>3063</v>
      </c>
      <c r="B26154" t="s">
        <v>16748</v>
      </c>
    </row>
    <row r="26155" spans="1:2" x14ac:dyDescent="0.25">
      <c r="A26155" t="s">
        <v>3063</v>
      </c>
      <c r="B26155" t="s">
        <v>16749</v>
      </c>
    </row>
    <row r="26156" spans="1:2" x14ac:dyDescent="0.25">
      <c r="A26156" t="s">
        <v>1462</v>
      </c>
      <c r="B26156" t="s">
        <v>22018</v>
      </c>
    </row>
    <row r="26157" spans="1:2" x14ac:dyDescent="0.25">
      <c r="A26157" t="s">
        <v>1462</v>
      </c>
      <c r="B26157" t="s">
        <v>22019</v>
      </c>
    </row>
    <row r="26158" spans="1:2" x14ac:dyDescent="0.25">
      <c r="A26158" t="s">
        <v>1462</v>
      </c>
      <c r="B26158" t="s">
        <v>7180</v>
      </c>
    </row>
    <row r="26159" spans="1:2" x14ac:dyDescent="0.25">
      <c r="A26159" t="s">
        <v>1462</v>
      </c>
      <c r="B26159" t="s">
        <v>15577</v>
      </c>
    </row>
    <row r="26160" spans="1:2" x14ac:dyDescent="0.25">
      <c r="A26160" t="s">
        <v>1462</v>
      </c>
      <c r="B26160" t="s">
        <v>15579</v>
      </c>
    </row>
    <row r="26161" spans="1:2" x14ac:dyDescent="0.25">
      <c r="A26161" t="s">
        <v>221</v>
      </c>
      <c r="B26161" t="s">
        <v>22020</v>
      </c>
    </row>
    <row r="26162" spans="1:2" x14ac:dyDescent="0.25">
      <c r="A26162" t="s">
        <v>221</v>
      </c>
      <c r="B26162" t="s">
        <v>16460</v>
      </c>
    </row>
    <row r="26163" spans="1:2" x14ac:dyDescent="0.25">
      <c r="A26163" t="s">
        <v>117</v>
      </c>
      <c r="B26163" t="s">
        <v>7977</v>
      </c>
    </row>
    <row r="26164" spans="1:2" x14ac:dyDescent="0.25">
      <c r="A26164" t="s">
        <v>1907</v>
      </c>
      <c r="B26164" t="s">
        <v>22021</v>
      </c>
    </row>
    <row r="26165" spans="1:2" x14ac:dyDescent="0.25">
      <c r="A26165" t="s">
        <v>6</v>
      </c>
      <c r="B26165" t="s">
        <v>17485</v>
      </c>
    </row>
    <row r="26166" spans="1:2" x14ac:dyDescent="0.25">
      <c r="A26166" t="s">
        <v>78</v>
      </c>
      <c r="B26166" t="s">
        <v>22022</v>
      </c>
    </row>
    <row r="26167" spans="1:2" x14ac:dyDescent="0.25">
      <c r="A26167" t="s">
        <v>78</v>
      </c>
      <c r="B26167" t="s">
        <v>17423</v>
      </c>
    </row>
    <row r="26168" spans="1:2" x14ac:dyDescent="0.25">
      <c r="A26168" t="s">
        <v>2301</v>
      </c>
      <c r="B26168" t="s">
        <v>16826</v>
      </c>
    </row>
    <row r="26169" spans="1:2" x14ac:dyDescent="0.25">
      <c r="A26169" t="s">
        <v>2301</v>
      </c>
      <c r="B26169" t="s">
        <v>16827</v>
      </c>
    </row>
    <row r="26170" spans="1:2" x14ac:dyDescent="0.25">
      <c r="A26170" t="s">
        <v>364</v>
      </c>
      <c r="B26170" t="s">
        <v>9842</v>
      </c>
    </row>
    <row r="26171" spans="1:2" x14ac:dyDescent="0.25">
      <c r="A26171" t="s">
        <v>364</v>
      </c>
      <c r="B26171" t="s">
        <v>9843</v>
      </c>
    </row>
    <row r="26172" spans="1:2" x14ac:dyDescent="0.25">
      <c r="A26172" t="s">
        <v>163</v>
      </c>
      <c r="B26172" t="s">
        <v>19965</v>
      </c>
    </row>
    <row r="26173" spans="1:2" x14ac:dyDescent="0.25">
      <c r="A26173" t="s">
        <v>188</v>
      </c>
      <c r="B26173" t="s">
        <v>18468</v>
      </c>
    </row>
    <row r="26174" spans="1:2" x14ac:dyDescent="0.25">
      <c r="A26174" t="s">
        <v>117</v>
      </c>
      <c r="B26174" t="s">
        <v>19251</v>
      </c>
    </row>
    <row r="26175" spans="1:2" x14ac:dyDescent="0.25">
      <c r="A26175" t="s">
        <v>117</v>
      </c>
      <c r="B26175" t="s">
        <v>19247</v>
      </c>
    </row>
    <row r="26176" spans="1:2" x14ac:dyDescent="0.25">
      <c r="A26176" t="s">
        <v>117</v>
      </c>
      <c r="B26176" t="s">
        <v>19248</v>
      </c>
    </row>
    <row r="26177" spans="1:2" x14ac:dyDescent="0.25">
      <c r="A26177" t="s">
        <v>117</v>
      </c>
      <c r="B26177" t="s">
        <v>19250</v>
      </c>
    </row>
    <row r="26178" spans="1:2" x14ac:dyDescent="0.25">
      <c r="A26178" t="s">
        <v>117</v>
      </c>
      <c r="B26178" t="s">
        <v>19249</v>
      </c>
    </row>
    <row r="26179" spans="1:2" x14ac:dyDescent="0.25">
      <c r="A26179" t="s">
        <v>117</v>
      </c>
      <c r="B26179" t="s">
        <v>19253</v>
      </c>
    </row>
    <row r="26180" spans="1:2" x14ac:dyDescent="0.25">
      <c r="A26180" t="s">
        <v>113</v>
      </c>
      <c r="B26180" t="s">
        <v>13032</v>
      </c>
    </row>
    <row r="26181" spans="1:2" x14ac:dyDescent="0.25">
      <c r="A26181" t="s">
        <v>113</v>
      </c>
      <c r="B26181" t="s">
        <v>18798</v>
      </c>
    </row>
    <row r="26182" spans="1:2" x14ac:dyDescent="0.25">
      <c r="A26182" t="s">
        <v>113</v>
      </c>
      <c r="B26182" t="s">
        <v>10163</v>
      </c>
    </row>
    <row r="26183" spans="1:2" x14ac:dyDescent="0.25">
      <c r="A26183" t="s">
        <v>198</v>
      </c>
      <c r="B26183" t="s">
        <v>22023</v>
      </c>
    </row>
    <row r="26184" spans="1:2" x14ac:dyDescent="0.25">
      <c r="A26184" t="s">
        <v>3064</v>
      </c>
      <c r="B26184" t="s">
        <v>22024</v>
      </c>
    </row>
    <row r="26185" spans="1:2" x14ac:dyDescent="0.25">
      <c r="A26185" t="s">
        <v>93</v>
      </c>
      <c r="B26185" t="s">
        <v>15386</v>
      </c>
    </row>
    <row r="26186" spans="1:2" x14ac:dyDescent="0.25">
      <c r="A26186" t="s">
        <v>93</v>
      </c>
      <c r="B26186" t="s">
        <v>15387</v>
      </c>
    </row>
    <row r="26187" spans="1:2" x14ac:dyDescent="0.25">
      <c r="A26187" t="s">
        <v>1734</v>
      </c>
      <c r="B26187" t="s">
        <v>22025</v>
      </c>
    </row>
    <row r="26188" spans="1:2" x14ac:dyDescent="0.25">
      <c r="A26188" t="s">
        <v>1734</v>
      </c>
      <c r="B26188" t="s">
        <v>12976</v>
      </c>
    </row>
    <row r="26189" spans="1:2" x14ac:dyDescent="0.25">
      <c r="A26189" t="s">
        <v>2310</v>
      </c>
      <c r="B26189" t="s">
        <v>16894</v>
      </c>
    </row>
    <row r="26190" spans="1:2" x14ac:dyDescent="0.25">
      <c r="A26190" t="s">
        <v>676</v>
      </c>
      <c r="B26190" t="s">
        <v>22026</v>
      </c>
    </row>
    <row r="26191" spans="1:2" x14ac:dyDescent="0.25">
      <c r="A26191" t="s">
        <v>676</v>
      </c>
      <c r="B26191" t="s">
        <v>22027</v>
      </c>
    </row>
    <row r="26192" spans="1:2" x14ac:dyDescent="0.25">
      <c r="A26192" t="s">
        <v>2517</v>
      </c>
      <c r="B26192" t="s">
        <v>18399</v>
      </c>
    </row>
    <row r="26193" spans="1:2" x14ac:dyDescent="0.25">
      <c r="A26193" t="s">
        <v>48</v>
      </c>
      <c r="B26193" t="s">
        <v>22028</v>
      </c>
    </row>
    <row r="26194" spans="1:2" x14ac:dyDescent="0.25">
      <c r="A26194" t="s">
        <v>3065</v>
      </c>
      <c r="B26194" t="s">
        <v>22029</v>
      </c>
    </row>
    <row r="26195" spans="1:2" x14ac:dyDescent="0.25">
      <c r="A26195" t="s">
        <v>3065</v>
      </c>
      <c r="B26195" t="s">
        <v>22030</v>
      </c>
    </row>
    <row r="26196" spans="1:2" x14ac:dyDescent="0.25">
      <c r="A26196" t="s">
        <v>1521</v>
      </c>
      <c r="B26196" t="s">
        <v>22031</v>
      </c>
    </row>
    <row r="26197" spans="1:2" x14ac:dyDescent="0.25">
      <c r="A26197" t="s">
        <v>1888</v>
      </c>
      <c r="B26197" t="s">
        <v>22032</v>
      </c>
    </row>
    <row r="26198" spans="1:2" x14ac:dyDescent="0.25">
      <c r="A26198" t="s">
        <v>3066</v>
      </c>
      <c r="B26198" t="s">
        <v>22033</v>
      </c>
    </row>
    <row r="26199" spans="1:2" x14ac:dyDescent="0.25">
      <c r="A26199" t="s">
        <v>3066</v>
      </c>
      <c r="B26199" t="s">
        <v>11095</v>
      </c>
    </row>
    <row r="26200" spans="1:2" x14ac:dyDescent="0.25">
      <c r="A26200" t="s">
        <v>3066</v>
      </c>
      <c r="B26200" t="s">
        <v>4652</v>
      </c>
    </row>
    <row r="26201" spans="1:2" x14ac:dyDescent="0.25">
      <c r="A26201" t="s">
        <v>52</v>
      </c>
      <c r="B26201" t="s">
        <v>21225</v>
      </c>
    </row>
    <row r="26202" spans="1:2" x14ac:dyDescent="0.25">
      <c r="A26202" t="s">
        <v>52</v>
      </c>
      <c r="B26202" t="s">
        <v>5174</v>
      </c>
    </row>
    <row r="26203" spans="1:2" x14ac:dyDescent="0.25">
      <c r="A26203" t="s">
        <v>52</v>
      </c>
      <c r="B26203" t="s">
        <v>21230</v>
      </c>
    </row>
    <row r="26204" spans="1:2" x14ac:dyDescent="0.25">
      <c r="A26204" t="s">
        <v>52</v>
      </c>
      <c r="B26204" t="s">
        <v>21227</v>
      </c>
    </row>
    <row r="26205" spans="1:2" x14ac:dyDescent="0.25">
      <c r="A26205" t="s">
        <v>52</v>
      </c>
      <c r="B26205" t="s">
        <v>5173</v>
      </c>
    </row>
    <row r="26206" spans="1:2" x14ac:dyDescent="0.25">
      <c r="A26206" t="s">
        <v>52</v>
      </c>
      <c r="B26206" t="s">
        <v>21228</v>
      </c>
    </row>
    <row r="26207" spans="1:2" x14ac:dyDescent="0.25">
      <c r="A26207" t="s">
        <v>52</v>
      </c>
      <c r="B26207" t="s">
        <v>21229</v>
      </c>
    </row>
    <row r="26208" spans="1:2" x14ac:dyDescent="0.25">
      <c r="A26208" t="s">
        <v>52</v>
      </c>
      <c r="B26208" t="s">
        <v>22034</v>
      </c>
    </row>
    <row r="26209" spans="1:2" x14ac:dyDescent="0.25">
      <c r="A26209" t="s">
        <v>52</v>
      </c>
      <c r="B26209" t="s">
        <v>5172</v>
      </c>
    </row>
    <row r="26210" spans="1:2" x14ac:dyDescent="0.25">
      <c r="A26210" t="s">
        <v>52</v>
      </c>
      <c r="B26210" t="s">
        <v>5175</v>
      </c>
    </row>
    <row r="26211" spans="1:2" x14ac:dyDescent="0.25">
      <c r="A26211" t="s">
        <v>52</v>
      </c>
      <c r="B26211" t="s">
        <v>5176</v>
      </c>
    </row>
    <row r="26212" spans="1:2" x14ac:dyDescent="0.25">
      <c r="A26212" t="s">
        <v>6</v>
      </c>
      <c r="B26212" t="s">
        <v>22035</v>
      </c>
    </row>
    <row r="26213" spans="1:2" x14ac:dyDescent="0.25">
      <c r="A26213" t="s">
        <v>1174</v>
      </c>
      <c r="B26213" t="s">
        <v>15615</v>
      </c>
    </row>
    <row r="26214" spans="1:2" x14ac:dyDescent="0.25">
      <c r="A26214" t="s">
        <v>3067</v>
      </c>
      <c r="B26214" t="s">
        <v>22036</v>
      </c>
    </row>
    <row r="26215" spans="1:2" x14ac:dyDescent="0.25">
      <c r="A26215" t="s">
        <v>117</v>
      </c>
      <c r="B26215" t="s">
        <v>6665</v>
      </c>
    </row>
    <row r="26216" spans="1:2" x14ac:dyDescent="0.25">
      <c r="A26216" t="s">
        <v>117</v>
      </c>
      <c r="B26216" t="s">
        <v>6674</v>
      </c>
    </row>
    <row r="26217" spans="1:2" x14ac:dyDescent="0.25">
      <c r="A26217" t="s">
        <v>117</v>
      </c>
      <c r="B26217" t="s">
        <v>6675</v>
      </c>
    </row>
    <row r="26218" spans="1:2" x14ac:dyDescent="0.25">
      <c r="A26218" t="s">
        <v>117</v>
      </c>
      <c r="B26218" t="s">
        <v>6666</v>
      </c>
    </row>
    <row r="26219" spans="1:2" x14ac:dyDescent="0.25">
      <c r="A26219" t="s">
        <v>117</v>
      </c>
      <c r="B26219" t="s">
        <v>20961</v>
      </c>
    </row>
    <row r="26220" spans="1:2" x14ac:dyDescent="0.25">
      <c r="A26220" t="s">
        <v>117</v>
      </c>
      <c r="B26220" t="s">
        <v>12921</v>
      </c>
    </row>
    <row r="26221" spans="1:2" x14ac:dyDescent="0.25">
      <c r="A26221" t="s">
        <v>117</v>
      </c>
      <c r="B26221" t="s">
        <v>6667</v>
      </c>
    </row>
    <row r="26222" spans="1:2" x14ac:dyDescent="0.25">
      <c r="A26222" t="s">
        <v>117</v>
      </c>
      <c r="B26222" t="s">
        <v>6669</v>
      </c>
    </row>
    <row r="26223" spans="1:2" x14ac:dyDescent="0.25">
      <c r="A26223" t="s">
        <v>117</v>
      </c>
      <c r="B26223" t="s">
        <v>6676</v>
      </c>
    </row>
    <row r="26224" spans="1:2" x14ac:dyDescent="0.25">
      <c r="A26224" t="s">
        <v>117</v>
      </c>
      <c r="B26224" t="s">
        <v>6673</v>
      </c>
    </row>
    <row r="26225" spans="1:2" x14ac:dyDescent="0.25">
      <c r="A26225" t="s">
        <v>117</v>
      </c>
      <c r="B26225" t="s">
        <v>14056</v>
      </c>
    </row>
    <row r="26226" spans="1:2" x14ac:dyDescent="0.25">
      <c r="A26226" t="s">
        <v>3068</v>
      </c>
      <c r="B26226" t="s">
        <v>22037</v>
      </c>
    </row>
    <row r="26227" spans="1:2" x14ac:dyDescent="0.25">
      <c r="A26227" t="s">
        <v>6</v>
      </c>
      <c r="B26227" t="s">
        <v>16991</v>
      </c>
    </row>
    <row r="26228" spans="1:2" x14ac:dyDescent="0.25">
      <c r="A26228" t="s">
        <v>6</v>
      </c>
      <c r="B26228" t="s">
        <v>9266</v>
      </c>
    </row>
    <row r="26229" spans="1:2" x14ac:dyDescent="0.25">
      <c r="A26229" t="s">
        <v>6</v>
      </c>
      <c r="B26229" t="s">
        <v>9267</v>
      </c>
    </row>
    <row r="26230" spans="1:2" x14ac:dyDescent="0.25">
      <c r="A26230" t="s">
        <v>6</v>
      </c>
      <c r="B26230" t="s">
        <v>22038</v>
      </c>
    </row>
    <row r="26231" spans="1:2" x14ac:dyDescent="0.25">
      <c r="A26231" t="s">
        <v>1809</v>
      </c>
      <c r="B26231" t="s">
        <v>22039</v>
      </c>
    </row>
    <row r="26232" spans="1:2" x14ac:dyDescent="0.25">
      <c r="A26232" t="s">
        <v>1809</v>
      </c>
      <c r="B26232" t="s">
        <v>22040</v>
      </c>
    </row>
    <row r="26233" spans="1:2" x14ac:dyDescent="0.25">
      <c r="A26233" t="s">
        <v>112</v>
      </c>
      <c r="B26233" t="s">
        <v>22041</v>
      </c>
    </row>
    <row r="26234" spans="1:2" x14ac:dyDescent="0.25">
      <c r="A26234" t="s">
        <v>315</v>
      </c>
      <c r="B26234" t="s">
        <v>22042</v>
      </c>
    </row>
    <row r="26235" spans="1:2" x14ac:dyDescent="0.25">
      <c r="A26235" t="s">
        <v>315</v>
      </c>
      <c r="B26235" t="s">
        <v>22043</v>
      </c>
    </row>
    <row r="26236" spans="1:2" x14ac:dyDescent="0.25">
      <c r="A26236" t="s">
        <v>157</v>
      </c>
      <c r="B26236" t="s">
        <v>5543</v>
      </c>
    </row>
    <row r="26237" spans="1:2" x14ac:dyDescent="0.25">
      <c r="A26237" t="s">
        <v>3069</v>
      </c>
      <c r="B26237" t="s">
        <v>17878</v>
      </c>
    </row>
    <row r="26238" spans="1:2" x14ac:dyDescent="0.25">
      <c r="A26238" t="s">
        <v>3069</v>
      </c>
      <c r="B26238" t="s">
        <v>17879</v>
      </c>
    </row>
    <row r="26239" spans="1:2" x14ac:dyDescent="0.25">
      <c r="A26239" t="s">
        <v>3069</v>
      </c>
      <c r="B26239" t="s">
        <v>17880</v>
      </c>
    </row>
    <row r="26240" spans="1:2" x14ac:dyDescent="0.25">
      <c r="A26240" t="s">
        <v>78</v>
      </c>
      <c r="B26240" t="s">
        <v>6233</v>
      </c>
    </row>
    <row r="26241" spans="1:2" x14ac:dyDescent="0.25">
      <c r="A26241" t="s">
        <v>331</v>
      </c>
      <c r="B26241" t="s">
        <v>10115</v>
      </c>
    </row>
    <row r="26242" spans="1:2" x14ac:dyDescent="0.25">
      <c r="A26242" t="s">
        <v>3070</v>
      </c>
      <c r="B26242" t="s">
        <v>22044</v>
      </c>
    </row>
    <row r="26243" spans="1:2" x14ac:dyDescent="0.25">
      <c r="A26243" t="s">
        <v>3071</v>
      </c>
      <c r="B26243" t="s">
        <v>22045</v>
      </c>
    </row>
    <row r="26244" spans="1:2" x14ac:dyDescent="0.25">
      <c r="A26244" t="s">
        <v>5</v>
      </c>
      <c r="B26244" t="s">
        <v>22046</v>
      </c>
    </row>
    <row r="26245" spans="1:2" x14ac:dyDescent="0.25">
      <c r="A26245" t="s">
        <v>5</v>
      </c>
      <c r="B26245" t="s">
        <v>22047</v>
      </c>
    </row>
    <row r="26246" spans="1:2" x14ac:dyDescent="0.25">
      <c r="A26246" t="s">
        <v>305</v>
      </c>
      <c r="B26246" t="s">
        <v>17152</v>
      </c>
    </row>
    <row r="26247" spans="1:2" x14ac:dyDescent="0.25">
      <c r="A26247" t="s">
        <v>604</v>
      </c>
      <c r="B26247" t="s">
        <v>22048</v>
      </c>
    </row>
    <row r="26248" spans="1:2" x14ac:dyDescent="0.25">
      <c r="A26248" t="s">
        <v>604</v>
      </c>
      <c r="B26248" t="s">
        <v>22049</v>
      </c>
    </row>
    <row r="26249" spans="1:2" x14ac:dyDescent="0.25">
      <c r="A26249" t="s">
        <v>90</v>
      </c>
      <c r="B26249" t="s">
        <v>22050</v>
      </c>
    </row>
    <row r="26250" spans="1:2" x14ac:dyDescent="0.25">
      <c r="A26250" t="s">
        <v>1105</v>
      </c>
      <c r="B26250" t="s">
        <v>11773</v>
      </c>
    </row>
    <row r="26251" spans="1:2" x14ac:dyDescent="0.25">
      <c r="A26251" t="s">
        <v>2760</v>
      </c>
      <c r="B26251" t="s">
        <v>20120</v>
      </c>
    </row>
    <row r="26252" spans="1:2" x14ac:dyDescent="0.25">
      <c r="A26252" t="s">
        <v>117</v>
      </c>
      <c r="B26252" t="s">
        <v>6668</v>
      </c>
    </row>
    <row r="26253" spans="1:2" x14ac:dyDescent="0.25">
      <c r="A26253" t="s">
        <v>83</v>
      </c>
      <c r="B26253" t="s">
        <v>22051</v>
      </c>
    </row>
    <row r="26254" spans="1:2" x14ac:dyDescent="0.25">
      <c r="A26254" t="s">
        <v>1918</v>
      </c>
      <c r="B26254" t="s">
        <v>8885</v>
      </c>
    </row>
    <row r="26255" spans="1:2" x14ac:dyDescent="0.25">
      <c r="A26255" t="s">
        <v>110</v>
      </c>
      <c r="B26255" t="s">
        <v>7425</v>
      </c>
    </row>
    <row r="26256" spans="1:2" x14ac:dyDescent="0.25">
      <c r="A26256" t="s">
        <v>110</v>
      </c>
      <c r="B26256" t="s">
        <v>7300</v>
      </c>
    </row>
    <row r="26257" spans="1:2" x14ac:dyDescent="0.25">
      <c r="A26257" t="s">
        <v>3072</v>
      </c>
      <c r="B26257" t="s">
        <v>22052</v>
      </c>
    </row>
    <row r="26258" spans="1:2" x14ac:dyDescent="0.25">
      <c r="A26258" t="s">
        <v>715</v>
      </c>
      <c r="B26258" t="s">
        <v>11288</v>
      </c>
    </row>
    <row r="26259" spans="1:2" x14ac:dyDescent="0.25">
      <c r="A26259" t="s">
        <v>90</v>
      </c>
      <c r="B26259" t="s">
        <v>22053</v>
      </c>
    </row>
    <row r="26260" spans="1:2" x14ac:dyDescent="0.25">
      <c r="A26260" t="s">
        <v>90</v>
      </c>
      <c r="B26260" t="s">
        <v>22054</v>
      </c>
    </row>
    <row r="26261" spans="1:2" x14ac:dyDescent="0.25">
      <c r="A26261" t="s">
        <v>90</v>
      </c>
      <c r="B26261" t="s">
        <v>22055</v>
      </c>
    </row>
    <row r="26262" spans="1:2" x14ac:dyDescent="0.25">
      <c r="A26262" t="s">
        <v>90</v>
      </c>
      <c r="B26262" t="s">
        <v>22056</v>
      </c>
    </row>
    <row r="26263" spans="1:2" x14ac:dyDescent="0.25">
      <c r="A26263" t="s">
        <v>90</v>
      </c>
      <c r="B26263" t="s">
        <v>22057</v>
      </c>
    </row>
    <row r="26264" spans="1:2" x14ac:dyDescent="0.25">
      <c r="A26264" t="s">
        <v>641</v>
      </c>
      <c r="B26264" t="s">
        <v>22058</v>
      </c>
    </row>
    <row r="26265" spans="1:2" x14ac:dyDescent="0.25">
      <c r="A26265" t="s">
        <v>641</v>
      </c>
      <c r="B26265" t="s">
        <v>17776</v>
      </c>
    </row>
    <row r="26266" spans="1:2" x14ac:dyDescent="0.25">
      <c r="A26266" t="s">
        <v>641</v>
      </c>
      <c r="B26266" t="s">
        <v>22059</v>
      </c>
    </row>
    <row r="26267" spans="1:2" x14ac:dyDescent="0.25">
      <c r="A26267" t="s">
        <v>641</v>
      </c>
      <c r="B26267" t="s">
        <v>11084</v>
      </c>
    </row>
    <row r="26268" spans="1:2" x14ac:dyDescent="0.25">
      <c r="A26268" t="s">
        <v>17</v>
      </c>
      <c r="B26268" t="s">
        <v>11968</v>
      </c>
    </row>
    <row r="26269" spans="1:2" x14ac:dyDescent="0.25">
      <c r="A26269" t="s">
        <v>17</v>
      </c>
      <c r="B26269" t="s">
        <v>11970</v>
      </c>
    </row>
    <row r="26270" spans="1:2" x14ac:dyDescent="0.25">
      <c r="A26270" t="s">
        <v>17</v>
      </c>
      <c r="B26270" t="s">
        <v>4541</v>
      </c>
    </row>
    <row r="26271" spans="1:2" x14ac:dyDescent="0.25">
      <c r="A26271" t="s">
        <v>3073</v>
      </c>
      <c r="B26271" t="s">
        <v>22060</v>
      </c>
    </row>
    <row r="26272" spans="1:2" x14ac:dyDescent="0.25">
      <c r="A26272" t="s">
        <v>3073</v>
      </c>
      <c r="B26272" t="s">
        <v>22061</v>
      </c>
    </row>
    <row r="26273" spans="1:2" x14ac:dyDescent="0.25">
      <c r="A26273" t="s">
        <v>103</v>
      </c>
      <c r="B26273" t="s">
        <v>8876</v>
      </c>
    </row>
    <row r="26274" spans="1:2" x14ac:dyDescent="0.25">
      <c r="A26274" t="s">
        <v>3074</v>
      </c>
      <c r="B26274" t="s">
        <v>22062</v>
      </c>
    </row>
    <row r="26275" spans="1:2" x14ac:dyDescent="0.25">
      <c r="A26275" t="s">
        <v>2205</v>
      </c>
      <c r="B26275" t="s">
        <v>22063</v>
      </c>
    </row>
    <row r="26276" spans="1:2" x14ac:dyDescent="0.25">
      <c r="A26276" t="s">
        <v>2205</v>
      </c>
      <c r="B26276" t="s">
        <v>22064</v>
      </c>
    </row>
    <row r="26277" spans="1:2" x14ac:dyDescent="0.25">
      <c r="A26277" t="s">
        <v>3075</v>
      </c>
      <c r="B26277" t="s">
        <v>22065</v>
      </c>
    </row>
    <row r="26278" spans="1:2" x14ac:dyDescent="0.25">
      <c r="A26278" t="s">
        <v>3075</v>
      </c>
      <c r="B26278" t="s">
        <v>22066</v>
      </c>
    </row>
    <row r="26279" spans="1:2" x14ac:dyDescent="0.25">
      <c r="A26279" t="s">
        <v>6</v>
      </c>
      <c r="B26279" t="s">
        <v>22067</v>
      </c>
    </row>
    <row r="26280" spans="1:2" x14ac:dyDescent="0.25">
      <c r="A26280" t="s">
        <v>6</v>
      </c>
      <c r="B26280" t="s">
        <v>10345</v>
      </c>
    </row>
    <row r="26281" spans="1:2" x14ac:dyDescent="0.25">
      <c r="A26281" t="s">
        <v>78</v>
      </c>
      <c r="B26281" t="s">
        <v>22068</v>
      </c>
    </row>
    <row r="26282" spans="1:2" x14ac:dyDescent="0.25">
      <c r="A26282" t="s">
        <v>78</v>
      </c>
      <c r="B26282" t="s">
        <v>22069</v>
      </c>
    </row>
    <row r="26283" spans="1:2" x14ac:dyDescent="0.25">
      <c r="A26283" t="s">
        <v>3076</v>
      </c>
      <c r="B26283" t="s">
        <v>22070</v>
      </c>
    </row>
    <row r="26284" spans="1:2" x14ac:dyDescent="0.25">
      <c r="A26284" t="s">
        <v>90</v>
      </c>
      <c r="B26284" t="s">
        <v>22071</v>
      </c>
    </row>
    <row r="26285" spans="1:2" x14ac:dyDescent="0.25">
      <c r="A26285" t="s">
        <v>90</v>
      </c>
      <c r="B26285" t="s">
        <v>22072</v>
      </c>
    </row>
    <row r="26286" spans="1:2" x14ac:dyDescent="0.25">
      <c r="A26286" t="s">
        <v>90</v>
      </c>
      <c r="B26286" t="s">
        <v>22073</v>
      </c>
    </row>
    <row r="26287" spans="1:2" x14ac:dyDescent="0.25">
      <c r="A26287" t="s">
        <v>90</v>
      </c>
      <c r="B26287" t="s">
        <v>22074</v>
      </c>
    </row>
    <row r="26288" spans="1:2" x14ac:dyDescent="0.25">
      <c r="A26288" t="s">
        <v>90</v>
      </c>
      <c r="B26288" t="s">
        <v>22075</v>
      </c>
    </row>
    <row r="26289" spans="1:2" x14ac:dyDescent="0.25">
      <c r="A26289" t="s">
        <v>90</v>
      </c>
      <c r="B26289" t="s">
        <v>22076</v>
      </c>
    </row>
    <row r="26290" spans="1:2" x14ac:dyDescent="0.25">
      <c r="A26290" t="s">
        <v>90</v>
      </c>
      <c r="B26290" t="s">
        <v>22077</v>
      </c>
    </row>
    <row r="26291" spans="1:2" x14ac:dyDescent="0.25">
      <c r="A26291" t="s">
        <v>90</v>
      </c>
      <c r="B26291" t="s">
        <v>22078</v>
      </c>
    </row>
    <row r="26292" spans="1:2" x14ac:dyDescent="0.25">
      <c r="A26292" t="s">
        <v>2124</v>
      </c>
      <c r="B26292" t="s">
        <v>15617</v>
      </c>
    </row>
    <row r="26293" spans="1:2" x14ac:dyDescent="0.25">
      <c r="A26293" t="s">
        <v>445</v>
      </c>
      <c r="B26293" t="s">
        <v>22079</v>
      </c>
    </row>
    <row r="26294" spans="1:2" x14ac:dyDescent="0.25">
      <c r="A26294" t="s">
        <v>445</v>
      </c>
      <c r="B26294" t="s">
        <v>5701</v>
      </c>
    </row>
    <row r="26295" spans="1:2" x14ac:dyDescent="0.25">
      <c r="A26295" t="s">
        <v>445</v>
      </c>
      <c r="B26295" t="s">
        <v>5702</v>
      </c>
    </row>
    <row r="26296" spans="1:2" x14ac:dyDescent="0.25">
      <c r="A26296" t="s">
        <v>5</v>
      </c>
      <c r="B26296" t="s">
        <v>10393</v>
      </c>
    </row>
    <row r="26297" spans="1:2" x14ac:dyDescent="0.25">
      <c r="A26297" t="s">
        <v>5</v>
      </c>
      <c r="B26297" t="s">
        <v>9759</v>
      </c>
    </row>
    <row r="26298" spans="1:2" x14ac:dyDescent="0.25">
      <c r="A26298" t="s">
        <v>5</v>
      </c>
      <c r="B26298" t="s">
        <v>9760</v>
      </c>
    </row>
    <row r="26299" spans="1:2" x14ac:dyDescent="0.25">
      <c r="A26299" t="s">
        <v>1095</v>
      </c>
      <c r="B26299" t="s">
        <v>9076</v>
      </c>
    </row>
    <row r="26300" spans="1:2" x14ac:dyDescent="0.25">
      <c r="A26300" t="s">
        <v>1465</v>
      </c>
      <c r="B26300" t="s">
        <v>11328</v>
      </c>
    </row>
    <row r="26301" spans="1:2" x14ac:dyDescent="0.25">
      <c r="A26301" t="s">
        <v>1465</v>
      </c>
      <c r="B26301" t="s">
        <v>22080</v>
      </c>
    </row>
    <row r="26302" spans="1:2" x14ac:dyDescent="0.25">
      <c r="A26302" t="s">
        <v>6</v>
      </c>
      <c r="B26302" t="s">
        <v>12409</v>
      </c>
    </row>
    <row r="26303" spans="1:2" x14ac:dyDescent="0.25">
      <c r="A26303" t="s">
        <v>6</v>
      </c>
      <c r="B26303" t="s">
        <v>8656</v>
      </c>
    </row>
    <row r="26304" spans="1:2" x14ac:dyDescent="0.25">
      <c r="A26304" t="s">
        <v>3077</v>
      </c>
      <c r="B26304" t="s">
        <v>22081</v>
      </c>
    </row>
    <row r="26305" spans="1:2" x14ac:dyDescent="0.25">
      <c r="A26305" t="s">
        <v>438</v>
      </c>
      <c r="B26305" t="s">
        <v>7285</v>
      </c>
    </row>
    <row r="26306" spans="1:2" x14ac:dyDescent="0.25">
      <c r="A26306" t="s">
        <v>438</v>
      </c>
      <c r="B26306" t="s">
        <v>7286</v>
      </c>
    </row>
    <row r="26307" spans="1:2" x14ac:dyDescent="0.25">
      <c r="A26307" t="s">
        <v>438</v>
      </c>
      <c r="B26307" t="s">
        <v>5920</v>
      </c>
    </row>
    <row r="26308" spans="1:2" x14ac:dyDescent="0.25">
      <c r="A26308" t="s">
        <v>419</v>
      </c>
      <c r="B26308" t="s">
        <v>15291</v>
      </c>
    </row>
    <row r="26309" spans="1:2" x14ac:dyDescent="0.25">
      <c r="A26309" t="s">
        <v>419</v>
      </c>
      <c r="B26309" t="s">
        <v>19731</v>
      </c>
    </row>
    <row r="26310" spans="1:2" x14ac:dyDescent="0.25">
      <c r="A26310" t="s">
        <v>419</v>
      </c>
      <c r="B26310" t="s">
        <v>15279</v>
      </c>
    </row>
    <row r="26311" spans="1:2" x14ac:dyDescent="0.25">
      <c r="A26311" t="s">
        <v>3078</v>
      </c>
      <c r="B26311" t="s">
        <v>22082</v>
      </c>
    </row>
    <row r="26312" spans="1:2" x14ac:dyDescent="0.25">
      <c r="A26312" t="s">
        <v>3078</v>
      </c>
      <c r="B26312" t="s">
        <v>22083</v>
      </c>
    </row>
    <row r="26313" spans="1:2" x14ac:dyDescent="0.25">
      <c r="A26313" t="s">
        <v>3078</v>
      </c>
      <c r="B26313" t="s">
        <v>22084</v>
      </c>
    </row>
    <row r="26314" spans="1:2" x14ac:dyDescent="0.25">
      <c r="A26314" t="s">
        <v>3078</v>
      </c>
      <c r="B26314" t="s">
        <v>22085</v>
      </c>
    </row>
    <row r="26315" spans="1:2" x14ac:dyDescent="0.25">
      <c r="A26315" t="s">
        <v>106</v>
      </c>
      <c r="B26315" t="s">
        <v>22086</v>
      </c>
    </row>
    <row r="26316" spans="1:2" x14ac:dyDescent="0.25">
      <c r="A26316" t="s">
        <v>359</v>
      </c>
      <c r="B26316" t="s">
        <v>19502</v>
      </c>
    </row>
    <row r="26317" spans="1:2" x14ac:dyDescent="0.25">
      <c r="A26317" t="s">
        <v>359</v>
      </c>
      <c r="B26317" t="s">
        <v>19503</v>
      </c>
    </row>
    <row r="26318" spans="1:2" x14ac:dyDescent="0.25">
      <c r="A26318" t="s">
        <v>359</v>
      </c>
      <c r="B26318" t="s">
        <v>19504</v>
      </c>
    </row>
    <row r="26319" spans="1:2" x14ac:dyDescent="0.25">
      <c r="A26319" t="s">
        <v>78</v>
      </c>
      <c r="B26319" t="s">
        <v>12009</v>
      </c>
    </row>
    <row r="26320" spans="1:2" x14ac:dyDescent="0.25">
      <c r="A26320" t="s">
        <v>6</v>
      </c>
      <c r="B26320" t="s">
        <v>22087</v>
      </c>
    </row>
    <row r="26321" spans="1:2" x14ac:dyDescent="0.25">
      <c r="A26321" t="s">
        <v>6</v>
      </c>
      <c r="B26321" t="s">
        <v>22088</v>
      </c>
    </row>
    <row r="26322" spans="1:2" x14ac:dyDescent="0.25">
      <c r="A26322" t="s">
        <v>6</v>
      </c>
      <c r="B26322" t="s">
        <v>22089</v>
      </c>
    </row>
    <row r="26323" spans="1:2" x14ac:dyDescent="0.25">
      <c r="A26323" t="s">
        <v>6</v>
      </c>
      <c r="B26323" t="s">
        <v>22090</v>
      </c>
    </row>
    <row r="26324" spans="1:2" x14ac:dyDescent="0.25">
      <c r="A26324" t="s">
        <v>6</v>
      </c>
      <c r="B26324" t="s">
        <v>19905</v>
      </c>
    </row>
    <row r="26325" spans="1:2" x14ac:dyDescent="0.25">
      <c r="A26325" t="s">
        <v>6</v>
      </c>
      <c r="B26325" t="s">
        <v>12140</v>
      </c>
    </row>
    <row r="26326" spans="1:2" x14ac:dyDescent="0.25">
      <c r="A26326" t="s">
        <v>52</v>
      </c>
      <c r="B26326" t="s">
        <v>22091</v>
      </c>
    </row>
    <row r="26327" spans="1:2" x14ac:dyDescent="0.25">
      <c r="A26327" t="s">
        <v>129</v>
      </c>
      <c r="B26327" t="s">
        <v>22092</v>
      </c>
    </row>
    <row r="26328" spans="1:2" x14ac:dyDescent="0.25">
      <c r="A26328" t="s">
        <v>129</v>
      </c>
      <c r="B26328" t="s">
        <v>21359</v>
      </c>
    </row>
    <row r="26329" spans="1:2" x14ac:dyDescent="0.25">
      <c r="A26329" t="s">
        <v>30</v>
      </c>
      <c r="B26329" t="s">
        <v>21432</v>
      </c>
    </row>
    <row r="26330" spans="1:2" x14ac:dyDescent="0.25">
      <c r="A26330" t="s">
        <v>401</v>
      </c>
      <c r="B26330" t="s">
        <v>19123</v>
      </c>
    </row>
    <row r="26331" spans="1:2" x14ac:dyDescent="0.25">
      <c r="A26331" t="s">
        <v>401</v>
      </c>
      <c r="B26331" t="s">
        <v>19122</v>
      </c>
    </row>
    <row r="26332" spans="1:2" x14ac:dyDescent="0.25">
      <c r="A26332" t="s">
        <v>3079</v>
      </c>
      <c r="B26332" t="s">
        <v>22093</v>
      </c>
    </row>
    <row r="26333" spans="1:2" x14ac:dyDescent="0.25">
      <c r="A26333" t="s">
        <v>197</v>
      </c>
      <c r="B26333" t="s">
        <v>22094</v>
      </c>
    </row>
    <row r="26334" spans="1:2" x14ac:dyDescent="0.25">
      <c r="A26334" t="s">
        <v>460</v>
      </c>
      <c r="B26334" t="s">
        <v>15357</v>
      </c>
    </row>
    <row r="26335" spans="1:2" x14ac:dyDescent="0.25">
      <c r="A26335" t="s">
        <v>460</v>
      </c>
      <c r="B26335" t="s">
        <v>15358</v>
      </c>
    </row>
    <row r="26336" spans="1:2" x14ac:dyDescent="0.25">
      <c r="A26336" t="s">
        <v>3080</v>
      </c>
      <c r="B26336" t="s">
        <v>22095</v>
      </c>
    </row>
    <row r="26337" spans="1:2" x14ac:dyDescent="0.25">
      <c r="A26337" t="s">
        <v>3051</v>
      </c>
      <c r="B26337" t="s">
        <v>21960</v>
      </c>
    </row>
    <row r="26338" spans="1:2" x14ac:dyDescent="0.25">
      <c r="A26338" t="s">
        <v>3051</v>
      </c>
      <c r="B26338" t="s">
        <v>21961</v>
      </c>
    </row>
    <row r="26339" spans="1:2" x14ac:dyDescent="0.25">
      <c r="A26339" t="s">
        <v>110</v>
      </c>
      <c r="B26339" t="s">
        <v>12303</v>
      </c>
    </row>
    <row r="26340" spans="1:2" x14ac:dyDescent="0.25">
      <c r="A26340" t="s">
        <v>110</v>
      </c>
      <c r="B26340" t="s">
        <v>12304</v>
      </c>
    </row>
    <row r="26341" spans="1:2" x14ac:dyDescent="0.25">
      <c r="A26341" t="s">
        <v>275</v>
      </c>
      <c r="B26341" t="s">
        <v>12459</v>
      </c>
    </row>
    <row r="26342" spans="1:2" x14ac:dyDescent="0.25">
      <c r="A26342" t="s">
        <v>240</v>
      </c>
      <c r="B26342" t="s">
        <v>8913</v>
      </c>
    </row>
    <row r="26343" spans="1:2" x14ac:dyDescent="0.25">
      <c r="A26343" t="s">
        <v>240</v>
      </c>
      <c r="B26343" t="s">
        <v>8910</v>
      </c>
    </row>
    <row r="26344" spans="1:2" x14ac:dyDescent="0.25">
      <c r="A26344" t="s">
        <v>685</v>
      </c>
      <c r="B26344" t="s">
        <v>11704</v>
      </c>
    </row>
    <row r="26345" spans="1:2" x14ac:dyDescent="0.25">
      <c r="A26345" t="s">
        <v>3081</v>
      </c>
      <c r="B26345" t="s">
        <v>17934</v>
      </c>
    </row>
    <row r="26346" spans="1:2" x14ac:dyDescent="0.25">
      <c r="A26346" t="s">
        <v>319</v>
      </c>
      <c r="B26346" t="s">
        <v>22096</v>
      </c>
    </row>
    <row r="26347" spans="1:2" x14ac:dyDescent="0.25">
      <c r="A26347" t="s">
        <v>319</v>
      </c>
      <c r="B26347" t="s">
        <v>22097</v>
      </c>
    </row>
    <row r="26348" spans="1:2" x14ac:dyDescent="0.25">
      <c r="A26348" t="s">
        <v>319</v>
      </c>
      <c r="B26348" t="s">
        <v>10535</v>
      </c>
    </row>
    <row r="26349" spans="1:2" x14ac:dyDescent="0.25">
      <c r="A26349" t="s">
        <v>319</v>
      </c>
      <c r="B26349" t="s">
        <v>7757</v>
      </c>
    </row>
    <row r="26350" spans="1:2" x14ac:dyDescent="0.25">
      <c r="A26350" t="s">
        <v>319</v>
      </c>
      <c r="B26350" t="s">
        <v>6435</v>
      </c>
    </row>
    <row r="26351" spans="1:2" x14ac:dyDescent="0.25">
      <c r="A26351" t="s">
        <v>319</v>
      </c>
      <c r="B26351" t="s">
        <v>22098</v>
      </c>
    </row>
    <row r="26352" spans="1:2" x14ac:dyDescent="0.25">
      <c r="A26352" t="s">
        <v>319</v>
      </c>
      <c r="B26352" t="s">
        <v>22099</v>
      </c>
    </row>
    <row r="26353" spans="1:2" x14ac:dyDescent="0.25">
      <c r="A26353" t="s">
        <v>3082</v>
      </c>
      <c r="B26353" t="s">
        <v>22100</v>
      </c>
    </row>
    <row r="26354" spans="1:2" x14ac:dyDescent="0.25">
      <c r="A26354" t="s">
        <v>460</v>
      </c>
      <c r="B26354" t="s">
        <v>13421</v>
      </c>
    </row>
    <row r="26355" spans="1:2" x14ac:dyDescent="0.25">
      <c r="A26355" t="s">
        <v>198</v>
      </c>
      <c r="B26355" t="s">
        <v>22101</v>
      </c>
    </row>
    <row r="26356" spans="1:2" x14ac:dyDescent="0.25">
      <c r="A26356" t="s">
        <v>198</v>
      </c>
      <c r="B26356" t="s">
        <v>22102</v>
      </c>
    </row>
    <row r="26357" spans="1:2" x14ac:dyDescent="0.25">
      <c r="A26357" t="s">
        <v>198</v>
      </c>
      <c r="B26357" t="s">
        <v>22103</v>
      </c>
    </row>
    <row r="26358" spans="1:2" x14ac:dyDescent="0.25">
      <c r="A26358" t="s">
        <v>198</v>
      </c>
      <c r="B26358" t="s">
        <v>18922</v>
      </c>
    </row>
    <row r="26359" spans="1:2" x14ac:dyDescent="0.25">
      <c r="A26359" t="s">
        <v>198</v>
      </c>
      <c r="B26359" t="s">
        <v>18923</v>
      </c>
    </row>
    <row r="26360" spans="1:2" x14ac:dyDescent="0.25">
      <c r="A26360" t="s">
        <v>1372</v>
      </c>
      <c r="B26360" t="s">
        <v>10781</v>
      </c>
    </row>
    <row r="26361" spans="1:2" x14ac:dyDescent="0.25">
      <c r="A26361" t="s">
        <v>76</v>
      </c>
      <c r="B26361" t="s">
        <v>22104</v>
      </c>
    </row>
    <row r="26362" spans="1:2" x14ac:dyDescent="0.25">
      <c r="A26362" t="s">
        <v>3083</v>
      </c>
      <c r="B26362" t="s">
        <v>22105</v>
      </c>
    </row>
    <row r="26363" spans="1:2" x14ac:dyDescent="0.25">
      <c r="A26363" t="s">
        <v>5</v>
      </c>
      <c r="B26363" t="s">
        <v>15362</v>
      </c>
    </row>
    <row r="26364" spans="1:2" x14ac:dyDescent="0.25">
      <c r="A26364" t="s">
        <v>32</v>
      </c>
      <c r="B26364" t="s">
        <v>22106</v>
      </c>
    </row>
    <row r="26365" spans="1:2" x14ac:dyDescent="0.25">
      <c r="A26365" t="s">
        <v>272</v>
      </c>
      <c r="B26365" t="s">
        <v>15049</v>
      </c>
    </row>
    <row r="26366" spans="1:2" x14ac:dyDescent="0.25">
      <c r="A26366" t="s">
        <v>2771</v>
      </c>
      <c r="B26366" t="s">
        <v>18151</v>
      </c>
    </row>
    <row r="26367" spans="1:2" x14ac:dyDescent="0.25">
      <c r="A26367" t="s">
        <v>2771</v>
      </c>
      <c r="B26367" t="s">
        <v>15582</v>
      </c>
    </row>
    <row r="26368" spans="1:2" x14ac:dyDescent="0.25">
      <c r="A26368" t="s">
        <v>2000</v>
      </c>
      <c r="B26368" t="s">
        <v>21701</v>
      </c>
    </row>
    <row r="26369" spans="1:2" x14ac:dyDescent="0.25">
      <c r="A26369" t="s">
        <v>2000</v>
      </c>
      <c r="B26369" t="s">
        <v>21702</v>
      </c>
    </row>
    <row r="26370" spans="1:2" x14ac:dyDescent="0.25">
      <c r="A26370" t="s">
        <v>2882</v>
      </c>
      <c r="B26370" t="s">
        <v>22107</v>
      </c>
    </row>
    <row r="26371" spans="1:2" x14ac:dyDescent="0.25">
      <c r="A26371" t="s">
        <v>43</v>
      </c>
      <c r="B26371" t="s">
        <v>22108</v>
      </c>
    </row>
    <row r="26372" spans="1:2" x14ac:dyDescent="0.25">
      <c r="A26372" t="s">
        <v>43</v>
      </c>
      <c r="B26372" t="s">
        <v>20224</v>
      </c>
    </row>
    <row r="26373" spans="1:2" x14ac:dyDescent="0.25">
      <c r="A26373" t="s">
        <v>43</v>
      </c>
      <c r="B26373" t="s">
        <v>14628</v>
      </c>
    </row>
    <row r="26374" spans="1:2" x14ac:dyDescent="0.25">
      <c r="A26374" t="s">
        <v>43</v>
      </c>
      <c r="B26374" t="s">
        <v>14629</v>
      </c>
    </row>
    <row r="26375" spans="1:2" x14ac:dyDescent="0.25">
      <c r="A26375" t="s">
        <v>43</v>
      </c>
      <c r="B26375" t="s">
        <v>14630</v>
      </c>
    </row>
    <row r="26376" spans="1:2" x14ac:dyDescent="0.25">
      <c r="A26376" t="s">
        <v>203</v>
      </c>
      <c r="B26376" t="s">
        <v>22109</v>
      </c>
    </row>
    <row r="26377" spans="1:2" x14ac:dyDescent="0.25">
      <c r="A26377" t="s">
        <v>1425</v>
      </c>
      <c r="B26377" t="s">
        <v>21640</v>
      </c>
    </row>
    <row r="26378" spans="1:2" x14ac:dyDescent="0.25">
      <c r="A26378" t="s">
        <v>1425</v>
      </c>
      <c r="B26378" t="s">
        <v>11135</v>
      </c>
    </row>
    <row r="26379" spans="1:2" x14ac:dyDescent="0.25">
      <c r="A26379" t="s">
        <v>103</v>
      </c>
      <c r="B26379" t="s">
        <v>10653</v>
      </c>
    </row>
    <row r="26380" spans="1:2" x14ac:dyDescent="0.25">
      <c r="A26380" t="s">
        <v>98</v>
      </c>
      <c r="B26380" t="s">
        <v>11557</v>
      </c>
    </row>
    <row r="26381" spans="1:2" x14ac:dyDescent="0.25">
      <c r="A26381" t="s">
        <v>535</v>
      </c>
      <c r="B26381" t="s">
        <v>6333</v>
      </c>
    </row>
    <row r="26382" spans="1:2" x14ac:dyDescent="0.25">
      <c r="A26382" t="s">
        <v>1025</v>
      </c>
      <c r="B26382" t="s">
        <v>8849</v>
      </c>
    </row>
    <row r="26383" spans="1:2" x14ac:dyDescent="0.25">
      <c r="A26383" t="s">
        <v>3084</v>
      </c>
      <c r="B26383" t="s">
        <v>22110</v>
      </c>
    </row>
    <row r="26384" spans="1:2" x14ac:dyDescent="0.25">
      <c r="A26384" t="s">
        <v>52</v>
      </c>
      <c r="B26384" t="s">
        <v>22111</v>
      </c>
    </row>
    <row r="26385" spans="1:2" x14ac:dyDescent="0.25">
      <c r="A26385" t="s">
        <v>103</v>
      </c>
      <c r="B26385" t="s">
        <v>22112</v>
      </c>
    </row>
    <row r="26386" spans="1:2" x14ac:dyDescent="0.25">
      <c r="A26386" t="s">
        <v>726</v>
      </c>
      <c r="B26386" t="s">
        <v>22113</v>
      </c>
    </row>
    <row r="26387" spans="1:2" x14ac:dyDescent="0.25">
      <c r="A26387" t="s">
        <v>726</v>
      </c>
      <c r="B26387" t="s">
        <v>9437</v>
      </c>
    </row>
    <row r="26388" spans="1:2" x14ac:dyDescent="0.25">
      <c r="A26388" t="s">
        <v>52</v>
      </c>
      <c r="B26388" t="s">
        <v>16475</v>
      </c>
    </row>
    <row r="26389" spans="1:2" x14ac:dyDescent="0.25">
      <c r="A26389" t="s">
        <v>52</v>
      </c>
      <c r="B26389" t="s">
        <v>16474</v>
      </c>
    </row>
    <row r="26390" spans="1:2" x14ac:dyDescent="0.25">
      <c r="A26390" t="s">
        <v>52</v>
      </c>
      <c r="B26390" t="s">
        <v>12782</v>
      </c>
    </row>
    <row r="26391" spans="1:2" x14ac:dyDescent="0.25">
      <c r="A26391" t="s">
        <v>52</v>
      </c>
      <c r="B26391" t="s">
        <v>12785</v>
      </c>
    </row>
    <row r="26392" spans="1:2" x14ac:dyDescent="0.25">
      <c r="A26392" t="s">
        <v>139</v>
      </c>
      <c r="B26392" t="s">
        <v>22114</v>
      </c>
    </row>
    <row r="26393" spans="1:2" x14ac:dyDescent="0.25">
      <c r="A26393" t="s">
        <v>860</v>
      </c>
      <c r="B26393" t="s">
        <v>11842</v>
      </c>
    </row>
    <row r="26394" spans="1:2" x14ac:dyDescent="0.25">
      <c r="A26394" t="s">
        <v>860</v>
      </c>
      <c r="B26394" t="s">
        <v>11843</v>
      </c>
    </row>
    <row r="26395" spans="1:2" x14ac:dyDescent="0.25">
      <c r="A26395" t="s">
        <v>3085</v>
      </c>
      <c r="B26395" t="s">
        <v>12124</v>
      </c>
    </row>
    <row r="26396" spans="1:2" x14ac:dyDescent="0.25">
      <c r="A26396" t="s">
        <v>3085</v>
      </c>
      <c r="B26396" t="s">
        <v>12123</v>
      </c>
    </row>
    <row r="26397" spans="1:2" x14ac:dyDescent="0.25">
      <c r="A26397" t="s">
        <v>425</v>
      </c>
      <c r="B26397" t="s">
        <v>22115</v>
      </c>
    </row>
    <row r="26398" spans="1:2" x14ac:dyDescent="0.25">
      <c r="A26398" t="s">
        <v>425</v>
      </c>
      <c r="B26398" t="s">
        <v>22116</v>
      </c>
    </row>
    <row r="26399" spans="1:2" x14ac:dyDescent="0.25">
      <c r="A26399" t="s">
        <v>78</v>
      </c>
      <c r="B26399" t="s">
        <v>15012</v>
      </c>
    </row>
    <row r="26400" spans="1:2" x14ac:dyDescent="0.25">
      <c r="A26400" t="s">
        <v>27</v>
      </c>
      <c r="B26400" t="s">
        <v>5334</v>
      </c>
    </row>
    <row r="26401" spans="1:2" x14ac:dyDescent="0.25">
      <c r="A26401" t="s">
        <v>670</v>
      </c>
      <c r="B26401" t="s">
        <v>22117</v>
      </c>
    </row>
    <row r="26402" spans="1:2" x14ac:dyDescent="0.25">
      <c r="A26402" t="s">
        <v>670</v>
      </c>
      <c r="B26402" t="s">
        <v>22118</v>
      </c>
    </row>
    <row r="26403" spans="1:2" x14ac:dyDescent="0.25">
      <c r="A26403" t="s">
        <v>670</v>
      </c>
      <c r="B26403" t="s">
        <v>22119</v>
      </c>
    </row>
    <row r="26404" spans="1:2" x14ac:dyDescent="0.25">
      <c r="A26404" t="s">
        <v>670</v>
      </c>
      <c r="B26404" t="s">
        <v>22120</v>
      </c>
    </row>
    <row r="26405" spans="1:2" x14ac:dyDescent="0.25">
      <c r="A26405" t="s">
        <v>670</v>
      </c>
      <c r="B26405" t="s">
        <v>22121</v>
      </c>
    </row>
    <row r="26406" spans="1:2" x14ac:dyDescent="0.25">
      <c r="A26406" t="s">
        <v>670</v>
      </c>
      <c r="B26406" t="s">
        <v>15481</v>
      </c>
    </row>
    <row r="26407" spans="1:2" x14ac:dyDescent="0.25">
      <c r="A26407" t="s">
        <v>670</v>
      </c>
      <c r="B26407" t="s">
        <v>15482</v>
      </c>
    </row>
    <row r="26408" spans="1:2" x14ac:dyDescent="0.25">
      <c r="A26408" t="s">
        <v>670</v>
      </c>
      <c r="B26408" t="s">
        <v>13641</v>
      </c>
    </row>
    <row r="26409" spans="1:2" x14ac:dyDescent="0.25">
      <c r="A26409" t="s">
        <v>670</v>
      </c>
      <c r="B26409" t="s">
        <v>9311</v>
      </c>
    </row>
    <row r="26410" spans="1:2" x14ac:dyDescent="0.25">
      <c r="A26410" t="s">
        <v>19</v>
      </c>
      <c r="B26410" t="s">
        <v>12963</v>
      </c>
    </row>
    <row r="26411" spans="1:2" x14ac:dyDescent="0.25">
      <c r="A26411" t="s">
        <v>19</v>
      </c>
      <c r="B26411" t="s">
        <v>9823</v>
      </c>
    </row>
    <row r="26412" spans="1:2" x14ac:dyDescent="0.25">
      <c r="A26412" t="s">
        <v>310</v>
      </c>
      <c r="B26412" t="s">
        <v>22122</v>
      </c>
    </row>
    <row r="26413" spans="1:2" x14ac:dyDescent="0.25">
      <c r="A26413" t="s">
        <v>52</v>
      </c>
      <c r="B26413" t="s">
        <v>17457</v>
      </c>
    </row>
    <row r="26414" spans="1:2" x14ac:dyDescent="0.25">
      <c r="A26414" t="s">
        <v>3086</v>
      </c>
      <c r="B26414" t="s">
        <v>22123</v>
      </c>
    </row>
    <row r="26415" spans="1:2" x14ac:dyDescent="0.25">
      <c r="A26415" t="s">
        <v>1608</v>
      </c>
      <c r="B26415" t="s">
        <v>12156</v>
      </c>
    </row>
    <row r="26416" spans="1:2" x14ac:dyDescent="0.25">
      <c r="A26416" t="s">
        <v>193</v>
      </c>
      <c r="B26416" t="s">
        <v>22124</v>
      </c>
    </row>
    <row r="26417" spans="1:2" x14ac:dyDescent="0.25">
      <c r="A26417" t="s">
        <v>193</v>
      </c>
      <c r="B26417" t="s">
        <v>22125</v>
      </c>
    </row>
    <row r="26418" spans="1:2" x14ac:dyDescent="0.25">
      <c r="A26418" t="s">
        <v>193</v>
      </c>
      <c r="B26418" t="s">
        <v>17833</v>
      </c>
    </row>
    <row r="26419" spans="1:2" x14ac:dyDescent="0.25">
      <c r="A26419" t="s">
        <v>193</v>
      </c>
      <c r="B26419" t="s">
        <v>22126</v>
      </c>
    </row>
    <row r="26420" spans="1:2" x14ac:dyDescent="0.25">
      <c r="A26420" t="s">
        <v>193</v>
      </c>
      <c r="B26420" t="s">
        <v>22127</v>
      </c>
    </row>
    <row r="26421" spans="1:2" x14ac:dyDescent="0.25">
      <c r="A26421" t="s">
        <v>193</v>
      </c>
      <c r="B26421" t="s">
        <v>14351</v>
      </c>
    </row>
    <row r="26422" spans="1:2" x14ac:dyDescent="0.25">
      <c r="A26422" t="s">
        <v>193</v>
      </c>
      <c r="B26422" t="s">
        <v>5639</v>
      </c>
    </row>
    <row r="26423" spans="1:2" x14ac:dyDescent="0.25">
      <c r="A26423" t="s">
        <v>193</v>
      </c>
      <c r="B26423" t="s">
        <v>22128</v>
      </c>
    </row>
    <row r="26424" spans="1:2" x14ac:dyDescent="0.25">
      <c r="A26424" t="s">
        <v>319</v>
      </c>
      <c r="B26424" t="s">
        <v>13618</v>
      </c>
    </row>
    <row r="26425" spans="1:2" x14ac:dyDescent="0.25">
      <c r="A26425" t="s">
        <v>319</v>
      </c>
      <c r="B26425" t="s">
        <v>6436</v>
      </c>
    </row>
    <row r="26426" spans="1:2" x14ac:dyDescent="0.25">
      <c r="A26426" t="s">
        <v>319</v>
      </c>
      <c r="B26426" t="s">
        <v>6006</v>
      </c>
    </row>
    <row r="26427" spans="1:2" x14ac:dyDescent="0.25">
      <c r="A26427" t="s">
        <v>49</v>
      </c>
      <c r="B26427" t="s">
        <v>16544</v>
      </c>
    </row>
    <row r="26428" spans="1:2" x14ac:dyDescent="0.25">
      <c r="A26428" t="s">
        <v>49</v>
      </c>
      <c r="B26428" t="s">
        <v>16538</v>
      </c>
    </row>
    <row r="26429" spans="1:2" x14ac:dyDescent="0.25">
      <c r="A26429" t="s">
        <v>49</v>
      </c>
      <c r="B26429" t="s">
        <v>16539</v>
      </c>
    </row>
    <row r="26430" spans="1:2" x14ac:dyDescent="0.25">
      <c r="A26430" t="s">
        <v>49</v>
      </c>
      <c r="B26430" t="s">
        <v>16540</v>
      </c>
    </row>
    <row r="26431" spans="1:2" x14ac:dyDescent="0.25">
      <c r="A26431" t="s">
        <v>3087</v>
      </c>
      <c r="B26431" t="s">
        <v>22129</v>
      </c>
    </row>
    <row r="26432" spans="1:2" x14ac:dyDescent="0.25">
      <c r="A26432" t="s">
        <v>677</v>
      </c>
      <c r="B26432" t="s">
        <v>15690</v>
      </c>
    </row>
    <row r="26433" spans="1:2" x14ac:dyDescent="0.25">
      <c r="A26433" t="s">
        <v>677</v>
      </c>
      <c r="B26433" t="s">
        <v>6920</v>
      </c>
    </row>
    <row r="26434" spans="1:2" x14ac:dyDescent="0.25">
      <c r="A26434" t="s">
        <v>677</v>
      </c>
      <c r="B26434" t="s">
        <v>15258</v>
      </c>
    </row>
    <row r="26435" spans="1:2" x14ac:dyDescent="0.25">
      <c r="A26435" t="s">
        <v>91</v>
      </c>
      <c r="B26435" t="s">
        <v>22130</v>
      </c>
    </row>
    <row r="26436" spans="1:2" x14ac:dyDescent="0.25">
      <c r="A26436" t="s">
        <v>3088</v>
      </c>
      <c r="B26436" t="s">
        <v>22131</v>
      </c>
    </row>
    <row r="26437" spans="1:2" x14ac:dyDescent="0.25">
      <c r="A26437" t="s">
        <v>3088</v>
      </c>
      <c r="B26437" t="s">
        <v>22132</v>
      </c>
    </row>
    <row r="26438" spans="1:2" x14ac:dyDescent="0.25">
      <c r="A26438" t="s">
        <v>3088</v>
      </c>
      <c r="B26438" t="s">
        <v>22131</v>
      </c>
    </row>
    <row r="26439" spans="1:2" x14ac:dyDescent="0.25">
      <c r="A26439" t="s">
        <v>3088</v>
      </c>
      <c r="B26439" t="s">
        <v>22132</v>
      </c>
    </row>
    <row r="26440" spans="1:2" x14ac:dyDescent="0.25">
      <c r="A26440" t="s">
        <v>171</v>
      </c>
      <c r="B26440" t="s">
        <v>22133</v>
      </c>
    </row>
    <row r="26441" spans="1:2" x14ac:dyDescent="0.25">
      <c r="A26441" t="s">
        <v>790</v>
      </c>
      <c r="B26441" t="s">
        <v>21941</v>
      </c>
    </row>
    <row r="26442" spans="1:2" x14ac:dyDescent="0.25">
      <c r="A26442" t="s">
        <v>78</v>
      </c>
      <c r="B26442" t="s">
        <v>7334</v>
      </c>
    </row>
    <row r="26443" spans="1:2" x14ac:dyDescent="0.25">
      <c r="A26443" t="s">
        <v>78</v>
      </c>
      <c r="B26443" t="s">
        <v>7335</v>
      </c>
    </row>
    <row r="26444" spans="1:2" x14ac:dyDescent="0.25">
      <c r="A26444" t="s">
        <v>78</v>
      </c>
      <c r="B26444" t="s">
        <v>9845</v>
      </c>
    </row>
    <row r="26445" spans="1:2" x14ac:dyDescent="0.25">
      <c r="A26445" t="s">
        <v>78</v>
      </c>
      <c r="B26445" t="s">
        <v>9846</v>
      </c>
    </row>
    <row r="26446" spans="1:2" x14ac:dyDescent="0.25">
      <c r="A26446" t="s">
        <v>1</v>
      </c>
      <c r="B26446" t="s">
        <v>22134</v>
      </c>
    </row>
    <row r="26447" spans="1:2" x14ac:dyDescent="0.25">
      <c r="A26447" t="s">
        <v>1</v>
      </c>
      <c r="B26447" t="s">
        <v>22135</v>
      </c>
    </row>
    <row r="26448" spans="1:2" x14ac:dyDescent="0.25">
      <c r="A26448" t="s">
        <v>21</v>
      </c>
      <c r="B26448" t="s">
        <v>12268</v>
      </c>
    </row>
    <row r="26449" spans="1:2" x14ac:dyDescent="0.25">
      <c r="A26449" t="s">
        <v>21</v>
      </c>
      <c r="B26449" t="s">
        <v>22136</v>
      </c>
    </row>
    <row r="26450" spans="1:2" x14ac:dyDescent="0.25">
      <c r="A26450" t="s">
        <v>582</v>
      </c>
      <c r="B26450" t="s">
        <v>6027</v>
      </c>
    </row>
    <row r="26451" spans="1:2" x14ac:dyDescent="0.25">
      <c r="A26451" t="s">
        <v>582</v>
      </c>
      <c r="B26451" t="s">
        <v>19807</v>
      </c>
    </row>
    <row r="26452" spans="1:2" x14ac:dyDescent="0.25">
      <c r="A26452" t="s">
        <v>760</v>
      </c>
      <c r="B26452" t="s">
        <v>22137</v>
      </c>
    </row>
    <row r="26453" spans="1:2" x14ac:dyDescent="0.25">
      <c r="A26453" t="s">
        <v>52</v>
      </c>
      <c r="B26453" t="s">
        <v>19300</v>
      </c>
    </row>
    <row r="26454" spans="1:2" x14ac:dyDescent="0.25">
      <c r="A26454" t="s">
        <v>52</v>
      </c>
      <c r="B26454" t="s">
        <v>11854</v>
      </c>
    </row>
    <row r="26455" spans="1:2" x14ac:dyDescent="0.25">
      <c r="A26455" t="s">
        <v>52</v>
      </c>
      <c r="B26455" t="s">
        <v>7961</v>
      </c>
    </row>
    <row r="26456" spans="1:2" x14ac:dyDescent="0.25">
      <c r="A26456" t="s">
        <v>52</v>
      </c>
      <c r="B26456" t="s">
        <v>5243</v>
      </c>
    </row>
    <row r="26457" spans="1:2" x14ac:dyDescent="0.25">
      <c r="A26457" t="s">
        <v>83</v>
      </c>
      <c r="B26457" t="s">
        <v>22138</v>
      </c>
    </row>
    <row r="26458" spans="1:2" x14ac:dyDescent="0.25">
      <c r="A26458" t="s">
        <v>32</v>
      </c>
      <c r="B26458" t="s">
        <v>22139</v>
      </c>
    </row>
    <row r="26459" spans="1:2" x14ac:dyDescent="0.25">
      <c r="A26459" t="s">
        <v>32</v>
      </c>
      <c r="B26459" t="s">
        <v>22140</v>
      </c>
    </row>
    <row r="26460" spans="1:2" x14ac:dyDescent="0.25">
      <c r="A26460" t="s">
        <v>32</v>
      </c>
      <c r="B26460" t="s">
        <v>22141</v>
      </c>
    </row>
    <row r="26461" spans="1:2" x14ac:dyDescent="0.25">
      <c r="A26461" t="s">
        <v>32</v>
      </c>
      <c r="B26461" t="s">
        <v>22041</v>
      </c>
    </row>
    <row r="26462" spans="1:2" x14ac:dyDescent="0.25">
      <c r="A26462" t="s">
        <v>32</v>
      </c>
      <c r="B26462" t="s">
        <v>22142</v>
      </c>
    </row>
    <row r="26463" spans="1:2" x14ac:dyDescent="0.25">
      <c r="A26463" t="s">
        <v>1222</v>
      </c>
      <c r="B26463" t="s">
        <v>21384</v>
      </c>
    </row>
    <row r="26464" spans="1:2" x14ac:dyDescent="0.25">
      <c r="A26464" t="s">
        <v>1068</v>
      </c>
      <c r="B26464" t="s">
        <v>15280</v>
      </c>
    </row>
    <row r="26465" spans="1:2" x14ac:dyDescent="0.25">
      <c r="A26465" t="s">
        <v>1068</v>
      </c>
      <c r="B26465" t="s">
        <v>15281</v>
      </c>
    </row>
    <row r="26466" spans="1:2" x14ac:dyDescent="0.25">
      <c r="A26466" t="s">
        <v>1068</v>
      </c>
      <c r="B26466" t="s">
        <v>21937</v>
      </c>
    </row>
    <row r="26467" spans="1:2" x14ac:dyDescent="0.25">
      <c r="A26467" t="s">
        <v>1068</v>
      </c>
      <c r="B26467" t="s">
        <v>21938</v>
      </c>
    </row>
    <row r="26468" spans="1:2" x14ac:dyDescent="0.25">
      <c r="A26468" t="s">
        <v>1068</v>
      </c>
      <c r="B26468" t="s">
        <v>21939</v>
      </c>
    </row>
    <row r="26469" spans="1:2" x14ac:dyDescent="0.25">
      <c r="A26469" t="s">
        <v>580</v>
      </c>
      <c r="B26469" t="s">
        <v>22143</v>
      </c>
    </row>
    <row r="26470" spans="1:2" x14ac:dyDescent="0.25">
      <c r="A26470" t="s">
        <v>580</v>
      </c>
      <c r="B26470" t="s">
        <v>22033</v>
      </c>
    </row>
    <row r="26471" spans="1:2" x14ac:dyDescent="0.25">
      <c r="A26471" t="s">
        <v>49</v>
      </c>
      <c r="B26471" t="s">
        <v>22144</v>
      </c>
    </row>
    <row r="26472" spans="1:2" x14ac:dyDescent="0.25">
      <c r="A26472" t="s">
        <v>130</v>
      </c>
      <c r="B26472" t="s">
        <v>10904</v>
      </c>
    </row>
    <row r="26473" spans="1:2" x14ac:dyDescent="0.25">
      <c r="A26473" t="s">
        <v>130</v>
      </c>
      <c r="B26473" t="s">
        <v>10905</v>
      </c>
    </row>
    <row r="26474" spans="1:2" x14ac:dyDescent="0.25">
      <c r="A26474" t="s">
        <v>130</v>
      </c>
      <c r="B26474" t="s">
        <v>8190</v>
      </c>
    </row>
    <row r="26475" spans="1:2" x14ac:dyDescent="0.25">
      <c r="A26475" t="s">
        <v>81</v>
      </c>
      <c r="B26475" t="s">
        <v>22145</v>
      </c>
    </row>
    <row r="26476" spans="1:2" x14ac:dyDescent="0.25">
      <c r="A26476" t="s">
        <v>81</v>
      </c>
      <c r="B26476" t="s">
        <v>22146</v>
      </c>
    </row>
    <row r="26477" spans="1:2" x14ac:dyDescent="0.25">
      <c r="A26477" t="s">
        <v>78</v>
      </c>
      <c r="B26477" t="s">
        <v>22147</v>
      </c>
    </row>
    <row r="26478" spans="1:2" x14ac:dyDescent="0.25">
      <c r="A26478" t="s">
        <v>52</v>
      </c>
      <c r="B26478" t="s">
        <v>22148</v>
      </c>
    </row>
    <row r="26479" spans="1:2" x14ac:dyDescent="0.25">
      <c r="A26479" t="s">
        <v>52</v>
      </c>
      <c r="B26479" t="s">
        <v>15644</v>
      </c>
    </row>
    <row r="26480" spans="1:2" x14ac:dyDescent="0.25">
      <c r="A26480" t="s">
        <v>52</v>
      </c>
      <c r="B26480" t="s">
        <v>22149</v>
      </c>
    </row>
    <row r="26481" spans="1:2" x14ac:dyDescent="0.25">
      <c r="A26481" t="s">
        <v>78</v>
      </c>
      <c r="B26481" t="s">
        <v>22022</v>
      </c>
    </row>
    <row r="26482" spans="1:2" x14ac:dyDescent="0.25">
      <c r="A26482" t="s">
        <v>78</v>
      </c>
      <c r="B26482" t="s">
        <v>21062</v>
      </c>
    </row>
    <row r="26483" spans="1:2" x14ac:dyDescent="0.25">
      <c r="A26483" t="s">
        <v>99</v>
      </c>
      <c r="B26483" t="s">
        <v>22150</v>
      </c>
    </row>
    <row r="26484" spans="1:2" x14ac:dyDescent="0.25">
      <c r="A26484" t="s">
        <v>215</v>
      </c>
      <c r="B26484" t="s">
        <v>10114</v>
      </c>
    </row>
    <row r="26485" spans="1:2" x14ac:dyDescent="0.25">
      <c r="A26485" t="s">
        <v>272</v>
      </c>
      <c r="B26485" t="s">
        <v>7828</v>
      </c>
    </row>
    <row r="26486" spans="1:2" x14ac:dyDescent="0.25">
      <c r="A26486" t="s">
        <v>272</v>
      </c>
      <c r="B26486" t="s">
        <v>7826</v>
      </c>
    </row>
    <row r="26487" spans="1:2" x14ac:dyDescent="0.25">
      <c r="A26487" t="s">
        <v>272</v>
      </c>
      <c r="B26487" t="s">
        <v>7829</v>
      </c>
    </row>
    <row r="26488" spans="1:2" x14ac:dyDescent="0.25">
      <c r="A26488" t="s">
        <v>272</v>
      </c>
      <c r="B26488" t="s">
        <v>6216</v>
      </c>
    </row>
    <row r="26489" spans="1:2" x14ac:dyDescent="0.25">
      <c r="A26489" t="s">
        <v>514</v>
      </c>
      <c r="B26489" t="s">
        <v>7410</v>
      </c>
    </row>
    <row r="26490" spans="1:2" x14ac:dyDescent="0.25">
      <c r="A26490" t="s">
        <v>896</v>
      </c>
      <c r="B26490" t="s">
        <v>12384</v>
      </c>
    </row>
    <row r="26491" spans="1:2" x14ac:dyDescent="0.25">
      <c r="A26491" t="s">
        <v>969</v>
      </c>
      <c r="B26491" t="s">
        <v>6168</v>
      </c>
    </row>
    <row r="26492" spans="1:2" x14ac:dyDescent="0.25">
      <c r="A26492" t="s">
        <v>112</v>
      </c>
      <c r="B26492" t="s">
        <v>16831</v>
      </c>
    </row>
    <row r="26493" spans="1:2" x14ac:dyDescent="0.25">
      <c r="A26493" t="s">
        <v>21</v>
      </c>
      <c r="B26493" t="s">
        <v>10766</v>
      </c>
    </row>
    <row r="26494" spans="1:2" x14ac:dyDescent="0.25">
      <c r="A26494" t="s">
        <v>21</v>
      </c>
      <c r="B26494" t="s">
        <v>22151</v>
      </c>
    </row>
    <row r="26495" spans="1:2" x14ac:dyDescent="0.25">
      <c r="A26495" t="s">
        <v>21</v>
      </c>
      <c r="B26495" t="s">
        <v>10759</v>
      </c>
    </row>
    <row r="26496" spans="1:2" x14ac:dyDescent="0.25">
      <c r="A26496" t="s">
        <v>21</v>
      </c>
      <c r="B26496" t="s">
        <v>10760</v>
      </c>
    </row>
    <row r="26497" spans="1:2" x14ac:dyDescent="0.25">
      <c r="A26497" t="s">
        <v>21</v>
      </c>
      <c r="B26497" t="s">
        <v>10761</v>
      </c>
    </row>
    <row r="26498" spans="1:2" x14ac:dyDescent="0.25">
      <c r="A26498" t="s">
        <v>21</v>
      </c>
      <c r="B26498" t="s">
        <v>10764</v>
      </c>
    </row>
    <row r="26499" spans="1:2" x14ac:dyDescent="0.25">
      <c r="A26499" t="s">
        <v>21</v>
      </c>
      <c r="B26499" t="s">
        <v>10765</v>
      </c>
    </row>
    <row r="26500" spans="1:2" x14ac:dyDescent="0.25">
      <c r="A26500" t="s">
        <v>1052</v>
      </c>
      <c r="B26500" t="s">
        <v>14111</v>
      </c>
    </row>
    <row r="26501" spans="1:2" x14ac:dyDescent="0.25">
      <c r="A26501" t="s">
        <v>1052</v>
      </c>
      <c r="B26501" t="s">
        <v>14110</v>
      </c>
    </row>
    <row r="26502" spans="1:2" x14ac:dyDescent="0.25">
      <c r="A26502" t="s">
        <v>3089</v>
      </c>
      <c r="B26502" t="s">
        <v>22152</v>
      </c>
    </row>
    <row r="26503" spans="1:2" x14ac:dyDescent="0.25">
      <c r="A26503" t="s">
        <v>3089</v>
      </c>
      <c r="B26503" t="s">
        <v>22153</v>
      </c>
    </row>
    <row r="26504" spans="1:2" x14ac:dyDescent="0.25">
      <c r="A26504" t="s">
        <v>282</v>
      </c>
      <c r="B26504" t="s">
        <v>22154</v>
      </c>
    </row>
    <row r="26505" spans="1:2" x14ac:dyDescent="0.25">
      <c r="A26505" t="s">
        <v>65</v>
      </c>
      <c r="B26505" t="s">
        <v>19308</v>
      </c>
    </row>
    <row r="26506" spans="1:2" x14ac:dyDescent="0.25">
      <c r="A26506" t="s">
        <v>3090</v>
      </c>
      <c r="B26506" t="s">
        <v>22155</v>
      </c>
    </row>
    <row r="26507" spans="1:2" x14ac:dyDescent="0.25">
      <c r="A26507" t="s">
        <v>27</v>
      </c>
      <c r="B26507" t="s">
        <v>6107</v>
      </c>
    </row>
    <row r="26508" spans="1:2" x14ac:dyDescent="0.25">
      <c r="A26508" t="s">
        <v>27</v>
      </c>
      <c r="B26508" t="s">
        <v>18561</v>
      </c>
    </row>
    <row r="26509" spans="1:2" x14ac:dyDescent="0.25">
      <c r="A26509" t="s">
        <v>27</v>
      </c>
      <c r="B26509" t="s">
        <v>17155</v>
      </c>
    </row>
    <row r="26510" spans="1:2" x14ac:dyDescent="0.25">
      <c r="A26510" t="s">
        <v>27</v>
      </c>
      <c r="B26510" t="s">
        <v>8959</v>
      </c>
    </row>
    <row r="26511" spans="1:2" x14ac:dyDescent="0.25">
      <c r="A26511" t="s">
        <v>27</v>
      </c>
      <c r="B26511" t="s">
        <v>8960</v>
      </c>
    </row>
    <row r="26512" spans="1:2" x14ac:dyDescent="0.25">
      <c r="A26512" t="s">
        <v>27</v>
      </c>
      <c r="B26512" t="s">
        <v>8961</v>
      </c>
    </row>
    <row r="26513" spans="1:2" x14ac:dyDescent="0.25">
      <c r="A26513" t="s">
        <v>27</v>
      </c>
      <c r="B26513" t="s">
        <v>8962</v>
      </c>
    </row>
    <row r="26514" spans="1:2" x14ac:dyDescent="0.25">
      <c r="A26514" t="s">
        <v>78</v>
      </c>
      <c r="B26514" t="s">
        <v>14478</v>
      </c>
    </row>
    <row r="26515" spans="1:2" x14ac:dyDescent="0.25">
      <c r="A26515" t="s">
        <v>78</v>
      </c>
      <c r="B26515" t="s">
        <v>22156</v>
      </c>
    </row>
    <row r="26516" spans="1:2" x14ac:dyDescent="0.25">
      <c r="A26516" t="s">
        <v>78</v>
      </c>
      <c r="B26516" t="s">
        <v>5027</v>
      </c>
    </row>
    <row r="26517" spans="1:2" x14ac:dyDescent="0.25">
      <c r="A26517" t="s">
        <v>275</v>
      </c>
      <c r="B26517" t="s">
        <v>13121</v>
      </c>
    </row>
    <row r="26518" spans="1:2" x14ac:dyDescent="0.25">
      <c r="A26518" t="s">
        <v>3091</v>
      </c>
      <c r="B26518" t="s">
        <v>4542</v>
      </c>
    </row>
    <row r="26519" spans="1:2" x14ac:dyDescent="0.25">
      <c r="A26519" t="s">
        <v>710</v>
      </c>
      <c r="B26519" t="s">
        <v>22157</v>
      </c>
    </row>
    <row r="26520" spans="1:2" x14ac:dyDescent="0.25">
      <c r="A26520" t="s">
        <v>710</v>
      </c>
      <c r="B26520" t="s">
        <v>22158</v>
      </c>
    </row>
    <row r="26521" spans="1:2" x14ac:dyDescent="0.25">
      <c r="A26521" t="s">
        <v>1056</v>
      </c>
      <c r="B26521" t="s">
        <v>22159</v>
      </c>
    </row>
    <row r="26522" spans="1:2" x14ac:dyDescent="0.25">
      <c r="A26522" t="s">
        <v>52</v>
      </c>
      <c r="B26522" t="s">
        <v>7594</v>
      </c>
    </row>
    <row r="26523" spans="1:2" x14ac:dyDescent="0.25">
      <c r="A26523" t="s">
        <v>6</v>
      </c>
      <c r="B26523" t="s">
        <v>22160</v>
      </c>
    </row>
    <row r="26524" spans="1:2" x14ac:dyDescent="0.25">
      <c r="A26524" t="s">
        <v>6</v>
      </c>
      <c r="B26524" t="s">
        <v>22161</v>
      </c>
    </row>
    <row r="26525" spans="1:2" x14ac:dyDescent="0.25">
      <c r="A26525" t="s">
        <v>6</v>
      </c>
      <c r="B26525" t="s">
        <v>22162</v>
      </c>
    </row>
    <row r="26526" spans="1:2" x14ac:dyDescent="0.25">
      <c r="A26526" t="s">
        <v>222</v>
      </c>
      <c r="B26526" t="s">
        <v>8368</v>
      </c>
    </row>
    <row r="26527" spans="1:2" x14ac:dyDescent="0.25">
      <c r="A26527" t="s">
        <v>222</v>
      </c>
      <c r="B26527" t="s">
        <v>8369</v>
      </c>
    </row>
    <row r="26528" spans="1:2" x14ac:dyDescent="0.25">
      <c r="A26528" t="s">
        <v>222</v>
      </c>
      <c r="B26528" t="s">
        <v>13485</v>
      </c>
    </row>
    <row r="26529" spans="1:2" x14ac:dyDescent="0.25">
      <c r="A26529" t="s">
        <v>222</v>
      </c>
      <c r="B26529" t="s">
        <v>22163</v>
      </c>
    </row>
    <row r="26530" spans="1:2" x14ac:dyDescent="0.25">
      <c r="A26530" t="s">
        <v>222</v>
      </c>
      <c r="B26530" t="s">
        <v>22164</v>
      </c>
    </row>
    <row r="26531" spans="1:2" x14ac:dyDescent="0.25">
      <c r="A26531" t="s">
        <v>222</v>
      </c>
      <c r="B26531" t="s">
        <v>16209</v>
      </c>
    </row>
    <row r="26532" spans="1:2" x14ac:dyDescent="0.25">
      <c r="A26532" t="s">
        <v>337</v>
      </c>
      <c r="B26532" t="s">
        <v>22165</v>
      </c>
    </row>
    <row r="26533" spans="1:2" x14ac:dyDescent="0.25">
      <c r="A26533" t="s">
        <v>3092</v>
      </c>
      <c r="B26533" t="s">
        <v>13305</v>
      </c>
    </row>
    <row r="26534" spans="1:2" x14ac:dyDescent="0.25">
      <c r="A26534" t="s">
        <v>272</v>
      </c>
      <c r="B26534" t="s">
        <v>15345</v>
      </c>
    </row>
    <row r="26535" spans="1:2" x14ac:dyDescent="0.25">
      <c r="A26535" t="s">
        <v>241</v>
      </c>
      <c r="B26535" t="s">
        <v>22166</v>
      </c>
    </row>
    <row r="26536" spans="1:2" x14ac:dyDescent="0.25">
      <c r="A26536" t="s">
        <v>241</v>
      </c>
      <c r="B26536" t="s">
        <v>17736</v>
      </c>
    </row>
    <row r="26537" spans="1:2" x14ac:dyDescent="0.25">
      <c r="A26537" t="s">
        <v>241</v>
      </c>
      <c r="B26537" t="s">
        <v>22167</v>
      </c>
    </row>
    <row r="26538" spans="1:2" x14ac:dyDescent="0.25">
      <c r="A26538" t="s">
        <v>241</v>
      </c>
      <c r="B26538" t="s">
        <v>22168</v>
      </c>
    </row>
    <row r="26539" spans="1:2" x14ac:dyDescent="0.25">
      <c r="A26539" t="s">
        <v>146</v>
      </c>
      <c r="B26539" t="s">
        <v>13643</v>
      </c>
    </row>
    <row r="26540" spans="1:2" x14ac:dyDescent="0.25">
      <c r="A26540" t="s">
        <v>5</v>
      </c>
      <c r="B26540" t="s">
        <v>7359</v>
      </c>
    </row>
    <row r="26541" spans="1:2" x14ac:dyDescent="0.25">
      <c r="A26541" t="s">
        <v>163</v>
      </c>
      <c r="B26541" t="s">
        <v>22169</v>
      </c>
    </row>
    <row r="26542" spans="1:2" x14ac:dyDescent="0.25">
      <c r="A26542" t="s">
        <v>6</v>
      </c>
      <c r="B26542" t="s">
        <v>19214</v>
      </c>
    </row>
    <row r="26543" spans="1:2" x14ac:dyDescent="0.25">
      <c r="A26543" t="s">
        <v>2063</v>
      </c>
      <c r="B26543" t="s">
        <v>15349</v>
      </c>
    </row>
    <row r="26544" spans="1:2" x14ac:dyDescent="0.25">
      <c r="A26544" t="s">
        <v>143</v>
      </c>
      <c r="B26544" t="s">
        <v>22170</v>
      </c>
    </row>
    <row r="26545" spans="1:2" x14ac:dyDescent="0.25">
      <c r="A26545" t="s">
        <v>143</v>
      </c>
      <c r="B26545" t="s">
        <v>22170</v>
      </c>
    </row>
    <row r="26546" spans="1:2" x14ac:dyDescent="0.25">
      <c r="A26546" t="s">
        <v>32</v>
      </c>
      <c r="B26546" t="s">
        <v>22171</v>
      </c>
    </row>
    <row r="26547" spans="1:2" x14ac:dyDescent="0.25">
      <c r="A26547" t="s">
        <v>151</v>
      </c>
      <c r="B26547" t="s">
        <v>17253</v>
      </c>
    </row>
    <row r="26548" spans="1:2" x14ac:dyDescent="0.25">
      <c r="A26548" t="s">
        <v>757</v>
      </c>
      <c r="B26548" t="s">
        <v>22172</v>
      </c>
    </row>
    <row r="26549" spans="1:2" x14ac:dyDescent="0.25">
      <c r="A26549" t="s">
        <v>90</v>
      </c>
      <c r="B26549" t="s">
        <v>9791</v>
      </c>
    </row>
    <row r="26550" spans="1:2" x14ac:dyDescent="0.25">
      <c r="A26550" t="s">
        <v>6</v>
      </c>
      <c r="B26550" t="s">
        <v>9221</v>
      </c>
    </row>
    <row r="26551" spans="1:2" x14ac:dyDescent="0.25">
      <c r="A26551" t="s">
        <v>6</v>
      </c>
      <c r="B26551" t="s">
        <v>9222</v>
      </c>
    </row>
    <row r="26552" spans="1:2" x14ac:dyDescent="0.25">
      <c r="A26552" t="s">
        <v>25</v>
      </c>
      <c r="B26552" t="s">
        <v>17156</v>
      </c>
    </row>
    <row r="26553" spans="1:2" x14ac:dyDescent="0.25">
      <c r="A26553" t="s">
        <v>272</v>
      </c>
      <c r="B26553" t="s">
        <v>11944</v>
      </c>
    </row>
    <row r="26554" spans="1:2" x14ac:dyDescent="0.25">
      <c r="A26554" t="s">
        <v>272</v>
      </c>
      <c r="B26554" t="s">
        <v>7088</v>
      </c>
    </row>
    <row r="26555" spans="1:2" x14ac:dyDescent="0.25">
      <c r="A26555" t="s">
        <v>272</v>
      </c>
      <c r="B26555" t="s">
        <v>7089</v>
      </c>
    </row>
    <row r="26556" spans="1:2" x14ac:dyDescent="0.25">
      <c r="A26556" t="s">
        <v>272</v>
      </c>
      <c r="B26556" t="s">
        <v>7090</v>
      </c>
    </row>
    <row r="26557" spans="1:2" x14ac:dyDescent="0.25">
      <c r="A26557" t="s">
        <v>272</v>
      </c>
      <c r="B26557" t="s">
        <v>7091</v>
      </c>
    </row>
    <row r="26558" spans="1:2" x14ac:dyDescent="0.25">
      <c r="A26558" t="s">
        <v>272</v>
      </c>
      <c r="B26558" t="s">
        <v>5668</v>
      </c>
    </row>
    <row r="26559" spans="1:2" x14ac:dyDescent="0.25">
      <c r="A26559" t="s">
        <v>6</v>
      </c>
      <c r="B26559" t="s">
        <v>18740</v>
      </c>
    </row>
    <row r="26560" spans="1:2" x14ac:dyDescent="0.25">
      <c r="A26560" t="s">
        <v>6</v>
      </c>
      <c r="B26560" t="s">
        <v>18741</v>
      </c>
    </row>
    <row r="26561" spans="1:2" x14ac:dyDescent="0.25">
      <c r="A26561" t="s">
        <v>6</v>
      </c>
      <c r="B26561" t="s">
        <v>6398</v>
      </c>
    </row>
    <row r="26562" spans="1:2" x14ac:dyDescent="0.25">
      <c r="A26562" t="s">
        <v>78</v>
      </c>
      <c r="B26562" t="s">
        <v>7975</v>
      </c>
    </row>
    <row r="26563" spans="1:2" x14ac:dyDescent="0.25">
      <c r="A26563" t="s">
        <v>2134</v>
      </c>
      <c r="B26563" t="s">
        <v>22173</v>
      </c>
    </row>
    <row r="26564" spans="1:2" x14ac:dyDescent="0.25">
      <c r="A26564" t="s">
        <v>6</v>
      </c>
      <c r="B26564" t="s">
        <v>14468</v>
      </c>
    </row>
    <row r="26565" spans="1:2" x14ac:dyDescent="0.25">
      <c r="A26565" t="s">
        <v>6</v>
      </c>
      <c r="B26565" t="s">
        <v>9890</v>
      </c>
    </row>
    <row r="26566" spans="1:2" x14ac:dyDescent="0.25">
      <c r="A26566" t="s">
        <v>6</v>
      </c>
      <c r="B26566" t="s">
        <v>4988</v>
      </c>
    </row>
    <row r="26567" spans="1:2" x14ac:dyDescent="0.25">
      <c r="A26567" t="s">
        <v>6</v>
      </c>
      <c r="B26567" t="s">
        <v>9058</v>
      </c>
    </row>
    <row r="26568" spans="1:2" x14ac:dyDescent="0.25">
      <c r="A26568" t="s">
        <v>6</v>
      </c>
      <c r="B26568" t="s">
        <v>4989</v>
      </c>
    </row>
    <row r="26569" spans="1:2" x14ac:dyDescent="0.25">
      <c r="A26569" t="s">
        <v>6</v>
      </c>
      <c r="B26569" t="s">
        <v>11850</v>
      </c>
    </row>
    <row r="26570" spans="1:2" x14ac:dyDescent="0.25">
      <c r="A26570" t="s">
        <v>345</v>
      </c>
      <c r="B26570" t="s">
        <v>9691</v>
      </c>
    </row>
    <row r="26571" spans="1:2" x14ac:dyDescent="0.25">
      <c r="A26571" t="s">
        <v>252</v>
      </c>
      <c r="B26571" t="s">
        <v>5207</v>
      </c>
    </row>
    <row r="26572" spans="1:2" x14ac:dyDescent="0.25">
      <c r="A26572" t="s">
        <v>277</v>
      </c>
      <c r="B26572" t="s">
        <v>17249</v>
      </c>
    </row>
    <row r="26573" spans="1:2" x14ac:dyDescent="0.25">
      <c r="A26573" t="s">
        <v>2503</v>
      </c>
      <c r="B26573" t="s">
        <v>7967</v>
      </c>
    </row>
    <row r="26574" spans="1:2" x14ac:dyDescent="0.25">
      <c r="A26574" t="s">
        <v>167</v>
      </c>
      <c r="B26574" t="s">
        <v>8975</v>
      </c>
    </row>
    <row r="26575" spans="1:2" x14ac:dyDescent="0.25">
      <c r="A26575" t="s">
        <v>167</v>
      </c>
      <c r="B26575" t="s">
        <v>19716</v>
      </c>
    </row>
    <row r="26576" spans="1:2" x14ac:dyDescent="0.25">
      <c r="A26576" t="s">
        <v>137</v>
      </c>
      <c r="B26576" t="s">
        <v>22174</v>
      </c>
    </row>
    <row r="26577" spans="1:2" x14ac:dyDescent="0.25">
      <c r="A26577" t="s">
        <v>78</v>
      </c>
      <c r="B26577" t="s">
        <v>15039</v>
      </c>
    </row>
    <row r="26578" spans="1:2" x14ac:dyDescent="0.25">
      <c r="A26578" t="s">
        <v>554</v>
      </c>
      <c r="B26578" t="s">
        <v>19598</v>
      </c>
    </row>
    <row r="26579" spans="1:2" x14ac:dyDescent="0.25">
      <c r="A26579" t="s">
        <v>3093</v>
      </c>
      <c r="B26579" t="s">
        <v>11848</v>
      </c>
    </row>
    <row r="26580" spans="1:2" x14ac:dyDescent="0.25">
      <c r="A26580" t="s">
        <v>150</v>
      </c>
      <c r="B26580" t="s">
        <v>22175</v>
      </c>
    </row>
    <row r="26581" spans="1:2" x14ac:dyDescent="0.25">
      <c r="A26581" t="s">
        <v>150</v>
      </c>
      <c r="B26581" t="s">
        <v>22176</v>
      </c>
    </row>
    <row r="26582" spans="1:2" x14ac:dyDescent="0.25">
      <c r="A26582" t="s">
        <v>150</v>
      </c>
      <c r="B26582" t="s">
        <v>22177</v>
      </c>
    </row>
    <row r="26583" spans="1:2" x14ac:dyDescent="0.25">
      <c r="A26583" t="s">
        <v>150</v>
      </c>
      <c r="B26583" t="s">
        <v>6393</v>
      </c>
    </row>
    <row r="26584" spans="1:2" x14ac:dyDescent="0.25">
      <c r="A26584" t="s">
        <v>150</v>
      </c>
      <c r="B26584" t="s">
        <v>6394</v>
      </c>
    </row>
    <row r="26585" spans="1:2" x14ac:dyDescent="0.25">
      <c r="A26585" t="s">
        <v>150</v>
      </c>
      <c r="B26585" t="s">
        <v>22178</v>
      </c>
    </row>
    <row r="26586" spans="1:2" x14ac:dyDescent="0.25">
      <c r="A26586" t="s">
        <v>150</v>
      </c>
      <c r="B26586" t="s">
        <v>22179</v>
      </c>
    </row>
    <row r="26587" spans="1:2" x14ac:dyDescent="0.25">
      <c r="A26587" t="s">
        <v>150</v>
      </c>
      <c r="B26587" t="s">
        <v>22180</v>
      </c>
    </row>
    <row r="26588" spans="1:2" x14ac:dyDescent="0.25">
      <c r="A26588" t="s">
        <v>150</v>
      </c>
      <c r="B26588" t="s">
        <v>22181</v>
      </c>
    </row>
    <row r="26589" spans="1:2" x14ac:dyDescent="0.25">
      <c r="A26589" t="s">
        <v>150</v>
      </c>
      <c r="B26589" t="s">
        <v>22182</v>
      </c>
    </row>
    <row r="26590" spans="1:2" x14ac:dyDescent="0.25">
      <c r="A26590" t="s">
        <v>150</v>
      </c>
      <c r="B26590" t="s">
        <v>22183</v>
      </c>
    </row>
    <row r="26591" spans="1:2" x14ac:dyDescent="0.25">
      <c r="A26591" t="s">
        <v>150</v>
      </c>
      <c r="B26591" t="s">
        <v>22184</v>
      </c>
    </row>
    <row r="26592" spans="1:2" x14ac:dyDescent="0.25">
      <c r="A26592" t="s">
        <v>150</v>
      </c>
      <c r="B26592" t="s">
        <v>22185</v>
      </c>
    </row>
    <row r="26593" spans="1:2" x14ac:dyDescent="0.25">
      <c r="A26593" t="s">
        <v>150</v>
      </c>
      <c r="B26593" t="s">
        <v>22186</v>
      </c>
    </row>
    <row r="26594" spans="1:2" x14ac:dyDescent="0.25">
      <c r="A26594" t="s">
        <v>150</v>
      </c>
      <c r="B26594" t="s">
        <v>22187</v>
      </c>
    </row>
    <row r="26595" spans="1:2" x14ac:dyDescent="0.25">
      <c r="A26595" t="s">
        <v>150</v>
      </c>
      <c r="B26595" t="s">
        <v>22188</v>
      </c>
    </row>
    <row r="26596" spans="1:2" x14ac:dyDescent="0.25">
      <c r="A26596" t="s">
        <v>150</v>
      </c>
      <c r="B26596" t="s">
        <v>22189</v>
      </c>
    </row>
    <row r="26597" spans="1:2" x14ac:dyDescent="0.25">
      <c r="A26597" t="s">
        <v>150</v>
      </c>
      <c r="B26597" t="s">
        <v>14298</v>
      </c>
    </row>
    <row r="26598" spans="1:2" x14ac:dyDescent="0.25">
      <c r="A26598" t="s">
        <v>150</v>
      </c>
      <c r="B26598" t="s">
        <v>14299</v>
      </c>
    </row>
    <row r="26599" spans="1:2" x14ac:dyDescent="0.25">
      <c r="A26599" t="s">
        <v>150</v>
      </c>
      <c r="B26599" t="s">
        <v>22190</v>
      </c>
    </row>
    <row r="26600" spans="1:2" x14ac:dyDescent="0.25">
      <c r="A26600" t="s">
        <v>150</v>
      </c>
      <c r="B26600" t="s">
        <v>22191</v>
      </c>
    </row>
    <row r="26601" spans="1:2" x14ac:dyDescent="0.25">
      <c r="A26601" t="s">
        <v>150</v>
      </c>
      <c r="B26601" t="s">
        <v>14300</v>
      </c>
    </row>
    <row r="26602" spans="1:2" x14ac:dyDescent="0.25">
      <c r="A26602" t="s">
        <v>150</v>
      </c>
      <c r="B26602" t="s">
        <v>14301</v>
      </c>
    </row>
    <row r="26603" spans="1:2" x14ac:dyDescent="0.25">
      <c r="A26603" t="s">
        <v>150</v>
      </c>
      <c r="B26603" t="s">
        <v>22192</v>
      </c>
    </row>
    <row r="26604" spans="1:2" x14ac:dyDescent="0.25">
      <c r="A26604" t="s">
        <v>150</v>
      </c>
      <c r="B26604" t="s">
        <v>11849</v>
      </c>
    </row>
    <row r="26605" spans="1:2" x14ac:dyDescent="0.25">
      <c r="A26605" t="s">
        <v>150</v>
      </c>
      <c r="B26605" t="s">
        <v>9973</v>
      </c>
    </row>
    <row r="26606" spans="1:2" x14ac:dyDescent="0.25">
      <c r="A26606" t="s">
        <v>150</v>
      </c>
      <c r="B26606" t="s">
        <v>6395</v>
      </c>
    </row>
    <row r="26607" spans="1:2" x14ac:dyDescent="0.25">
      <c r="A26607" t="s">
        <v>150</v>
      </c>
      <c r="B26607" t="s">
        <v>19793</v>
      </c>
    </row>
    <row r="26608" spans="1:2" x14ac:dyDescent="0.25">
      <c r="A26608" t="s">
        <v>150</v>
      </c>
      <c r="B26608" t="s">
        <v>4832</v>
      </c>
    </row>
    <row r="26609" spans="1:2" x14ac:dyDescent="0.25">
      <c r="A26609" t="s">
        <v>95</v>
      </c>
      <c r="B26609" t="s">
        <v>22193</v>
      </c>
    </row>
    <row r="26610" spans="1:2" x14ac:dyDescent="0.25">
      <c r="A26610" t="s">
        <v>359</v>
      </c>
      <c r="B26610" t="s">
        <v>20551</v>
      </c>
    </row>
    <row r="26611" spans="1:2" x14ac:dyDescent="0.25">
      <c r="A26611" t="s">
        <v>359</v>
      </c>
      <c r="B26611" t="s">
        <v>15570</v>
      </c>
    </row>
    <row r="26612" spans="1:2" x14ac:dyDescent="0.25">
      <c r="A26612" t="s">
        <v>359</v>
      </c>
      <c r="B26612" t="s">
        <v>15572</v>
      </c>
    </row>
    <row r="26613" spans="1:2" x14ac:dyDescent="0.25">
      <c r="A26613" t="s">
        <v>359</v>
      </c>
      <c r="B26613" t="s">
        <v>15571</v>
      </c>
    </row>
    <row r="26614" spans="1:2" x14ac:dyDescent="0.25">
      <c r="A26614" t="s">
        <v>21</v>
      </c>
      <c r="B26614" t="s">
        <v>13757</v>
      </c>
    </row>
    <row r="26615" spans="1:2" x14ac:dyDescent="0.25">
      <c r="A26615" t="s">
        <v>739</v>
      </c>
      <c r="B26615" t="s">
        <v>7161</v>
      </c>
    </row>
    <row r="26616" spans="1:2" x14ac:dyDescent="0.25">
      <c r="A26616" t="s">
        <v>10</v>
      </c>
      <c r="B26616" t="s">
        <v>22194</v>
      </c>
    </row>
    <row r="26617" spans="1:2" x14ac:dyDescent="0.25">
      <c r="A26617" t="s">
        <v>10</v>
      </c>
      <c r="B26617" t="s">
        <v>20715</v>
      </c>
    </row>
    <row r="26618" spans="1:2" x14ac:dyDescent="0.25">
      <c r="A26618" t="s">
        <v>10</v>
      </c>
      <c r="B26618" t="s">
        <v>22195</v>
      </c>
    </row>
    <row r="26619" spans="1:2" x14ac:dyDescent="0.25">
      <c r="A26619" t="s">
        <v>10</v>
      </c>
      <c r="B26619" t="s">
        <v>11112</v>
      </c>
    </row>
    <row r="26620" spans="1:2" x14ac:dyDescent="0.25">
      <c r="A26620" t="s">
        <v>176</v>
      </c>
      <c r="B26620" t="s">
        <v>22196</v>
      </c>
    </row>
    <row r="26621" spans="1:2" x14ac:dyDescent="0.25">
      <c r="A26621" t="s">
        <v>176</v>
      </c>
      <c r="B26621" t="s">
        <v>5920</v>
      </c>
    </row>
    <row r="26622" spans="1:2" x14ac:dyDescent="0.25">
      <c r="A26622" t="s">
        <v>176</v>
      </c>
      <c r="B26622" t="s">
        <v>22197</v>
      </c>
    </row>
    <row r="26623" spans="1:2" x14ac:dyDescent="0.25">
      <c r="A26623" t="s">
        <v>176</v>
      </c>
      <c r="B26623" t="s">
        <v>6977</v>
      </c>
    </row>
    <row r="26624" spans="1:2" x14ac:dyDescent="0.25">
      <c r="A26624" t="s">
        <v>695</v>
      </c>
      <c r="B26624" t="s">
        <v>22198</v>
      </c>
    </row>
    <row r="26625" spans="1:2" x14ac:dyDescent="0.25">
      <c r="A26625" t="s">
        <v>2156</v>
      </c>
      <c r="B26625" t="s">
        <v>19356</v>
      </c>
    </row>
    <row r="26626" spans="1:2" x14ac:dyDescent="0.25">
      <c r="A26626" t="s">
        <v>445</v>
      </c>
      <c r="B26626" t="s">
        <v>20933</v>
      </c>
    </row>
    <row r="26627" spans="1:2" x14ac:dyDescent="0.25">
      <c r="A26627" t="s">
        <v>445</v>
      </c>
      <c r="B26627" t="s">
        <v>22199</v>
      </c>
    </row>
    <row r="26628" spans="1:2" x14ac:dyDescent="0.25">
      <c r="A26628" t="s">
        <v>445</v>
      </c>
      <c r="B26628" t="s">
        <v>21818</v>
      </c>
    </row>
    <row r="26629" spans="1:2" x14ac:dyDescent="0.25">
      <c r="A26629" t="s">
        <v>445</v>
      </c>
      <c r="B26629" t="s">
        <v>6447</v>
      </c>
    </row>
    <row r="26630" spans="1:2" x14ac:dyDescent="0.25">
      <c r="A26630" t="s">
        <v>445</v>
      </c>
      <c r="B26630" t="s">
        <v>18569</v>
      </c>
    </row>
    <row r="26631" spans="1:2" x14ac:dyDescent="0.25">
      <c r="A26631" t="s">
        <v>811</v>
      </c>
      <c r="B26631" t="s">
        <v>8603</v>
      </c>
    </row>
    <row r="26632" spans="1:2" x14ac:dyDescent="0.25">
      <c r="A26632" t="s">
        <v>3094</v>
      </c>
      <c r="B26632" t="s">
        <v>22200</v>
      </c>
    </row>
    <row r="26633" spans="1:2" x14ac:dyDescent="0.25">
      <c r="A26633" t="s">
        <v>457</v>
      </c>
      <c r="B26633" t="s">
        <v>22201</v>
      </c>
    </row>
    <row r="26634" spans="1:2" x14ac:dyDescent="0.25">
      <c r="A26634" t="s">
        <v>319</v>
      </c>
      <c r="B26634" t="s">
        <v>22202</v>
      </c>
    </row>
    <row r="26635" spans="1:2" x14ac:dyDescent="0.25">
      <c r="A26635" t="s">
        <v>1030</v>
      </c>
      <c r="B26635" t="s">
        <v>17296</v>
      </c>
    </row>
    <row r="26636" spans="1:2" x14ac:dyDescent="0.25">
      <c r="A26636" t="s">
        <v>3095</v>
      </c>
      <c r="B26636" t="s">
        <v>20302</v>
      </c>
    </row>
    <row r="26637" spans="1:2" x14ac:dyDescent="0.25">
      <c r="A26637" t="s">
        <v>766</v>
      </c>
      <c r="B26637" t="s">
        <v>22203</v>
      </c>
    </row>
    <row r="26638" spans="1:2" x14ac:dyDescent="0.25">
      <c r="A26638" t="s">
        <v>766</v>
      </c>
      <c r="B26638" t="s">
        <v>22204</v>
      </c>
    </row>
    <row r="26639" spans="1:2" x14ac:dyDescent="0.25">
      <c r="A26639" t="s">
        <v>766</v>
      </c>
      <c r="B26639" t="s">
        <v>22205</v>
      </c>
    </row>
    <row r="26640" spans="1:2" x14ac:dyDescent="0.25">
      <c r="A26640" t="s">
        <v>282</v>
      </c>
      <c r="B26640" t="s">
        <v>5771</v>
      </c>
    </row>
    <row r="26641" spans="1:2" x14ac:dyDescent="0.25">
      <c r="A26641" t="s">
        <v>282</v>
      </c>
      <c r="B26641" t="s">
        <v>5772</v>
      </c>
    </row>
    <row r="26642" spans="1:2" x14ac:dyDescent="0.25">
      <c r="A26642" t="s">
        <v>282</v>
      </c>
      <c r="B26642" t="s">
        <v>5774</v>
      </c>
    </row>
    <row r="26643" spans="1:2" x14ac:dyDescent="0.25">
      <c r="A26643" t="s">
        <v>282</v>
      </c>
      <c r="B26643" t="s">
        <v>5775</v>
      </c>
    </row>
    <row r="26644" spans="1:2" x14ac:dyDescent="0.25">
      <c r="A26644" t="s">
        <v>282</v>
      </c>
      <c r="B26644" t="s">
        <v>5776</v>
      </c>
    </row>
    <row r="26645" spans="1:2" x14ac:dyDescent="0.25">
      <c r="A26645" t="s">
        <v>282</v>
      </c>
      <c r="B26645" t="s">
        <v>5777</v>
      </c>
    </row>
    <row r="26646" spans="1:2" x14ac:dyDescent="0.25">
      <c r="A26646" t="s">
        <v>282</v>
      </c>
      <c r="B26646" t="s">
        <v>5778</v>
      </c>
    </row>
    <row r="26647" spans="1:2" x14ac:dyDescent="0.25">
      <c r="A26647" t="s">
        <v>282</v>
      </c>
      <c r="B26647" t="s">
        <v>5779</v>
      </c>
    </row>
    <row r="26648" spans="1:2" x14ac:dyDescent="0.25">
      <c r="A26648" t="s">
        <v>282</v>
      </c>
      <c r="B26648" t="s">
        <v>5781</v>
      </c>
    </row>
    <row r="26649" spans="1:2" x14ac:dyDescent="0.25">
      <c r="A26649" t="s">
        <v>282</v>
      </c>
      <c r="B26649" t="s">
        <v>5782</v>
      </c>
    </row>
    <row r="26650" spans="1:2" x14ac:dyDescent="0.25">
      <c r="A26650" t="s">
        <v>282</v>
      </c>
      <c r="B26650" t="s">
        <v>5785</v>
      </c>
    </row>
    <row r="26651" spans="1:2" x14ac:dyDescent="0.25">
      <c r="A26651" t="s">
        <v>282</v>
      </c>
      <c r="B26651" t="s">
        <v>5786</v>
      </c>
    </row>
    <row r="26652" spans="1:2" x14ac:dyDescent="0.25">
      <c r="A26652" t="s">
        <v>282</v>
      </c>
      <c r="B26652" t="s">
        <v>5787</v>
      </c>
    </row>
    <row r="26653" spans="1:2" x14ac:dyDescent="0.25">
      <c r="A26653" t="s">
        <v>282</v>
      </c>
      <c r="B26653" t="s">
        <v>5788</v>
      </c>
    </row>
    <row r="26654" spans="1:2" x14ac:dyDescent="0.25">
      <c r="A26654" t="s">
        <v>282</v>
      </c>
      <c r="B26654" t="s">
        <v>5789</v>
      </c>
    </row>
    <row r="26655" spans="1:2" x14ac:dyDescent="0.25">
      <c r="A26655" t="s">
        <v>282</v>
      </c>
      <c r="B26655" t="s">
        <v>5790</v>
      </c>
    </row>
    <row r="26656" spans="1:2" x14ac:dyDescent="0.25">
      <c r="A26656" t="s">
        <v>282</v>
      </c>
      <c r="B26656" t="s">
        <v>5791</v>
      </c>
    </row>
    <row r="26657" spans="1:2" x14ac:dyDescent="0.25">
      <c r="A26657" t="s">
        <v>282</v>
      </c>
      <c r="B26657" t="s">
        <v>5792</v>
      </c>
    </row>
    <row r="26658" spans="1:2" x14ac:dyDescent="0.25">
      <c r="A26658" t="s">
        <v>282</v>
      </c>
      <c r="B26658" t="s">
        <v>5793</v>
      </c>
    </row>
    <row r="26659" spans="1:2" x14ac:dyDescent="0.25">
      <c r="A26659" t="s">
        <v>282</v>
      </c>
      <c r="B26659" t="s">
        <v>5794</v>
      </c>
    </row>
    <row r="26660" spans="1:2" x14ac:dyDescent="0.25">
      <c r="A26660" t="s">
        <v>282</v>
      </c>
      <c r="B26660" t="s">
        <v>5784</v>
      </c>
    </row>
    <row r="26661" spans="1:2" x14ac:dyDescent="0.25">
      <c r="A26661" t="s">
        <v>282</v>
      </c>
      <c r="B26661" t="s">
        <v>22206</v>
      </c>
    </row>
    <row r="26662" spans="1:2" x14ac:dyDescent="0.25">
      <c r="A26662" t="s">
        <v>282</v>
      </c>
      <c r="B26662" t="s">
        <v>5780</v>
      </c>
    </row>
    <row r="26663" spans="1:2" x14ac:dyDescent="0.25">
      <c r="A26663" t="s">
        <v>282</v>
      </c>
      <c r="B26663" t="s">
        <v>5783</v>
      </c>
    </row>
    <row r="26664" spans="1:2" x14ac:dyDescent="0.25">
      <c r="A26664" t="s">
        <v>282</v>
      </c>
      <c r="B26664" t="s">
        <v>13632</v>
      </c>
    </row>
    <row r="26665" spans="1:2" x14ac:dyDescent="0.25">
      <c r="A26665" t="s">
        <v>1466</v>
      </c>
      <c r="B26665" t="s">
        <v>6710</v>
      </c>
    </row>
    <row r="26666" spans="1:2" x14ac:dyDescent="0.25">
      <c r="A26666" t="s">
        <v>1466</v>
      </c>
      <c r="B26666" t="s">
        <v>20913</v>
      </c>
    </row>
    <row r="26667" spans="1:2" x14ac:dyDescent="0.25">
      <c r="A26667" t="s">
        <v>1466</v>
      </c>
      <c r="B26667" t="s">
        <v>6714</v>
      </c>
    </row>
    <row r="26668" spans="1:2" x14ac:dyDescent="0.25">
      <c r="A26668" t="s">
        <v>66</v>
      </c>
      <c r="B26668" t="s">
        <v>12461</v>
      </c>
    </row>
    <row r="26669" spans="1:2" x14ac:dyDescent="0.25">
      <c r="A26669" t="s">
        <v>66</v>
      </c>
      <c r="B26669" t="s">
        <v>22207</v>
      </c>
    </row>
    <row r="26670" spans="1:2" x14ac:dyDescent="0.25">
      <c r="A26670" t="s">
        <v>3096</v>
      </c>
      <c r="B26670" t="s">
        <v>22208</v>
      </c>
    </row>
    <row r="26671" spans="1:2" x14ac:dyDescent="0.25">
      <c r="A26671" t="s">
        <v>1756</v>
      </c>
      <c r="B26671" t="s">
        <v>9280</v>
      </c>
    </row>
    <row r="26672" spans="1:2" x14ac:dyDescent="0.25">
      <c r="A26672" t="s">
        <v>3097</v>
      </c>
      <c r="B26672" t="s">
        <v>6900</v>
      </c>
    </row>
    <row r="26673" spans="1:2" x14ac:dyDescent="0.25">
      <c r="A26673" t="s">
        <v>1456</v>
      </c>
      <c r="B26673" t="s">
        <v>18453</v>
      </c>
    </row>
    <row r="26674" spans="1:2" x14ac:dyDescent="0.25">
      <c r="A26674" t="s">
        <v>3098</v>
      </c>
      <c r="B26674" t="s">
        <v>22209</v>
      </c>
    </row>
    <row r="26675" spans="1:2" x14ac:dyDescent="0.25">
      <c r="A26675" t="s">
        <v>3098</v>
      </c>
      <c r="B26675" t="s">
        <v>22210</v>
      </c>
    </row>
    <row r="26676" spans="1:2" x14ac:dyDescent="0.25">
      <c r="A26676" t="s">
        <v>3098</v>
      </c>
      <c r="B26676" t="s">
        <v>22211</v>
      </c>
    </row>
    <row r="26677" spans="1:2" x14ac:dyDescent="0.25">
      <c r="A26677" t="s">
        <v>3098</v>
      </c>
      <c r="B26677" t="s">
        <v>22212</v>
      </c>
    </row>
    <row r="26678" spans="1:2" x14ac:dyDescent="0.25">
      <c r="A26678" t="s">
        <v>3098</v>
      </c>
      <c r="B26678" t="s">
        <v>5540</v>
      </c>
    </row>
    <row r="26679" spans="1:2" x14ac:dyDescent="0.25">
      <c r="A26679" t="s">
        <v>3098</v>
      </c>
      <c r="B26679" t="s">
        <v>22213</v>
      </c>
    </row>
    <row r="26680" spans="1:2" x14ac:dyDescent="0.25">
      <c r="A26680" t="s">
        <v>3098</v>
      </c>
      <c r="B26680" t="s">
        <v>22214</v>
      </c>
    </row>
    <row r="26681" spans="1:2" x14ac:dyDescent="0.25">
      <c r="A26681" t="s">
        <v>3096</v>
      </c>
      <c r="B26681" t="s">
        <v>22208</v>
      </c>
    </row>
    <row r="26682" spans="1:2" x14ac:dyDescent="0.25">
      <c r="A26682" t="s">
        <v>52</v>
      </c>
      <c r="B26682" t="s">
        <v>15700</v>
      </c>
    </row>
    <row r="26683" spans="1:2" x14ac:dyDescent="0.25">
      <c r="A26683" t="s">
        <v>900</v>
      </c>
      <c r="B26683" t="s">
        <v>22215</v>
      </c>
    </row>
    <row r="26684" spans="1:2" x14ac:dyDescent="0.25">
      <c r="A26684" t="s">
        <v>1820</v>
      </c>
      <c r="B26684" t="s">
        <v>6128</v>
      </c>
    </row>
    <row r="26685" spans="1:2" x14ac:dyDescent="0.25">
      <c r="A26685" t="s">
        <v>1820</v>
      </c>
      <c r="B26685" t="s">
        <v>22216</v>
      </c>
    </row>
    <row r="26686" spans="1:2" x14ac:dyDescent="0.25">
      <c r="A26686" t="s">
        <v>1820</v>
      </c>
      <c r="B26686" t="s">
        <v>6129</v>
      </c>
    </row>
    <row r="26687" spans="1:2" x14ac:dyDescent="0.25">
      <c r="A26687" t="s">
        <v>544</v>
      </c>
      <c r="B26687" t="s">
        <v>10258</v>
      </c>
    </row>
    <row r="26688" spans="1:2" x14ac:dyDescent="0.25">
      <c r="A26688" t="s">
        <v>2730</v>
      </c>
      <c r="B26688" t="s">
        <v>22217</v>
      </c>
    </row>
    <row r="26689" spans="1:2" x14ac:dyDescent="0.25">
      <c r="A26689" t="s">
        <v>106</v>
      </c>
      <c r="B26689" t="s">
        <v>22218</v>
      </c>
    </row>
    <row r="26690" spans="1:2" x14ac:dyDescent="0.25">
      <c r="A26690" t="s">
        <v>106</v>
      </c>
      <c r="B26690" t="s">
        <v>22219</v>
      </c>
    </row>
    <row r="26691" spans="1:2" x14ac:dyDescent="0.25">
      <c r="A26691" t="s">
        <v>106</v>
      </c>
      <c r="B26691" t="s">
        <v>22220</v>
      </c>
    </row>
    <row r="26692" spans="1:2" x14ac:dyDescent="0.25">
      <c r="A26692" t="s">
        <v>106</v>
      </c>
      <c r="B26692" t="s">
        <v>18698</v>
      </c>
    </row>
    <row r="26693" spans="1:2" x14ac:dyDescent="0.25">
      <c r="A26693" t="s">
        <v>106</v>
      </c>
      <c r="B26693" t="s">
        <v>22221</v>
      </c>
    </row>
    <row r="26694" spans="1:2" x14ac:dyDescent="0.25">
      <c r="A26694" t="s">
        <v>106</v>
      </c>
      <c r="B26694" t="s">
        <v>22222</v>
      </c>
    </row>
    <row r="26695" spans="1:2" x14ac:dyDescent="0.25">
      <c r="A26695" t="s">
        <v>457</v>
      </c>
      <c r="B26695" t="s">
        <v>11006</v>
      </c>
    </row>
    <row r="26696" spans="1:2" x14ac:dyDescent="0.25">
      <c r="A26696" t="s">
        <v>457</v>
      </c>
      <c r="B26696" t="s">
        <v>11007</v>
      </c>
    </row>
    <row r="26697" spans="1:2" x14ac:dyDescent="0.25">
      <c r="A26697" t="s">
        <v>95</v>
      </c>
      <c r="B26697" t="s">
        <v>22223</v>
      </c>
    </row>
    <row r="26698" spans="1:2" x14ac:dyDescent="0.25">
      <c r="A26698" t="s">
        <v>95</v>
      </c>
      <c r="B26698" t="s">
        <v>22224</v>
      </c>
    </row>
    <row r="26699" spans="1:2" x14ac:dyDescent="0.25">
      <c r="A26699" t="s">
        <v>95</v>
      </c>
      <c r="B26699" t="s">
        <v>22225</v>
      </c>
    </row>
    <row r="26700" spans="1:2" x14ac:dyDescent="0.25">
      <c r="A26700" t="s">
        <v>95</v>
      </c>
      <c r="B26700" t="s">
        <v>4588</v>
      </c>
    </row>
    <row r="26701" spans="1:2" x14ac:dyDescent="0.25">
      <c r="A26701" t="s">
        <v>95</v>
      </c>
      <c r="B26701" t="s">
        <v>4589</v>
      </c>
    </row>
    <row r="26702" spans="1:2" x14ac:dyDescent="0.25">
      <c r="A26702" t="s">
        <v>95</v>
      </c>
      <c r="B26702" t="s">
        <v>7292</v>
      </c>
    </row>
    <row r="26703" spans="1:2" x14ac:dyDescent="0.25">
      <c r="A26703" t="s">
        <v>95</v>
      </c>
      <c r="B26703" t="s">
        <v>7293</v>
      </c>
    </row>
    <row r="26704" spans="1:2" x14ac:dyDescent="0.25">
      <c r="A26704" t="s">
        <v>606</v>
      </c>
      <c r="B26704" t="s">
        <v>22226</v>
      </c>
    </row>
    <row r="26705" spans="1:2" x14ac:dyDescent="0.25">
      <c r="A26705" t="s">
        <v>514</v>
      </c>
      <c r="B26705" t="s">
        <v>22227</v>
      </c>
    </row>
    <row r="26706" spans="1:2" x14ac:dyDescent="0.25">
      <c r="A26706" t="s">
        <v>514</v>
      </c>
      <c r="B26706" t="s">
        <v>22228</v>
      </c>
    </row>
    <row r="26707" spans="1:2" x14ac:dyDescent="0.25">
      <c r="A26707" t="s">
        <v>514</v>
      </c>
      <c r="B26707" t="s">
        <v>22229</v>
      </c>
    </row>
    <row r="26708" spans="1:2" x14ac:dyDescent="0.25">
      <c r="A26708" t="s">
        <v>514</v>
      </c>
      <c r="B26708" t="s">
        <v>22230</v>
      </c>
    </row>
    <row r="26709" spans="1:2" x14ac:dyDescent="0.25">
      <c r="A26709" t="s">
        <v>514</v>
      </c>
      <c r="B26709" t="s">
        <v>22231</v>
      </c>
    </row>
    <row r="26710" spans="1:2" x14ac:dyDescent="0.25">
      <c r="A26710" t="s">
        <v>514</v>
      </c>
      <c r="B26710" t="s">
        <v>22232</v>
      </c>
    </row>
    <row r="26711" spans="1:2" x14ac:dyDescent="0.25">
      <c r="A26711" t="s">
        <v>514</v>
      </c>
      <c r="B26711" t="s">
        <v>20401</v>
      </c>
    </row>
    <row r="26712" spans="1:2" x14ac:dyDescent="0.25">
      <c r="A26712" t="s">
        <v>1</v>
      </c>
      <c r="B26712" t="s">
        <v>9105</v>
      </c>
    </row>
    <row r="26713" spans="1:2" x14ac:dyDescent="0.25">
      <c r="A26713" t="s">
        <v>3099</v>
      </c>
      <c r="B26713" t="s">
        <v>4604</v>
      </c>
    </row>
    <row r="26714" spans="1:2" x14ac:dyDescent="0.25">
      <c r="A26714" t="s">
        <v>3099</v>
      </c>
      <c r="B26714" t="s">
        <v>22233</v>
      </c>
    </row>
    <row r="26715" spans="1:2" x14ac:dyDescent="0.25">
      <c r="A26715" t="s">
        <v>3100</v>
      </c>
      <c r="B26715" t="s">
        <v>14233</v>
      </c>
    </row>
    <row r="26716" spans="1:2" x14ac:dyDescent="0.25">
      <c r="A26716" t="s">
        <v>272</v>
      </c>
      <c r="B26716" t="s">
        <v>22234</v>
      </c>
    </row>
    <row r="26717" spans="1:2" x14ac:dyDescent="0.25">
      <c r="A26717" t="s">
        <v>175</v>
      </c>
      <c r="B26717" t="s">
        <v>22235</v>
      </c>
    </row>
    <row r="26718" spans="1:2" x14ac:dyDescent="0.25">
      <c r="A26718" t="s">
        <v>175</v>
      </c>
      <c r="B26718" t="s">
        <v>22236</v>
      </c>
    </row>
    <row r="26719" spans="1:2" x14ac:dyDescent="0.25">
      <c r="A26719" t="s">
        <v>175</v>
      </c>
      <c r="B26719" t="s">
        <v>22237</v>
      </c>
    </row>
    <row r="26720" spans="1:2" x14ac:dyDescent="0.25">
      <c r="A26720" t="s">
        <v>175</v>
      </c>
      <c r="B26720" t="s">
        <v>22238</v>
      </c>
    </row>
    <row r="26721" spans="1:2" x14ac:dyDescent="0.25">
      <c r="A26721" t="s">
        <v>175</v>
      </c>
      <c r="B26721" t="s">
        <v>22239</v>
      </c>
    </row>
    <row r="26722" spans="1:2" x14ac:dyDescent="0.25">
      <c r="A26722" t="s">
        <v>672</v>
      </c>
      <c r="B26722" t="s">
        <v>6904</v>
      </c>
    </row>
    <row r="26723" spans="1:2" x14ac:dyDescent="0.25">
      <c r="A26723" t="s">
        <v>3088</v>
      </c>
      <c r="B26723" t="s">
        <v>22131</v>
      </c>
    </row>
    <row r="26724" spans="1:2" x14ac:dyDescent="0.25">
      <c r="A26724" t="s">
        <v>3088</v>
      </c>
      <c r="B26724" t="s">
        <v>22132</v>
      </c>
    </row>
    <row r="26725" spans="1:2" x14ac:dyDescent="0.25">
      <c r="A26725" t="s">
        <v>157</v>
      </c>
      <c r="B26725" t="s">
        <v>22240</v>
      </c>
    </row>
    <row r="26726" spans="1:2" x14ac:dyDescent="0.25">
      <c r="A26726" t="s">
        <v>157</v>
      </c>
      <c r="B26726" t="s">
        <v>18543</v>
      </c>
    </row>
    <row r="26727" spans="1:2" x14ac:dyDescent="0.25">
      <c r="A26727" t="s">
        <v>3101</v>
      </c>
      <c r="B26727" t="s">
        <v>17186</v>
      </c>
    </row>
    <row r="26728" spans="1:2" x14ac:dyDescent="0.25">
      <c r="A26728" t="s">
        <v>1793</v>
      </c>
      <c r="B26728" t="s">
        <v>12372</v>
      </c>
    </row>
    <row r="26729" spans="1:2" x14ac:dyDescent="0.25">
      <c r="A26729" t="s">
        <v>1793</v>
      </c>
      <c r="B26729" t="s">
        <v>18939</v>
      </c>
    </row>
    <row r="26730" spans="1:2" x14ac:dyDescent="0.25">
      <c r="A26730" t="s">
        <v>1793</v>
      </c>
      <c r="B26730" t="s">
        <v>12374</v>
      </c>
    </row>
    <row r="26731" spans="1:2" x14ac:dyDescent="0.25">
      <c r="A26731" t="s">
        <v>309</v>
      </c>
      <c r="B26731" t="s">
        <v>10445</v>
      </c>
    </row>
    <row r="26732" spans="1:2" x14ac:dyDescent="0.25">
      <c r="A26732" t="s">
        <v>309</v>
      </c>
      <c r="B26732" t="s">
        <v>10446</v>
      </c>
    </row>
    <row r="26733" spans="1:2" x14ac:dyDescent="0.25">
      <c r="A26733" t="s">
        <v>309</v>
      </c>
      <c r="B26733" t="s">
        <v>10447</v>
      </c>
    </row>
    <row r="26734" spans="1:2" x14ac:dyDescent="0.25">
      <c r="A26734" t="s">
        <v>309</v>
      </c>
      <c r="B26734" t="s">
        <v>10444</v>
      </c>
    </row>
    <row r="26735" spans="1:2" x14ac:dyDescent="0.25">
      <c r="A26735" t="s">
        <v>309</v>
      </c>
      <c r="B26735" t="s">
        <v>5378</v>
      </c>
    </row>
    <row r="26736" spans="1:2" x14ac:dyDescent="0.25">
      <c r="A26736" t="s">
        <v>90</v>
      </c>
      <c r="B26736" t="s">
        <v>22241</v>
      </c>
    </row>
    <row r="26737" spans="1:2" x14ac:dyDescent="0.25">
      <c r="A26737" t="s">
        <v>121</v>
      </c>
      <c r="B26737" t="s">
        <v>18431</v>
      </c>
    </row>
    <row r="26738" spans="1:2" x14ac:dyDescent="0.25">
      <c r="A26738" t="s">
        <v>1623</v>
      </c>
      <c r="B26738" t="s">
        <v>14176</v>
      </c>
    </row>
    <row r="26739" spans="1:2" x14ac:dyDescent="0.25">
      <c r="A26739" t="s">
        <v>642</v>
      </c>
      <c r="B26739" t="s">
        <v>11025</v>
      </c>
    </row>
    <row r="26740" spans="1:2" x14ac:dyDescent="0.25">
      <c r="A26740" t="s">
        <v>642</v>
      </c>
      <c r="B26740" t="s">
        <v>22242</v>
      </c>
    </row>
    <row r="26741" spans="1:2" x14ac:dyDescent="0.25">
      <c r="A26741" t="s">
        <v>123</v>
      </c>
      <c r="B26741" t="s">
        <v>14646</v>
      </c>
    </row>
    <row r="26742" spans="1:2" x14ac:dyDescent="0.25">
      <c r="A26742" t="s">
        <v>123</v>
      </c>
      <c r="B26742" t="s">
        <v>17204</v>
      </c>
    </row>
    <row r="26743" spans="1:2" x14ac:dyDescent="0.25">
      <c r="A26743" t="s">
        <v>123</v>
      </c>
      <c r="B26743" t="s">
        <v>17205</v>
      </c>
    </row>
    <row r="26744" spans="1:2" x14ac:dyDescent="0.25">
      <c r="A26744" t="s">
        <v>2013</v>
      </c>
      <c r="B26744" t="s">
        <v>11150</v>
      </c>
    </row>
    <row r="26745" spans="1:2" x14ac:dyDescent="0.25">
      <c r="A26745" t="s">
        <v>2013</v>
      </c>
      <c r="B26745" t="s">
        <v>11151</v>
      </c>
    </row>
    <row r="26746" spans="1:2" x14ac:dyDescent="0.25">
      <c r="A26746" t="s">
        <v>163</v>
      </c>
      <c r="B26746" t="s">
        <v>22243</v>
      </c>
    </row>
    <row r="26747" spans="1:2" x14ac:dyDescent="0.25">
      <c r="A26747" t="s">
        <v>163</v>
      </c>
      <c r="B26747" t="s">
        <v>22244</v>
      </c>
    </row>
    <row r="26748" spans="1:2" x14ac:dyDescent="0.25">
      <c r="A26748" t="s">
        <v>163</v>
      </c>
      <c r="B26748" t="s">
        <v>22245</v>
      </c>
    </row>
    <row r="26749" spans="1:2" x14ac:dyDescent="0.25">
      <c r="A26749" t="s">
        <v>1756</v>
      </c>
      <c r="B26749" t="s">
        <v>11595</v>
      </c>
    </row>
    <row r="26750" spans="1:2" x14ac:dyDescent="0.25">
      <c r="A26750" t="s">
        <v>765</v>
      </c>
      <c r="B26750" t="s">
        <v>22246</v>
      </c>
    </row>
    <row r="26751" spans="1:2" x14ac:dyDescent="0.25">
      <c r="A26751" t="s">
        <v>765</v>
      </c>
      <c r="B26751" t="s">
        <v>18843</v>
      </c>
    </row>
    <row r="26752" spans="1:2" x14ac:dyDescent="0.25">
      <c r="A26752" t="s">
        <v>3102</v>
      </c>
      <c r="B26752" t="s">
        <v>22247</v>
      </c>
    </row>
    <row r="26753" spans="1:2" x14ac:dyDescent="0.25">
      <c r="A26753" t="s">
        <v>78</v>
      </c>
      <c r="B26753" t="s">
        <v>22248</v>
      </c>
    </row>
    <row r="26754" spans="1:2" x14ac:dyDescent="0.25">
      <c r="A26754" t="s">
        <v>3103</v>
      </c>
      <c r="B26754" t="s">
        <v>5011</v>
      </c>
    </row>
    <row r="26755" spans="1:2" x14ac:dyDescent="0.25">
      <c r="A26755" t="s">
        <v>674</v>
      </c>
      <c r="B26755" t="s">
        <v>22249</v>
      </c>
    </row>
    <row r="26756" spans="1:2" x14ac:dyDescent="0.25">
      <c r="A26756" t="s">
        <v>674</v>
      </c>
      <c r="B26756" t="s">
        <v>22250</v>
      </c>
    </row>
    <row r="26757" spans="1:2" x14ac:dyDescent="0.25">
      <c r="A26757" t="s">
        <v>3104</v>
      </c>
      <c r="B26757" t="s">
        <v>22251</v>
      </c>
    </row>
    <row r="26758" spans="1:2" x14ac:dyDescent="0.25">
      <c r="A26758" t="s">
        <v>3105</v>
      </c>
      <c r="B26758" t="s">
        <v>11642</v>
      </c>
    </row>
    <row r="26759" spans="1:2" x14ac:dyDescent="0.25">
      <c r="A26759" t="s">
        <v>106</v>
      </c>
      <c r="B26759" t="s">
        <v>22252</v>
      </c>
    </row>
    <row r="26760" spans="1:2" x14ac:dyDescent="0.25">
      <c r="A26760" t="s">
        <v>2092</v>
      </c>
      <c r="B26760" t="s">
        <v>16281</v>
      </c>
    </row>
    <row r="26761" spans="1:2" x14ac:dyDescent="0.25">
      <c r="A26761" t="s">
        <v>2555</v>
      </c>
      <c r="B26761" t="s">
        <v>22253</v>
      </c>
    </row>
    <row r="26762" spans="1:2" x14ac:dyDescent="0.25">
      <c r="A26762" t="s">
        <v>52</v>
      </c>
      <c r="B26762" t="s">
        <v>22254</v>
      </c>
    </row>
    <row r="26763" spans="1:2" x14ac:dyDescent="0.25">
      <c r="A26763" t="s">
        <v>1423</v>
      </c>
      <c r="B26763" t="s">
        <v>22255</v>
      </c>
    </row>
    <row r="26764" spans="1:2" x14ac:dyDescent="0.25">
      <c r="A26764" t="s">
        <v>73</v>
      </c>
      <c r="B26764" t="s">
        <v>17989</v>
      </c>
    </row>
    <row r="26765" spans="1:2" x14ac:dyDescent="0.25">
      <c r="A26765" t="s">
        <v>278</v>
      </c>
      <c r="B26765" t="s">
        <v>22256</v>
      </c>
    </row>
    <row r="26766" spans="1:2" x14ac:dyDescent="0.25">
      <c r="A26766" t="s">
        <v>278</v>
      </c>
      <c r="B26766" t="s">
        <v>22257</v>
      </c>
    </row>
    <row r="26767" spans="1:2" x14ac:dyDescent="0.25">
      <c r="A26767" t="s">
        <v>445</v>
      </c>
      <c r="B26767" t="s">
        <v>22258</v>
      </c>
    </row>
    <row r="26768" spans="1:2" x14ac:dyDescent="0.25">
      <c r="A26768" t="s">
        <v>286</v>
      </c>
      <c r="B26768" t="s">
        <v>17001</v>
      </c>
    </row>
    <row r="26769" spans="1:2" x14ac:dyDescent="0.25">
      <c r="A26769" t="s">
        <v>445</v>
      </c>
      <c r="B26769" t="s">
        <v>15193</v>
      </c>
    </row>
    <row r="26770" spans="1:2" x14ac:dyDescent="0.25">
      <c r="A26770" t="s">
        <v>282</v>
      </c>
      <c r="B26770" t="s">
        <v>22259</v>
      </c>
    </row>
    <row r="26771" spans="1:2" x14ac:dyDescent="0.25">
      <c r="A26771" t="s">
        <v>3106</v>
      </c>
      <c r="B26771" t="s">
        <v>22260</v>
      </c>
    </row>
    <row r="26772" spans="1:2" x14ac:dyDescent="0.25">
      <c r="A26772" t="s">
        <v>190</v>
      </c>
      <c r="B26772" t="s">
        <v>22261</v>
      </c>
    </row>
    <row r="26773" spans="1:2" x14ac:dyDescent="0.25">
      <c r="A26773" t="s">
        <v>6</v>
      </c>
      <c r="B26773" t="s">
        <v>22262</v>
      </c>
    </row>
    <row r="26774" spans="1:2" x14ac:dyDescent="0.25">
      <c r="A26774" t="s">
        <v>6</v>
      </c>
      <c r="B26774" t="s">
        <v>16490</v>
      </c>
    </row>
    <row r="26775" spans="1:2" x14ac:dyDescent="0.25">
      <c r="A26775" t="s">
        <v>6</v>
      </c>
      <c r="B26775" t="s">
        <v>22263</v>
      </c>
    </row>
    <row r="26776" spans="1:2" x14ac:dyDescent="0.25">
      <c r="A26776" t="s">
        <v>6</v>
      </c>
      <c r="B26776" t="s">
        <v>22264</v>
      </c>
    </row>
    <row r="26777" spans="1:2" x14ac:dyDescent="0.25">
      <c r="A26777" t="s">
        <v>256</v>
      </c>
      <c r="B26777" t="s">
        <v>19906</v>
      </c>
    </row>
    <row r="26778" spans="1:2" x14ac:dyDescent="0.25">
      <c r="A26778" t="s">
        <v>256</v>
      </c>
      <c r="B26778" t="s">
        <v>22265</v>
      </c>
    </row>
    <row r="26779" spans="1:2" x14ac:dyDescent="0.25">
      <c r="A26779" t="s">
        <v>288</v>
      </c>
      <c r="B26779" t="s">
        <v>9316</v>
      </c>
    </row>
    <row r="26780" spans="1:2" x14ac:dyDescent="0.25">
      <c r="A26780" t="s">
        <v>288</v>
      </c>
      <c r="B26780" t="s">
        <v>8154</v>
      </c>
    </row>
    <row r="26781" spans="1:2" x14ac:dyDescent="0.25">
      <c r="A26781" t="s">
        <v>288</v>
      </c>
      <c r="B26781" t="s">
        <v>22266</v>
      </c>
    </row>
    <row r="26782" spans="1:2" x14ac:dyDescent="0.25">
      <c r="A26782" t="s">
        <v>288</v>
      </c>
      <c r="B26782" t="s">
        <v>5306</v>
      </c>
    </row>
    <row r="26783" spans="1:2" x14ac:dyDescent="0.25">
      <c r="A26783" t="s">
        <v>3105</v>
      </c>
      <c r="B26783" t="s">
        <v>22267</v>
      </c>
    </row>
    <row r="26784" spans="1:2" x14ac:dyDescent="0.25">
      <c r="A26784" t="s">
        <v>3105</v>
      </c>
      <c r="B26784" t="s">
        <v>12002</v>
      </c>
    </row>
    <row r="26785" spans="1:2" x14ac:dyDescent="0.25">
      <c r="A26785" t="s">
        <v>3105</v>
      </c>
      <c r="B26785" t="s">
        <v>22268</v>
      </c>
    </row>
    <row r="26786" spans="1:2" x14ac:dyDescent="0.25">
      <c r="A26786" t="s">
        <v>3105</v>
      </c>
      <c r="B26786" t="s">
        <v>22269</v>
      </c>
    </row>
    <row r="26787" spans="1:2" x14ac:dyDescent="0.25">
      <c r="A26787" t="s">
        <v>1102</v>
      </c>
      <c r="B26787" t="s">
        <v>9107</v>
      </c>
    </row>
    <row r="26788" spans="1:2" x14ac:dyDescent="0.25">
      <c r="A26788" t="s">
        <v>3107</v>
      </c>
      <c r="B26788" t="s">
        <v>16738</v>
      </c>
    </row>
    <row r="26789" spans="1:2" x14ac:dyDescent="0.25">
      <c r="A26789" t="s">
        <v>457</v>
      </c>
      <c r="B26789" t="s">
        <v>22270</v>
      </c>
    </row>
    <row r="26790" spans="1:2" x14ac:dyDescent="0.25">
      <c r="A26790" t="s">
        <v>457</v>
      </c>
      <c r="B26790" t="s">
        <v>22271</v>
      </c>
    </row>
    <row r="26791" spans="1:2" x14ac:dyDescent="0.25">
      <c r="A26791" t="s">
        <v>6</v>
      </c>
      <c r="B26791" t="s">
        <v>22272</v>
      </c>
    </row>
    <row r="26792" spans="1:2" x14ac:dyDescent="0.25">
      <c r="A26792" t="s">
        <v>19</v>
      </c>
      <c r="B26792" t="s">
        <v>22273</v>
      </c>
    </row>
    <row r="26793" spans="1:2" x14ac:dyDescent="0.25">
      <c r="A26793" t="s">
        <v>19</v>
      </c>
      <c r="B26793" t="s">
        <v>22274</v>
      </c>
    </row>
    <row r="26794" spans="1:2" x14ac:dyDescent="0.25">
      <c r="A26794" t="s">
        <v>19</v>
      </c>
      <c r="B26794" t="s">
        <v>22275</v>
      </c>
    </row>
    <row r="26795" spans="1:2" x14ac:dyDescent="0.25">
      <c r="A26795" t="s">
        <v>19</v>
      </c>
      <c r="B26795" t="s">
        <v>21126</v>
      </c>
    </row>
    <row r="26796" spans="1:2" x14ac:dyDescent="0.25">
      <c r="A26796" t="s">
        <v>19</v>
      </c>
      <c r="B26796" t="s">
        <v>18396</v>
      </c>
    </row>
    <row r="26797" spans="1:2" x14ac:dyDescent="0.25">
      <c r="A26797" t="s">
        <v>19</v>
      </c>
      <c r="B26797" t="s">
        <v>17737</v>
      </c>
    </row>
    <row r="26798" spans="1:2" x14ac:dyDescent="0.25">
      <c r="A26798" t="s">
        <v>19</v>
      </c>
      <c r="B26798" t="s">
        <v>21127</v>
      </c>
    </row>
    <row r="26799" spans="1:2" x14ac:dyDescent="0.25">
      <c r="A26799" t="s">
        <v>6</v>
      </c>
      <c r="B26799" t="s">
        <v>21324</v>
      </c>
    </row>
    <row r="26800" spans="1:2" x14ac:dyDescent="0.25">
      <c r="A26800" t="s">
        <v>1508</v>
      </c>
      <c r="B26800" t="s">
        <v>11584</v>
      </c>
    </row>
    <row r="26801" spans="1:2" x14ac:dyDescent="0.25">
      <c r="A26801" t="s">
        <v>52</v>
      </c>
      <c r="B26801" t="s">
        <v>22276</v>
      </c>
    </row>
    <row r="26802" spans="1:2" x14ac:dyDescent="0.25">
      <c r="A26802" t="s">
        <v>642</v>
      </c>
      <c r="B26802" t="s">
        <v>22277</v>
      </c>
    </row>
    <row r="26803" spans="1:2" x14ac:dyDescent="0.25">
      <c r="A26803" t="s">
        <v>642</v>
      </c>
      <c r="B26803" t="s">
        <v>22278</v>
      </c>
    </row>
    <row r="26804" spans="1:2" x14ac:dyDescent="0.25">
      <c r="A26804" t="s">
        <v>642</v>
      </c>
      <c r="B26804" t="s">
        <v>13830</v>
      </c>
    </row>
    <row r="26805" spans="1:2" x14ac:dyDescent="0.25">
      <c r="A26805" t="s">
        <v>1201</v>
      </c>
      <c r="B26805" t="s">
        <v>19449</v>
      </c>
    </row>
    <row r="26806" spans="1:2" x14ac:dyDescent="0.25">
      <c r="A26806" t="s">
        <v>785</v>
      </c>
      <c r="B26806" t="s">
        <v>22279</v>
      </c>
    </row>
    <row r="26807" spans="1:2" x14ac:dyDescent="0.25">
      <c r="A26807" t="s">
        <v>785</v>
      </c>
      <c r="B26807" t="s">
        <v>22280</v>
      </c>
    </row>
    <row r="26808" spans="1:2" x14ac:dyDescent="0.25">
      <c r="A26808" t="s">
        <v>785</v>
      </c>
      <c r="B26808" t="s">
        <v>22281</v>
      </c>
    </row>
    <row r="26809" spans="1:2" x14ac:dyDescent="0.25">
      <c r="A26809" t="s">
        <v>785</v>
      </c>
      <c r="B26809" t="s">
        <v>22282</v>
      </c>
    </row>
    <row r="26810" spans="1:2" x14ac:dyDescent="0.25">
      <c r="A26810" t="s">
        <v>785</v>
      </c>
      <c r="B26810" t="s">
        <v>22283</v>
      </c>
    </row>
    <row r="26811" spans="1:2" x14ac:dyDescent="0.25">
      <c r="A26811" t="s">
        <v>785</v>
      </c>
      <c r="B26811" t="s">
        <v>5336</v>
      </c>
    </row>
    <row r="26812" spans="1:2" x14ac:dyDescent="0.25">
      <c r="A26812" t="s">
        <v>785</v>
      </c>
      <c r="B26812" t="s">
        <v>5335</v>
      </c>
    </row>
    <row r="26813" spans="1:2" x14ac:dyDescent="0.25">
      <c r="A26813" t="s">
        <v>78</v>
      </c>
      <c r="B26813" t="s">
        <v>16092</v>
      </c>
    </row>
    <row r="26814" spans="1:2" x14ac:dyDescent="0.25">
      <c r="A26814" t="s">
        <v>716</v>
      </c>
      <c r="B26814" t="s">
        <v>20591</v>
      </c>
    </row>
    <row r="26815" spans="1:2" x14ac:dyDescent="0.25">
      <c r="A26815" t="s">
        <v>889</v>
      </c>
      <c r="B26815" t="s">
        <v>7957</v>
      </c>
    </row>
    <row r="26816" spans="1:2" x14ac:dyDescent="0.25">
      <c r="A26816" t="s">
        <v>889</v>
      </c>
      <c r="B26816" t="s">
        <v>7958</v>
      </c>
    </row>
    <row r="26817" spans="1:2" x14ac:dyDescent="0.25">
      <c r="A26817" t="s">
        <v>889</v>
      </c>
      <c r="B26817" t="s">
        <v>7959</v>
      </c>
    </row>
    <row r="26818" spans="1:2" x14ac:dyDescent="0.25">
      <c r="A26818" t="s">
        <v>419</v>
      </c>
      <c r="B26818" t="s">
        <v>22284</v>
      </c>
    </row>
    <row r="26819" spans="1:2" x14ac:dyDescent="0.25">
      <c r="A26819" t="s">
        <v>419</v>
      </c>
      <c r="B26819" t="s">
        <v>11694</v>
      </c>
    </row>
    <row r="26820" spans="1:2" x14ac:dyDescent="0.25">
      <c r="A26820" t="s">
        <v>419</v>
      </c>
      <c r="B26820" t="s">
        <v>15292</v>
      </c>
    </row>
    <row r="26821" spans="1:2" x14ac:dyDescent="0.25">
      <c r="A26821" t="s">
        <v>419</v>
      </c>
      <c r="B26821" t="s">
        <v>22285</v>
      </c>
    </row>
    <row r="26822" spans="1:2" x14ac:dyDescent="0.25">
      <c r="A26822" t="s">
        <v>419</v>
      </c>
      <c r="B26822" t="s">
        <v>22286</v>
      </c>
    </row>
    <row r="26823" spans="1:2" x14ac:dyDescent="0.25">
      <c r="A26823" t="s">
        <v>419</v>
      </c>
      <c r="B26823" t="s">
        <v>22287</v>
      </c>
    </row>
    <row r="26824" spans="1:2" x14ac:dyDescent="0.25">
      <c r="A26824" t="s">
        <v>419</v>
      </c>
      <c r="B26824" t="s">
        <v>22288</v>
      </c>
    </row>
    <row r="26825" spans="1:2" x14ac:dyDescent="0.25">
      <c r="A26825" t="s">
        <v>419</v>
      </c>
      <c r="B26825" t="s">
        <v>11695</v>
      </c>
    </row>
    <row r="26826" spans="1:2" x14ac:dyDescent="0.25">
      <c r="A26826" t="s">
        <v>242</v>
      </c>
      <c r="B26826" t="s">
        <v>10830</v>
      </c>
    </row>
    <row r="26827" spans="1:2" x14ac:dyDescent="0.25">
      <c r="A26827" t="s">
        <v>242</v>
      </c>
      <c r="B26827" t="s">
        <v>8117</v>
      </c>
    </row>
    <row r="26828" spans="1:2" x14ac:dyDescent="0.25">
      <c r="A26828" t="s">
        <v>130</v>
      </c>
      <c r="B26828" t="s">
        <v>22289</v>
      </c>
    </row>
    <row r="26829" spans="1:2" x14ac:dyDescent="0.25">
      <c r="A26829" t="s">
        <v>130</v>
      </c>
      <c r="B26829" t="s">
        <v>8170</v>
      </c>
    </row>
    <row r="26830" spans="1:2" x14ac:dyDescent="0.25">
      <c r="A26830" t="s">
        <v>130</v>
      </c>
      <c r="B26830" t="s">
        <v>8171</v>
      </c>
    </row>
    <row r="26831" spans="1:2" x14ac:dyDescent="0.25">
      <c r="A26831" t="s">
        <v>130</v>
      </c>
      <c r="B26831" t="s">
        <v>6538</v>
      </c>
    </row>
    <row r="26832" spans="1:2" x14ac:dyDescent="0.25">
      <c r="A26832" t="s">
        <v>1045</v>
      </c>
      <c r="B26832" t="s">
        <v>18918</v>
      </c>
    </row>
    <row r="26833" spans="1:2" x14ac:dyDescent="0.25">
      <c r="A26833" t="s">
        <v>3108</v>
      </c>
      <c r="B26833" t="s">
        <v>17718</v>
      </c>
    </row>
    <row r="26834" spans="1:2" x14ac:dyDescent="0.25">
      <c r="A26834" t="s">
        <v>527</v>
      </c>
      <c r="B26834" t="s">
        <v>13266</v>
      </c>
    </row>
    <row r="26835" spans="1:2" x14ac:dyDescent="0.25">
      <c r="A26835" t="s">
        <v>3109</v>
      </c>
      <c r="B26835" t="s">
        <v>8155</v>
      </c>
    </row>
    <row r="26836" spans="1:2" x14ac:dyDescent="0.25">
      <c r="A26836" t="s">
        <v>3110</v>
      </c>
      <c r="B26836" t="s">
        <v>7333</v>
      </c>
    </row>
    <row r="26837" spans="1:2" x14ac:dyDescent="0.25">
      <c r="A26837" t="s">
        <v>274</v>
      </c>
      <c r="B26837" t="s">
        <v>22290</v>
      </c>
    </row>
    <row r="26838" spans="1:2" x14ac:dyDescent="0.25">
      <c r="A26838" t="s">
        <v>274</v>
      </c>
      <c r="B26838" t="s">
        <v>9488</v>
      </c>
    </row>
    <row r="26839" spans="1:2" x14ac:dyDescent="0.25">
      <c r="A26839" t="s">
        <v>103</v>
      </c>
      <c r="B26839" t="s">
        <v>19447</v>
      </c>
    </row>
    <row r="26840" spans="1:2" x14ac:dyDescent="0.25">
      <c r="A26840" t="s">
        <v>573</v>
      </c>
      <c r="B26840" t="s">
        <v>6442</v>
      </c>
    </row>
    <row r="26841" spans="1:2" x14ac:dyDescent="0.25">
      <c r="A26841" t="s">
        <v>2341</v>
      </c>
      <c r="B26841" t="s">
        <v>17146</v>
      </c>
    </row>
    <row r="26842" spans="1:2" x14ac:dyDescent="0.25">
      <c r="A26842" t="s">
        <v>3111</v>
      </c>
      <c r="B26842" t="s">
        <v>22291</v>
      </c>
    </row>
    <row r="26843" spans="1:2" x14ac:dyDescent="0.25">
      <c r="A26843" t="s">
        <v>3111</v>
      </c>
      <c r="B26843" t="s">
        <v>22292</v>
      </c>
    </row>
    <row r="26844" spans="1:2" x14ac:dyDescent="0.25">
      <c r="A26844" t="s">
        <v>55</v>
      </c>
      <c r="B26844" t="s">
        <v>22293</v>
      </c>
    </row>
    <row r="26845" spans="1:2" x14ac:dyDescent="0.25">
      <c r="A26845" t="s">
        <v>55</v>
      </c>
      <c r="B26845" t="s">
        <v>7230</v>
      </c>
    </row>
    <row r="26846" spans="1:2" x14ac:dyDescent="0.25">
      <c r="A26846" t="s">
        <v>1325</v>
      </c>
      <c r="B26846" t="s">
        <v>22294</v>
      </c>
    </row>
    <row r="26847" spans="1:2" x14ac:dyDescent="0.25">
      <c r="A26847" t="s">
        <v>1325</v>
      </c>
      <c r="B26847" t="s">
        <v>22295</v>
      </c>
    </row>
    <row r="26848" spans="1:2" x14ac:dyDescent="0.25">
      <c r="A26848" t="s">
        <v>1325</v>
      </c>
      <c r="B26848" t="s">
        <v>19243</v>
      </c>
    </row>
    <row r="26849" spans="1:2" x14ac:dyDescent="0.25">
      <c r="A26849" t="s">
        <v>230</v>
      </c>
      <c r="B26849" t="s">
        <v>20687</v>
      </c>
    </row>
    <row r="26850" spans="1:2" x14ac:dyDescent="0.25">
      <c r="A26850" t="s">
        <v>230</v>
      </c>
      <c r="B26850" t="s">
        <v>22296</v>
      </c>
    </row>
    <row r="26851" spans="1:2" x14ac:dyDescent="0.25">
      <c r="A26851" t="s">
        <v>3112</v>
      </c>
      <c r="B26851" t="s">
        <v>22297</v>
      </c>
    </row>
    <row r="26852" spans="1:2" x14ac:dyDescent="0.25">
      <c r="A26852" t="s">
        <v>286</v>
      </c>
      <c r="B26852" t="s">
        <v>17001</v>
      </c>
    </row>
    <row r="26853" spans="1:2" x14ac:dyDescent="0.25">
      <c r="A26853" t="s">
        <v>479</v>
      </c>
      <c r="B26853" t="s">
        <v>12674</v>
      </c>
    </row>
    <row r="26854" spans="1:2" x14ac:dyDescent="0.25">
      <c r="A26854" t="s">
        <v>1057</v>
      </c>
      <c r="B26854" t="s">
        <v>22298</v>
      </c>
    </row>
    <row r="26855" spans="1:2" x14ac:dyDescent="0.25">
      <c r="A26855" t="s">
        <v>1057</v>
      </c>
      <c r="B26855" t="s">
        <v>18410</v>
      </c>
    </row>
    <row r="26856" spans="1:2" x14ac:dyDescent="0.25">
      <c r="A26856" t="s">
        <v>25</v>
      </c>
      <c r="B26856" t="s">
        <v>11880</v>
      </c>
    </row>
    <row r="26857" spans="1:2" x14ac:dyDescent="0.25">
      <c r="A26857" t="s">
        <v>90</v>
      </c>
      <c r="B26857" t="s">
        <v>22299</v>
      </c>
    </row>
    <row r="26858" spans="1:2" x14ac:dyDescent="0.25">
      <c r="A26858" t="s">
        <v>90</v>
      </c>
      <c r="B26858" t="s">
        <v>9506</v>
      </c>
    </row>
    <row r="26859" spans="1:2" x14ac:dyDescent="0.25">
      <c r="A26859" t="s">
        <v>90</v>
      </c>
      <c r="B26859" t="s">
        <v>9504</v>
      </c>
    </row>
    <row r="26860" spans="1:2" x14ac:dyDescent="0.25">
      <c r="A26860" t="s">
        <v>138</v>
      </c>
      <c r="B26860" t="s">
        <v>21907</v>
      </c>
    </row>
    <row r="26861" spans="1:2" x14ac:dyDescent="0.25">
      <c r="A26861" t="s">
        <v>138</v>
      </c>
      <c r="B26861" t="s">
        <v>21908</v>
      </c>
    </row>
    <row r="26862" spans="1:2" x14ac:dyDescent="0.25">
      <c r="A26862" t="s">
        <v>138</v>
      </c>
      <c r="B26862" t="s">
        <v>21909</v>
      </c>
    </row>
    <row r="26863" spans="1:2" x14ac:dyDescent="0.25">
      <c r="A26863" t="s">
        <v>133</v>
      </c>
      <c r="B26863" t="s">
        <v>22300</v>
      </c>
    </row>
    <row r="26864" spans="1:2" x14ac:dyDescent="0.25">
      <c r="A26864" t="s">
        <v>133</v>
      </c>
      <c r="B26864" t="s">
        <v>22301</v>
      </c>
    </row>
    <row r="26865" spans="1:2" x14ac:dyDescent="0.25">
      <c r="A26865" t="s">
        <v>2267</v>
      </c>
      <c r="B26865" t="s">
        <v>16547</v>
      </c>
    </row>
    <row r="26866" spans="1:2" x14ac:dyDescent="0.25">
      <c r="A26866" t="s">
        <v>257</v>
      </c>
      <c r="B26866" t="s">
        <v>5220</v>
      </c>
    </row>
    <row r="26867" spans="1:2" x14ac:dyDescent="0.25">
      <c r="A26867" t="s">
        <v>98</v>
      </c>
      <c r="B26867" t="s">
        <v>19707</v>
      </c>
    </row>
    <row r="26868" spans="1:2" x14ac:dyDescent="0.25">
      <c r="A26868" t="s">
        <v>21</v>
      </c>
      <c r="B26868" t="s">
        <v>14319</v>
      </c>
    </row>
    <row r="26869" spans="1:2" x14ac:dyDescent="0.25">
      <c r="A26869" t="s">
        <v>21</v>
      </c>
      <c r="B26869" t="s">
        <v>9492</v>
      </c>
    </row>
    <row r="26870" spans="1:2" x14ac:dyDescent="0.25">
      <c r="A26870" t="s">
        <v>21</v>
      </c>
      <c r="B26870" t="s">
        <v>22302</v>
      </c>
    </row>
    <row r="26871" spans="1:2" x14ac:dyDescent="0.25">
      <c r="A26871" t="s">
        <v>21</v>
      </c>
      <c r="B26871" t="s">
        <v>5802</v>
      </c>
    </row>
    <row r="26872" spans="1:2" x14ac:dyDescent="0.25">
      <c r="A26872" t="s">
        <v>21</v>
      </c>
      <c r="B26872" t="s">
        <v>5803</v>
      </c>
    </row>
    <row r="26873" spans="1:2" x14ac:dyDescent="0.25">
      <c r="A26873" t="s">
        <v>21</v>
      </c>
      <c r="B26873" t="s">
        <v>14318</v>
      </c>
    </row>
    <row r="26874" spans="1:2" x14ac:dyDescent="0.25">
      <c r="A26874" t="s">
        <v>3113</v>
      </c>
      <c r="B26874" t="s">
        <v>22303</v>
      </c>
    </row>
    <row r="26875" spans="1:2" x14ac:dyDescent="0.25">
      <c r="A26875" t="s">
        <v>3113</v>
      </c>
      <c r="B26875" t="s">
        <v>22304</v>
      </c>
    </row>
    <row r="26876" spans="1:2" x14ac:dyDescent="0.25">
      <c r="A26876" t="s">
        <v>479</v>
      </c>
      <c r="B26876" t="s">
        <v>22305</v>
      </c>
    </row>
    <row r="26877" spans="1:2" x14ac:dyDescent="0.25">
      <c r="A26877" t="s">
        <v>479</v>
      </c>
      <c r="B26877" t="s">
        <v>12174</v>
      </c>
    </row>
    <row r="26878" spans="1:2" x14ac:dyDescent="0.25">
      <c r="A26878" t="s">
        <v>479</v>
      </c>
      <c r="B26878" t="s">
        <v>12177</v>
      </c>
    </row>
    <row r="26879" spans="1:2" x14ac:dyDescent="0.25">
      <c r="A26879" t="s">
        <v>106</v>
      </c>
      <c r="B26879" t="s">
        <v>22306</v>
      </c>
    </row>
    <row r="26880" spans="1:2" x14ac:dyDescent="0.25">
      <c r="A26880" t="s">
        <v>106</v>
      </c>
      <c r="B26880" t="s">
        <v>22307</v>
      </c>
    </row>
    <row r="26881" spans="1:2" x14ac:dyDescent="0.25">
      <c r="A26881" t="s">
        <v>3114</v>
      </c>
      <c r="B26881" t="s">
        <v>15591</v>
      </c>
    </row>
    <row r="26882" spans="1:2" x14ac:dyDescent="0.25">
      <c r="A26882" t="s">
        <v>2465</v>
      </c>
      <c r="B26882" t="s">
        <v>17988</v>
      </c>
    </row>
    <row r="26883" spans="1:2" x14ac:dyDescent="0.25">
      <c r="A26883" t="s">
        <v>1711</v>
      </c>
      <c r="B26883" t="s">
        <v>22308</v>
      </c>
    </row>
    <row r="26884" spans="1:2" x14ac:dyDescent="0.25">
      <c r="A26884" t="s">
        <v>1711</v>
      </c>
      <c r="B26884" t="s">
        <v>22309</v>
      </c>
    </row>
    <row r="26885" spans="1:2" x14ac:dyDescent="0.25">
      <c r="A26885" t="s">
        <v>1711</v>
      </c>
      <c r="B26885" t="s">
        <v>22310</v>
      </c>
    </row>
    <row r="26886" spans="1:2" x14ac:dyDescent="0.25">
      <c r="A26886" t="s">
        <v>1711</v>
      </c>
      <c r="B26886" t="s">
        <v>22311</v>
      </c>
    </row>
    <row r="26887" spans="1:2" x14ac:dyDescent="0.25">
      <c r="A26887" t="s">
        <v>1711</v>
      </c>
      <c r="B26887" t="s">
        <v>22312</v>
      </c>
    </row>
    <row r="26888" spans="1:2" x14ac:dyDescent="0.25">
      <c r="A26888" t="s">
        <v>1711</v>
      </c>
      <c r="B26888" t="s">
        <v>22313</v>
      </c>
    </row>
    <row r="26889" spans="1:2" x14ac:dyDescent="0.25">
      <c r="A26889" t="s">
        <v>1711</v>
      </c>
      <c r="B26889" t="s">
        <v>22314</v>
      </c>
    </row>
    <row r="26890" spans="1:2" x14ac:dyDescent="0.25">
      <c r="A26890" t="s">
        <v>1711</v>
      </c>
      <c r="B26890" t="s">
        <v>22315</v>
      </c>
    </row>
    <row r="26891" spans="1:2" x14ac:dyDescent="0.25">
      <c r="A26891" t="s">
        <v>106</v>
      </c>
      <c r="B26891" t="s">
        <v>10692</v>
      </c>
    </row>
    <row r="26892" spans="1:2" x14ac:dyDescent="0.25">
      <c r="A26892" t="s">
        <v>1264</v>
      </c>
      <c r="B26892" t="s">
        <v>20786</v>
      </c>
    </row>
    <row r="26893" spans="1:2" x14ac:dyDescent="0.25">
      <c r="A26893" t="s">
        <v>1264</v>
      </c>
      <c r="B26893" t="s">
        <v>20785</v>
      </c>
    </row>
    <row r="26894" spans="1:2" x14ac:dyDescent="0.25">
      <c r="A26894" t="s">
        <v>1264</v>
      </c>
      <c r="B26894" t="s">
        <v>22316</v>
      </c>
    </row>
    <row r="26895" spans="1:2" x14ac:dyDescent="0.25">
      <c r="A26895" t="s">
        <v>1333</v>
      </c>
      <c r="B26895" t="s">
        <v>16482</v>
      </c>
    </row>
    <row r="26896" spans="1:2" x14ac:dyDescent="0.25">
      <c r="A26896" t="s">
        <v>1333</v>
      </c>
      <c r="B26896" t="s">
        <v>16485</v>
      </c>
    </row>
    <row r="26897" spans="1:2" x14ac:dyDescent="0.25">
      <c r="A26897" t="s">
        <v>1333</v>
      </c>
      <c r="B26897" t="s">
        <v>16479</v>
      </c>
    </row>
    <row r="26898" spans="1:2" x14ac:dyDescent="0.25">
      <c r="A26898" t="s">
        <v>1333</v>
      </c>
      <c r="B26898" t="s">
        <v>20269</v>
      </c>
    </row>
    <row r="26899" spans="1:2" x14ac:dyDescent="0.25">
      <c r="A26899" t="s">
        <v>1333</v>
      </c>
      <c r="B26899" t="s">
        <v>21683</v>
      </c>
    </row>
    <row r="26900" spans="1:2" x14ac:dyDescent="0.25">
      <c r="A26900" t="s">
        <v>1333</v>
      </c>
      <c r="B26900" t="s">
        <v>21684</v>
      </c>
    </row>
    <row r="26901" spans="1:2" x14ac:dyDescent="0.25">
      <c r="A26901" t="s">
        <v>1333</v>
      </c>
      <c r="B26901" t="s">
        <v>19934</v>
      </c>
    </row>
    <row r="26902" spans="1:2" x14ac:dyDescent="0.25">
      <c r="A26902" t="s">
        <v>1333</v>
      </c>
      <c r="B26902" t="s">
        <v>19936</v>
      </c>
    </row>
    <row r="26903" spans="1:2" x14ac:dyDescent="0.25">
      <c r="A26903" t="s">
        <v>1333</v>
      </c>
      <c r="B26903" t="s">
        <v>10536</v>
      </c>
    </row>
    <row r="26904" spans="1:2" x14ac:dyDescent="0.25">
      <c r="A26904" t="s">
        <v>1333</v>
      </c>
      <c r="B26904" t="s">
        <v>19935</v>
      </c>
    </row>
    <row r="26905" spans="1:2" x14ac:dyDescent="0.25">
      <c r="A26905" t="s">
        <v>1333</v>
      </c>
      <c r="B26905" t="s">
        <v>20773</v>
      </c>
    </row>
    <row r="26906" spans="1:2" x14ac:dyDescent="0.25">
      <c r="A26906" t="s">
        <v>1333</v>
      </c>
      <c r="B26906" t="s">
        <v>20270</v>
      </c>
    </row>
    <row r="26907" spans="1:2" x14ac:dyDescent="0.25">
      <c r="A26907" t="s">
        <v>1333</v>
      </c>
      <c r="B26907" t="s">
        <v>9333</v>
      </c>
    </row>
    <row r="26908" spans="1:2" x14ac:dyDescent="0.25">
      <c r="A26908" t="s">
        <v>214</v>
      </c>
      <c r="B26908" t="s">
        <v>13201</v>
      </c>
    </row>
    <row r="26909" spans="1:2" x14ac:dyDescent="0.25">
      <c r="A26909" t="s">
        <v>572</v>
      </c>
      <c r="B26909" t="s">
        <v>22317</v>
      </c>
    </row>
    <row r="26910" spans="1:2" x14ac:dyDescent="0.25">
      <c r="A26910" t="s">
        <v>12</v>
      </c>
      <c r="B26910" t="s">
        <v>15207</v>
      </c>
    </row>
    <row r="26911" spans="1:2" x14ac:dyDescent="0.25">
      <c r="A26911" t="s">
        <v>12</v>
      </c>
      <c r="B26911" t="s">
        <v>15206</v>
      </c>
    </row>
    <row r="26912" spans="1:2" x14ac:dyDescent="0.25">
      <c r="A26912" t="s">
        <v>12</v>
      </c>
      <c r="B26912" t="s">
        <v>9300</v>
      </c>
    </row>
    <row r="26913" spans="1:2" x14ac:dyDescent="0.25">
      <c r="A26913" t="s">
        <v>12</v>
      </c>
      <c r="B26913" t="s">
        <v>9302</v>
      </c>
    </row>
    <row r="26914" spans="1:2" x14ac:dyDescent="0.25">
      <c r="A26914" t="s">
        <v>2958</v>
      </c>
      <c r="B26914" t="s">
        <v>6150</v>
      </c>
    </row>
    <row r="26915" spans="1:2" x14ac:dyDescent="0.25">
      <c r="A26915" t="s">
        <v>246</v>
      </c>
      <c r="B26915" t="s">
        <v>22318</v>
      </c>
    </row>
    <row r="26916" spans="1:2" x14ac:dyDescent="0.25">
      <c r="A26916" t="s">
        <v>55</v>
      </c>
      <c r="B26916" t="s">
        <v>6831</v>
      </c>
    </row>
    <row r="26917" spans="1:2" x14ac:dyDescent="0.25">
      <c r="A26917" t="s">
        <v>55</v>
      </c>
      <c r="B26917" t="s">
        <v>6832</v>
      </c>
    </row>
    <row r="26918" spans="1:2" x14ac:dyDescent="0.25">
      <c r="A26918" t="s">
        <v>55</v>
      </c>
      <c r="B26918" t="s">
        <v>6833</v>
      </c>
    </row>
    <row r="26919" spans="1:2" x14ac:dyDescent="0.25">
      <c r="A26919" t="s">
        <v>55</v>
      </c>
      <c r="B26919" t="s">
        <v>6834</v>
      </c>
    </row>
    <row r="26920" spans="1:2" x14ac:dyDescent="0.25">
      <c r="A26920" t="s">
        <v>103</v>
      </c>
      <c r="B26920" t="s">
        <v>22319</v>
      </c>
    </row>
    <row r="26921" spans="1:2" x14ac:dyDescent="0.25">
      <c r="A26921" t="s">
        <v>103</v>
      </c>
      <c r="B26921" t="s">
        <v>17691</v>
      </c>
    </row>
    <row r="26922" spans="1:2" x14ac:dyDescent="0.25">
      <c r="A26922" t="s">
        <v>103</v>
      </c>
      <c r="B26922" t="s">
        <v>17693</v>
      </c>
    </row>
    <row r="26923" spans="1:2" x14ac:dyDescent="0.25">
      <c r="A26923" t="s">
        <v>103</v>
      </c>
      <c r="B26923" t="s">
        <v>13644</v>
      </c>
    </row>
    <row r="26924" spans="1:2" x14ac:dyDescent="0.25">
      <c r="A26924" t="s">
        <v>103</v>
      </c>
      <c r="B26924" t="s">
        <v>17692</v>
      </c>
    </row>
    <row r="26925" spans="1:2" x14ac:dyDescent="0.25">
      <c r="A26925" t="s">
        <v>103</v>
      </c>
      <c r="B26925" t="s">
        <v>17690</v>
      </c>
    </row>
    <row r="26926" spans="1:2" x14ac:dyDescent="0.25">
      <c r="A26926" t="s">
        <v>103</v>
      </c>
      <c r="B26926" t="s">
        <v>13645</v>
      </c>
    </row>
    <row r="26927" spans="1:2" x14ac:dyDescent="0.25">
      <c r="A26927" t="s">
        <v>103</v>
      </c>
      <c r="B26927" t="s">
        <v>13643</v>
      </c>
    </row>
    <row r="26928" spans="1:2" x14ac:dyDescent="0.25">
      <c r="A26928" t="s">
        <v>103</v>
      </c>
      <c r="B26928" t="s">
        <v>11190</v>
      </c>
    </row>
    <row r="26929" spans="1:2" x14ac:dyDescent="0.25">
      <c r="A26929" t="s">
        <v>130</v>
      </c>
      <c r="B26929" t="s">
        <v>22320</v>
      </c>
    </row>
    <row r="26930" spans="1:2" x14ac:dyDescent="0.25">
      <c r="A26930" t="s">
        <v>130</v>
      </c>
      <c r="B26930" t="s">
        <v>22321</v>
      </c>
    </row>
    <row r="26931" spans="1:2" x14ac:dyDescent="0.25">
      <c r="A26931" t="s">
        <v>130</v>
      </c>
      <c r="B26931" t="s">
        <v>22322</v>
      </c>
    </row>
    <row r="26932" spans="1:2" x14ac:dyDescent="0.25">
      <c r="A26932" t="s">
        <v>130</v>
      </c>
      <c r="B26932" t="s">
        <v>22323</v>
      </c>
    </row>
    <row r="26933" spans="1:2" x14ac:dyDescent="0.25">
      <c r="A26933" t="s">
        <v>130</v>
      </c>
      <c r="B26933" t="s">
        <v>22324</v>
      </c>
    </row>
    <row r="26934" spans="1:2" x14ac:dyDescent="0.25">
      <c r="A26934" t="s">
        <v>130</v>
      </c>
      <c r="B26934" t="s">
        <v>22325</v>
      </c>
    </row>
    <row r="26935" spans="1:2" x14ac:dyDescent="0.25">
      <c r="A26935" t="s">
        <v>130</v>
      </c>
      <c r="B26935" t="s">
        <v>22326</v>
      </c>
    </row>
    <row r="26936" spans="1:2" x14ac:dyDescent="0.25">
      <c r="A26936" t="s">
        <v>130</v>
      </c>
      <c r="B26936" t="s">
        <v>22327</v>
      </c>
    </row>
    <row r="26937" spans="1:2" x14ac:dyDescent="0.25">
      <c r="A26937" t="s">
        <v>130</v>
      </c>
      <c r="B26937" t="s">
        <v>22328</v>
      </c>
    </row>
    <row r="26938" spans="1:2" x14ac:dyDescent="0.25">
      <c r="A26938" t="s">
        <v>130</v>
      </c>
      <c r="B26938" t="s">
        <v>22329</v>
      </c>
    </row>
    <row r="26939" spans="1:2" x14ac:dyDescent="0.25">
      <c r="A26939" t="s">
        <v>130</v>
      </c>
      <c r="B26939" t="s">
        <v>22330</v>
      </c>
    </row>
    <row r="26940" spans="1:2" x14ac:dyDescent="0.25">
      <c r="A26940" t="s">
        <v>130</v>
      </c>
      <c r="B26940" t="s">
        <v>22331</v>
      </c>
    </row>
    <row r="26941" spans="1:2" x14ac:dyDescent="0.25">
      <c r="A26941" t="s">
        <v>130</v>
      </c>
      <c r="B26941" t="s">
        <v>20101</v>
      </c>
    </row>
    <row r="26942" spans="1:2" x14ac:dyDescent="0.25">
      <c r="A26942" t="s">
        <v>130</v>
      </c>
      <c r="B26942" t="s">
        <v>22332</v>
      </c>
    </row>
    <row r="26943" spans="1:2" x14ac:dyDescent="0.25">
      <c r="A26943" t="s">
        <v>130</v>
      </c>
      <c r="B26943" t="s">
        <v>22333</v>
      </c>
    </row>
    <row r="26944" spans="1:2" x14ac:dyDescent="0.25">
      <c r="A26944" t="s">
        <v>130</v>
      </c>
      <c r="B26944" t="s">
        <v>22334</v>
      </c>
    </row>
    <row r="26945" spans="1:2" x14ac:dyDescent="0.25">
      <c r="A26945" t="s">
        <v>130</v>
      </c>
      <c r="B26945" t="s">
        <v>22335</v>
      </c>
    </row>
    <row r="26946" spans="1:2" x14ac:dyDescent="0.25">
      <c r="A26946" t="s">
        <v>130</v>
      </c>
      <c r="B26946" t="s">
        <v>22336</v>
      </c>
    </row>
    <row r="26947" spans="1:2" x14ac:dyDescent="0.25">
      <c r="A26947" t="s">
        <v>130</v>
      </c>
      <c r="B26947" t="s">
        <v>22337</v>
      </c>
    </row>
    <row r="26948" spans="1:2" x14ac:dyDescent="0.25">
      <c r="A26948" t="s">
        <v>130</v>
      </c>
      <c r="B26948" t="s">
        <v>9989</v>
      </c>
    </row>
    <row r="26949" spans="1:2" x14ac:dyDescent="0.25">
      <c r="A26949" t="s">
        <v>130</v>
      </c>
      <c r="B26949" t="s">
        <v>9990</v>
      </c>
    </row>
    <row r="26950" spans="1:2" x14ac:dyDescent="0.25">
      <c r="A26950" t="s">
        <v>130</v>
      </c>
      <c r="B26950" t="s">
        <v>22338</v>
      </c>
    </row>
    <row r="26951" spans="1:2" x14ac:dyDescent="0.25">
      <c r="A26951" t="s">
        <v>130</v>
      </c>
      <c r="B26951" t="s">
        <v>22339</v>
      </c>
    </row>
    <row r="26952" spans="1:2" x14ac:dyDescent="0.25">
      <c r="A26952" t="s">
        <v>130</v>
      </c>
      <c r="B26952" t="s">
        <v>22340</v>
      </c>
    </row>
    <row r="26953" spans="1:2" x14ac:dyDescent="0.25">
      <c r="A26953" t="s">
        <v>130</v>
      </c>
      <c r="B26953" t="s">
        <v>22341</v>
      </c>
    </row>
    <row r="26954" spans="1:2" x14ac:dyDescent="0.25">
      <c r="A26954" t="s">
        <v>130</v>
      </c>
      <c r="B26954" t="s">
        <v>22342</v>
      </c>
    </row>
    <row r="26955" spans="1:2" x14ac:dyDescent="0.25">
      <c r="A26955" t="s">
        <v>130</v>
      </c>
      <c r="B26955" t="s">
        <v>22343</v>
      </c>
    </row>
    <row r="26956" spans="1:2" x14ac:dyDescent="0.25">
      <c r="A26956" t="s">
        <v>130</v>
      </c>
      <c r="B26956" t="s">
        <v>22344</v>
      </c>
    </row>
    <row r="26957" spans="1:2" x14ac:dyDescent="0.25">
      <c r="A26957" t="s">
        <v>130</v>
      </c>
      <c r="B26957" t="s">
        <v>22345</v>
      </c>
    </row>
    <row r="26958" spans="1:2" x14ac:dyDescent="0.25">
      <c r="A26958" t="s">
        <v>130</v>
      </c>
      <c r="B26958" t="s">
        <v>22346</v>
      </c>
    </row>
    <row r="26959" spans="1:2" x14ac:dyDescent="0.25">
      <c r="A26959" t="s">
        <v>130</v>
      </c>
      <c r="B26959" t="s">
        <v>22347</v>
      </c>
    </row>
    <row r="26960" spans="1:2" x14ac:dyDescent="0.25">
      <c r="A26960" t="s">
        <v>130</v>
      </c>
      <c r="B26960" t="s">
        <v>22348</v>
      </c>
    </row>
    <row r="26961" spans="1:2" x14ac:dyDescent="0.25">
      <c r="A26961" t="s">
        <v>130</v>
      </c>
      <c r="B26961" t="s">
        <v>22349</v>
      </c>
    </row>
    <row r="26962" spans="1:2" x14ac:dyDescent="0.25">
      <c r="A26962" t="s">
        <v>130</v>
      </c>
      <c r="B26962" t="s">
        <v>22350</v>
      </c>
    </row>
    <row r="26963" spans="1:2" x14ac:dyDescent="0.25">
      <c r="A26963" t="s">
        <v>130</v>
      </c>
      <c r="B26963" t="s">
        <v>22351</v>
      </c>
    </row>
    <row r="26964" spans="1:2" x14ac:dyDescent="0.25">
      <c r="A26964" t="s">
        <v>130</v>
      </c>
      <c r="B26964" t="s">
        <v>22352</v>
      </c>
    </row>
    <row r="26965" spans="1:2" x14ac:dyDescent="0.25">
      <c r="A26965" t="s">
        <v>130</v>
      </c>
      <c r="B26965" t="s">
        <v>22353</v>
      </c>
    </row>
    <row r="26966" spans="1:2" x14ac:dyDescent="0.25">
      <c r="A26966" t="s">
        <v>130</v>
      </c>
      <c r="B26966" t="s">
        <v>22354</v>
      </c>
    </row>
    <row r="26967" spans="1:2" x14ac:dyDescent="0.25">
      <c r="A26967" t="s">
        <v>130</v>
      </c>
      <c r="B26967" t="s">
        <v>22355</v>
      </c>
    </row>
    <row r="26968" spans="1:2" x14ac:dyDescent="0.25">
      <c r="A26968" t="s">
        <v>130</v>
      </c>
      <c r="B26968" t="s">
        <v>18866</v>
      </c>
    </row>
    <row r="26969" spans="1:2" x14ac:dyDescent="0.25">
      <c r="A26969" t="s">
        <v>130</v>
      </c>
      <c r="B26969" t="s">
        <v>7620</v>
      </c>
    </row>
    <row r="26970" spans="1:2" x14ac:dyDescent="0.25">
      <c r="A26970" t="s">
        <v>130</v>
      </c>
      <c r="B26970" t="s">
        <v>22356</v>
      </c>
    </row>
    <row r="26971" spans="1:2" x14ac:dyDescent="0.25">
      <c r="A26971" t="s">
        <v>146</v>
      </c>
      <c r="B26971" t="s">
        <v>22357</v>
      </c>
    </row>
    <row r="26972" spans="1:2" x14ac:dyDescent="0.25">
      <c r="A26972" t="s">
        <v>146</v>
      </c>
      <c r="B26972" t="s">
        <v>22358</v>
      </c>
    </row>
    <row r="26973" spans="1:2" x14ac:dyDescent="0.25">
      <c r="A26973" t="s">
        <v>146</v>
      </c>
      <c r="B26973" t="s">
        <v>22359</v>
      </c>
    </row>
    <row r="26974" spans="1:2" x14ac:dyDescent="0.25">
      <c r="A26974" t="s">
        <v>146</v>
      </c>
      <c r="B26974" t="s">
        <v>18379</v>
      </c>
    </row>
    <row r="26975" spans="1:2" x14ac:dyDescent="0.25">
      <c r="A26975" t="s">
        <v>146</v>
      </c>
      <c r="B26975" t="s">
        <v>18380</v>
      </c>
    </row>
    <row r="26976" spans="1:2" x14ac:dyDescent="0.25">
      <c r="A26976" t="s">
        <v>146</v>
      </c>
      <c r="B26976" t="s">
        <v>22360</v>
      </c>
    </row>
    <row r="26977" spans="1:2" x14ac:dyDescent="0.25">
      <c r="A26977" t="s">
        <v>146</v>
      </c>
      <c r="B26977" t="s">
        <v>22361</v>
      </c>
    </row>
    <row r="26978" spans="1:2" x14ac:dyDescent="0.25">
      <c r="A26978" t="s">
        <v>83</v>
      </c>
      <c r="B26978" t="s">
        <v>22362</v>
      </c>
    </row>
    <row r="26979" spans="1:2" x14ac:dyDescent="0.25">
      <c r="A26979" t="s">
        <v>123</v>
      </c>
      <c r="B26979" t="s">
        <v>4767</v>
      </c>
    </row>
    <row r="26980" spans="1:2" x14ac:dyDescent="0.25">
      <c r="A26980" t="s">
        <v>3115</v>
      </c>
      <c r="B26980" t="s">
        <v>12277</v>
      </c>
    </row>
    <row r="26981" spans="1:2" x14ac:dyDescent="0.25">
      <c r="A26981" t="s">
        <v>460</v>
      </c>
      <c r="B26981" t="s">
        <v>22363</v>
      </c>
    </row>
    <row r="26982" spans="1:2" x14ac:dyDescent="0.25">
      <c r="A26982" t="s">
        <v>21</v>
      </c>
      <c r="B26982" t="s">
        <v>22364</v>
      </c>
    </row>
    <row r="26983" spans="1:2" x14ac:dyDescent="0.25">
      <c r="A26983" t="s">
        <v>131</v>
      </c>
      <c r="B26983" t="s">
        <v>6536</v>
      </c>
    </row>
    <row r="26984" spans="1:2" x14ac:dyDescent="0.25">
      <c r="A26984" t="s">
        <v>131</v>
      </c>
      <c r="B26984" t="s">
        <v>22365</v>
      </c>
    </row>
    <row r="26985" spans="1:2" x14ac:dyDescent="0.25">
      <c r="A26985" t="s">
        <v>131</v>
      </c>
      <c r="B26985" t="s">
        <v>22366</v>
      </c>
    </row>
    <row r="26986" spans="1:2" x14ac:dyDescent="0.25">
      <c r="A26986" t="s">
        <v>131</v>
      </c>
      <c r="B26986" t="s">
        <v>20935</v>
      </c>
    </row>
    <row r="26987" spans="1:2" x14ac:dyDescent="0.25">
      <c r="A26987" t="s">
        <v>872</v>
      </c>
      <c r="B26987" t="s">
        <v>14933</v>
      </c>
    </row>
    <row r="26988" spans="1:2" x14ac:dyDescent="0.25">
      <c r="A26988" t="s">
        <v>1386</v>
      </c>
      <c r="B26988" t="s">
        <v>17194</v>
      </c>
    </row>
    <row r="26989" spans="1:2" x14ac:dyDescent="0.25">
      <c r="A26989" t="s">
        <v>49</v>
      </c>
      <c r="B26989" t="s">
        <v>10108</v>
      </c>
    </row>
    <row r="26990" spans="1:2" x14ac:dyDescent="0.25">
      <c r="A26990" t="s">
        <v>78</v>
      </c>
      <c r="B26990" t="s">
        <v>15197</v>
      </c>
    </row>
    <row r="26991" spans="1:2" x14ac:dyDescent="0.25">
      <c r="A26991" t="s">
        <v>1550</v>
      </c>
      <c r="B26991" t="s">
        <v>22367</v>
      </c>
    </row>
    <row r="26992" spans="1:2" x14ac:dyDescent="0.25">
      <c r="A26992" t="s">
        <v>1699</v>
      </c>
      <c r="B26992" t="s">
        <v>10331</v>
      </c>
    </row>
    <row r="26993" spans="1:2" x14ac:dyDescent="0.25">
      <c r="A26993" t="s">
        <v>1699</v>
      </c>
      <c r="B26993" t="s">
        <v>10332</v>
      </c>
    </row>
    <row r="26994" spans="1:2" x14ac:dyDescent="0.25">
      <c r="A26994" t="s">
        <v>49</v>
      </c>
      <c r="B26994" t="s">
        <v>18301</v>
      </c>
    </row>
    <row r="26995" spans="1:2" x14ac:dyDescent="0.25">
      <c r="A26995" t="s">
        <v>49</v>
      </c>
      <c r="B26995" t="s">
        <v>18302</v>
      </c>
    </row>
    <row r="26996" spans="1:2" x14ac:dyDescent="0.25">
      <c r="A26996" t="s">
        <v>49</v>
      </c>
      <c r="B26996" t="s">
        <v>18304</v>
      </c>
    </row>
    <row r="26997" spans="1:2" x14ac:dyDescent="0.25">
      <c r="A26997" t="s">
        <v>49</v>
      </c>
      <c r="B26997" t="s">
        <v>18305</v>
      </c>
    </row>
    <row r="26998" spans="1:2" x14ac:dyDescent="0.25">
      <c r="A26998" t="s">
        <v>49</v>
      </c>
      <c r="B26998" t="s">
        <v>5023</v>
      </c>
    </row>
    <row r="26999" spans="1:2" x14ac:dyDescent="0.25">
      <c r="A26999" t="s">
        <v>1581</v>
      </c>
      <c r="B26999" t="s">
        <v>12697</v>
      </c>
    </row>
    <row r="27000" spans="1:2" x14ac:dyDescent="0.25">
      <c r="A27000" t="s">
        <v>6</v>
      </c>
      <c r="B27000" t="s">
        <v>9270</v>
      </c>
    </row>
    <row r="27001" spans="1:2" x14ac:dyDescent="0.25">
      <c r="A27001" t="s">
        <v>6</v>
      </c>
      <c r="B27001" t="s">
        <v>12910</v>
      </c>
    </row>
    <row r="27002" spans="1:2" x14ac:dyDescent="0.25">
      <c r="A27002" t="s">
        <v>391</v>
      </c>
      <c r="B27002" t="s">
        <v>10391</v>
      </c>
    </row>
    <row r="27003" spans="1:2" x14ac:dyDescent="0.25">
      <c r="A27003" t="s">
        <v>212</v>
      </c>
      <c r="B27003" t="s">
        <v>22368</v>
      </c>
    </row>
    <row r="27004" spans="1:2" x14ac:dyDescent="0.25">
      <c r="A27004" t="s">
        <v>118</v>
      </c>
      <c r="B27004" t="s">
        <v>10818</v>
      </c>
    </row>
    <row r="27005" spans="1:2" x14ac:dyDescent="0.25">
      <c r="A27005" t="s">
        <v>3116</v>
      </c>
      <c r="B27005" t="s">
        <v>13651</v>
      </c>
    </row>
    <row r="27006" spans="1:2" x14ac:dyDescent="0.25">
      <c r="A27006" t="s">
        <v>3117</v>
      </c>
      <c r="B27006" t="s">
        <v>21092</v>
      </c>
    </row>
    <row r="27007" spans="1:2" x14ac:dyDescent="0.25">
      <c r="A27007" t="s">
        <v>271</v>
      </c>
      <c r="B27007" t="s">
        <v>22369</v>
      </c>
    </row>
    <row r="27008" spans="1:2" x14ac:dyDescent="0.25">
      <c r="A27008" t="s">
        <v>271</v>
      </c>
      <c r="B27008" t="s">
        <v>22370</v>
      </c>
    </row>
    <row r="27009" spans="1:2" x14ac:dyDescent="0.25">
      <c r="A27009" t="s">
        <v>271</v>
      </c>
      <c r="B27009" t="s">
        <v>8045</v>
      </c>
    </row>
    <row r="27010" spans="1:2" x14ac:dyDescent="0.25">
      <c r="A27010" t="s">
        <v>271</v>
      </c>
      <c r="B27010" t="s">
        <v>21653</v>
      </c>
    </row>
    <row r="27011" spans="1:2" x14ac:dyDescent="0.25">
      <c r="A27011" t="s">
        <v>21</v>
      </c>
      <c r="B27011" t="s">
        <v>21336</v>
      </c>
    </row>
    <row r="27012" spans="1:2" x14ac:dyDescent="0.25">
      <c r="A27012" t="s">
        <v>21</v>
      </c>
      <c r="B27012" t="s">
        <v>6785</v>
      </c>
    </row>
    <row r="27013" spans="1:2" x14ac:dyDescent="0.25">
      <c r="A27013" t="s">
        <v>920</v>
      </c>
      <c r="B27013" t="s">
        <v>7573</v>
      </c>
    </row>
    <row r="27014" spans="1:2" x14ac:dyDescent="0.25">
      <c r="A27014" t="s">
        <v>66</v>
      </c>
      <c r="B27014" t="s">
        <v>10071</v>
      </c>
    </row>
    <row r="27015" spans="1:2" x14ac:dyDescent="0.25">
      <c r="A27015" t="s">
        <v>66</v>
      </c>
      <c r="B27015" t="s">
        <v>10062</v>
      </c>
    </row>
    <row r="27016" spans="1:2" x14ac:dyDescent="0.25">
      <c r="A27016" t="s">
        <v>66</v>
      </c>
      <c r="B27016" t="s">
        <v>10063</v>
      </c>
    </row>
    <row r="27017" spans="1:2" x14ac:dyDescent="0.25">
      <c r="A27017" t="s">
        <v>66</v>
      </c>
      <c r="B27017" t="s">
        <v>22371</v>
      </c>
    </row>
    <row r="27018" spans="1:2" x14ac:dyDescent="0.25">
      <c r="A27018" t="s">
        <v>66</v>
      </c>
      <c r="B27018" t="s">
        <v>22372</v>
      </c>
    </row>
    <row r="27019" spans="1:2" x14ac:dyDescent="0.25">
      <c r="A27019" t="s">
        <v>66</v>
      </c>
      <c r="B27019" t="s">
        <v>6979</v>
      </c>
    </row>
    <row r="27020" spans="1:2" x14ac:dyDescent="0.25">
      <c r="A27020" t="s">
        <v>66</v>
      </c>
      <c r="B27020" t="s">
        <v>22373</v>
      </c>
    </row>
    <row r="27021" spans="1:2" x14ac:dyDescent="0.25">
      <c r="A27021" t="s">
        <v>66</v>
      </c>
      <c r="B27021" t="s">
        <v>22374</v>
      </c>
    </row>
    <row r="27022" spans="1:2" x14ac:dyDescent="0.25">
      <c r="A27022" t="s">
        <v>66</v>
      </c>
      <c r="B27022" t="s">
        <v>22375</v>
      </c>
    </row>
    <row r="27023" spans="1:2" x14ac:dyDescent="0.25">
      <c r="A27023" t="s">
        <v>66</v>
      </c>
      <c r="B27023" t="s">
        <v>22376</v>
      </c>
    </row>
    <row r="27024" spans="1:2" x14ac:dyDescent="0.25">
      <c r="A27024" t="s">
        <v>66</v>
      </c>
      <c r="B27024" t="s">
        <v>22377</v>
      </c>
    </row>
    <row r="27025" spans="1:2" x14ac:dyDescent="0.25">
      <c r="A27025" t="s">
        <v>66</v>
      </c>
      <c r="B27025" t="s">
        <v>22378</v>
      </c>
    </row>
    <row r="27026" spans="1:2" x14ac:dyDescent="0.25">
      <c r="A27026" t="s">
        <v>66</v>
      </c>
      <c r="B27026" t="s">
        <v>22379</v>
      </c>
    </row>
    <row r="27027" spans="1:2" x14ac:dyDescent="0.25">
      <c r="A27027" t="s">
        <v>66</v>
      </c>
      <c r="B27027" t="s">
        <v>22380</v>
      </c>
    </row>
    <row r="27028" spans="1:2" x14ac:dyDescent="0.25">
      <c r="A27028" t="s">
        <v>66</v>
      </c>
      <c r="B27028" t="s">
        <v>22381</v>
      </c>
    </row>
    <row r="27029" spans="1:2" x14ac:dyDescent="0.25">
      <c r="A27029" t="s">
        <v>66</v>
      </c>
      <c r="B27029" t="s">
        <v>22382</v>
      </c>
    </row>
    <row r="27030" spans="1:2" x14ac:dyDescent="0.25">
      <c r="A27030" t="s">
        <v>66</v>
      </c>
      <c r="B27030" t="s">
        <v>22383</v>
      </c>
    </row>
    <row r="27031" spans="1:2" x14ac:dyDescent="0.25">
      <c r="A27031" t="s">
        <v>66</v>
      </c>
      <c r="B27031" t="s">
        <v>22384</v>
      </c>
    </row>
    <row r="27032" spans="1:2" x14ac:dyDescent="0.25">
      <c r="A27032" t="s">
        <v>66</v>
      </c>
      <c r="B27032" t="s">
        <v>22385</v>
      </c>
    </row>
    <row r="27033" spans="1:2" x14ac:dyDescent="0.25">
      <c r="A27033" t="s">
        <v>66</v>
      </c>
      <c r="B27033" t="s">
        <v>22386</v>
      </c>
    </row>
    <row r="27034" spans="1:2" x14ac:dyDescent="0.25">
      <c r="A27034" t="s">
        <v>66</v>
      </c>
      <c r="B27034" t="s">
        <v>22387</v>
      </c>
    </row>
    <row r="27035" spans="1:2" x14ac:dyDescent="0.25">
      <c r="A27035" t="s">
        <v>66</v>
      </c>
      <c r="B27035" t="s">
        <v>22388</v>
      </c>
    </row>
    <row r="27036" spans="1:2" x14ac:dyDescent="0.25">
      <c r="A27036" t="s">
        <v>66</v>
      </c>
      <c r="B27036" t="s">
        <v>22389</v>
      </c>
    </row>
    <row r="27037" spans="1:2" x14ac:dyDescent="0.25">
      <c r="A27037" t="s">
        <v>66</v>
      </c>
      <c r="B27037" t="s">
        <v>22390</v>
      </c>
    </row>
    <row r="27038" spans="1:2" x14ac:dyDescent="0.25">
      <c r="A27038" t="s">
        <v>66</v>
      </c>
      <c r="B27038" t="s">
        <v>22391</v>
      </c>
    </row>
    <row r="27039" spans="1:2" x14ac:dyDescent="0.25">
      <c r="A27039" t="s">
        <v>66</v>
      </c>
      <c r="B27039" t="s">
        <v>22392</v>
      </c>
    </row>
    <row r="27040" spans="1:2" x14ac:dyDescent="0.25">
      <c r="A27040" t="s">
        <v>66</v>
      </c>
      <c r="B27040" t="s">
        <v>22393</v>
      </c>
    </row>
    <row r="27041" spans="1:2" x14ac:dyDescent="0.25">
      <c r="A27041" t="s">
        <v>66</v>
      </c>
      <c r="B27041" t="s">
        <v>14215</v>
      </c>
    </row>
    <row r="27042" spans="1:2" x14ac:dyDescent="0.25">
      <c r="A27042" t="s">
        <v>66</v>
      </c>
      <c r="B27042" t="s">
        <v>14220</v>
      </c>
    </row>
    <row r="27043" spans="1:2" x14ac:dyDescent="0.25">
      <c r="A27043" t="s">
        <v>66</v>
      </c>
      <c r="B27043" t="s">
        <v>14216</v>
      </c>
    </row>
    <row r="27044" spans="1:2" x14ac:dyDescent="0.25">
      <c r="A27044" t="s">
        <v>66</v>
      </c>
      <c r="B27044" t="s">
        <v>14218</v>
      </c>
    </row>
    <row r="27045" spans="1:2" x14ac:dyDescent="0.25">
      <c r="A27045" t="s">
        <v>66</v>
      </c>
      <c r="B27045" t="s">
        <v>16153</v>
      </c>
    </row>
    <row r="27046" spans="1:2" x14ac:dyDescent="0.25">
      <c r="A27046" t="s">
        <v>66</v>
      </c>
      <c r="B27046" t="s">
        <v>14219</v>
      </c>
    </row>
    <row r="27047" spans="1:2" x14ac:dyDescent="0.25">
      <c r="A27047" t="s">
        <v>66</v>
      </c>
      <c r="B27047" t="s">
        <v>5517</v>
      </c>
    </row>
    <row r="27048" spans="1:2" x14ac:dyDescent="0.25">
      <c r="A27048" t="s">
        <v>66</v>
      </c>
      <c r="B27048" t="s">
        <v>5518</v>
      </c>
    </row>
    <row r="27049" spans="1:2" x14ac:dyDescent="0.25">
      <c r="A27049" t="s">
        <v>66</v>
      </c>
      <c r="B27049" t="s">
        <v>22394</v>
      </c>
    </row>
    <row r="27050" spans="1:2" x14ac:dyDescent="0.25">
      <c r="A27050" t="s">
        <v>3118</v>
      </c>
      <c r="B27050" t="s">
        <v>17295</v>
      </c>
    </row>
    <row r="27051" spans="1:2" x14ac:dyDescent="0.25">
      <c r="A27051" t="s">
        <v>331</v>
      </c>
      <c r="B27051" t="s">
        <v>22395</v>
      </c>
    </row>
    <row r="27052" spans="1:2" x14ac:dyDescent="0.25">
      <c r="A27052" t="s">
        <v>52</v>
      </c>
      <c r="B27052" t="s">
        <v>16001</v>
      </c>
    </row>
    <row r="27053" spans="1:2" x14ac:dyDescent="0.25">
      <c r="A27053" t="s">
        <v>52</v>
      </c>
      <c r="B27053" t="s">
        <v>16090</v>
      </c>
    </row>
    <row r="27054" spans="1:2" x14ac:dyDescent="0.25">
      <c r="A27054" t="s">
        <v>866</v>
      </c>
      <c r="B27054" t="s">
        <v>20924</v>
      </c>
    </row>
    <row r="27055" spans="1:2" x14ac:dyDescent="0.25">
      <c r="A27055" t="s">
        <v>866</v>
      </c>
      <c r="B27055" t="s">
        <v>10912</v>
      </c>
    </row>
    <row r="27056" spans="1:2" x14ac:dyDescent="0.25">
      <c r="A27056" t="s">
        <v>866</v>
      </c>
      <c r="B27056" t="s">
        <v>10913</v>
      </c>
    </row>
    <row r="27057" spans="1:2" x14ac:dyDescent="0.25">
      <c r="A27057" t="s">
        <v>866</v>
      </c>
      <c r="B27057" t="s">
        <v>7887</v>
      </c>
    </row>
    <row r="27058" spans="1:2" x14ac:dyDescent="0.25">
      <c r="A27058" t="s">
        <v>866</v>
      </c>
      <c r="B27058" t="s">
        <v>7888</v>
      </c>
    </row>
    <row r="27059" spans="1:2" x14ac:dyDescent="0.25">
      <c r="A27059" t="s">
        <v>866</v>
      </c>
      <c r="B27059" t="s">
        <v>7889</v>
      </c>
    </row>
    <row r="27060" spans="1:2" x14ac:dyDescent="0.25">
      <c r="A27060" t="s">
        <v>2977</v>
      </c>
      <c r="B27060" t="s">
        <v>21458</v>
      </c>
    </row>
    <row r="27061" spans="1:2" x14ac:dyDescent="0.25">
      <c r="A27061" t="s">
        <v>79</v>
      </c>
      <c r="B27061" t="s">
        <v>22396</v>
      </c>
    </row>
    <row r="27062" spans="1:2" x14ac:dyDescent="0.25">
      <c r="A27062" t="s">
        <v>1635</v>
      </c>
      <c r="B27062" t="s">
        <v>22003</v>
      </c>
    </row>
    <row r="27063" spans="1:2" x14ac:dyDescent="0.25">
      <c r="A27063" t="s">
        <v>106</v>
      </c>
      <c r="B27063" t="s">
        <v>13355</v>
      </c>
    </row>
    <row r="27064" spans="1:2" x14ac:dyDescent="0.25">
      <c r="A27064" t="s">
        <v>106</v>
      </c>
      <c r="B27064" t="s">
        <v>13356</v>
      </c>
    </row>
    <row r="27065" spans="1:2" x14ac:dyDescent="0.25">
      <c r="A27065" t="s">
        <v>106</v>
      </c>
      <c r="B27065" t="s">
        <v>15455</v>
      </c>
    </row>
    <row r="27066" spans="1:2" x14ac:dyDescent="0.25">
      <c r="A27066" t="s">
        <v>106</v>
      </c>
      <c r="B27066" t="s">
        <v>10144</v>
      </c>
    </row>
    <row r="27067" spans="1:2" x14ac:dyDescent="0.25">
      <c r="A27067" t="s">
        <v>106</v>
      </c>
      <c r="B27067" t="s">
        <v>21016</v>
      </c>
    </row>
    <row r="27068" spans="1:2" x14ac:dyDescent="0.25">
      <c r="A27068" t="s">
        <v>103</v>
      </c>
      <c r="B27068" t="s">
        <v>22397</v>
      </c>
    </row>
    <row r="27069" spans="1:2" x14ac:dyDescent="0.25">
      <c r="A27069" t="s">
        <v>138</v>
      </c>
      <c r="B27069" t="s">
        <v>22398</v>
      </c>
    </row>
    <row r="27070" spans="1:2" x14ac:dyDescent="0.25">
      <c r="A27070" t="s">
        <v>138</v>
      </c>
      <c r="B27070" t="s">
        <v>19411</v>
      </c>
    </row>
    <row r="27071" spans="1:2" x14ac:dyDescent="0.25">
      <c r="A27071" t="s">
        <v>138</v>
      </c>
      <c r="B27071" t="s">
        <v>19414</v>
      </c>
    </row>
    <row r="27072" spans="1:2" x14ac:dyDescent="0.25">
      <c r="A27072" t="s">
        <v>390</v>
      </c>
      <c r="B27072" t="s">
        <v>22399</v>
      </c>
    </row>
    <row r="27073" spans="1:2" x14ac:dyDescent="0.25">
      <c r="A27073" t="s">
        <v>180</v>
      </c>
      <c r="B27073" t="s">
        <v>16009</v>
      </c>
    </row>
    <row r="27074" spans="1:2" x14ac:dyDescent="0.25">
      <c r="A27074" t="s">
        <v>21</v>
      </c>
      <c r="B27074" t="s">
        <v>14128</v>
      </c>
    </row>
    <row r="27075" spans="1:2" x14ac:dyDescent="0.25">
      <c r="A27075" t="s">
        <v>21</v>
      </c>
      <c r="B27075" t="s">
        <v>14129</v>
      </c>
    </row>
    <row r="27076" spans="1:2" x14ac:dyDescent="0.25">
      <c r="A27076" t="s">
        <v>709</v>
      </c>
      <c r="B27076" t="s">
        <v>19427</v>
      </c>
    </row>
    <row r="27077" spans="1:2" x14ac:dyDescent="0.25">
      <c r="A27077" t="s">
        <v>3119</v>
      </c>
      <c r="B27077" t="s">
        <v>22400</v>
      </c>
    </row>
    <row r="27078" spans="1:2" x14ac:dyDescent="0.25">
      <c r="A27078" t="s">
        <v>112</v>
      </c>
      <c r="B27078" t="s">
        <v>22401</v>
      </c>
    </row>
    <row r="27079" spans="1:2" x14ac:dyDescent="0.25">
      <c r="A27079" t="s">
        <v>46</v>
      </c>
      <c r="B27079" t="s">
        <v>18436</v>
      </c>
    </row>
    <row r="27080" spans="1:2" x14ac:dyDescent="0.25">
      <c r="A27080" t="s">
        <v>46</v>
      </c>
      <c r="B27080" t="s">
        <v>22402</v>
      </c>
    </row>
    <row r="27081" spans="1:2" x14ac:dyDescent="0.25">
      <c r="A27081" t="s">
        <v>46</v>
      </c>
      <c r="B27081" t="s">
        <v>5613</v>
      </c>
    </row>
    <row r="27082" spans="1:2" x14ac:dyDescent="0.25">
      <c r="A27082" t="s">
        <v>365</v>
      </c>
      <c r="B27082" t="s">
        <v>22403</v>
      </c>
    </row>
    <row r="27083" spans="1:2" x14ac:dyDescent="0.25">
      <c r="A27083" t="s">
        <v>365</v>
      </c>
      <c r="B27083" t="s">
        <v>22404</v>
      </c>
    </row>
    <row r="27084" spans="1:2" x14ac:dyDescent="0.25">
      <c r="A27084" t="s">
        <v>365</v>
      </c>
      <c r="B27084" t="s">
        <v>22405</v>
      </c>
    </row>
    <row r="27085" spans="1:2" x14ac:dyDescent="0.25">
      <c r="A27085" t="s">
        <v>365</v>
      </c>
      <c r="B27085" t="s">
        <v>22406</v>
      </c>
    </row>
    <row r="27086" spans="1:2" x14ac:dyDescent="0.25">
      <c r="A27086" t="s">
        <v>365</v>
      </c>
      <c r="B27086" t="s">
        <v>9579</v>
      </c>
    </row>
    <row r="27087" spans="1:2" x14ac:dyDescent="0.25">
      <c r="A27087" t="s">
        <v>365</v>
      </c>
      <c r="B27087" t="s">
        <v>9580</v>
      </c>
    </row>
    <row r="27088" spans="1:2" x14ac:dyDescent="0.25">
      <c r="A27088" t="s">
        <v>365</v>
      </c>
      <c r="B27088" t="s">
        <v>22407</v>
      </c>
    </row>
    <row r="27089" spans="1:2" x14ac:dyDescent="0.25">
      <c r="A27089" t="s">
        <v>365</v>
      </c>
      <c r="B27089" t="s">
        <v>22408</v>
      </c>
    </row>
    <row r="27090" spans="1:2" x14ac:dyDescent="0.25">
      <c r="A27090" t="s">
        <v>365</v>
      </c>
      <c r="B27090" t="s">
        <v>22409</v>
      </c>
    </row>
    <row r="27091" spans="1:2" x14ac:dyDescent="0.25">
      <c r="A27091" t="s">
        <v>365</v>
      </c>
      <c r="B27091" t="s">
        <v>22410</v>
      </c>
    </row>
    <row r="27092" spans="1:2" x14ac:dyDescent="0.25">
      <c r="A27092" t="s">
        <v>365</v>
      </c>
      <c r="B27092" t="s">
        <v>22411</v>
      </c>
    </row>
    <row r="27093" spans="1:2" x14ac:dyDescent="0.25">
      <c r="A27093" t="s">
        <v>365</v>
      </c>
      <c r="B27093" t="s">
        <v>22412</v>
      </c>
    </row>
    <row r="27094" spans="1:2" x14ac:dyDescent="0.25">
      <c r="A27094" t="s">
        <v>365</v>
      </c>
      <c r="B27094" t="s">
        <v>9581</v>
      </c>
    </row>
    <row r="27095" spans="1:2" x14ac:dyDescent="0.25">
      <c r="A27095" t="s">
        <v>365</v>
      </c>
      <c r="B27095" t="s">
        <v>22413</v>
      </c>
    </row>
    <row r="27096" spans="1:2" x14ac:dyDescent="0.25">
      <c r="A27096" t="s">
        <v>365</v>
      </c>
      <c r="B27096" t="s">
        <v>22414</v>
      </c>
    </row>
    <row r="27097" spans="1:2" x14ac:dyDescent="0.25">
      <c r="A27097" t="s">
        <v>365</v>
      </c>
      <c r="B27097" t="s">
        <v>22415</v>
      </c>
    </row>
    <row r="27098" spans="1:2" x14ac:dyDescent="0.25">
      <c r="A27098" t="s">
        <v>3120</v>
      </c>
      <c r="B27098" t="s">
        <v>7843</v>
      </c>
    </row>
    <row r="27099" spans="1:2" x14ac:dyDescent="0.25">
      <c r="A27099" t="s">
        <v>43</v>
      </c>
      <c r="B27099" t="s">
        <v>5864</v>
      </c>
    </row>
    <row r="27100" spans="1:2" x14ac:dyDescent="0.25">
      <c r="A27100" t="s">
        <v>176</v>
      </c>
      <c r="B27100" t="s">
        <v>22416</v>
      </c>
    </row>
    <row r="27101" spans="1:2" x14ac:dyDescent="0.25">
      <c r="A27101" t="s">
        <v>176</v>
      </c>
      <c r="B27101" t="s">
        <v>22417</v>
      </c>
    </row>
    <row r="27102" spans="1:2" x14ac:dyDescent="0.25">
      <c r="A27102" t="s">
        <v>176</v>
      </c>
      <c r="B27102" t="s">
        <v>22418</v>
      </c>
    </row>
    <row r="27103" spans="1:2" x14ac:dyDescent="0.25">
      <c r="A27103" t="s">
        <v>176</v>
      </c>
      <c r="B27103" t="s">
        <v>22419</v>
      </c>
    </row>
    <row r="27104" spans="1:2" x14ac:dyDescent="0.25">
      <c r="A27104" t="s">
        <v>176</v>
      </c>
      <c r="B27104" t="s">
        <v>22420</v>
      </c>
    </row>
    <row r="27105" spans="1:2" x14ac:dyDescent="0.25">
      <c r="A27105" t="s">
        <v>176</v>
      </c>
      <c r="B27105" t="s">
        <v>10351</v>
      </c>
    </row>
    <row r="27106" spans="1:2" x14ac:dyDescent="0.25">
      <c r="A27106" t="s">
        <v>176</v>
      </c>
      <c r="B27106" t="s">
        <v>10352</v>
      </c>
    </row>
    <row r="27107" spans="1:2" x14ac:dyDescent="0.25">
      <c r="A27107" t="s">
        <v>176</v>
      </c>
      <c r="B27107" t="s">
        <v>22421</v>
      </c>
    </row>
    <row r="27108" spans="1:2" x14ac:dyDescent="0.25">
      <c r="A27108" t="s">
        <v>457</v>
      </c>
      <c r="B27108" t="s">
        <v>17610</v>
      </c>
    </row>
    <row r="27109" spans="1:2" x14ac:dyDescent="0.25">
      <c r="A27109" t="s">
        <v>457</v>
      </c>
      <c r="B27109" t="s">
        <v>17611</v>
      </c>
    </row>
    <row r="27110" spans="1:2" x14ac:dyDescent="0.25">
      <c r="A27110" t="s">
        <v>457</v>
      </c>
      <c r="B27110" t="s">
        <v>14214</v>
      </c>
    </row>
    <row r="27111" spans="1:2" x14ac:dyDescent="0.25">
      <c r="A27111" t="s">
        <v>457</v>
      </c>
      <c r="B27111" t="s">
        <v>14217</v>
      </c>
    </row>
    <row r="27112" spans="1:2" x14ac:dyDescent="0.25">
      <c r="A27112" t="s">
        <v>457</v>
      </c>
      <c r="B27112" t="s">
        <v>6983</v>
      </c>
    </row>
    <row r="27113" spans="1:2" x14ac:dyDescent="0.25">
      <c r="A27113" t="s">
        <v>457</v>
      </c>
      <c r="B27113" t="s">
        <v>14215</v>
      </c>
    </row>
    <row r="27114" spans="1:2" x14ac:dyDescent="0.25">
      <c r="A27114" t="s">
        <v>457</v>
      </c>
      <c r="B27114" t="s">
        <v>14220</v>
      </c>
    </row>
    <row r="27115" spans="1:2" x14ac:dyDescent="0.25">
      <c r="A27115" t="s">
        <v>457</v>
      </c>
      <c r="B27115" t="s">
        <v>14216</v>
      </c>
    </row>
    <row r="27116" spans="1:2" x14ac:dyDescent="0.25">
      <c r="A27116" t="s">
        <v>457</v>
      </c>
      <c r="B27116" t="s">
        <v>14218</v>
      </c>
    </row>
    <row r="27117" spans="1:2" x14ac:dyDescent="0.25">
      <c r="A27117" t="s">
        <v>457</v>
      </c>
      <c r="B27117" t="s">
        <v>14219</v>
      </c>
    </row>
    <row r="27118" spans="1:2" x14ac:dyDescent="0.25">
      <c r="A27118" t="s">
        <v>457</v>
      </c>
      <c r="B27118" t="s">
        <v>5517</v>
      </c>
    </row>
    <row r="27119" spans="1:2" x14ac:dyDescent="0.25">
      <c r="A27119" t="s">
        <v>457</v>
      </c>
      <c r="B27119" t="s">
        <v>5518</v>
      </c>
    </row>
    <row r="27120" spans="1:2" x14ac:dyDescent="0.25">
      <c r="A27120" t="s">
        <v>419</v>
      </c>
      <c r="B27120" t="s">
        <v>11786</v>
      </c>
    </row>
    <row r="27121" spans="1:2" x14ac:dyDescent="0.25">
      <c r="A27121" t="s">
        <v>3121</v>
      </c>
      <c r="B27121" t="s">
        <v>22422</v>
      </c>
    </row>
    <row r="27122" spans="1:2" x14ac:dyDescent="0.25">
      <c r="A27122" t="s">
        <v>3121</v>
      </c>
      <c r="B27122" t="s">
        <v>22423</v>
      </c>
    </row>
    <row r="27123" spans="1:2" x14ac:dyDescent="0.25">
      <c r="A27123" t="s">
        <v>78</v>
      </c>
      <c r="B27123" t="s">
        <v>22424</v>
      </c>
    </row>
    <row r="27124" spans="1:2" x14ac:dyDescent="0.25">
      <c r="A27124" t="s">
        <v>27</v>
      </c>
      <c r="B27124" t="s">
        <v>18561</v>
      </c>
    </row>
    <row r="27125" spans="1:2" x14ac:dyDescent="0.25">
      <c r="A27125" t="s">
        <v>27</v>
      </c>
      <c r="B27125" t="s">
        <v>15038</v>
      </c>
    </row>
    <row r="27126" spans="1:2" x14ac:dyDescent="0.25">
      <c r="A27126" t="s">
        <v>27</v>
      </c>
      <c r="B27126" t="s">
        <v>11023</v>
      </c>
    </row>
    <row r="27127" spans="1:2" x14ac:dyDescent="0.25">
      <c r="A27127" t="s">
        <v>272</v>
      </c>
      <c r="B27127" t="s">
        <v>15950</v>
      </c>
    </row>
    <row r="27128" spans="1:2" x14ac:dyDescent="0.25">
      <c r="A27128" t="s">
        <v>272</v>
      </c>
      <c r="B27128" t="s">
        <v>15951</v>
      </c>
    </row>
    <row r="27129" spans="1:2" x14ac:dyDescent="0.25">
      <c r="A27129" t="s">
        <v>5</v>
      </c>
      <c r="B27129" t="s">
        <v>16729</v>
      </c>
    </row>
    <row r="27130" spans="1:2" x14ac:dyDescent="0.25">
      <c r="A27130" t="s">
        <v>3122</v>
      </c>
      <c r="B27130" t="s">
        <v>22425</v>
      </c>
    </row>
    <row r="27131" spans="1:2" x14ac:dyDescent="0.25">
      <c r="A27131" t="s">
        <v>256</v>
      </c>
      <c r="B27131" t="s">
        <v>22426</v>
      </c>
    </row>
    <row r="27132" spans="1:2" x14ac:dyDescent="0.25">
      <c r="A27132" t="s">
        <v>237</v>
      </c>
      <c r="B27132" t="s">
        <v>20057</v>
      </c>
    </row>
    <row r="27133" spans="1:2" x14ac:dyDescent="0.25">
      <c r="A27133" t="s">
        <v>237</v>
      </c>
      <c r="B27133" t="s">
        <v>20062</v>
      </c>
    </row>
    <row r="27134" spans="1:2" x14ac:dyDescent="0.25">
      <c r="A27134" t="s">
        <v>237</v>
      </c>
      <c r="B27134" t="s">
        <v>20063</v>
      </c>
    </row>
    <row r="27135" spans="1:2" x14ac:dyDescent="0.25">
      <c r="A27135" t="s">
        <v>237</v>
      </c>
      <c r="B27135" t="s">
        <v>20066</v>
      </c>
    </row>
    <row r="27136" spans="1:2" x14ac:dyDescent="0.25">
      <c r="A27136" t="s">
        <v>237</v>
      </c>
      <c r="B27136" t="s">
        <v>20067</v>
      </c>
    </row>
    <row r="27137" spans="1:2" x14ac:dyDescent="0.25">
      <c r="A27137" t="s">
        <v>237</v>
      </c>
      <c r="B27137" t="s">
        <v>20064</v>
      </c>
    </row>
    <row r="27138" spans="1:2" x14ac:dyDescent="0.25">
      <c r="A27138" t="s">
        <v>237</v>
      </c>
      <c r="B27138" t="s">
        <v>20065</v>
      </c>
    </row>
    <row r="27139" spans="1:2" x14ac:dyDescent="0.25">
      <c r="A27139" t="s">
        <v>237</v>
      </c>
      <c r="B27139" t="s">
        <v>20068</v>
      </c>
    </row>
    <row r="27140" spans="1:2" x14ac:dyDescent="0.25">
      <c r="A27140" t="s">
        <v>237</v>
      </c>
      <c r="B27140" t="s">
        <v>20069</v>
      </c>
    </row>
    <row r="27141" spans="1:2" x14ac:dyDescent="0.25">
      <c r="A27141" t="s">
        <v>237</v>
      </c>
      <c r="B27141" t="s">
        <v>20058</v>
      </c>
    </row>
    <row r="27142" spans="1:2" x14ac:dyDescent="0.25">
      <c r="A27142" t="s">
        <v>237</v>
      </c>
      <c r="B27142" t="s">
        <v>20059</v>
      </c>
    </row>
    <row r="27143" spans="1:2" x14ac:dyDescent="0.25">
      <c r="A27143" t="s">
        <v>237</v>
      </c>
      <c r="B27143" t="s">
        <v>20060</v>
      </c>
    </row>
    <row r="27144" spans="1:2" x14ac:dyDescent="0.25">
      <c r="A27144" t="s">
        <v>237</v>
      </c>
      <c r="B27144" t="s">
        <v>20061</v>
      </c>
    </row>
    <row r="27145" spans="1:2" x14ac:dyDescent="0.25">
      <c r="A27145" t="s">
        <v>146</v>
      </c>
      <c r="B27145" t="s">
        <v>16171</v>
      </c>
    </row>
    <row r="27146" spans="1:2" x14ac:dyDescent="0.25">
      <c r="A27146" t="s">
        <v>146</v>
      </c>
      <c r="B27146" t="s">
        <v>22427</v>
      </c>
    </row>
    <row r="27147" spans="1:2" x14ac:dyDescent="0.25">
      <c r="A27147" t="s">
        <v>146</v>
      </c>
      <c r="B27147" t="s">
        <v>13105</v>
      </c>
    </row>
    <row r="27148" spans="1:2" x14ac:dyDescent="0.25">
      <c r="A27148" t="s">
        <v>146</v>
      </c>
      <c r="B27148" t="s">
        <v>21204</v>
      </c>
    </row>
    <row r="27149" spans="1:2" x14ac:dyDescent="0.25">
      <c r="A27149" t="s">
        <v>146</v>
      </c>
      <c r="B27149" t="s">
        <v>22428</v>
      </c>
    </row>
    <row r="27150" spans="1:2" x14ac:dyDescent="0.25">
      <c r="A27150" t="s">
        <v>19</v>
      </c>
      <c r="B27150" t="s">
        <v>13298</v>
      </c>
    </row>
    <row r="27151" spans="1:2" x14ac:dyDescent="0.25">
      <c r="A27151" t="s">
        <v>19</v>
      </c>
      <c r="B27151" t="s">
        <v>13301</v>
      </c>
    </row>
    <row r="27152" spans="1:2" x14ac:dyDescent="0.25">
      <c r="A27152" t="s">
        <v>19</v>
      </c>
      <c r="B27152" t="s">
        <v>13296</v>
      </c>
    </row>
    <row r="27153" spans="1:2" x14ac:dyDescent="0.25">
      <c r="A27153" t="s">
        <v>129</v>
      </c>
      <c r="B27153" t="s">
        <v>5451</v>
      </c>
    </row>
    <row r="27154" spans="1:2" x14ac:dyDescent="0.25">
      <c r="A27154" t="s">
        <v>5</v>
      </c>
      <c r="B27154" t="s">
        <v>17526</v>
      </c>
    </row>
    <row r="27155" spans="1:2" x14ac:dyDescent="0.25">
      <c r="A27155" t="s">
        <v>2886</v>
      </c>
      <c r="B27155" t="s">
        <v>20937</v>
      </c>
    </row>
    <row r="27156" spans="1:2" x14ac:dyDescent="0.25">
      <c r="A27156" t="s">
        <v>2886</v>
      </c>
      <c r="B27156" t="s">
        <v>20939</v>
      </c>
    </row>
    <row r="27157" spans="1:2" x14ac:dyDescent="0.25">
      <c r="A27157" t="s">
        <v>150</v>
      </c>
      <c r="B27157" t="s">
        <v>22429</v>
      </c>
    </row>
    <row r="27158" spans="1:2" x14ac:dyDescent="0.25">
      <c r="A27158" t="s">
        <v>1780</v>
      </c>
      <c r="B27158" t="s">
        <v>10812</v>
      </c>
    </row>
    <row r="27159" spans="1:2" x14ac:dyDescent="0.25">
      <c r="A27159" t="s">
        <v>1064</v>
      </c>
      <c r="B27159" t="s">
        <v>5880</v>
      </c>
    </row>
    <row r="27160" spans="1:2" x14ac:dyDescent="0.25">
      <c r="A27160" t="s">
        <v>445</v>
      </c>
      <c r="B27160" t="s">
        <v>22430</v>
      </c>
    </row>
    <row r="27161" spans="1:2" x14ac:dyDescent="0.25">
      <c r="A27161" t="s">
        <v>3123</v>
      </c>
      <c r="B27161" t="s">
        <v>20861</v>
      </c>
    </row>
    <row r="27162" spans="1:2" x14ac:dyDescent="0.25">
      <c r="A27162" t="s">
        <v>319</v>
      </c>
      <c r="B27162" t="s">
        <v>22431</v>
      </c>
    </row>
    <row r="27163" spans="1:2" x14ac:dyDescent="0.25">
      <c r="A27163" t="s">
        <v>319</v>
      </c>
      <c r="B27163" t="s">
        <v>14270</v>
      </c>
    </row>
    <row r="27164" spans="1:2" x14ac:dyDescent="0.25">
      <c r="A27164" t="s">
        <v>319</v>
      </c>
      <c r="B27164" t="s">
        <v>12911</v>
      </c>
    </row>
    <row r="27165" spans="1:2" x14ac:dyDescent="0.25">
      <c r="A27165" t="s">
        <v>319</v>
      </c>
      <c r="B27165" t="s">
        <v>10897</v>
      </c>
    </row>
    <row r="27166" spans="1:2" x14ac:dyDescent="0.25">
      <c r="A27166" t="s">
        <v>319</v>
      </c>
      <c r="B27166" t="s">
        <v>21516</v>
      </c>
    </row>
    <row r="27167" spans="1:2" x14ac:dyDescent="0.25">
      <c r="A27167" t="s">
        <v>138</v>
      </c>
      <c r="B27167" t="s">
        <v>15436</v>
      </c>
    </row>
    <row r="27168" spans="1:2" x14ac:dyDescent="0.25">
      <c r="A27168" t="s">
        <v>293</v>
      </c>
      <c r="B27168" t="s">
        <v>22432</v>
      </c>
    </row>
    <row r="27169" spans="1:2" x14ac:dyDescent="0.25">
      <c r="A27169" t="s">
        <v>293</v>
      </c>
      <c r="B27169" t="s">
        <v>22433</v>
      </c>
    </row>
    <row r="27170" spans="1:2" x14ac:dyDescent="0.25">
      <c r="A27170" t="s">
        <v>293</v>
      </c>
      <c r="B27170" t="s">
        <v>21945</v>
      </c>
    </row>
    <row r="27171" spans="1:2" x14ac:dyDescent="0.25">
      <c r="A27171" t="s">
        <v>293</v>
      </c>
      <c r="B27171" t="s">
        <v>22434</v>
      </c>
    </row>
    <row r="27172" spans="1:2" x14ac:dyDescent="0.25">
      <c r="A27172" t="s">
        <v>293</v>
      </c>
      <c r="B27172" t="s">
        <v>22435</v>
      </c>
    </row>
    <row r="27173" spans="1:2" x14ac:dyDescent="0.25">
      <c r="A27173" t="s">
        <v>293</v>
      </c>
      <c r="B27173" t="s">
        <v>22436</v>
      </c>
    </row>
    <row r="27174" spans="1:2" x14ac:dyDescent="0.25">
      <c r="A27174" t="s">
        <v>2510</v>
      </c>
      <c r="B27174" t="s">
        <v>22437</v>
      </c>
    </row>
    <row r="27175" spans="1:2" x14ac:dyDescent="0.25">
      <c r="A27175" t="s">
        <v>2510</v>
      </c>
      <c r="B27175" t="s">
        <v>11438</v>
      </c>
    </row>
    <row r="27176" spans="1:2" x14ac:dyDescent="0.25">
      <c r="A27176" t="s">
        <v>2510</v>
      </c>
      <c r="B27176" t="s">
        <v>4970</v>
      </c>
    </row>
    <row r="27177" spans="1:2" x14ac:dyDescent="0.25">
      <c r="A27177" t="s">
        <v>392</v>
      </c>
      <c r="B27177" t="s">
        <v>22438</v>
      </c>
    </row>
    <row r="27178" spans="1:2" x14ac:dyDescent="0.25">
      <c r="A27178" t="s">
        <v>573</v>
      </c>
      <c r="B27178" t="s">
        <v>22439</v>
      </c>
    </row>
    <row r="27179" spans="1:2" x14ac:dyDescent="0.25">
      <c r="A27179" t="s">
        <v>573</v>
      </c>
      <c r="B27179" t="s">
        <v>6438</v>
      </c>
    </row>
    <row r="27180" spans="1:2" x14ac:dyDescent="0.25">
      <c r="A27180" t="s">
        <v>573</v>
      </c>
      <c r="B27180" t="s">
        <v>14049</v>
      </c>
    </row>
    <row r="27181" spans="1:2" x14ac:dyDescent="0.25">
      <c r="A27181" t="s">
        <v>573</v>
      </c>
      <c r="B27181" t="s">
        <v>6441</v>
      </c>
    </row>
    <row r="27182" spans="1:2" x14ac:dyDescent="0.25">
      <c r="A27182" t="s">
        <v>1297</v>
      </c>
      <c r="B27182" t="s">
        <v>10299</v>
      </c>
    </row>
    <row r="27183" spans="1:2" x14ac:dyDescent="0.25">
      <c r="A27183" t="s">
        <v>1386</v>
      </c>
      <c r="B27183" t="s">
        <v>10865</v>
      </c>
    </row>
    <row r="27184" spans="1:2" x14ac:dyDescent="0.25">
      <c r="A27184" t="s">
        <v>22</v>
      </c>
      <c r="B27184" t="s">
        <v>22440</v>
      </c>
    </row>
    <row r="27185" spans="1:2" x14ac:dyDescent="0.25">
      <c r="A27185" t="s">
        <v>22</v>
      </c>
      <c r="B27185" t="s">
        <v>5860</v>
      </c>
    </row>
    <row r="27186" spans="1:2" x14ac:dyDescent="0.25">
      <c r="A27186" t="s">
        <v>110</v>
      </c>
      <c r="B27186" t="s">
        <v>9593</v>
      </c>
    </row>
    <row r="27187" spans="1:2" x14ac:dyDescent="0.25">
      <c r="A27187" t="s">
        <v>110</v>
      </c>
      <c r="B27187" t="s">
        <v>9594</v>
      </c>
    </row>
    <row r="27188" spans="1:2" x14ac:dyDescent="0.25">
      <c r="A27188" t="s">
        <v>110</v>
      </c>
      <c r="B27188" t="s">
        <v>9595</v>
      </c>
    </row>
    <row r="27189" spans="1:2" x14ac:dyDescent="0.25">
      <c r="A27189" t="s">
        <v>110</v>
      </c>
      <c r="B27189" t="s">
        <v>22441</v>
      </c>
    </row>
    <row r="27190" spans="1:2" x14ac:dyDescent="0.25">
      <c r="A27190" t="s">
        <v>110</v>
      </c>
      <c r="B27190" t="s">
        <v>9582</v>
      </c>
    </row>
    <row r="27191" spans="1:2" x14ac:dyDescent="0.25">
      <c r="A27191" t="s">
        <v>110</v>
      </c>
      <c r="B27191" t="s">
        <v>9583</v>
      </c>
    </row>
    <row r="27192" spans="1:2" x14ac:dyDescent="0.25">
      <c r="A27192" t="s">
        <v>3124</v>
      </c>
      <c r="B27192" t="s">
        <v>22442</v>
      </c>
    </row>
    <row r="27193" spans="1:2" x14ac:dyDescent="0.25">
      <c r="A27193" t="s">
        <v>3124</v>
      </c>
      <c r="B27193" t="s">
        <v>22443</v>
      </c>
    </row>
    <row r="27194" spans="1:2" x14ac:dyDescent="0.25">
      <c r="A27194" t="s">
        <v>1588</v>
      </c>
      <c r="B27194" t="s">
        <v>15483</v>
      </c>
    </row>
    <row r="27195" spans="1:2" x14ac:dyDescent="0.25">
      <c r="A27195" t="s">
        <v>1588</v>
      </c>
      <c r="B27195" t="s">
        <v>17893</v>
      </c>
    </row>
    <row r="27196" spans="1:2" x14ac:dyDescent="0.25">
      <c r="A27196" t="s">
        <v>3125</v>
      </c>
      <c r="B27196" t="s">
        <v>22444</v>
      </c>
    </row>
    <row r="27197" spans="1:2" x14ac:dyDescent="0.25">
      <c r="A27197" t="s">
        <v>78</v>
      </c>
      <c r="B27197" t="s">
        <v>12464</v>
      </c>
    </row>
    <row r="27198" spans="1:2" x14ac:dyDescent="0.25">
      <c r="A27198" t="s">
        <v>78</v>
      </c>
      <c r="B27198" t="s">
        <v>22445</v>
      </c>
    </row>
    <row r="27199" spans="1:2" x14ac:dyDescent="0.25">
      <c r="A27199" t="s">
        <v>78</v>
      </c>
      <c r="B27199" t="s">
        <v>22446</v>
      </c>
    </row>
    <row r="27200" spans="1:2" x14ac:dyDescent="0.25">
      <c r="A27200" t="s">
        <v>78</v>
      </c>
      <c r="B27200" t="s">
        <v>7901</v>
      </c>
    </row>
    <row r="27201" spans="1:2" x14ac:dyDescent="0.25">
      <c r="A27201" t="s">
        <v>78</v>
      </c>
      <c r="B27201" t="s">
        <v>22447</v>
      </c>
    </row>
    <row r="27202" spans="1:2" x14ac:dyDescent="0.25">
      <c r="A27202" t="s">
        <v>3126</v>
      </c>
      <c r="B27202" t="s">
        <v>22266</v>
      </c>
    </row>
    <row r="27203" spans="1:2" x14ac:dyDescent="0.25">
      <c r="A27203" t="s">
        <v>3127</v>
      </c>
      <c r="B27203" t="s">
        <v>22448</v>
      </c>
    </row>
    <row r="27204" spans="1:2" x14ac:dyDescent="0.25">
      <c r="A27204" t="s">
        <v>3127</v>
      </c>
      <c r="B27204" t="s">
        <v>13631</v>
      </c>
    </row>
    <row r="27205" spans="1:2" x14ac:dyDescent="0.25">
      <c r="A27205" t="s">
        <v>78</v>
      </c>
      <c r="B27205" t="s">
        <v>22449</v>
      </c>
    </row>
    <row r="27206" spans="1:2" x14ac:dyDescent="0.25">
      <c r="A27206" t="s">
        <v>6</v>
      </c>
      <c r="B27206" t="s">
        <v>18890</v>
      </c>
    </row>
    <row r="27207" spans="1:2" x14ac:dyDescent="0.25">
      <c r="A27207" t="s">
        <v>6</v>
      </c>
      <c r="B27207" t="s">
        <v>18891</v>
      </c>
    </row>
    <row r="27208" spans="1:2" x14ac:dyDescent="0.25">
      <c r="A27208" t="s">
        <v>6</v>
      </c>
      <c r="B27208" t="s">
        <v>18893</v>
      </c>
    </row>
    <row r="27209" spans="1:2" x14ac:dyDescent="0.25">
      <c r="A27209" t="s">
        <v>6</v>
      </c>
      <c r="B27209" t="s">
        <v>22450</v>
      </c>
    </row>
    <row r="27210" spans="1:2" x14ac:dyDescent="0.25">
      <c r="A27210" t="s">
        <v>6</v>
      </c>
      <c r="B27210" t="s">
        <v>4579</v>
      </c>
    </row>
    <row r="27211" spans="1:2" x14ac:dyDescent="0.25">
      <c r="A27211" t="s">
        <v>6</v>
      </c>
      <c r="B27211" t="s">
        <v>18896</v>
      </c>
    </row>
    <row r="27212" spans="1:2" x14ac:dyDescent="0.25">
      <c r="A27212" t="s">
        <v>6</v>
      </c>
      <c r="B27212" t="s">
        <v>14146</v>
      </c>
    </row>
    <row r="27213" spans="1:2" x14ac:dyDescent="0.25">
      <c r="A27213" t="s">
        <v>6</v>
      </c>
      <c r="B27213" t="s">
        <v>5180</v>
      </c>
    </row>
    <row r="27214" spans="1:2" x14ac:dyDescent="0.25">
      <c r="A27214" t="s">
        <v>6</v>
      </c>
      <c r="B27214" t="s">
        <v>16798</v>
      </c>
    </row>
    <row r="27215" spans="1:2" x14ac:dyDescent="0.25">
      <c r="A27215" t="s">
        <v>6</v>
      </c>
      <c r="B27215" t="s">
        <v>7139</v>
      </c>
    </row>
    <row r="27216" spans="1:2" x14ac:dyDescent="0.25">
      <c r="A27216" t="s">
        <v>6</v>
      </c>
      <c r="B27216" t="s">
        <v>14149</v>
      </c>
    </row>
    <row r="27217" spans="1:2" x14ac:dyDescent="0.25">
      <c r="A27217" t="s">
        <v>3128</v>
      </c>
      <c r="B27217" t="s">
        <v>12936</v>
      </c>
    </row>
    <row r="27218" spans="1:2" x14ac:dyDescent="0.25">
      <c r="A27218" t="s">
        <v>52</v>
      </c>
      <c r="B27218" t="s">
        <v>15700</v>
      </c>
    </row>
    <row r="27219" spans="1:2" x14ac:dyDescent="0.25">
      <c r="A27219" t="s">
        <v>52</v>
      </c>
      <c r="B27219" t="s">
        <v>13655</v>
      </c>
    </row>
    <row r="27220" spans="1:2" x14ac:dyDescent="0.25">
      <c r="A27220" t="s">
        <v>264</v>
      </c>
      <c r="B27220" t="s">
        <v>22451</v>
      </c>
    </row>
    <row r="27221" spans="1:2" x14ac:dyDescent="0.25">
      <c r="A27221" t="s">
        <v>78</v>
      </c>
      <c r="B27221" t="s">
        <v>5024</v>
      </c>
    </row>
    <row r="27222" spans="1:2" x14ac:dyDescent="0.25">
      <c r="A27222" t="s">
        <v>52</v>
      </c>
      <c r="B27222" t="s">
        <v>22452</v>
      </c>
    </row>
    <row r="27223" spans="1:2" x14ac:dyDescent="0.25">
      <c r="A27223" t="s">
        <v>52</v>
      </c>
      <c r="B27223" t="s">
        <v>22453</v>
      </c>
    </row>
    <row r="27224" spans="1:2" x14ac:dyDescent="0.25">
      <c r="A27224" t="s">
        <v>52</v>
      </c>
      <c r="B27224" t="s">
        <v>22454</v>
      </c>
    </row>
    <row r="27225" spans="1:2" x14ac:dyDescent="0.25">
      <c r="A27225" t="s">
        <v>52</v>
      </c>
      <c r="B27225" t="s">
        <v>22455</v>
      </c>
    </row>
    <row r="27226" spans="1:2" x14ac:dyDescent="0.25">
      <c r="A27226" t="s">
        <v>52</v>
      </c>
      <c r="B27226" t="s">
        <v>22456</v>
      </c>
    </row>
    <row r="27227" spans="1:2" x14ac:dyDescent="0.25">
      <c r="A27227" t="s">
        <v>52</v>
      </c>
      <c r="B27227" t="s">
        <v>22457</v>
      </c>
    </row>
    <row r="27228" spans="1:2" x14ac:dyDescent="0.25">
      <c r="A27228" t="s">
        <v>52</v>
      </c>
      <c r="B27228" t="s">
        <v>21970</v>
      </c>
    </row>
    <row r="27229" spans="1:2" x14ac:dyDescent="0.25">
      <c r="A27229" t="s">
        <v>3129</v>
      </c>
      <c r="B27229" t="s">
        <v>22458</v>
      </c>
    </row>
    <row r="27230" spans="1:2" x14ac:dyDescent="0.25">
      <c r="A27230" t="s">
        <v>1582</v>
      </c>
      <c r="B27230" t="s">
        <v>22459</v>
      </c>
    </row>
    <row r="27231" spans="1:2" x14ac:dyDescent="0.25">
      <c r="A27231" t="s">
        <v>1582</v>
      </c>
      <c r="B27231" t="s">
        <v>22460</v>
      </c>
    </row>
    <row r="27232" spans="1:2" x14ac:dyDescent="0.25">
      <c r="A27232" t="s">
        <v>1582</v>
      </c>
      <c r="B27232" t="s">
        <v>22461</v>
      </c>
    </row>
    <row r="27233" spans="1:2" x14ac:dyDescent="0.25">
      <c r="A27233" t="s">
        <v>588</v>
      </c>
      <c r="B27233" t="s">
        <v>7342</v>
      </c>
    </row>
    <row r="27234" spans="1:2" x14ac:dyDescent="0.25">
      <c r="A27234" t="s">
        <v>588</v>
      </c>
      <c r="B27234" t="s">
        <v>7341</v>
      </c>
    </row>
    <row r="27235" spans="1:2" x14ac:dyDescent="0.25">
      <c r="A27235" t="s">
        <v>588</v>
      </c>
      <c r="B27235" t="s">
        <v>7338</v>
      </c>
    </row>
    <row r="27236" spans="1:2" x14ac:dyDescent="0.25">
      <c r="A27236" t="s">
        <v>588</v>
      </c>
      <c r="B27236" t="s">
        <v>20421</v>
      </c>
    </row>
    <row r="27237" spans="1:2" x14ac:dyDescent="0.25">
      <c r="A27237" t="s">
        <v>588</v>
      </c>
      <c r="B27237" t="s">
        <v>7343</v>
      </c>
    </row>
    <row r="27238" spans="1:2" x14ac:dyDescent="0.25">
      <c r="A27238" t="s">
        <v>588</v>
      </c>
      <c r="B27238" t="s">
        <v>7344</v>
      </c>
    </row>
    <row r="27239" spans="1:2" x14ac:dyDescent="0.25">
      <c r="A27239" t="s">
        <v>588</v>
      </c>
      <c r="B27239" t="s">
        <v>7346</v>
      </c>
    </row>
    <row r="27240" spans="1:2" x14ac:dyDescent="0.25">
      <c r="A27240" t="s">
        <v>588</v>
      </c>
      <c r="B27240" t="s">
        <v>7347</v>
      </c>
    </row>
    <row r="27241" spans="1:2" x14ac:dyDescent="0.25">
      <c r="A27241" t="s">
        <v>588</v>
      </c>
      <c r="B27241" t="s">
        <v>7348</v>
      </c>
    </row>
    <row r="27242" spans="1:2" x14ac:dyDescent="0.25">
      <c r="A27242" t="s">
        <v>415</v>
      </c>
      <c r="B27242" t="s">
        <v>5807</v>
      </c>
    </row>
    <row r="27243" spans="1:2" x14ac:dyDescent="0.25">
      <c r="A27243" t="s">
        <v>129</v>
      </c>
      <c r="B27243" t="s">
        <v>22462</v>
      </c>
    </row>
    <row r="27244" spans="1:2" x14ac:dyDescent="0.25">
      <c r="A27244" t="s">
        <v>1854</v>
      </c>
      <c r="B27244" t="s">
        <v>22463</v>
      </c>
    </row>
    <row r="27245" spans="1:2" x14ac:dyDescent="0.25">
      <c r="A27245" t="s">
        <v>3130</v>
      </c>
      <c r="B27245" t="s">
        <v>22464</v>
      </c>
    </row>
    <row r="27246" spans="1:2" x14ac:dyDescent="0.25">
      <c r="A27246" t="s">
        <v>289</v>
      </c>
      <c r="B27246" t="s">
        <v>22465</v>
      </c>
    </row>
    <row r="27247" spans="1:2" x14ac:dyDescent="0.25">
      <c r="A27247" t="s">
        <v>289</v>
      </c>
      <c r="B27247" t="s">
        <v>22466</v>
      </c>
    </row>
    <row r="27248" spans="1:2" x14ac:dyDescent="0.25">
      <c r="A27248" t="s">
        <v>289</v>
      </c>
      <c r="B27248" t="s">
        <v>22467</v>
      </c>
    </row>
    <row r="27249" spans="1:2" x14ac:dyDescent="0.25">
      <c r="A27249" t="s">
        <v>108</v>
      </c>
      <c r="B27249" t="s">
        <v>16122</v>
      </c>
    </row>
    <row r="27250" spans="1:2" x14ac:dyDescent="0.25">
      <c r="A27250" t="s">
        <v>108</v>
      </c>
      <c r="B27250" t="s">
        <v>11517</v>
      </c>
    </row>
    <row r="27251" spans="1:2" x14ac:dyDescent="0.25">
      <c r="A27251" t="s">
        <v>392</v>
      </c>
      <c r="B27251" t="s">
        <v>22468</v>
      </c>
    </row>
    <row r="27252" spans="1:2" x14ac:dyDescent="0.25">
      <c r="A27252" t="s">
        <v>392</v>
      </c>
      <c r="B27252" t="s">
        <v>8938</v>
      </c>
    </row>
    <row r="27253" spans="1:2" x14ac:dyDescent="0.25">
      <c r="A27253" t="s">
        <v>1084</v>
      </c>
      <c r="B27253" t="s">
        <v>9016</v>
      </c>
    </row>
    <row r="27254" spans="1:2" x14ac:dyDescent="0.25">
      <c r="A27254" t="s">
        <v>888</v>
      </c>
      <c r="B27254" t="s">
        <v>22469</v>
      </c>
    </row>
    <row r="27255" spans="1:2" x14ac:dyDescent="0.25">
      <c r="A27255" t="s">
        <v>888</v>
      </c>
      <c r="B27255" t="s">
        <v>17629</v>
      </c>
    </row>
    <row r="27256" spans="1:2" x14ac:dyDescent="0.25">
      <c r="A27256" t="s">
        <v>567</v>
      </c>
      <c r="B27256" t="s">
        <v>22470</v>
      </c>
    </row>
    <row r="27257" spans="1:2" x14ac:dyDescent="0.25">
      <c r="A27257" t="s">
        <v>73</v>
      </c>
      <c r="B27257" t="s">
        <v>22471</v>
      </c>
    </row>
    <row r="27258" spans="1:2" x14ac:dyDescent="0.25">
      <c r="A27258" t="s">
        <v>6</v>
      </c>
      <c r="B27258" t="s">
        <v>22472</v>
      </c>
    </row>
    <row r="27259" spans="1:2" x14ac:dyDescent="0.25">
      <c r="A27259" t="s">
        <v>6</v>
      </c>
      <c r="B27259" t="s">
        <v>8853</v>
      </c>
    </row>
    <row r="27260" spans="1:2" x14ac:dyDescent="0.25">
      <c r="A27260" t="s">
        <v>451</v>
      </c>
      <c r="B27260" t="s">
        <v>22473</v>
      </c>
    </row>
    <row r="27261" spans="1:2" x14ac:dyDescent="0.25">
      <c r="A27261" t="s">
        <v>117</v>
      </c>
      <c r="B27261" t="s">
        <v>22474</v>
      </c>
    </row>
    <row r="27262" spans="1:2" x14ac:dyDescent="0.25">
      <c r="A27262" t="s">
        <v>117</v>
      </c>
      <c r="B27262" t="s">
        <v>22475</v>
      </c>
    </row>
    <row r="27263" spans="1:2" x14ac:dyDescent="0.25">
      <c r="A27263" t="s">
        <v>3131</v>
      </c>
      <c r="B27263" t="s">
        <v>22476</v>
      </c>
    </row>
    <row r="27264" spans="1:2" x14ac:dyDescent="0.25">
      <c r="A27264" t="s">
        <v>110</v>
      </c>
      <c r="B27264" t="s">
        <v>14486</v>
      </c>
    </row>
    <row r="27265" spans="1:2" x14ac:dyDescent="0.25">
      <c r="A27265" t="s">
        <v>110</v>
      </c>
      <c r="B27265" t="s">
        <v>14487</v>
      </c>
    </row>
    <row r="27266" spans="1:2" x14ac:dyDescent="0.25">
      <c r="A27266" t="s">
        <v>170</v>
      </c>
      <c r="B27266" t="s">
        <v>12659</v>
      </c>
    </row>
    <row r="27267" spans="1:2" x14ac:dyDescent="0.25">
      <c r="A27267" t="s">
        <v>78</v>
      </c>
      <c r="B27267" t="s">
        <v>22477</v>
      </c>
    </row>
    <row r="27268" spans="1:2" x14ac:dyDescent="0.25">
      <c r="A27268" t="s">
        <v>274</v>
      </c>
      <c r="B27268" t="s">
        <v>15941</v>
      </c>
    </row>
    <row r="27269" spans="1:2" x14ac:dyDescent="0.25">
      <c r="A27269" t="s">
        <v>704</v>
      </c>
      <c r="B27269" t="s">
        <v>7024</v>
      </c>
    </row>
    <row r="27270" spans="1:2" x14ac:dyDescent="0.25">
      <c r="A27270" t="s">
        <v>2117</v>
      </c>
      <c r="B27270" t="s">
        <v>22478</v>
      </c>
    </row>
    <row r="27271" spans="1:2" x14ac:dyDescent="0.25">
      <c r="A27271" t="s">
        <v>2117</v>
      </c>
      <c r="B27271" t="s">
        <v>22479</v>
      </c>
    </row>
    <row r="27272" spans="1:2" x14ac:dyDescent="0.25">
      <c r="A27272" t="s">
        <v>52</v>
      </c>
      <c r="B27272" t="s">
        <v>22480</v>
      </c>
    </row>
    <row r="27273" spans="1:2" x14ac:dyDescent="0.25">
      <c r="A27273" t="s">
        <v>2617</v>
      </c>
      <c r="B27273" t="s">
        <v>19054</v>
      </c>
    </row>
    <row r="27274" spans="1:2" x14ac:dyDescent="0.25">
      <c r="A27274" t="s">
        <v>1483</v>
      </c>
      <c r="B27274" t="s">
        <v>13631</v>
      </c>
    </row>
    <row r="27275" spans="1:2" x14ac:dyDescent="0.25">
      <c r="A27275" t="s">
        <v>460</v>
      </c>
      <c r="B27275" t="s">
        <v>22481</v>
      </c>
    </row>
    <row r="27276" spans="1:2" x14ac:dyDescent="0.25">
      <c r="A27276" t="s">
        <v>460</v>
      </c>
      <c r="B27276" t="s">
        <v>22482</v>
      </c>
    </row>
    <row r="27277" spans="1:2" x14ac:dyDescent="0.25">
      <c r="A27277" t="s">
        <v>460</v>
      </c>
      <c r="B27277" t="s">
        <v>22483</v>
      </c>
    </row>
    <row r="27278" spans="1:2" x14ac:dyDescent="0.25">
      <c r="A27278" t="s">
        <v>6</v>
      </c>
      <c r="B27278" t="s">
        <v>9266</v>
      </c>
    </row>
    <row r="27279" spans="1:2" x14ac:dyDescent="0.25">
      <c r="A27279" t="s">
        <v>6</v>
      </c>
      <c r="B27279" t="s">
        <v>9270</v>
      </c>
    </row>
    <row r="27280" spans="1:2" x14ac:dyDescent="0.25">
      <c r="A27280" t="s">
        <v>6</v>
      </c>
      <c r="B27280" t="s">
        <v>22484</v>
      </c>
    </row>
    <row r="27281" spans="1:2" x14ac:dyDescent="0.25">
      <c r="A27281" t="s">
        <v>3132</v>
      </c>
      <c r="B27281" t="s">
        <v>21705</v>
      </c>
    </row>
    <row r="27282" spans="1:2" x14ac:dyDescent="0.25">
      <c r="A27282" t="s">
        <v>395</v>
      </c>
      <c r="B27282" t="s">
        <v>4637</v>
      </c>
    </row>
    <row r="27283" spans="1:2" x14ac:dyDescent="0.25">
      <c r="A27283" t="s">
        <v>52</v>
      </c>
      <c r="B27283" t="s">
        <v>22279</v>
      </c>
    </row>
    <row r="27284" spans="1:2" x14ac:dyDescent="0.25">
      <c r="A27284" t="s">
        <v>6</v>
      </c>
      <c r="B27284" t="s">
        <v>22485</v>
      </c>
    </row>
    <row r="27285" spans="1:2" x14ac:dyDescent="0.25">
      <c r="A27285" t="s">
        <v>6</v>
      </c>
      <c r="B27285" t="s">
        <v>18383</v>
      </c>
    </row>
    <row r="27286" spans="1:2" x14ac:dyDescent="0.25">
      <c r="A27286" t="s">
        <v>6</v>
      </c>
      <c r="B27286" t="s">
        <v>18384</v>
      </c>
    </row>
    <row r="27287" spans="1:2" x14ac:dyDescent="0.25">
      <c r="A27287" t="s">
        <v>6</v>
      </c>
      <c r="B27287" t="s">
        <v>5665</v>
      </c>
    </row>
    <row r="27288" spans="1:2" x14ac:dyDescent="0.25">
      <c r="A27288" t="s">
        <v>197</v>
      </c>
      <c r="B27288" t="s">
        <v>10493</v>
      </c>
    </row>
    <row r="27289" spans="1:2" x14ac:dyDescent="0.25">
      <c r="A27289" t="s">
        <v>197</v>
      </c>
      <c r="B27289" t="s">
        <v>10492</v>
      </c>
    </row>
    <row r="27290" spans="1:2" x14ac:dyDescent="0.25">
      <c r="A27290" t="s">
        <v>197</v>
      </c>
      <c r="B27290" t="s">
        <v>10494</v>
      </c>
    </row>
    <row r="27291" spans="1:2" x14ac:dyDescent="0.25">
      <c r="A27291" t="s">
        <v>197</v>
      </c>
      <c r="B27291" t="s">
        <v>13135</v>
      </c>
    </row>
    <row r="27292" spans="1:2" x14ac:dyDescent="0.25">
      <c r="A27292" t="s">
        <v>197</v>
      </c>
      <c r="B27292" t="s">
        <v>20475</v>
      </c>
    </row>
    <row r="27293" spans="1:2" x14ac:dyDescent="0.25">
      <c r="A27293" t="s">
        <v>65</v>
      </c>
      <c r="B27293" t="s">
        <v>17458</v>
      </c>
    </row>
    <row r="27294" spans="1:2" x14ac:dyDescent="0.25">
      <c r="A27294" t="s">
        <v>150</v>
      </c>
      <c r="B27294" t="s">
        <v>6395</v>
      </c>
    </row>
    <row r="27295" spans="1:2" x14ac:dyDescent="0.25">
      <c r="A27295" t="s">
        <v>166</v>
      </c>
      <c r="B27295" t="s">
        <v>17296</v>
      </c>
    </row>
    <row r="27296" spans="1:2" x14ac:dyDescent="0.25">
      <c r="A27296" t="s">
        <v>5</v>
      </c>
      <c r="B27296" t="s">
        <v>22486</v>
      </c>
    </row>
    <row r="27297" spans="1:2" x14ac:dyDescent="0.25">
      <c r="A27297" t="s">
        <v>5</v>
      </c>
      <c r="B27297" t="s">
        <v>22487</v>
      </c>
    </row>
    <row r="27298" spans="1:2" x14ac:dyDescent="0.25">
      <c r="A27298" t="s">
        <v>150</v>
      </c>
      <c r="B27298" t="s">
        <v>9286</v>
      </c>
    </row>
    <row r="27299" spans="1:2" x14ac:dyDescent="0.25">
      <c r="A27299" t="s">
        <v>150</v>
      </c>
      <c r="B27299" t="s">
        <v>6253</v>
      </c>
    </row>
    <row r="27300" spans="1:2" x14ac:dyDescent="0.25">
      <c r="A27300" t="s">
        <v>136</v>
      </c>
      <c r="B27300" t="s">
        <v>14832</v>
      </c>
    </row>
    <row r="27301" spans="1:2" x14ac:dyDescent="0.25">
      <c r="A27301" t="s">
        <v>136</v>
      </c>
      <c r="B27301" t="s">
        <v>22488</v>
      </c>
    </row>
    <row r="27302" spans="1:2" x14ac:dyDescent="0.25">
      <c r="A27302" t="s">
        <v>136</v>
      </c>
      <c r="B27302" t="s">
        <v>14831</v>
      </c>
    </row>
    <row r="27303" spans="1:2" x14ac:dyDescent="0.25">
      <c r="A27303" t="s">
        <v>2632</v>
      </c>
      <c r="B27303" t="s">
        <v>22489</v>
      </c>
    </row>
    <row r="27304" spans="1:2" x14ac:dyDescent="0.25">
      <c r="A27304" t="s">
        <v>395</v>
      </c>
      <c r="B27304" t="s">
        <v>10084</v>
      </c>
    </row>
    <row r="27305" spans="1:2" x14ac:dyDescent="0.25">
      <c r="A27305" t="s">
        <v>445</v>
      </c>
      <c r="B27305" t="s">
        <v>22490</v>
      </c>
    </row>
    <row r="27306" spans="1:2" x14ac:dyDescent="0.25">
      <c r="A27306" t="s">
        <v>81</v>
      </c>
      <c r="B27306" t="s">
        <v>4659</v>
      </c>
    </row>
    <row r="27307" spans="1:2" x14ac:dyDescent="0.25">
      <c r="A27307" t="s">
        <v>259</v>
      </c>
      <c r="B27307" t="s">
        <v>22491</v>
      </c>
    </row>
    <row r="27308" spans="1:2" x14ac:dyDescent="0.25">
      <c r="A27308" t="s">
        <v>837</v>
      </c>
      <c r="B27308" t="s">
        <v>22492</v>
      </c>
    </row>
    <row r="27309" spans="1:2" x14ac:dyDescent="0.25">
      <c r="A27309" t="s">
        <v>3133</v>
      </c>
      <c r="B27309" t="s">
        <v>22493</v>
      </c>
    </row>
    <row r="27310" spans="1:2" x14ac:dyDescent="0.25">
      <c r="A27310" t="s">
        <v>3134</v>
      </c>
      <c r="B27310" t="s">
        <v>22494</v>
      </c>
    </row>
    <row r="27311" spans="1:2" x14ac:dyDescent="0.25">
      <c r="A27311" t="s">
        <v>3134</v>
      </c>
      <c r="B27311" t="s">
        <v>22495</v>
      </c>
    </row>
    <row r="27312" spans="1:2" x14ac:dyDescent="0.25">
      <c r="A27312" t="s">
        <v>3135</v>
      </c>
      <c r="B27312" t="s">
        <v>22496</v>
      </c>
    </row>
    <row r="27313" spans="1:2" x14ac:dyDescent="0.25">
      <c r="A27313" t="s">
        <v>3136</v>
      </c>
      <c r="B27313" t="s">
        <v>18463</v>
      </c>
    </row>
    <row r="27314" spans="1:2" x14ac:dyDescent="0.25">
      <c r="A27314" t="s">
        <v>3136</v>
      </c>
      <c r="B27314" t="s">
        <v>22497</v>
      </c>
    </row>
    <row r="27315" spans="1:2" x14ac:dyDescent="0.25">
      <c r="A27315" t="s">
        <v>12</v>
      </c>
      <c r="B27315" t="s">
        <v>22498</v>
      </c>
    </row>
    <row r="27316" spans="1:2" x14ac:dyDescent="0.25">
      <c r="A27316" t="s">
        <v>12</v>
      </c>
      <c r="B27316" t="s">
        <v>22499</v>
      </c>
    </row>
    <row r="27317" spans="1:2" x14ac:dyDescent="0.25">
      <c r="A27317" t="s">
        <v>12</v>
      </c>
      <c r="B27317" t="s">
        <v>22500</v>
      </c>
    </row>
    <row r="27318" spans="1:2" x14ac:dyDescent="0.25">
      <c r="A27318" t="s">
        <v>12</v>
      </c>
      <c r="B27318" t="s">
        <v>22501</v>
      </c>
    </row>
    <row r="27319" spans="1:2" x14ac:dyDescent="0.25">
      <c r="A27319" t="s">
        <v>12</v>
      </c>
      <c r="B27319" t="s">
        <v>5127</v>
      </c>
    </row>
    <row r="27320" spans="1:2" x14ac:dyDescent="0.25">
      <c r="A27320" t="s">
        <v>12</v>
      </c>
      <c r="B27320" t="s">
        <v>18475</v>
      </c>
    </row>
    <row r="27321" spans="1:2" x14ac:dyDescent="0.25">
      <c r="A27321" t="s">
        <v>12</v>
      </c>
      <c r="B27321" t="s">
        <v>18476</v>
      </c>
    </row>
    <row r="27322" spans="1:2" x14ac:dyDescent="0.25">
      <c r="A27322" t="s">
        <v>12</v>
      </c>
      <c r="B27322" t="s">
        <v>18477</v>
      </c>
    </row>
    <row r="27323" spans="1:2" x14ac:dyDescent="0.25">
      <c r="A27323" t="s">
        <v>12</v>
      </c>
      <c r="B27323" t="s">
        <v>17527</v>
      </c>
    </row>
    <row r="27324" spans="1:2" x14ac:dyDescent="0.25">
      <c r="A27324" t="s">
        <v>12</v>
      </c>
      <c r="B27324" t="s">
        <v>20369</v>
      </c>
    </row>
    <row r="27325" spans="1:2" x14ac:dyDescent="0.25">
      <c r="A27325" t="s">
        <v>12</v>
      </c>
      <c r="B27325" t="s">
        <v>15971</v>
      </c>
    </row>
    <row r="27326" spans="1:2" x14ac:dyDescent="0.25">
      <c r="A27326" t="s">
        <v>12</v>
      </c>
      <c r="B27326" t="s">
        <v>5130</v>
      </c>
    </row>
    <row r="27327" spans="1:2" x14ac:dyDescent="0.25">
      <c r="A27327" t="s">
        <v>12</v>
      </c>
      <c r="B27327" t="s">
        <v>19468</v>
      </c>
    </row>
    <row r="27328" spans="1:2" x14ac:dyDescent="0.25">
      <c r="A27328" t="s">
        <v>12</v>
      </c>
      <c r="B27328" t="s">
        <v>18482</v>
      </c>
    </row>
    <row r="27329" spans="1:2" x14ac:dyDescent="0.25">
      <c r="A27329" t="s">
        <v>12</v>
      </c>
      <c r="B27329" t="s">
        <v>8645</v>
      </c>
    </row>
    <row r="27330" spans="1:2" x14ac:dyDescent="0.25">
      <c r="A27330" t="s">
        <v>12</v>
      </c>
      <c r="B27330" t="s">
        <v>15209</v>
      </c>
    </row>
    <row r="27331" spans="1:2" x14ac:dyDescent="0.25">
      <c r="A27331" t="s">
        <v>518</v>
      </c>
      <c r="B27331" t="s">
        <v>6263</v>
      </c>
    </row>
    <row r="27332" spans="1:2" x14ac:dyDescent="0.25">
      <c r="A27332" t="s">
        <v>129</v>
      </c>
      <c r="B27332" t="s">
        <v>22502</v>
      </c>
    </row>
    <row r="27333" spans="1:2" x14ac:dyDescent="0.25">
      <c r="A27333" t="s">
        <v>129</v>
      </c>
      <c r="B27333" t="s">
        <v>22503</v>
      </c>
    </row>
    <row r="27334" spans="1:2" x14ac:dyDescent="0.25">
      <c r="A27334" t="s">
        <v>129</v>
      </c>
      <c r="B27334" t="s">
        <v>22504</v>
      </c>
    </row>
    <row r="27335" spans="1:2" x14ac:dyDescent="0.25">
      <c r="A27335" t="s">
        <v>2632</v>
      </c>
      <c r="B27335" t="s">
        <v>22505</v>
      </c>
    </row>
    <row r="27336" spans="1:2" x14ac:dyDescent="0.25">
      <c r="A27336" t="s">
        <v>2632</v>
      </c>
      <c r="B27336" t="s">
        <v>19176</v>
      </c>
    </row>
    <row r="27337" spans="1:2" x14ac:dyDescent="0.25">
      <c r="A27337" t="s">
        <v>52</v>
      </c>
      <c r="B27337" t="s">
        <v>18171</v>
      </c>
    </row>
    <row r="27338" spans="1:2" x14ac:dyDescent="0.25">
      <c r="A27338" t="s">
        <v>215</v>
      </c>
      <c r="B27338" t="s">
        <v>20530</v>
      </c>
    </row>
    <row r="27339" spans="1:2" x14ac:dyDescent="0.25">
      <c r="A27339" t="s">
        <v>151</v>
      </c>
      <c r="B27339" t="s">
        <v>22506</v>
      </c>
    </row>
    <row r="27340" spans="1:2" x14ac:dyDescent="0.25">
      <c r="A27340" t="s">
        <v>151</v>
      </c>
      <c r="B27340" t="s">
        <v>22507</v>
      </c>
    </row>
    <row r="27341" spans="1:2" x14ac:dyDescent="0.25">
      <c r="A27341" t="s">
        <v>596</v>
      </c>
      <c r="B27341" t="s">
        <v>12275</v>
      </c>
    </row>
    <row r="27342" spans="1:2" x14ac:dyDescent="0.25">
      <c r="A27342" t="s">
        <v>49</v>
      </c>
      <c r="B27342" t="s">
        <v>9256</v>
      </c>
    </row>
    <row r="27343" spans="1:2" x14ac:dyDescent="0.25">
      <c r="A27343" t="s">
        <v>49</v>
      </c>
      <c r="B27343" t="s">
        <v>9257</v>
      </c>
    </row>
    <row r="27344" spans="1:2" x14ac:dyDescent="0.25">
      <c r="A27344" t="s">
        <v>695</v>
      </c>
      <c r="B27344" t="s">
        <v>10020</v>
      </c>
    </row>
    <row r="27345" spans="1:2" x14ac:dyDescent="0.25">
      <c r="A27345" t="s">
        <v>695</v>
      </c>
      <c r="B27345" t="s">
        <v>10021</v>
      </c>
    </row>
    <row r="27346" spans="1:2" x14ac:dyDescent="0.25">
      <c r="A27346" t="s">
        <v>410</v>
      </c>
      <c r="B27346" t="s">
        <v>15246</v>
      </c>
    </row>
    <row r="27347" spans="1:2" x14ac:dyDescent="0.25">
      <c r="A27347" t="s">
        <v>956</v>
      </c>
      <c r="B27347" t="s">
        <v>22508</v>
      </c>
    </row>
    <row r="27348" spans="1:2" x14ac:dyDescent="0.25">
      <c r="A27348" t="s">
        <v>956</v>
      </c>
      <c r="B27348" t="s">
        <v>9238</v>
      </c>
    </row>
    <row r="27349" spans="1:2" x14ac:dyDescent="0.25">
      <c r="A27349" t="s">
        <v>956</v>
      </c>
      <c r="B27349" t="s">
        <v>9782</v>
      </c>
    </row>
    <row r="27350" spans="1:2" x14ac:dyDescent="0.25">
      <c r="A27350" t="s">
        <v>956</v>
      </c>
      <c r="B27350" t="s">
        <v>22509</v>
      </c>
    </row>
    <row r="27351" spans="1:2" x14ac:dyDescent="0.25">
      <c r="A27351" t="s">
        <v>956</v>
      </c>
      <c r="B27351" t="s">
        <v>7526</v>
      </c>
    </row>
    <row r="27352" spans="1:2" x14ac:dyDescent="0.25">
      <c r="A27352" t="s">
        <v>956</v>
      </c>
      <c r="B27352" t="s">
        <v>7527</v>
      </c>
    </row>
    <row r="27353" spans="1:2" x14ac:dyDescent="0.25">
      <c r="A27353" t="s">
        <v>956</v>
      </c>
      <c r="B27353" t="s">
        <v>7528</v>
      </c>
    </row>
    <row r="27354" spans="1:2" x14ac:dyDescent="0.25">
      <c r="A27354" t="s">
        <v>956</v>
      </c>
      <c r="B27354" t="s">
        <v>19140</v>
      </c>
    </row>
    <row r="27355" spans="1:2" x14ac:dyDescent="0.25">
      <c r="A27355" t="s">
        <v>956</v>
      </c>
      <c r="B27355" t="s">
        <v>9239</v>
      </c>
    </row>
    <row r="27356" spans="1:2" x14ac:dyDescent="0.25">
      <c r="A27356" t="s">
        <v>956</v>
      </c>
      <c r="B27356" t="s">
        <v>9240</v>
      </c>
    </row>
    <row r="27357" spans="1:2" x14ac:dyDescent="0.25">
      <c r="A27357" t="s">
        <v>956</v>
      </c>
      <c r="B27357" t="s">
        <v>9241</v>
      </c>
    </row>
    <row r="27358" spans="1:2" x14ac:dyDescent="0.25">
      <c r="A27358" t="s">
        <v>956</v>
      </c>
      <c r="B27358" t="s">
        <v>9784</v>
      </c>
    </row>
    <row r="27359" spans="1:2" x14ac:dyDescent="0.25">
      <c r="A27359" t="s">
        <v>73</v>
      </c>
      <c r="B27359" t="s">
        <v>12935</v>
      </c>
    </row>
    <row r="27360" spans="1:2" x14ac:dyDescent="0.25">
      <c r="A27360" t="s">
        <v>3137</v>
      </c>
      <c r="B27360" t="s">
        <v>13570</v>
      </c>
    </row>
    <row r="27361" spans="1:2" x14ac:dyDescent="0.25">
      <c r="A27361" t="s">
        <v>3138</v>
      </c>
      <c r="B27361" t="s">
        <v>22510</v>
      </c>
    </row>
    <row r="27362" spans="1:2" x14ac:dyDescent="0.25">
      <c r="A27362" t="s">
        <v>1205</v>
      </c>
      <c r="B27362" t="s">
        <v>22511</v>
      </c>
    </row>
    <row r="27363" spans="1:2" x14ac:dyDescent="0.25">
      <c r="A27363" t="s">
        <v>423</v>
      </c>
      <c r="B27363" t="s">
        <v>21258</v>
      </c>
    </row>
    <row r="27364" spans="1:2" x14ac:dyDescent="0.25">
      <c r="A27364" t="s">
        <v>423</v>
      </c>
      <c r="B27364" t="s">
        <v>22512</v>
      </c>
    </row>
    <row r="27365" spans="1:2" x14ac:dyDescent="0.25">
      <c r="A27365" t="s">
        <v>423</v>
      </c>
      <c r="B27365" t="s">
        <v>22513</v>
      </c>
    </row>
    <row r="27366" spans="1:2" x14ac:dyDescent="0.25">
      <c r="A27366" t="s">
        <v>3139</v>
      </c>
      <c r="B27366" t="s">
        <v>22514</v>
      </c>
    </row>
    <row r="27367" spans="1:2" x14ac:dyDescent="0.25">
      <c r="A27367" t="s">
        <v>129</v>
      </c>
      <c r="B27367" t="s">
        <v>9791</v>
      </c>
    </row>
    <row r="27368" spans="1:2" x14ac:dyDescent="0.25">
      <c r="A27368" t="s">
        <v>606</v>
      </c>
      <c r="B27368" t="s">
        <v>6945</v>
      </c>
    </row>
    <row r="27369" spans="1:2" x14ac:dyDescent="0.25">
      <c r="A27369" t="s">
        <v>530</v>
      </c>
      <c r="B27369" t="s">
        <v>22515</v>
      </c>
    </row>
    <row r="27370" spans="1:2" x14ac:dyDescent="0.25">
      <c r="A27370" t="s">
        <v>110</v>
      </c>
      <c r="B27370" t="s">
        <v>20844</v>
      </c>
    </row>
    <row r="27371" spans="1:2" x14ac:dyDescent="0.25">
      <c r="A27371" t="s">
        <v>445</v>
      </c>
      <c r="B27371" t="s">
        <v>6534</v>
      </c>
    </row>
    <row r="27372" spans="1:2" x14ac:dyDescent="0.25">
      <c r="A27372" t="s">
        <v>445</v>
      </c>
      <c r="B27372" t="s">
        <v>6535</v>
      </c>
    </row>
    <row r="27373" spans="1:2" x14ac:dyDescent="0.25">
      <c r="A27373" t="s">
        <v>3140</v>
      </c>
      <c r="B27373" t="s">
        <v>22516</v>
      </c>
    </row>
    <row r="27374" spans="1:2" x14ac:dyDescent="0.25">
      <c r="A27374" t="s">
        <v>3140</v>
      </c>
      <c r="B27374" t="s">
        <v>22517</v>
      </c>
    </row>
    <row r="27375" spans="1:2" x14ac:dyDescent="0.25">
      <c r="A27375" t="s">
        <v>49</v>
      </c>
      <c r="B27375" t="s">
        <v>15557</v>
      </c>
    </row>
    <row r="27376" spans="1:2" x14ac:dyDescent="0.25">
      <c r="A27376" t="s">
        <v>41</v>
      </c>
      <c r="B27376" t="s">
        <v>9236</v>
      </c>
    </row>
    <row r="27377" spans="1:2" x14ac:dyDescent="0.25">
      <c r="A27377" t="s">
        <v>3141</v>
      </c>
      <c r="B27377" t="s">
        <v>17887</v>
      </c>
    </row>
    <row r="27378" spans="1:2" x14ac:dyDescent="0.25">
      <c r="A27378" t="s">
        <v>3141</v>
      </c>
      <c r="B27378" t="s">
        <v>22518</v>
      </c>
    </row>
    <row r="27379" spans="1:2" x14ac:dyDescent="0.25">
      <c r="A27379" t="s">
        <v>3141</v>
      </c>
      <c r="B27379" t="s">
        <v>22519</v>
      </c>
    </row>
    <row r="27380" spans="1:2" x14ac:dyDescent="0.25">
      <c r="A27380" t="s">
        <v>3141</v>
      </c>
      <c r="B27380" t="s">
        <v>7070</v>
      </c>
    </row>
    <row r="27381" spans="1:2" x14ac:dyDescent="0.25">
      <c r="A27381" t="s">
        <v>3141</v>
      </c>
      <c r="B27381" t="s">
        <v>19024</v>
      </c>
    </row>
    <row r="27382" spans="1:2" x14ac:dyDescent="0.25">
      <c r="A27382" t="s">
        <v>3141</v>
      </c>
      <c r="B27382" t="s">
        <v>22520</v>
      </c>
    </row>
    <row r="27383" spans="1:2" x14ac:dyDescent="0.25">
      <c r="A27383" t="s">
        <v>3142</v>
      </c>
      <c r="B27383" t="s">
        <v>21178</v>
      </c>
    </row>
    <row r="27384" spans="1:2" x14ac:dyDescent="0.25">
      <c r="A27384" t="s">
        <v>1495</v>
      </c>
      <c r="B27384" t="s">
        <v>22521</v>
      </c>
    </row>
    <row r="27385" spans="1:2" x14ac:dyDescent="0.25">
      <c r="A27385" t="s">
        <v>375</v>
      </c>
      <c r="B27385" t="s">
        <v>6101</v>
      </c>
    </row>
    <row r="27386" spans="1:2" x14ac:dyDescent="0.25">
      <c r="A27386" t="s">
        <v>1041</v>
      </c>
      <c r="B27386" t="s">
        <v>14290</v>
      </c>
    </row>
    <row r="27387" spans="1:2" x14ac:dyDescent="0.25">
      <c r="A27387" t="s">
        <v>1041</v>
      </c>
      <c r="B27387" t="s">
        <v>22522</v>
      </c>
    </row>
    <row r="27388" spans="1:2" x14ac:dyDescent="0.25">
      <c r="A27388" t="s">
        <v>1041</v>
      </c>
      <c r="B27388" t="s">
        <v>22523</v>
      </c>
    </row>
    <row r="27389" spans="1:2" x14ac:dyDescent="0.25">
      <c r="A27389" t="s">
        <v>1041</v>
      </c>
      <c r="B27389" t="s">
        <v>22524</v>
      </c>
    </row>
    <row r="27390" spans="1:2" x14ac:dyDescent="0.25">
      <c r="A27390" t="s">
        <v>1041</v>
      </c>
      <c r="B27390" t="s">
        <v>22525</v>
      </c>
    </row>
    <row r="27391" spans="1:2" x14ac:dyDescent="0.25">
      <c r="A27391" t="s">
        <v>1041</v>
      </c>
      <c r="B27391" t="s">
        <v>22526</v>
      </c>
    </row>
    <row r="27392" spans="1:2" x14ac:dyDescent="0.25">
      <c r="A27392" t="s">
        <v>1041</v>
      </c>
      <c r="B27392" t="s">
        <v>22527</v>
      </c>
    </row>
    <row r="27393" spans="1:2" x14ac:dyDescent="0.25">
      <c r="A27393" t="s">
        <v>1041</v>
      </c>
      <c r="B27393" t="s">
        <v>22528</v>
      </c>
    </row>
    <row r="27394" spans="1:2" x14ac:dyDescent="0.25">
      <c r="A27394" t="s">
        <v>1041</v>
      </c>
      <c r="B27394" t="s">
        <v>22529</v>
      </c>
    </row>
    <row r="27395" spans="1:2" x14ac:dyDescent="0.25">
      <c r="A27395" t="s">
        <v>1041</v>
      </c>
      <c r="B27395" t="s">
        <v>15053</v>
      </c>
    </row>
    <row r="27396" spans="1:2" x14ac:dyDescent="0.25">
      <c r="A27396" t="s">
        <v>3143</v>
      </c>
      <c r="B27396" t="s">
        <v>22530</v>
      </c>
    </row>
    <row r="27397" spans="1:2" x14ac:dyDescent="0.25">
      <c r="A27397" t="s">
        <v>710</v>
      </c>
      <c r="B27397" t="s">
        <v>22531</v>
      </c>
    </row>
    <row r="27398" spans="1:2" x14ac:dyDescent="0.25">
      <c r="A27398" t="s">
        <v>710</v>
      </c>
      <c r="B27398" t="s">
        <v>14572</v>
      </c>
    </row>
    <row r="27399" spans="1:2" x14ac:dyDescent="0.25">
      <c r="A27399" t="s">
        <v>710</v>
      </c>
      <c r="B27399" t="s">
        <v>14569</v>
      </c>
    </row>
    <row r="27400" spans="1:2" x14ac:dyDescent="0.25">
      <c r="A27400" t="s">
        <v>710</v>
      </c>
      <c r="B27400" t="s">
        <v>22532</v>
      </c>
    </row>
    <row r="27401" spans="1:2" x14ac:dyDescent="0.25">
      <c r="A27401" t="s">
        <v>439</v>
      </c>
      <c r="B27401" t="s">
        <v>7874</v>
      </c>
    </row>
    <row r="27402" spans="1:2" x14ac:dyDescent="0.25">
      <c r="A27402" t="s">
        <v>3144</v>
      </c>
      <c r="B27402" t="s">
        <v>22533</v>
      </c>
    </row>
    <row r="27403" spans="1:2" x14ac:dyDescent="0.25">
      <c r="A27403" t="s">
        <v>3144</v>
      </c>
      <c r="B27403" t="s">
        <v>22534</v>
      </c>
    </row>
    <row r="27404" spans="1:2" x14ac:dyDescent="0.25">
      <c r="A27404" t="s">
        <v>544</v>
      </c>
      <c r="B27404" t="s">
        <v>22535</v>
      </c>
    </row>
    <row r="27405" spans="1:2" x14ac:dyDescent="0.25">
      <c r="A27405" t="s">
        <v>544</v>
      </c>
      <c r="B27405" t="s">
        <v>22536</v>
      </c>
    </row>
    <row r="27406" spans="1:2" x14ac:dyDescent="0.25">
      <c r="A27406" t="s">
        <v>3145</v>
      </c>
      <c r="B27406" t="s">
        <v>22537</v>
      </c>
    </row>
    <row r="27407" spans="1:2" x14ac:dyDescent="0.25">
      <c r="A27407" t="s">
        <v>366</v>
      </c>
      <c r="B27407" t="s">
        <v>22538</v>
      </c>
    </row>
    <row r="27408" spans="1:2" x14ac:dyDescent="0.25">
      <c r="A27408" t="s">
        <v>366</v>
      </c>
      <c r="B27408" t="s">
        <v>22539</v>
      </c>
    </row>
    <row r="27409" spans="1:2" x14ac:dyDescent="0.25">
      <c r="A27409" t="s">
        <v>366</v>
      </c>
      <c r="B27409" t="s">
        <v>22540</v>
      </c>
    </row>
    <row r="27410" spans="1:2" x14ac:dyDescent="0.25">
      <c r="A27410" t="s">
        <v>3127</v>
      </c>
      <c r="B27410" t="s">
        <v>22541</v>
      </c>
    </row>
    <row r="27411" spans="1:2" x14ac:dyDescent="0.25">
      <c r="A27411" t="s">
        <v>3127</v>
      </c>
      <c r="B27411" t="s">
        <v>22542</v>
      </c>
    </row>
    <row r="27412" spans="1:2" x14ac:dyDescent="0.25">
      <c r="A27412" t="s">
        <v>3127</v>
      </c>
      <c r="B27412" t="s">
        <v>11432</v>
      </c>
    </row>
    <row r="27413" spans="1:2" x14ac:dyDescent="0.25">
      <c r="A27413" t="s">
        <v>2179</v>
      </c>
      <c r="B27413" t="s">
        <v>7806</v>
      </c>
    </row>
    <row r="27414" spans="1:2" x14ac:dyDescent="0.25">
      <c r="A27414" t="s">
        <v>3016</v>
      </c>
      <c r="B27414" t="s">
        <v>22543</v>
      </c>
    </row>
    <row r="27415" spans="1:2" x14ac:dyDescent="0.25">
      <c r="A27415" t="s">
        <v>108</v>
      </c>
      <c r="B27415" t="s">
        <v>11517</v>
      </c>
    </row>
    <row r="27416" spans="1:2" x14ac:dyDescent="0.25">
      <c r="A27416" t="s">
        <v>3146</v>
      </c>
      <c r="B27416" t="s">
        <v>12724</v>
      </c>
    </row>
    <row r="27417" spans="1:2" x14ac:dyDescent="0.25">
      <c r="A27417" t="s">
        <v>2141</v>
      </c>
      <c r="B27417" t="s">
        <v>14275</v>
      </c>
    </row>
    <row r="27418" spans="1:2" x14ac:dyDescent="0.25">
      <c r="A27418" t="s">
        <v>2141</v>
      </c>
      <c r="B27418" t="s">
        <v>14276</v>
      </c>
    </row>
    <row r="27419" spans="1:2" x14ac:dyDescent="0.25">
      <c r="A27419" t="s">
        <v>2141</v>
      </c>
      <c r="B27419" t="s">
        <v>14277</v>
      </c>
    </row>
    <row r="27420" spans="1:2" x14ac:dyDescent="0.25">
      <c r="A27420" t="s">
        <v>2141</v>
      </c>
      <c r="B27420" t="s">
        <v>14278</v>
      </c>
    </row>
    <row r="27421" spans="1:2" x14ac:dyDescent="0.25">
      <c r="A27421" t="s">
        <v>2141</v>
      </c>
      <c r="B27421" t="s">
        <v>14279</v>
      </c>
    </row>
    <row r="27422" spans="1:2" x14ac:dyDescent="0.25">
      <c r="A27422" t="s">
        <v>2141</v>
      </c>
      <c r="B27422" t="s">
        <v>14280</v>
      </c>
    </row>
    <row r="27423" spans="1:2" x14ac:dyDescent="0.25">
      <c r="A27423" t="s">
        <v>2141</v>
      </c>
      <c r="B27423" t="s">
        <v>14281</v>
      </c>
    </row>
    <row r="27424" spans="1:2" x14ac:dyDescent="0.25">
      <c r="A27424" t="s">
        <v>2141</v>
      </c>
      <c r="B27424" t="s">
        <v>14282</v>
      </c>
    </row>
    <row r="27425" spans="1:2" x14ac:dyDescent="0.25">
      <c r="A27425" t="s">
        <v>2141</v>
      </c>
      <c r="B27425" t="s">
        <v>14283</v>
      </c>
    </row>
    <row r="27426" spans="1:2" x14ac:dyDescent="0.25">
      <c r="A27426" t="s">
        <v>2141</v>
      </c>
      <c r="B27426" t="s">
        <v>14284</v>
      </c>
    </row>
    <row r="27427" spans="1:2" x14ac:dyDescent="0.25">
      <c r="A27427" t="s">
        <v>2141</v>
      </c>
      <c r="B27427" t="s">
        <v>14285</v>
      </c>
    </row>
    <row r="27428" spans="1:2" x14ac:dyDescent="0.25">
      <c r="A27428" t="s">
        <v>2141</v>
      </c>
      <c r="B27428" t="s">
        <v>15582</v>
      </c>
    </row>
    <row r="27429" spans="1:2" x14ac:dyDescent="0.25">
      <c r="A27429" t="s">
        <v>2141</v>
      </c>
      <c r="B27429" t="s">
        <v>22544</v>
      </c>
    </row>
    <row r="27430" spans="1:2" x14ac:dyDescent="0.25">
      <c r="A27430" t="s">
        <v>3147</v>
      </c>
      <c r="B27430" t="s">
        <v>12818</v>
      </c>
    </row>
    <row r="27431" spans="1:2" x14ac:dyDescent="0.25">
      <c r="A27431" t="s">
        <v>78</v>
      </c>
      <c r="B27431" t="s">
        <v>22545</v>
      </c>
    </row>
    <row r="27432" spans="1:2" x14ac:dyDescent="0.25">
      <c r="A27432" t="s">
        <v>3148</v>
      </c>
      <c r="B27432" t="s">
        <v>20929</v>
      </c>
    </row>
    <row r="27433" spans="1:2" x14ac:dyDescent="0.25">
      <c r="A27433" t="s">
        <v>1537</v>
      </c>
      <c r="B27433" t="s">
        <v>22546</v>
      </c>
    </row>
    <row r="27434" spans="1:2" x14ac:dyDescent="0.25">
      <c r="A27434" t="s">
        <v>78</v>
      </c>
      <c r="B27434" t="s">
        <v>22547</v>
      </c>
    </row>
    <row r="27435" spans="1:2" x14ac:dyDescent="0.25">
      <c r="A27435" t="s">
        <v>78</v>
      </c>
      <c r="B27435" t="s">
        <v>22548</v>
      </c>
    </row>
    <row r="27436" spans="1:2" x14ac:dyDescent="0.25">
      <c r="A27436" t="s">
        <v>572</v>
      </c>
      <c r="B27436" t="s">
        <v>22549</v>
      </c>
    </row>
    <row r="27437" spans="1:2" x14ac:dyDescent="0.25">
      <c r="A27437" t="s">
        <v>572</v>
      </c>
      <c r="B27437" t="s">
        <v>22550</v>
      </c>
    </row>
    <row r="27438" spans="1:2" x14ac:dyDescent="0.25">
      <c r="A27438" t="s">
        <v>572</v>
      </c>
      <c r="B27438" t="s">
        <v>5076</v>
      </c>
    </row>
    <row r="27439" spans="1:2" x14ac:dyDescent="0.25">
      <c r="A27439" t="s">
        <v>572</v>
      </c>
      <c r="B27439" t="s">
        <v>22551</v>
      </c>
    </row>
    <row r="27440" spans="1:2" x14ac:dyDescent="0.25">
      <c r="A27440" t="s">
        <v>572</v>
      </c>
      <c r="B27440" t="s">
        <v>16477</v>
      </c>
    </row>
    <row r="27441" spans="1:2" x14ac:dyDescent="0.25">
      <c r="A27441" t="s">
        <v>572</v>
      </c>
      <c r="B27441" t="s">
        <v>16478</v>
      </c>
    </row>
    <row r="27442" spans="1:2" x14ac:dyDescent="0.25">
      <c r="A27442" t="s">
        <v>572</v>
      </c>
      <c r="B27442" t="s">
        <v>22552</v>
      </c>
    </row>
    <row r="27443" spans="1:2" x14ac:dyDescent="0.25">
      <c r="A27443" t="s">
        <v>572</v>
      </c>
      <c r="B27443" t="s">
        <v>22553</v>
      </c>
    </row>
    <row r="27444" spans="1:2" x14ac:dyDescent="0.25">
      <c r="A27444" t="s">
        <v>572</v>
      </c>
      <c r="B27444" t="s">
        <v>13092</v>
      </c>
    </row>
    <row r="27445" spans="1:2" x14ac:dyDescent="0.25">
      <c r="A27445" t="s">
        <v>93</v>
      </c>
      <c r="B27445" t="s">
        <v>16975</v>
      </c>
    </row>
    <row r="27446" spans="1:2" x14ac:dyDescent="0.25">
      <c r="A27446" t="s">
        <v>93</v>
      </c>
      <c r="B27446" t="s">
        <v>5215</v>
      </c>
    </row>
    <row r="27447" spans="1:2" x14ac:dyDescent="0.25">
      <c r="A27447" t="s">
        <v>3149</v>
      </c>
      <c r="B27447" t="s">
        <v>22554</v>
      </c>
    </row>
    <row r="27448" spans="1:2" x14ac:dyDescent="0.25">
      <c r="A27448" t="s">
        <v>544</v>
      </c>
      <c r="B27448" t="s">
        <v>22555</v>
      </c>
    </row>
    <row r="27449" spans="1:2" x14ac:dyDescent="0.25">
      <c r="A27449" t="s">
        <v>5</v>
      </c>
      <c r="B27449" t="s">
        <v>22556</v>
      </c>
    </row>
    <row r="27450" spans="1:2" x14ac:dyDescent="0.25">
      <c r="A27450" t="s">
        <v>52</v>
      </c>
      <c r="B27450" t="s">
        <v>17813</v>
      </c>
    </row>
    <row r="27451" spans="1:2" x14ac:dyDescent="0.25">
      <c r="A27451" t="s">
        <v>1930</v>
      </c>
      <c r="B27451" t="s">
        <v>21690</v>
      </c>
    </row>
    <row r="27452" spans="1:2" x14ac:dyDescent="0.25">
      <c r="A27452" t="s">
        <v>90</v>
      </c>
      <c r="B27452" t="s">
        <v>22557</v>
      </c>
    </row>
    <row r="27453" spans="1:2" x14ac:dyDescent="0.25">
      <c r="A27453" t="s">
        <v>90</v>
      </c>
      <c r="B27453" t="s">
        <v>6462</v>
      </c>
    </row>
    <row r="27454" spans="1:2" x14ac:dyDescent="0.25">
      <c r="A27454" t="s">
        <v>90</v>
      </c>
      <c r="B27454" t="s">
        <v>6463</v>
      </c>
    </row>
    <row r="27455" spans="1:2" x14ac:dyDescent="0.25">
      <c r="A27455" t="s">
        <v>90</v>
      </c>
      <c r="B27455" t="s">
        <v>10831</v>
      </c>
    </row>
    <row r="27456" spans="1:2" x14ac:dyDescent="0.25">
      <c r="A27456" t="s">
        <v>90</v>
      </c>
      <c r="B27456" t="s">
        <v>22558</v>
      </c>
    </row>
    <row r="27457" spans="1:2" x14ac:dyDescent="0.25">
      <c r="A27457" t="s">
        <v>90</v>
      </c>
      <c r="B27457" t="s">
        <v>22559</v>
      </c>
    </row>
    <row r="27458" spans="1:2" x14ac:dyDescent="0.25">
      <c r="A27458" t="s">
        <v>90</v>
      </c>
      <c r="B27458" t="s">
        <v>6464</v>
      </c>
    </row>
    <row r="27459" spans="1:2" x14ac:dyDescent="0.25">
      <c r="A27459" t="s">
        <v>489</v>
      </c>
      <c r="B27459" t="s">
        <v>22246</v>
      </c>
    </row>
    <row r="27460" spans="1:2" x14ac:dyDescent="0.25">
      <c r="A27460" t="s">
        <v>1172</v>
      </c>
      <c r="B27460" t="s">
        <v>22560</v>
      </c>
    </row>
    <row r="27461" spans="1:2" x14ac:dyDescent="0.25">
      <c r="A27461" t="s">
        <v>2609</v>
      </c>
      <c r="B27461" t="s">
        <v>19005</v>
      </c>
    </row>
    <row r="27462" spans="1:2" x14ac:dyDescent="0.25">
      <c r="A27462" t="s">
        <v>2609</v>
      </c>
      <c r="B27462" t="s">
        <v>19006</v>
      </c>
    </row>
    <row r="27463" spans="1:2" x14ac:dyDescent="0.25">
      <c r="A27463" t="s">
        <v>2609</v>
      </c>
      <c r="B27463" t="s">
        <v>19007</v>
      </c>
    </row>
    <row r="27464" spans="1:2" x14ac:dyDescent="0.25">
      <c r="A27464" t="s">
        <v>2609</v>
      </c>
      <c r="B27464" t="s">
        <v>19008</v>
      </c>
    </row>
    <row r="27465" spans="1:2" x14ac:dyDescent="0.25">
      <c r="A27465" t="s">
        <v>1360</v>
      </c>
      <c r="B27465" t="s">
        <v>22561</v>
      </c>
    </row>
    <row r="27466" spans="1:2" x14ac:dyDescent="0.25">
      <c r="A27466" t="s">
        <v>1360</v>
      </c>
      <c r="B27466" t="s">
        <v>22561</v>
      </c>
    </row>
    <row r="27467" spans="1:2" x14ac:dyDescent="0.25">
      <c r="A27467" t="s">
        <v>820</v>
      </c>
      <c r="B27467" t="s">
        <v>7564</v>
      </c>
    </row>
    <row r="27468" spans="1:2" x14ac:dyDescent="0.25">
      <c r="A27468" t="s">
        <v>425</v>
      </c>
      <c r="B27468" t="s">
        <v>21847</v>
      </c>
    </row>
    <row r="27469" spans="1:2" x14ac:dyDescent="0.25">
      <c r="A27469" t="s">
        <v>425</v>
      </c>
      <c r="B27469" t="s">
        <v>21848</v>
      </c>
    </row>
    <row r="27470" spans="1:2" x14ac:dyDescent="0.25">
      <c r="A27470" t="s">
        <v>425</v>
      </c>
      <c r="B27470" t="s">
        <v>21849</v>
      </c>
    </row>
    <row r="27471" spans="1:2" x14ac:dyDescent="0.25">
      <c r="A27471" t="s">
        <v>425</v>
      </c>
      <c r="B27471" t="s">
        <v>22562</v>
      </c>
    </row>
    <row r="27472" spans="1:2" x14ac:dyDescent="0.25">
      <c r="A27472" t="s">
        <v>425</v>
      </c>
      <c r="B27472" t="s">
        <v>15612</v>
      </c>
    </row>
    <row r="27473" spans="1:2" x14ac:dyDescent="0.25">
      <c r="A27473" t="s">
        <v>3150</v>
      </c>
      <c r="B27473" t="s">
        <v>22563</v>
      </c>
    </row>
    <row r="27474" spans="1:2" x14ac:dyDescent="0.25">
      <c r="A27474" t="s">
        <v>3150</v>
      </c>
      <c r="B27474" t="s">
        <v>22564</v>
      </c>
    </row>
    <row r="27475" spans="1:2" x14ac:dyDescent="0.25">
      <c r="A27475" t="s">
        <v>3150</v>
      </c>
      <c r="B27475" t="s">
        <v>22565</v>
      </c>
    </row>
    <row r="27476" spans="1:2" x14ac:dyDescent="0.25">
      <c r="A27476" t="s">
        <v>3150</v>
      </c>
      <c r="B27476" t="s">
        <v>22566</v>
      </c>
    </row>
    <row r="27477" spans="1:2" x14ac:dyDescent="0.25">
      <c r="A27477" t="s">
        <v>19</v>
      </c>
      <c r="B27477" t="s">
        <v>17717</v>
      </c>
    </row>
    <row r="27478" spans="1:2" x14ac:dyDescent="0.25">
      <c r="A27478" t="s">
        <v>118</v>
      </c>
      <c r="B27478" t="s">
        <v>22567</v>
      </c>
    </row>
    <row r="27479" spans="1:2" x14ac:dyDescent="0.25">
      <c r="A27479" t="s">
        <v>78</v>
      </c>
      <c r="B27479" t="s">
        <v>22568</v>
      </c>
    </row>
    <row r="27480" spans="1:2" x14ac:dyDescent="0.25">
      <c r="A27480" t="s">
        <v>232</v>
      </c>
      <c r="B27480" t="s">
        <v>22569</v>
      </c>
    </row>
    <row r="27481" spans="1:2" x14ac:dyDescent="0.25">
      <c r="A27481" t="s">
        <v>232</v>
      </c>
      <c r="B27481" t="s">
        <v>9659</v>
      </c>
    </row>
    <row r="27482" spans="1:2" x14ac:dyDescent="0.25">
      <c r="A27482" t="s">
        <v>1042</v>
      </c>
      <c r="B27482" t="s">
        <v>17115</v>
      </c>
    </row>
    <row r="27483" spans="1:2" x14ac:dyDescent="0.25">
      <c r="A27483" t="s">
        <v>32</v>
      </c>
      <c r="B27483" t="s">
        <v>22570</v>
      </c>
    </row>
    <row r="27484" spans="1:2" x14ac:dyDescent="0.25">
      <c r="A27484" t="s">
        <v>32</v>
      </c>
      <c r="B27484" t="s">
        <v>22571</v>
      </c>
    </row>
    <row r="27485" spans="1:2" x14ac:dyDescent="0.25">
      <c r="A27485" t="s">
        <v>1211</v>
      </c>
      <c r="B27485" t="s">
        <v>17824</v>
      </c>
    </row>
    <row r="27486" spans="1:2" x14ac:dyDescent="0.25">
      <c r="A27486" t="s">
        <v>1211</v>
      </c>
      <c r="B27486" t="s">
        <v>17825</v>
      </c>
    </row>
    <row r="27487" spans="1:2" x14ac:dyDescent="0.25">
      <c r="A27487" t="s">
        <v>73</v>
      </c>
      <c r="B27487" t="s">
        <v>19625</v>
      </c>
    </row>
    <row r="27488" spans="1:2" x14ac:dyDescent="0.25">
      <c r="A27488" t="s">
        <v>3151</v>
      </c>
      <c r="B27488" t="s">
        <v>22572</v>
      </c>
    </row>
    <row r="27489" spans="1:2" x14ac:dyDescent="0.25">
      <c r="A27489" t="s">
        <v>1075</v>
      </c>
      <c r="B27489" t="s">
        <v>22573</v>
      </c>
    </row>
    <row r="27490" spans="1:2" x14ac:dyDescent="0.25">
      <c r="A27490" t="s">
        <v>1075</v>
      </c>
      <c r="B27490" t="s">
        <v>22574</v>
      </c>
    </row>
    <row r="27491" spans="1:2" x14ac:dyDescent="0.25">
      <c r="A27491" t="s">
        <v>1075</v>
      </c>
      <c r="B27491" t="s">
        <v>8979</v>
      </c>
    </row>
    <row r="27492" spans="1:2" x14ac:dyDescent="0.25">
      <c r="A27492" t="s">
        <v>1075</v>
      </c>
      <c r="B27492" t="s">
        <v>8980</v>
      </c>
    </row>
    <row r="27493" spans="1:2" x14ac:dyDescent="0.25">
      <c r="A27493" t="s">
        <v>1075</v>
      </c>
      <c r="B27493" t="s">
        <v>8981</v>
      </c>
    </row>
    <row r="27494" spans="1:2" x14ac:dyDescent="0.25">
      <c r="A27494" t="s">
        <v>1075</v>
      </c>
      <c r="B27494" t="s">
        <v>8982</v>
      </c>
    </row>
    <row r="27495" spans="1:2" x14ac:dyDescent="0.25">
      <c r="A27495" t="s">
        <v>66</v>
      </c>
      <c r="B27495" t="s">
        <v>22575</v>
      </c>
    </row>
    <row r="27496" spans="1:2" x14ac:dyDescent="0.25">
      <c r="A27496" t="s">
        <v>66</v>
      </c>
      <c r="B27496" t="s">
        <v>8451</v>
      </c>
    </row>
    <row r="27497" spans="1:2" x14ac:dyDescent="0.25">
      <c r="A27497" t="s">
        <v>6</v>
      </c>
      <c r="B27497" t="s">
        <v>14846</v>
      </c>
    </row>
    <row r="27498" spans="1:2" x14ac:dyDescent="0.25">
      <c r="A27498" t="s">
        <v>78</v>
      </c>
      <c r="B27498" t="s">
        <v>22576</v>
      </c>
    </row>
    <row r="27499" spans="1:2" x14ac:dyDescent="0.25">
      <c r="A27499" t="s">
        <v>78</v>
      </c>
      <c r="B27499" t="s">
        <v>17031</v>
      </c>
    </row>
    <row r="27500" spans="1:2" x14ac:dyDescent="0.25">
      <c r="A27500" t="s">
        <v>203</v>
      </c>
      <c r="B27500" t="s">
        <v>22577</v>
      </c>
    </row>
    <row r="27501" spans="1:2" x14ac:dyDescent="0.25">
      <c r="A27501" t="s">
        <v>203</v>
      </c>
      <c r="B27501" t="s">
        <v>22578</v>
      </c>
    </row>
    <row r="27502" spans="1:2" x14ac:dyDescent="0.25">
      <c r="A27502" t="s">
        <v>361</v>
      </c>
      <c r="B27502" t="s">
        <v>22579</v>
      </c>
    </row>
    <row r="27503" spans="1:2" x14ac:dyDescent="0.25">
      <c r="A27503" t="s">
        <v>410</v>
      </c>
      <c r="B27503" t="s">
        <v>19613</v>
      </c>
    </row>
    <row r="27504" spans="1:2" x14ac:dyDescent="0.25">
      <c r="A27504" t="s">
        <v>3152</v>
      </c>
      <c r="B27504" t="s">
        <v>8585</v>
      </c>
    </row>
    <row r="27505" spans="1:2" x14ac:dyDescent="0.25">
      <c r="A27505" t="s">
        <v>3152</v>
      </c>
      <c r="B27505" t="s">
        <v>22580</v>
      </c>
    </row>
    <row r="27506" spans="1:2" x14ac:dyDescent="0.25">
      <c r="A27506" t="s">
        <v>3152</v>
      </c>
      <c r="B27506" t="s">
        <v>22581</v>
      </c>
    </row>
    <row r="27507" spans="1:2" x14ac:dyDescent="0.25">
      <c r="A27507" t="s">
        <v>3152</v>
      </c>
      <c r="B27507" t="s">
        <v>22582</v>
      </c>
    </row>
    <row r="27508" spans="1:2" x14ac:dyDescent="0.25">
      <c r="A27508" t="s">
        <v>3152</v>
      </c>
      <c r="B27508" t="s">
        <v>22583</v>
      </c>
    </row>
    <row r="27509" spans="1:2" x14ac:dyDescent="0.25">
      <c r="A27509" t="s">
        <v>655</v>
      </c>
      <c r="B27509" t="s">
        <v>22584</v>
      </c>
    </row>
    <row r="27510" spans="1:2" x14ac:dyDescent="0.25">
      <c r="A27510" t="s">
        <v>1227</v>
      </c>
      <c r="B27510" t="s">
        <v>9926</v>
      </c>
    </row>
    <row r="27511" spans="1:2" x14ac:dyDescent="0.25">
      <c r="A27511" t="s">
        <v>89</v>
      </c>
      <c r="B27511" t="s">
        <v>19447</v>
      </c>
    </row>
    <row r="27512" spans="1:2" x14ac:dyDescent="0.25">
      <c r="A27512" t="s">
        <v>89</v>
      </c>
      <c r="B27512" t="s">
        <v>16913</v>
      </c>
    </row>
    <row r="27513" spans="1:2" x14ac:dyDescent="0.25">
      <c r="A27513" t="s">
        <v>89</v>
      </c>
      <c r="B27513" t="s">
        <v>22585</v>
      </c>
    </row>
    <row r="27514" spans="1:2" x14ac:dyDescent="0.25">
      <c r="A27514" t="s">
        <v>89</v>
      </c>
      <c r="B27514" t="s">
        <v>22586</v>
      </c>
    </row>
    <row r="27515" spans="1:2" x14ac:dyDescent="0.25">
      <c r="A27515" t="s">
        <v>89</v>
      </c>
      <c r="B27515" t="s">
        <v>22587</v>
      </c>
    </row>
    <row r="27516" spans="1:2" x14ac:dyDescent="0.25">
      <c r="A27516" t="s">
        <v>89</v>
      </c>
      <c r="B27516" t="s">
        <v>22588</v>
      </c>
    </row>
    <row r="27517" spans="1:2" x14ac:dyDescent="0.25">
      <c r="A27517" t="s">
        <v>89</v>
      </c>
      <c r="B27517" t="s">
        <v>22589</v>
      </c>
    </row>
    <row r="27518" spans="1:2" x14ac:dyDescent="0.25">
      <c r="A27518" t="s">
        <v>89</v>
      </c>
      <c r="B27518" t="s">
        <v>22590</v>
      </c>
    </row>
    <row r="27519" spans="1:2" x14ac:dyDescent="0.25">
      <c r="A27519" t="s">
        <v>89</v>
      </c>
      <c r="B27519" t="s">
        <v>15489</v>
      </c>
    </row>
    <row r="27520" spans="1:2" x14ac:dyDescent="0.25">
      <c r="A27520" t="s">
        <v>89</v>
      </c>
      <c r="B27520" t="s">
        <v>15493</v>
      </c>
    </row>
    <row r="27521" spans="1:2" x14ac:dyDescent="0.25">
      <c r="A27521" t="s">
        <v>89</v>
      </c>
      <c r="B27521" t="s">
        <v>22591</v>
      </c>
    </row>
    <row r="27522" spans="1:2" x14ac:dyDescent="0.25">
      <c r="A27522" t="s">
        <v>89</v>
      </c>
      <c r="B27522" t="s">
        <v>21897</v>
      </c>
    </row>
    <row r="27523" spans="1:2" x14ac:dyDescent="0.25">
      <c r="A27523" t="s">
        <v>89</v>
      </c>
      <c r="B27523" t="s">
        <v>22592</v>
      </c>
    </row>
    <row r="27524" spans="1:2" x14ac:dyDescent="0.25">
      <c r="A27524" t="s">
        <v>6</v>
      </c>
      <c r="B27524" t="s">
        <v>10078</v>
      </c>
    </row>
    <row r="27525" spans="1:2" x14ac:dyDescent="0.25">
      <c r="A27525" t="s">
        <v>6</v>
      </c>
      <c r="B27525" t="s">
        <v>10079</v>
      </c>
    </row>
    <row r="27526" spans="1:2" x14ac:dyDescent="0.25">
      <c r="A27526" t="s">
        <v>6</v>
      </c>
      <c r="B27526" t="s">
        <v>22593</v>
      </c>
    </row>
    <row r="27527" spans="1:2" x14ac:dyDescent="0.25">
      <c r="A27527" t="s">
        <v>6</v>
      </c>
      <c r="B27527" t="s">
        <v>22594</v>
      </c>
    </row>
    <row r="27528" spans="1:2" x14ac:dyDescent="0.25">
      <c r="A27528" t="s">
        <v>930</v>
      </c>
      <c r="B27528" t="s">
        <v>8225</v>
      </c>
    </row>
    <row r="27529" spans="1:2" x14ac:dyDescent="0.25">
      <c r="A27529" t="s">
        <v>2443</v>
      </c>
      <c r="B27529" t="s">
        <v>4893</v>
      </c>
    </row>
    <row r="27530" spans="1:2" x14ac:dyDescent="0.25">
      <c r="A27530" t="s">
        <v>130</v>
      </c>
      <c r="B27530" t="s">
        <v>22595</v>
      </c>
    </row>
    <row r="27531" spans="1:2" x14ac:dyDescent="0.25">
      <c r="A27531" t="s">
        <v>130</v>
      </c>
      <c r="B27531" t="s">
        <v>22596</v>
      </c>
    </row>
    <row r="27532" spans="1:2" x14ac:dyDescent="0.25">
      <c r="A27532" t="s">
        <v>130</v>
      </c>
      <c r="B27532" t="s">
        <v>22597</v>
      </c>
    </row>
    <row r="27533" spans="1:2" x14ac:dyDescent="0.25">
      <c r="A27533" t="s">
        <v>130</v>
      </c>
      <c r="B27533" t="s">
        <v>22598</v>
      </c>
    </row>
    <row r="27534" spans="1:2" x14ac:dyDescent="0.25">
      <c r="A27534" t="s">
        <v>130</v>
      </c>
      <c r="B27534" t="s">
        <v>11918</v>
      </c>
    </row>
    <row r="27535" spans="1:2" x14ac:dyDescent="0.25">
      <c r="A27535" t="s">
        <v>130</v>
      </c>
      <c r="B27535" t="s">
        <v>21665</v>
      </c>
    </row>
    <row r="27536" spans="1:2" x14ac:dyDescent="0.25">
      <c r="A27536" t="s">
        <v>130</v>
      </c>
      <c r="B27536" t="s">
        <v>18018</v>
      </c>
    </row>
    <row r="27537" spans="1:2" x14ac:dyDescent="0.25">
      <c r="A27537" t="s">
        <v>130</v>
      </c>
      <c r="B27537" t="s">
        <v>18019</v>
      </c>
    </row>
    <row r="27538" spans="1:2" x14ac:dyDescent="0.25">
      <c r="A27538" t="s">
        <v>130</v>
      </c>
      <c r="B27538" t="s">
        <v>5701</v>
      </c>
    </row>
    <row r="27539" spans="1:2" x14ac:dyDescent="0.25">
      <c r="A27539" t="s">
        <v>130</v>
      </c>
      <c r="B27539" t="s">
        <v>5702</v>
      </c>
    </row>
    <row r="27540" spans="1:2" x14ac:dyDescent="0.25">
      <c r="A27540" t="s">
        <v>130</v>
      </c>
      <c r="B27540" t="s">
        <v>18020</v>
      </c>
    </row>
    <row r="27541" spans="1:2" x14ac:dyDescent="0.25">
      <c r="A27541" t="s">
        <v>130</v>
      </c>
      <c r="B27541" t="s">
        <v>18021</v>
      </c>
    </row>
    <row r="27542" spans="1:2" x14ac:dyDescent="0.25">
      <c r="A27542" t="s">
        <v>130</v>
      </c>
      <c r="B27542" t="s">
        <v>11923</v>
      </c>
    </row>
    <row r="27543" spans="1:2" x14ac:dyDescent="0.25">
      <c r="A27543" t="s">
        <v>130</v>
      </c>
      <c r="B27543" t="s">
        <v>11934</v>
      </c>
    </row>
    <row r="27544" spans="1:2" x14ac:dyDescent="0.25">
      <c r="A27544" t="s">
        <v>130</v>
      </c>
      <c r="B27544" t="s">
        <v>11936</v>
      </c>
    </row>
    <row r="27545" spans="1:2" x14ac:dyDescent="0.25">
      <c r="A27545" t="s">
        <v>1495</v>
      </c>
      <c r="B27545" t="s">
        <v>22599</v>
      </c>
    </row>
    <row r="27546" spans="1:2" x14ac:dyDescent="0.25">
      <c r="A27546" t="s">
        <v>641</v>
      </c>
      <c r="B27546" t="s">
        <v>22600</v>
      </c>
    </row>
    <row r="27547" spans="1:2" x14ac:dyDescent="0.25">
      <c r="A27547" t="s">
        <v>1151</v>
      </c>
      <c r="B27547" t="s">
        <v>9436</v>
      </c>
    </row>
    <row r="27548" spans="1:2" x14ac:dyDescent="0.25">
      <c r="A27548" t="s">
        <v>25</v>
      </c>
      <c r="B27548" t="s">
        <v>18123</v>
      </c>
    </row>
    <row r="27549" spans="1:2" x14ac:dyDescent="0.25">
      <c r="A27549" t="s">
        <v>200</v>
      </c>
      <c r="B27549" t="s">
        <v>7660</v>
      </c>
    </row>
    <row r="27550" spans="1:2" x14ac:dyDescent="0.25">
      <c r="A27550" t="s">
        <v>401</v>
      </c>
      <c r="B27550" t="s">
        <v>22601</v>
      </c>
    </row>
    <row r="27551" spans="1:2" x14ac:dyDescent="0.25">
      <c r="A27551" t="s">
        <v>401</v>
      </c>
      <c r="B27551" t="s">
        <v>22602</v>
      </c>
    </row>
    <row r="27552" spans="1:2" x14ac:dyDescent="0.25">
      <c r="A27552" t="s">
        <v>401</v>
      </c>
      <c r="B27552" t="s">
        <v>22603</v>
      </c>
    </row>
    <row r="27553" spans="1:2" x14ac:dyDescent="0.25">
      <c r="A27553" t="s">
        <v>401</v>
      </c>
      <c r="B27553" t="s">
        <v>18711</v>
      </c>
    </row>
    <row r="27554" spans="1:2" x14ac:dyDescent="0.25">
      <c r="A27554" t="s">
        <v>401</v>
      </c>
      <c r="B27554" t="s">
        <v>9456</v>
      </c>
    </row>
    <row r="27555" spans="1:2" x14ac:dyDescent="0.25">
      <c r="A27555" t="s">
        <v>401</v>
      </c>
      <c r="B27555" t="s">
        <v>22604</v>
      </c>
    </row>
    <row r="27556" spans="1:2" x14ac:dyDescent="0.25">
      <c r="A27556" t="s">
        <v>401</v>
      </c>
      <c r="B27556" t="s">
        <v>22605</v>
      </c>
    </row>
    <row r="27557" spans="1:2" x14ac:dyDescent="0.25">
      <c r="A27557" t="s">
        <v>401</v>
      </c>
      <c r="B27557" t="s">
        <v>20122</v>
      </c>
    </row>
    <row r="27558" spans="1:2" x14ac:dyDescent="0.25">
      <c r="A27558" t="s">
        <v>401</v>
      </c>
      <c r="B27558" t="s">
        <v>14962</v>
      </c>
    </row>
    <row r="27559" spans="1:2" x14ac:dyDescent="0.25">
      <c r="A27559" t="s">
        <v>401</v>
      </c>
      <c r="B27559" t="s">
        <v>15710</v>
      </c>
    </row>
    <row r="27560" spans="1:2" x14ac:dyDescent="0.25">
      <c r="A27560" t="s">
        <v>401</v>
      </c>
      <c r="B27560" t="s">
        <v>15711</v>
      </c>
    </row>
    <row r="27561" spans="1:2" x14ac:dyDescent="0.25">
      <c r="A27561" t="s">
        <v>401</v>
      </c>
      <c r="B27561" t="s">
        <v>9457</v>
      </c>
    </row>
    <row r="27562" spans="1:2" x14ac:dyDescent="0.25">
      <c r="A27562" t="s">
        <v>715</v>
      </c>
      <c r="B27562" t="s">
        <v>10400</v>
      </c>
    </row>
    <row r="27563" spans="1:2" x14ac:dyDescent="0.25">
      <c r="A27563" t="s">
        <v>715</v>
      </c>
      <c r="B27563" t="s">
        <v>9464</v>
      </c>
    </row>
    <row r="27564" spans="1:2" x14ac:dyDescent="0.25">
      <c r="A27564" t="s">
        <v>3153</v>
      </c>
      <c r="B27564" t="s">
        <v>22606</v>
      </c>
    </row>
    <row r="27565" spans="1:2" x14ac:dyDescent="0.25">
      <c r="A27565" t="s">
        <v>3153</v>
      </c>
      <c r="B27565" t="s">
        <v>22607</v>
      </c>
    </row>
    <row r="27566" spans="1:2" x14ac:dyDescent="0.25">
      <c r="A27566" t="s">
        <v>83</v>
      </c>
      <c r="B27566" t="s">
        <v>14142</v>
      </c>
    </row>
    <row r="27567" spans="1:2" x14ac:dyDescent="0.25">
      <c r="A27567" t="s">
        <v>83</v>
      </c>
      <c r="B27567" t="s">
        <v>16141</v>
      </c>
    </row>
    <row r="27568" spans="1:2" x14ac:dyDescent="0.25">
      <c r="A27568" t="s">
        <v>83</v>
      </c>
      <c r="B27568" t="s">
        <v>12756</v>
      </c>
    </row>
    <row r="27569" spans="1:2" x14ac:dyDescent="0.25">
      <c r="A27569" t="s">
        <v>106</v>
      </c>
      <c r="B27569" t="s">
        <v>13242</v>
      </c>
    </row>
    <row r="27570" spans="1:2" x14ac:dyDescent="0.25">
      <c r="A27570" t="s">
        <v>210</v>
      </c>
      <c r="B27570" t="s">
        <v>22608</v>
      </c>
    </row>
    <row r="27571" spans="1:2" x14ac:dyDescent="0.25">
      <c r="A27571" t="s">
        <v>25</v>
      </c>
      <c r="B27571" t="s">
        <v>22609</v>
      </c>
    </row>
    <row r="27572" spans="1:2" x14ac:dyDescent="0.25">
      <c r="A27572" t="s">
        <v>2431</v>
      </c>
      <c r="B27572" t="s">
        <v>20729</v>
      </c>
    </row>
    <row r="27573" spans="1:2" x14ac:dyDescent="0.25">
      <c r="A27573" t="s">
        <v>2431</v>
      </c>
      <c r="B27573" t="s">
        <v>20730</v>
      </c>
    </row>
    <row r="27574" spans="1:2" x14ac:dyDescent="0.25">
      <c r="A27574" t="s">
        <v>19</v>
      </c>
      <c r="B27574" t="s">
        <v>22610</v>
      </c>
    </row>
    <row r="27575" spans="1:2" x14ac:dyDescent="0.25">
      <c r="A27575" t="s">
        <v>19</v>
      </c>
      <c r="B27575" t="s">
        <v>21124</v>
      </c>
    </row>
    <row r="27576" spans="1:2" x14ac:dyDescent="0.25">
      <c r="A27576" t="s">
        <v>19</v>
      </c>
      <c r="B27576" t="s">
        <v>20115</v>
      </c>
    </row>
    <row r="27577" spans="1:2" x14ac:dyDescent="0.25">
      <c r="A27577" t="s">
        <v>8</v>
      </c>
      <c r="B27577" t="s">
        <v>9181</v>
      </c>
    </row>
    <row r="27578" spans="1:2" x14ac:dyDescent="0.25">
      <c r="A27578" t="s">
        <v>130</v>
      </c>
      <c r="B27578" t="s">
        <v>22611</v>
      </c>
    </row>
    <row r="27579" spans="1:2" x14ac:dyDescent="0.25">
      <c r="A27579" t="s">
        <v>1283</v>
      </c>
      <c r="B27579" t="s">
        <v>11500</v>
      </c>
    </row>
    <row r="27580" spans="1:2" x14ac:dyDescent="0.25">
      <c r="A27580" t="s">
        <v>1283</v>
      </c>
      <c r="B27580" t="s">
        <v>11501</v>
      </c>
    </row>
    <row r="27581" spans="1:2" x14ac:dyDescent="0.25">
      <c r="A27581" t="s">
        <v>1283</v>
      </c>
      <c r="B27581" t="s">
        <v>10221</v>
      </c>
    </row>
    <row r="27582" spans="1:2" x14ac:dyDescent="0.25">
      <c r="A27582" t="s">
        <v>1283</v>
      </c>
      <c r="B27582" t="s">
        <v>11502</v>
      </c>
    </row>
    <row r="27583" spans="1:2" x14ac:dyDescent="0.25">
      <c r="A27583" t="s">
        <v>1283</v>
      </c>
      <c r="B27583" t="s">
        <v>10220</v>
      </c>
    </row>
    <row r="27584" spans="1:2" x14ac:dyDescent="0.25">
      <c r="A27584" t="s">
        <v>157</v>
      </c>
      <c r="B27584" t="s">
        <v>16121</v>
      </c>
    </row>
    <row r="27585" spans="1:2" x14ac:dyDescent="0.25">
      <c r="A27585" t="s">
        <v>157</v>
      </c>
      <c r="B27585" t="s">
        <v>22612</v>
      </c>
    </row>
    <row r="27586" spans="1:2" x14ac:dyDescent="0.25">
      <c r="A27586" t="s">
        <v>1792</v>
      </c>
      <c r="B27586" t="s">
        <v>6926</v>
      </c>
    </row>
    <row r="27587" spans="1:2" x14ac:dyDescent="0.25">
      <c r="A27587" t="s">
        <v>2908</v>
      </c>
      <c r="B27587" t="s">
        <v>14169</v>
      </c>
    </row>
    <row r="27588" spans="1:2" x14ac:dyDescent="0.25">
      <c r="A27588" t="s">
        <v>204</v>
      </c>
      <c r="B27588" t="s">
        <v>4996</v>
      </c>
    </row>
    <row r="27589" spans="1:2" x14ac:dyDescent="0.25">
      <c r="A27589" t="s">
        <v>204</v>
      </c>
      <c r="B27589" t="s">
        <v>22613</v>
      </c>
    </row>
    <row r="27590" spans="1:2" x14ac:dyDescent="0.25">
      <c r="A27590" t="s">
        <v>204</v>
      </c>
      <c r="B27590" t="s">
        <v>22614</v>
      </c>
    </row>
    <row r="27591" spans="1:2" x14ac:dyDescent="0.25">
      <c r="A27591" t="s">
        <v>204</v>
      </c>
      <c r="B27591" t="s">
        <v>22615</v>
      </c>
    </row>
    <row r="27592" spans="1:2" x14ac:dyDescent="0.25">
      <c r="A27592" t="s">
        <v>204</v>
      </c>
      <c r="B27592" t="s">
        <v>22616</v>
      </c>
    </row>
    <row r="27593" spans="1:2" x14ac:dyDescent="0.25">
      <c r="A27593" t="s">
        <v>204</v>
      </c>
      <c r="B27593" t="s">
        <v>22617</v>
      </c>
    </row>
    <row r="27594" spans="1:2" x14ac:dyDescent="0.25">
      <c r="A27594" t="s">
        <v>204</v>
      </c>
      <c r="B27594" t="s">
        <v>22618</v>
      </c>
    </row>
    <row r="27595" spans="1:2" x14ac:dyDescent="0.25">
      <c r="A27595" t="s">
        <v>204</v>
      </c>
      <c r="B27595" t="s">
        <v>22619</v>
      </c>
    </row>
    <row r="27596" spans="1:2" x14ac:dyDescent="0.25">
      <c r="A27596" t="s">
        <v>204</v>
      </c>
      <c r="B27596" t="s">
        <v>5460</v>
      </c>
    </row>
    <row r="27597" spans="1:2" x14ac:dyDescent="0.25">
      <c r="A27597" t="s">
        <v>204</v>
      </c>
      <c r="B27597" t="s">
        <v>7264</v>
      </c>
    </row>
    <row r="27598" spans="1:2" x14ac:dyDescent="0.25">
      <c r="A27598" t="s">
        <v>204</v>
      </c>
      <c r="B27598" t="s">
        <v>7265</v>
      </c>
    </row>
    <row r="27599" spans="1:2" x14ac:dyDescent="0.25">
      <c r="A27599" t="s">
        <v>204</v>
      </c>
      <c r="B27599" t="s">
        <v>5459</v>
      </c>
    </row>
    <row r="27600" spans="1:2" x14ac:dyDescent="0.25">
      <c r="A27600" t="s">
        <v>204</v>
      </c>
      <c r="B27600" t="s">
        <v>5462</v>
      </c>
    </row>
    <row r="27601" spans="1:2" x14ac:dyDescent="0.25">
      <c r="A27601" t="s">
        <v>2483</v>
      </c>
      <c r="B27601" t="s">
        <v>22620</v>
      </c>
    </row>
    <row r="27602" spans="1:2" x14ac:dyDescent="0.25">
      <c r="A27602" t="s">
        <v>78</v>
      </c>
      <c r="B27602" t="s">
        <v>22621</v>
      </c>
    </row>
    <row r="27603" spans="1:2" x14ac:dyDescent="0.25">
      <c r="A27603" t="s">
        <v>3154</v>
      </c>
      <c r="B27603" t="s">
        <v>22622</v>
      </c>
    </row>
    <row r="27604" spans="1:2" x14ac:dyDescent="0.25">
      <c r="A27604" t="s">
        <v>3154</v>
      </c>
      <c r="B27604" t="s">
        <v>22623</v>
      </c>
    </row>
    <row r="27605" spans="1:2" x14ac:dyDescent="0.25">
      <c r="A27605" t="s">
        <v>3154</v>
      </c>
      <c r="B27605" t="s">
        <v>22624</v>
      </c>
    </row>
    <row r="27606" spans="1:2" x14ac:dyDescent="0.25">
      <c r="A27606" t="s">
        <v>78</v>
      </c>
      <c r="B27606" t="s">
        <v>17399</v>
      </c>
    </row>
    <row r="27607" spans="1:2" x14ac:dyDescent="0.25">
      <c r="A27607" t="s">
        <v>3155</v>
      </c>
      <c r="B27607" t="s">
        <v>21542</v>
      </c>
    </row>
    <row r="27608" spans="1:2" x14ac:dyDescent="0.25">
      <c r="A27608" t="s">
        <v>78</v>
      </c>
      <c r="B27608" t="s">
        <v>15840</v>
      </c>
    </row>
    <row r="27609" spans="1:2" x14ac:dyDescent="0.25">
      <c r="A27609" t="s">
        <v>150</v>
      </c>
      <c r="B27609" t="s">
        <v>13143</v>
      </c>
    </row>
    <row r="27610" spans="1:2" x14ac:dyDescent="0.25">
      <c r="A27610" t="s">
        <v>150</v>
      </c>
      <c r="B27610" t="s">
        <v>13145</v>
      </c>
    </row>
    <row r="27611" spans="1:2" x14ac:dyDescent="0.25">
      <c r="A27611" t="s">
        <v>150</v>
      </c>
      <c r="B27611" t="s">
        <v>13147</v>
      </c>
    </row>
    <row r="27612" spans="1:2" x14ac:dyDescent="0.25">
      <c r="A27612" t="s">
        <v>150</v>
      </c>
      <c r="B27612" t="s">
        <v>13144</v>
      </c>
    </row>
    <row r="27613" spans="1:2" x14ac:dyDescent="0.25">
      <c r="A27613" t="s">
        <v>3156</v>
      </c>
      <c r="B27613" t="s">
        <v>22625</v>
      </c>
    </row>
    <row r="27614" spans="1:2" x14ac:dyDescent="0.25">
      <c r="A27614" t="s">
        <v>1002</v>
      </c>
      <c r="B27614" t="s">
        <v>21911</v>
      </c>
    </row>
    <row r="27615" spans="1:2" x14ac:dyDescent="0.25">
      <c r="A27615" t="s">
        <v>1952</v>
      </c>
      <c r="B27615" t="s">
        <v>14476</v>
      </c>
    </row>
    <row r="27616" spans="1:2" x14ac:dyDescent="0.25">
      <c r="A27616" t="s">
        <v>281</v>
      </c>
      <c r="B27616" t="s">
        <v>6072</v>
      </c>
    </row>
    <row r="27617" spans="1:2" x14ac:dyDescent="0.25">
      <c r="A27617" t="s">
        <v>78</v>
      </c>
      <c r="B27617" t="s">
        <v>12247</v>
      </c>
    </row>
    <row r="27618" spans="1:2" x14ac:dyDescent="0.25">
      <c r="A27618" t="s">
        <v>73</v>
      </c>
      <c r="B27618" t="s">
        <v>5841</v>
      </c>
    </row>
    <row r="27619" spans="1:2" x14ac:dyDescent="0.25">
      <c r="A27619" t="s">
        <v>73</v>
      </c>
      <c r="B27619" t="s">
        <v>8636</v>
      </c>
    </row>
    <row r="27620" spans="1:2" x14ac:dyDescent="0.25">
      <c r="A27620" t="s">
        <v>73</v>
      </c>
      <c r="B27620" t="s">
        <v>5842</v>
      </c>
    </row>
    <row r="27621" spans="1:2" x14ac:dyDescent="0.25">
      <c r="A27621" t="s">
        <v>317</v>
      </c>
      <c r="B27621" t="s">
        <v>6142</v>
      </c>
    </row>
    <row r="27622" spans="1:2" x14ac:dyDescent="0.25">
      <c r="A27622" t="s">
        <v>1907</v>
      </c>
      <c r="B27622" t="s">
        <v>22021</v>
      </c>
    </row>
    <row r="27623" spans="1:2" x14ac:dyDescent="0.25">
      <c r="A27623" t="s">
        <v>78</v>
      </c>
      <c r="B27623" t="s">
        <v>21467</v>
      </c>
    </row>
    <row r="27624" spans="1:2" x14ac:dyDescent="0.25">
      <c r="A27624" t="s">
        <v>468</v>
      </c>
      <c r="B27624" t="s">
        <v>21674</v>
      </c>
    </row>
    <row r="27625" spans="1:2" x14ac:dyDescent="0.25">
      <c r="A27625" t="s">
        <v>185</v>
      </c>
      <c r="B27625" t="s">
        <v>22626</v>
      </c>
    </row>
    <row r="27626" spans="1:2" x14ac:dyDescent="0.25">
      <c r="A27626" t="s">
        <v>78</v>
      </c>
      <c r="B27626" t="s">
        <v>22627</v>
      </c>
    </row>
    <row r="27627" spans="1:2" x14ac:dyDescent="0.25">
      <c r="A27627" t="s">
        <v>78</v>
      </c>
      <c r="B27627" t="s">
        <v>22628</v>
      </c>
    </row>
    <row r="27628" spans="1:2" x14ac:dyDescent="0.25">
      <c r="A27628" t="s">
        <v>78</v>
      </c>
      <c r="B27628" t="s">
        <v>20609</v>
      </c>
    </row>
    <row r="27629" spans="1:2" x14ac:dyDescent="0.25">
      <c r="A27629" t="s">
        <v>78</v>
      </c>
      <c r="B27629" t="s">
        <v>15197</v>
      </c>
    </row>
    <row r="27630" spans="1:2" x14ac:dyDescent="0.25">
      <c r="A27630" t="s">
        <v>78</v>
      </c>
      <c r="B27630" t="s">
        <v>20610</v>
      </c>
    </row>
    <row r="27631" spans="1:2" x14ac:dyDescent="0.25">
      <c r="A27631" t="s">
        <v>78</v>
      </c>
      <c r="B27631" t="s">
        <v>17866</v>
      </c>
    </row>
    <row r="27632" spans="1:2" x14ac:dyDescent="0.25">
      <c r="A27632" t="s">
        <v>136</v>
      </c>
      <c r="B27632" t="s">
        <v>22629</v>
      </c>
    </row>
    <row r="27633" spans="1:2" x14ac:dyDescent="0.25">
      <c r="A27633" t="s">
        <v>159</v>
      </c>
      <c r="B27633" t="s">
        <v>4857</v>
      </c>
    </row>
    <row r="27634" spans="1:2" x14ac:dyDescent="0.25">
      <c r="A27634" t="s">
        <v>343</v>
      </c>
      <c r="B27634" t="s">
        <v>21483</v>
      </c>
    </row>
    <row r="27635" spans="1:2" x14ac:dyDescent="0.25">
      <c r="A27635" t="s">
        <v>78</v>
      </c>
      <c r="B27635" t="s">
        <v>7975</v>
      </c>
    </row>
    <row r="27636" spans="1:2" x14ac:dyDescent="0.25">
      <c r="A27636" t="s">
        <v>130</v>
      </c>
      <c r="B27636" t="s">
        <v>6606</v>
      </c>
    </row>
    <row r="27637" spans="1:2" x14ac:dyDescent="0.25">
      <c r="A27637" t="s">
        <v>130</v>
      </c>
      <c r="B27637" t="s">
        <v>15940</v>
      </c>
    </row>
    <row r="27638" spans="1:2" x14ac:dyDescent="0.25">
      <c r="A27638" t="s">
        <v>130</v>
      </c>
      <c r="B27638" t="s">
        <v>22289</v>
      </c>
    </row>
    <row r="27639" spans="1:2" x14ac:dyDescent="0.25">
      <c r="A27639" t="s">
        <v>130</v>
      </c>
      <c r="B27639" t="s">
        <v>6538</v>
      </c>
    </row>
    <row r="27640" spans="1:2" x14ac:dyDescent="0.25">
      <c r="A27640" t="s">
        <v>130</v>
      </c>
      <c r="B27640" t="s">
        <v>22630</v>
      </c>
    </row>
    <row r="27641" spans="1:2" x14ac:dyDescent="0.25">
      <c r="A27641" t="s">
        <v>460</v>
      </c>
      <c r="B27641" t="s">
        <v>17394</v>
      </c>
    </row>
    <row r="27642" spans="1:2" x14ac:dyDescent="0.25">
      <c r="A27642" t="s">
        <v>460</v>
      </c>
      <c r="B27642" t="s">
        <v>17395</v>
      </c>
    </row>
    <row r="27643" spans="1:2" x14ac:dyDescent="0.25">
      <c r="A27643" t="s">
        <v>743</v>
      </c>
      <c r="B27643" t="s">
        <v>16400</v>
      </c>
    </row>
    <row r="27644" spans="1:2" x14ac:dyDescent="0.25">
      <c r="A27644" t="s">
        <v>1747</v>
      </c>
      <c r="B27644" t="s">
        <v>22631</v>
      </c>
    </row>
    <row r="27645" spans="1:2" x14ac:dyDescent="0.25">
      <c r="A27645" t="s">
        <v>3157</v>
      </c>
      <c r="B27645" t="s">
        <v>22632</v>
      </c>
    </row>
    <row r="27646" spans="1:2" x14ac:dyDescent="0.25">
      <c r="A27646" t="s">
        <v>3157</v>
      </c>
      <c r="B27646" t="s">
        <v>7988</v>
      </c>
    </row>
    <row r="27647" spans="1:2" x14ac:dyDescent="0.25">
      <c r="A27647" t="s">
        <v>3157</v>
      </c>
      <c r="B27647" t="s">
        <v>22260</v>
      </c>
    </row>
    <row r="27648" spans="1:2" x14ac:dyDescent="0.25">
      <c r="A27648" t="s">
        <v>3157</v>
      </c>
      <c r="B27648" t="s">
        <v>18959</v>
      </c>
    </row>
    <row r="27649" spans="1:2" x14ac:dyDescent="0.25">
      <c r="A27649" t="s">
        <v>3157</v>
      </c>
      <c r="B27649" t="s">
        <v>22633</v>
      </c>
    </row>
    <row r="27650" spans="1:2" x14ac:dyDescent="0.25">
      <c r="A27650" t="s">
        <v>3157</v>
      </c>
      <c r="B27650" t="s">
        <v>22634</v>
      </c>
    </row>
    <row r="27651" spans="1:2" x14ac:dyDescent="0.25">
      <c r="A27651" t="s">
        <v>3157</v>
      </c>
      <c r="B27651" t="s">
        <v>7990</v>
      </c>
    </row>
    <row r="27652" spans="1:2" x14ac:dyDescent="0.25">
      <c r="A27652" t="s">
        <v>3157</v>
      </c>
      <c r="B27652" t="s">
        <v>7989</v>
      </c>
    </row>
    <row r="27653" spans="1:2" x14ac:dyDescent="0.25">
      <c r="A27653" t="s">
        <v>78</v>
      </c>
      <c r="B27653" t="s">
        <v>22635</v>
      </c>
    </row>
    <row r="27654" spans="1:2" x14ac:dyDescent="0.25">
      <c r="A27654" t="s">
        <v>432</v>
      </c>
      <c r="B27654" t="s">
        <v>22636</v>
      </c>
    </row>
    <row r="27655" spans="1:2" x14ac:dyDescent="0.25">
      <c r="A27655" t="s">
        <v>432</v>
      </c>
      <c r="B27655" t="s">
        <v>22637</v>
      </c>
    </row>
    <row r="27656" spans="1:2" x14ac:dyDescent="0.25">
      <c r="A27656" t="s">
        <v>432</v>
      </c>
      <c r="B27656" t="s">
        <v>6477</v>
      </c>
    </row>
    <row r="27657" spans="1:2" x14ac:dyDescent="0.25">
      <c r="A27657" t="s">
        <v>432</v>
      </c>
      <c r="B27657" t="s">
        <v>22638</v>
      </c>
    </row>
    <row r="27658" spans="1:2" x14ac:dyDescent="0.25">
      <c r="A27658" t="s">
        <v>2562</v>
      </c>
      <c r="B27658" t="s">
        <v>11646</v>
      </c>
    </row>
    <row r="27659" spans="1:2" x14ac:dyDescent="0.25">
      <c r="A27659" t="s">
        <v>3158</v>
      </c>
      <c r="B27659" t="s">
        <v>20997</v>
      </c>
    </row>
    <row r="27660" spans="1:2" x14ac:dyDescent="0.25">
      <c r="A27660" t="s">
        <v>150</v>
      </c>
      <c r="B27660" t="s">
        <v>9969</v>
      </c>
    </row>
    <row r="27661" spans="1:2" x14ac:dyDescent="0.25">
      <c r="A27661" t="s">
        <v>150</v>
      </c>
      <c r="B27661" t="s">
        <v>22639</v>
      </c>
    </row>
    <row r="27662" spans="1:2" x14ac:dyDescent="0.25">
      <c r="A27662" t="s">
        <v>150</v>
      </c>
      <c r="B27662" t="s">
        <v>22640</v>
      </c>
    </row>
    <row r="27663" spans="1:2" x14ac:dyDescent="0.25">
      <c r="A27663" t="s">
        <v>150</v>
      </c>
      <c r="B27663" t="s">
        <v>22641</v>
      </c>
    </row>
    <row r="27664" spans="1:2" x14ac:dyDescent="0.25">
      <c r="A27664" t="s">
        <v>150</v>
      </c>
      <c r="B27664" t="s">
        <v>9970</v>
      </c>
    </row>
    <row r="27665" spans="1:2" x14ac:dyDescent="0.25">
      <c r="A27665" t="s">
        <v>26</v>
      </c>
      <c r="B27665" t="s">
        <v>22642</v>
      </c>
    </row>
    <row r="27666" spans="1:2" x14ac:dyDescent="0.25">
      <c r="A27666" t="s">
        <v>24</v>
      </c>
      <c r="B27666" t="s">
        <v>22643</v>
      </c>
    </row>
    <row r="27667" spans="1:2" x14ac:dyDescent="0.25">
      <c r="A27667" t="s">
        <v>2705</v>
      </c>
      <c r="B27667" t="s">
        <v>19738</v>
      </c>
    </row>
    <row r="27668" spans="1:2" x14ac:dyDescent="0.25">
      <c r="A27668" t="s">
        <v>2705</v>
      </c>
      <c r="B27668" t="s">
        <v>19739</v>
      </c>
    </row>
    <row r="27669" spans="1:2" x14ac:dyDescent="0.25">
      <c r="A27669" t="s">
        <v>2705</v>
      </c>
      <c r="B27669" t="s">
        <v>19740</v>
      </c>
    </row>
    <row r="27670" spans="1:2" x14ac:dyDescent="0.25">
      <c r="A27670" t="s">
        <v>5</v>
      </c>
      <c r="B27670" t="s">
        <v>15361</v>
      </c>
    </row>
    <row r="27671" spans="1:2" x14ac:dyDescent="0.25">
      <c r="A27671" t="s">
        <v>2647</v>
      </c>
      <c r="B27671" t="s">
        <v>19295</v>
      </c>
    </row>
    <row r="27672" spans="1:2" x14ac:dyDescent="0.25">
      <c r="A27672" t="s">
        <v>2647</v>
      </c>
      <c r="B27672" t="s">
        <v>19296</v>
      </c>
    </row>
    <row r="27673" spans="1:2" x14ac:dyDescent="0.25">
      <c r="A27673" t="s">
        <v>2647</v>
      </c>
      <c r="B27673" t="s">
        <v>19297</v>
      </c>
    </row>
    <row r="27674" spans="1:2" x14ac:dyDescent="0.25">
      <c r="A27674" t="s">
        <v>52</v>
      </c>
      <c r="B27674" t="s">
        <v>4816</v>
      </c>
    </row>
    <row r="27675" spans="1:2" x14ac:dyDescent="0.25">
      <c r="A27675" t="s">
        <v>52</v>
      </c>
      <c r="B27675" t="s">
        <v>17445</v>
      </c>
    </row>
    <row r="27676" spans="1:2" x14ac:dyDescent="0.25">
      <c r="A27676" t="s">
        <v>203</v>
      </c>
      <c r="B27676" t="s">
        <v>13603</v>
      </c>
    </row>
    <row r="27677" spans="1:2" x14ac:dyDescent="0.25">
      <c r="A27677" t="s">
        <v>6</v>
      </c>
      <c r="B27677" t="s">
        <v>22644</v>
      </c>
    </row>
    <row r="27678" spans="1:2" x14ac:dyDescent="0.25">
      <c r="A27678" t="s">
        <v>6</v>
      </c>
      <c r="B27678" t="s">
        <v>20324</v>
      </c>
    </row>
    <row r="27679" spans="1:2" x14ac:dyDescent="0.25">
      <c r="A27679" t="s">
        <v>6</v>
      </c>
      <c r="B27679" t="s">
        <v>20325</v>
      </c>
    </row>
    <row r="27680" spans="1:2" x14ac:dyDescent="0.25">
      <c r="A27680" t="s">
        <v>6</v>
      </c>
      <c r="B27680" t="s">
        <v>22645</v>
      </c>
    </row>
    <row r="27681" spans="1:2" x14ac:dyDescent="0.25">
      <c r="A27681" t="s">
        <v>300</v>
      </c>
      <c r="B27681" t="s">
        <v>14027</v>
      </c>
    </row>
    <row r="27682" spans="1:2" x14ac:dyDescent="0.25">
      <c r="A27682" t="s">
        <v>300</v>
      </c>
      <c r="B27682" t="s">
        <v>14028</v>
      </c>
    </row>
    <row r="27683" spans="1:2" x14ac:dyDescent="0.25">
      <c r="A27683" t="s">
        <v>78</v>
      </c>
      <c r="B27683" t="s">
        <v>11158</v>
      </c>
    </row>
    <row r="27684" spans="1:2" x14ac:dyDescent="0.25">
      <c r="A27684" t="s">
        <v>3159</v>
      </c>
      <c r="B27684" t="s">
        <v>16906</v>
      </c>
    </row>
    <row r="27685" spans="1:2" x14ac:dyDescent="0.25">
      <c r="A27685" t="s">
        <v>401</v>
      </c>
      <c r="B27685" t="s">
        <v>22646</v>
      </c>
    </row>
    <row r="27686" spans="1:2" x14ac:dyDescent="0.25">
      <c r="A27686" t="s">
        <v>401</v>
      </c>
      <c r="B27686" t="s">
        <v>13726</v>
      </c>
    </row>
    <row r="27687" spans="1:2" x14ac:dyDescent="0.25">
      <c r="A27687" t="s">
        <v>21</v>
      </c>
      <c r="B27687" t="s">
        <v>11317</v>
      </c>
    </row>
    <row r="27688" spans="1:2" x14ac:dyDescent="0.25">
      <c r="A27688" t="s">
        <v>394</v>
      </c>
      <c r="B27688" t="s">
        <v>22647</v>
      </c>
    </row>
    <row r="27689" spans="1:2" x14ac:dyDescent="0.25">
      <c r="A27689" t="s">
        <v>3160</v>
      </c>
      <c r="B27689" t="s">
        <v>6194</v>
      </c>
    </row>
    <row r="27690" spans="1:2" x14ac:dyDescent="0.25">
      <c r="A27690" t="s">
        <v>52</v>
      </c>
      <c r="B27690" t="s">
        <v>22648</v>
      </c>
    </row>
    <row r="27691" spans="1:2" x14ac:dyDescent="0.25">
      <c r="A27691" t="s">
        <v>934</v>
      </c>
      <c r="B27691" t="s">
        <v>15989</v>
      </c>
    </row>
    <row r="27692" spans="1:2" x14ac:dyDescent="0.25">
      <c r="A27692" t="s">
        <v>106</v>
      </c>
      <c r="B27692" t="s">
        <v>22649</v>
      </c>
    </row>
    <row r="27693" spans="1:2" x14ac:dyDescent="0.25">
      <c r="A27693" t="s">
        <v>106</v>
      </c>
      <c r="B27693" t="s">
        <v>22650</v>
      </c>
    </row>
    <row r="27694" spans="1:2" x14ac:dyDescent="0.25">
      <c r="A27694" t="s">
        <v>106</v>
      </c>
      <c r="B27694" t="s">
        <v>22651</v>
      </c>
    </row>
    <row r="27695" spans="1:2" x14ac:dyDescent="0.25">
      <c r="A27695" t="s">
        <v>106</v>
      </c>
      <c r="B27695" t="s">
        <v>22652</v>
      </c>
    </row>
    <row r="27696" spans="1:2" x14ac:dyDescent="0.25">
      <c r="A27696" t="s">
        <v>106</v>
      </c>
      <c r="B27696" t="s">
        <v>22653</v>
      </c>
    </row>
    <row r="27697" spans="1:2" x14ac:dyDescent="0.25">
      <c r="A27697" t="s">
        <v>123</v>
      </c>
      <c r="B27697" t="s">
        <v>10705</v>
      </c>
    </row>
    <row r="27698" spans="1:2" x14ac:dyDescent="0.25">
      <c r="A27698" t="s">
        <v>123</v>
      </c>
      <c r="B27698" t="s">
        <v>19788</v>
      </c>
    </row>
    <row r="27699" spans="1:2" x14ac:dyDescent="0.25">
      <c r="A27699" t="s">
        <v>123</v>
      </c>
      <c r="B27699" t="s">
        <v>19786</v>
      </c>
    </row>
    <row r="27700" spans="1:2" x14ac:dyDescent="0.25">
      <c r="A27700" t="s">
        <v>875</v>
      </c>
      <c r="B27700" t="s">
        <v>22654</v>
      </c>
    </row>
    <row r="27701" spans="1:2" x14ac:dyDescent="0.25">
      <c r="A27701" t="s">
        <v>875</v>
      </c>
      <c r="B27701" t="s">
        <v>22655</v>
      </c>
    </row>
    <row r="27702" spans="1:2" x14ac:dyDescent="0.25">
      <c r="A27702" t="s">
        <v>875</v>
      </c>
      <c r="B27702" t="s">
        <v>22656</v>
      </c>
    </row>
    <row r="27703" spans="1:2" x14ac:dyDescent="0.25">
      <c r="A27703" t="s">
        <v>875</v>
      </c>
      <c r="B27703" t="s">
        <v>22657</v>
      </c>
    </row>
    <row r="27704" spans="1:2" x14ac:dyDescent="0.25">
      <c r="A27704" t="s">
        <v>875</v>
      </c>
      <c r="B27704" t="s">
        <v>22658</v>
      </c>
    </row>
    <row r="27705" spans="1:2" x14ac:dyDescent="0.25">
      <c r="A27705" t="s">
        <v>875</v>
      </c>
      <c r="B27705" t="s">
        <v>22659</v>
      </c>
    </row>
    <row r="27706" spans="1:2" x14ac:dyDescent="0.25">
      <c r="A27706" t="s">
        <v>875</v>
      </c>
      <c r="B27706" t="s">
        <v>22660</v>
      </c>
    </row>
    <row r="27707" spans="1:2" x14ac:dyDescent="0.25">
      <c r="A27707" t="s">
        <v>875</v>
      </c>
      <c r="B27707" t="s">
        <v>22661</v>
      </c>
    </row>
    <row r="27708" spans="1:2" x14ac:dyDescent="0.25">
      <c r="A27708" t="s">
        <v>875</v>
      </c>
      <c r="B27708" t="s">
        <v>22662</v>
      </c>
    </row>
    <row r="27709" spans="1:2" x14ac:dyDescent="0.25">
      <c r="A27709" t="s">
        <v>875</v>
      </c>
      <c r="B27709" t="s">
        <v>7881</v>
      </c>
    </row>
    <row r="27710" spans="1:2" x14ac:dyDescent="0.25">
      <c r="A27710" t="s">
        <v>875</v>
      </c>
      <c r="B27710" t="s">
        <v>22663</v>
      </c>
    </row>
    <row r="27711" spans="1:2" x14ac:dyDescent="0.25">
      <c r="A27711" t="s">
        <v>278</v>
      </c>
      <c r="B27711" t="s">
        <v>22664</v>
      </c>
    </row>
    <row r="27712" spans="1:2" x14ac:dyDescent="0.25">
      <c r="A27712" t="s">
        <v>278</v>
      </c>
      <c r="B27712" t="s">
        <v>22665</v>
      </c>
    </row>
    <row r="27713" spans="1:2" x14ac:dyDescent="0.25">
      <c r="A27713" t="s">
        <v>278</v>
      </c>
      <c r="B27713" t="s">
        <v>7351</v>
      </c>
    </row>
    <row r="27714" spans="1:2" x14ac:dyDescent="0.25">
      <c r="A27714" t="s">
        <v>278</v>
      </c>
      <c r="B27714" t="s">
        <v>22666</v>
      </c>
    </row>
    <row r="27715" spans="1:2" x14ac:dyDescent="0.25">
      <c r="A27715" t="s">
        <v>278</v>
      </c>
      <c r="B27715" t="s">
        <v>7352</v>
      </c>
    </row>
    <row r="27716" spans="1:2" x14ac:dyDescent="0.25">
      <c r="A27716" t="s">
        <v>278</v>
      </c>
      <c r="B27716" t="s">
        <v>22667</v>
      </c>
    </row>
    <row r="27717" spans="1:2" x14ac:dyDescent="0.25">
      <c r="A27717" t="s">
        <v>278</v>
      </c>
      <c r="B27717" t="s">
        <v>7353</v>
      </c>
    </row>
    <row r="27718" spans="1:2" x14ac:dyDescent="0.25">
      <c r="A27718" t="s">
        <v>278</v>
      </c>
      <c r="B27718" t="s">
        <v>22668</v>
      </c>
    </row>
    <row r="27719" spans="1:2" x14ac:dyDescent="0.25">
      <c r="A27719" t="s">
        <v>278</v>
      </c>
      <c r="B27719" t="s">
        <v>22669</v>
      </c>
    </row>
    <row r="27720" spans="1:2" x14ac:dyDescent="0.25">
      <c r="A27720" t="s">
        <v>278</v>
      </c>
      <c r="B27720" t="s">
        <v>22670</v>
      </c>
    </row>
    <row r="27721" spans="1:2" x14ac:dyDescent="0.25">
      <c r="A27721" t="s">
        <v>715</v>
      </c>
      <c r="B27721" t="s">
        <v>16689</v>
      </c>
    </row>
    <row r="27722" spans="1:2" x14ac:dyDescent="0.25">
      <c r="A27722" t="s">
        <v>3161</v>
      </c>
      <c r="B27722" t="s">
        <v>22671</v>
      </c>
    </row>
    <row r="27723" spans="1:2" x14ac:dyDescent="0.25">
      <c r="A27723" t="s">
        <v>3161</v>
      </c>
      <c r="B27723" t="s">
        <v>22672</v>
      </c>
    </row>
    <row r="27724" spans="1:2" x14ac:dyDescent="0.25">
      <c r="A27724" t="s">
        <v>3161</v>
      </c>
      <c r="B27724" t="s">
        <v>22673</v>
      </c>
    </row>
    <row r="27725" spans="1:2" x14ac:dyDescent="0.25">
      <c r="A27725" t="s">
        <v>117</v>
      </c>
      <c r="B27725" t="s">
        <v>9132</v>
      </c>
    </row>
    <row r="27726" spans="1:2" x14ac:dyDescent="0.25">
      <c r="A27726" t="s">
        <v>3162</v>
      </c>
      <c r="B27726" t="s">
        <v>7240</v>
      </c>
    </row>
    <row r="27727" spans="1:2" x14ac:dyDescent="0.25">
      <c r="A27727" t="s">
        <v>721</v>
      </c>
      <c r="B27727" t="s">
        <v>22674</v>
      </c>
    </row>
    <row r="27728" spans="1:2" x14ac:dyDescent="0.25">
      <c r="A27728" t="s">
        <v>721</v>
      </c>
      <c r="B27728" t="s">
        <v>13311</v>
      </c>
    </row>
    <row r="27729" spans="1:2" x14ac:dyDescent="0.25">
      <c r="A27729" t="s">
        <v>3163</v>
      </c>
      <c r="B27729" t="s">
        <v>6895</v>
      </c>
    </row>
    <row r="27730" spans="1:2" x14ac:dyDescent="0.25">
      <c r="A27730" t="s">
        <v>78</v>
      </c>
      <c r="B27730" t="s">
        <v>14467</v>
      </c>
    </row>
    <row r="27731" spans="1:2" x14ac:dyDescent="0.25">
      <c r="A27731" t="s">
        <v>3164</v>
      </c>
      <c r="B27731" t="s">
        <v>22675</v>
      </c>
    </row>
    <row r="27732" spans="1:2" x14ac:dyDescent="0.25">
      <c r="A27732" t="s">
        <v>412</v>
      </c>
      <c r="B27732" t="s">
        <v>22676</v>
      </c>
    </row>
    <row r="27733" spans="1:2" x14ac:dyDescent="0.25">
      <c r="A27733" t="s">
        <v>412</v>
      </c>
      <c r="B27733" t="s">
        <v>22677</v>
      </c>
    </row>
    <row r="27734" spans="1:2" x14ac:dyDescent="0.25">
      <c r="A27734" t="s">
        <v>412</v>
      </c>
      <c r="B27734" t="s">
        <v>22169</v>
      </c>
    </row>
    <row r="27735" spans="1:2" x14ac:dyDescent="0.25">
      <c r="A27735" t="s">
        <v>956</v>
      </c>
      <c r="B27735" t="s">
        <v>10933</v>
      </c>
    </row>
    <row r="27736" spans="1:2" x14ac:dyDescent="0.25">
      <c r="A27736" t="s">
        <v>3165</v>
      </c>
      <c r="B27736" t="s">
        <v>22678</v>
      </c>
    </row>
    <row r="27737" spans="1:2" x14ac:dyDescent="0.25">
      <c r="A27737" t="s">
        <v>3166</v>
      </c>
      <c r="B27737" t="s">
        <v>22679</v>
      </c>
    </row>
    <row r="27738" spans="1:2" x14ac:dyDescent="0.25">
      <c r="A27738" t="s">
        <v>3166</v>
      </c>
      <c r="B27738" t="s">
        <v>11548</v>
      </c>
    </row>
    <row r="27739" spans="1:2" x14ac:dyDescent="0.25">
      <c r="A27739" t="s">
        <v>3166</v>
      </c>
      <c r="B27739" t="s">
        <v>11549</v>
      </c>
    </row>
    <row r="27740" spans="1:2" x14ac:dyDescent="0.25">
      <c r="A27740" t="s">
        <v>3166</v>
      </c>
      <c r="B27740" t="s">
        <v>6163</v>
      </c>
    </row>
    <row r="27741" spans="1:2" x14ac:dyDescent="0.25">
      <c r="A27741" t="s">
        <v>1056</v>
      </c>
      <c r="B27741" t="s">
        <v>22680</v>
      </c>
    </row>
    <row r="27742" spans="1:2" x14ac:dyDescent="0.25">
      <c r="A27742" t="s">
        <v>78</v>
      </c>
      <c r="B27742" t="s">
        <v>6692</v>
      </c>
    </row>
    <row r="27743" spans="1:2" x14ac:dyDescent="0.25">
      <c r="A27743" t="s">
        <v>78</v>
      </c>
      <c r="B27743" t="s">
        <v>22681</v>
      </c>
    </row>
    <row r="27744" spans="1:2" x14ac:dyDescent="0.25">
      <c r="A27744" t="s">
        <v>78</v>
      </c>
      <c r="B27744" t="s">
        <v>22682</v>
      </c>
    </row>
    <row r="27745" spans="1:2" x14ac:dyDescent="0.25">
      <c r="A27745" t="s">
        <v>78</v>
      </c>
      <c r="B27745" t="s">
        <v>22683</v>
      </c>
    </row>
    <row r="27746" spans="1:2" x14ac:dyDescent="0.25">
      <c r="A27746" t="s">
        <v>78</v>
      </c>
      <c r="B27746" t="s">
        <v>6691</v>
      </c>
    </row>
    <row r="27747" spans="1:2" x14ac:dyDescent="0.25">
      <c r="A27747" t="s">
        <v>78</v>
      </c>
      <c r="B27747" t="s">
        <v>6693</v>
      </c>
    </row>
    <row r="27748" spans="1:2" x14ac:dyDescent="0.25">
      <c r="A27748" t="s">
        <v>338</v>
      </c>
      <c r="B27748" t="s">
        <v>22684</v>
      </c>
    </row>
    <row r="27749" spans="1:2" x14ac:dyDescent="0.25">
      <c r="A27749" t="s">
        <v>338</v>
      </c>
      <c r="B27749" t="s">
        <v>15103</v>
      </c>
    </row>
    <row r="27750" spans="1:2" x14ac:dyDescent="0.25">
      <c r="A27750" t="s">
        <v>66</v>
      </c>
      <c r="B27750" t="s">
        <v>22685</v>
      </c>
    </row>
    <row r="27751" spans="1:2" x14ac:dyDescent="0.25">
      <c r="A27751" t="s">
        <v>66</v>
      </c>
      <c r="B27751" t="s">
        <v>22686</v>
      </c>
    </row>
    <row r="27752" spans="1:2" x14ac:dyDescent="0.25">
      <c r="A27752" t="s">
        <v>66</v>
      </c>
      <c r="B27752" t="s">
        <v>22687</v>
      </c>
    </row>
    <row r="27753" spans="1:2" x14ac:dyDescent="0.25">
      <c r="A27753" t="s">
        <v>282</v>
      </c>
      <c r="B27753" t="s">
        <v>14711</v>
      </c>
    </row>
    <row r="27754" spans="1:2" x14ac:dyDescent="0.25">
      <c r="A27754" t="s">
        <v>282</v>
      </c>
      <c r="B27754" t="s">
        <v>6262</v>
      </c>
    </row>
    <row r="27755" spans="1:2" x14ac:dyDescent="0.25">
      <c r="A27755" t="s">
        <v>1508</v>
      </c>
      <c r="B27755" t="s">
        <v>12029</v>
      </c>
    </row>
    <row r="27756" spans="1:2" x14ac:dyDescent="0.25">
      <c r="A27756" t="s">
        <v>2220</v>
      </c>
      <c r="B27756" t="s">
        <v>14075</v>
      </c>
    </row>
    <row r="27757" spans="1:2" x14ac:dyDescent="0.25">
      <c r="A27757" t="s">
        <v>2220</v>
      </c>
      <c r="B27757" t="s">
        <v>21249</v>
      </c>
    </row>
    <row r="27758" spans="1:2" x14ac:dyDescent="0.25">
      <c r="A27758" t="s">
        <v>3167</v>
      </c>
      <c r="B27758" t="s">
        <v>22688</v>
      </c>
    </row>
    <row r="27759" spans="1:2" x14ac:dyDescent="0.25">
      <c r="A27759" t="s">
        <v>477</v>
      </c>
      <c r="B27759" t="s">
        <v>21365</v>
      </c>
    </row>
    <row r="27760" spans="1:2" x14ac:dyDescent="0.25">
      <c r="A27760" t="s">
        <v>477</v>
      </c>
      <c r="B27760" t="s">
        <v>11816</v>
      </c>
    </row>
    <row r="27761" spans="1:2" x14ac:dyDescent="0.25">
      <c r="A27761" t="s">
        <v>10</v>
      </c>
      <c r="B27761" t="s">
        <v>22689</v>
      </c>
    </row>
    <row r="27762" spans="1:2" x14ac:dyDescent="0.25">
      <c r="A27762" t="s">
        <v>10</v>
      </c>
      <c r="B27762" t="s">
        <v>22690</v>
      </c>
    </row>
    <row r="27763" spans="1:2" x14ac:dyDescent="0.25">
      <c r="A27763" t="s">
        <v>274</v>
      </c>
      <c r="B27763" t="s">
        <v>22691</v>
      </c>
    </row>
    <row r="27764" spans="1:2" x14ac:dyDescent="0.25">
      <c r="A27764" t="s">
        <v>425</v>
      </c>
      <c r="B27764" t="s">
        <v>15611</v>
      </c>
    </row>
    <row r="27765" spans="1:2" x14ac:dyDescent="0.25">
      <c r="A27765" t="s">
        <v>3168</v>
      </c>
      <c r="B27765" t="s">
        <v>22692</v>
      </c>
    </row>
    <row r="27766" spans="1:2" x14ac:dyDescent="0.25">
      <c r="A27766" t="s">
        <v>3169</v>
      </c>
      <c r="B27766" t="s">
        <v>22693</v>
      </c>
    </row>
    <row r="27767" spans="1:2" x14ac:dyDescent="0.25">
      <c r="A27767" t="s">
        <v>1177</v>
      </c>
      <c r="B27767" t="s">
        <v>15667</v>
      </c>
    </row>
    <row r="27768" spans="1:2" x14ac:dyDescent="0.25">
      <c r="A27768" t="s">
        <v>46</v>
      </c>
      <c r="B27768" t="s">
        <v>17153</v>
      </c>
    </row>
    <row r="27769" spans="1:2" x14ac:dyDescent="0.25">
      <c r="A27769" t="s">
        <v>2424</v>
      </c>
      <c r="B27769" t="s">
        <v>14431</v>
      </c>
    </row>
    <row r="27770" spans="1:2" x14ac:dyDescent="0.25">
      <c r="A27770" t="s">
        <v>2424</v>
      </c>
      <c r="B27770" t="s">
        <v>14561</v>
      </c>
    </row>
    <row r="27771" spans="1:2" x14ac:dyDescent="0.25">
      <c r="A27771" t="s">
        <v>49</v>
      </c>
      <c r="B27771" t="s">
        <v>22694</v>
      </c>
    </row>
    <row r="27772" spans="1:2" x14ac:dyDescent="0.25">
      <c r="A27772" t="s">
        <v>214</v>
      </c>
      <c r="B27772" t="s">
        <v>22695</v>
      </c>
    </row>
    <row r="27773" spans="1:2" x14ac:dyDescent="0.25">
      <c r="A27773" t="s">
        <v>3170</v>
      </c>
      <c r="B27773" t="s">
        <v>20937</v>
      </c>
    </row>
    <row r="27774" spans="1:2" x14ac:dyDescent="0.25">
      <c r="A27774" t="s">
        <v>636</v>
      </c>
      <c r="B27774" t="s">
        <v>22696</v>
      </c>
    </row>
    <row r="27775" spans="1:2" x14ac:dyDescent="0.25">
      <c r="A27775" t="s">
        <v>275</v>
      </c>
      <c r="B27775" t="s">
        <v>14163</v>
      </c>
    </row>
    <row r="27776" spans="1:2" x14ac:dyDescent="0.25">
      <c r="A27776" t="s">
        <v>65</v>
      </c>
      <c r="B27776" t="s">
        <v>22697</v>
      </c>
    </row>
    <row r="27777" spans="1:2" x14ac:dyDescent="0.25">
      <c r="A27777" t="s">
        <v>390</v>
      </c>
      <c r="B27777" t="s">
        <v>22698</v>
      </c>
    </row>
    <row r="27778" spans="1:2" x14ac:dyDescent="0.25">
      <c r="A27778" t="s">
        <v>390</v>
      </c>
      <c r="B27778" t="s">
        <v>22699</v>
      </c>
    </row>
    <row r="27779" spans="1:2" x14ac:dyDescent="0.25">
      <c r="A27779" t="s">
        <v>390</v>
      </c>
      <c r="B27779" t="s">
        <v>22700</v>
      </c>
    </row>
    <row r="27780" spans="1:2" x14ac:dyDescent="0.25">
      <c r="A27780" t="s">
        <v>390</v>
      </c>
      <c r="B27780" t="s">
        <v>22701</v>
      </c>
    </row>
    <row r="27781" spans="1:2" x14ac:dyDescent="0.25">
      <c r="A27781" t="s">
        <v>390</v>
      </c>
      <c r="B27781" t="s">
        <v>22702</v>
      </c>
    </row>
    <row r="27782" spans="1:2" x14ac:dyDescent="0.25">
      <c r="A27782" t="s">
        <v>390</v>
      </c>
      <c r="B27782" t="s">
        <v>22703</v>
      </c>
    </row>
    <row r="27783" spans="1:2" x14ac:dyDescent="0.25">
      <c r="A27783" t="s">
        <v>390</v>
      </c>
      <c r="B27783" t="s">
        <v>22704</v>
      </c>
    </row>
    <row r="27784" spans="1:2" x14ac:dyDescent="0.25">
      <c r="A27784" t="s">
        <v>3171</v>
      </c>
      <c r="B27784" t="s">
        <v>22123</v>
      </c>
    </row>
    <row r="27785" spans="1:2" x14ac:dyDescent="0.25">
      <c r="A27785" t="s">
        <v>738</v>
      </c>
      <c r="B27785" t="s">
        <v>7160</v>
      </c>
    </row>
    <row r="27786" spans="1:2" x14ac:dyDescent="0.25">
      <c r="A27786" t="s">
        <v>715</v>
      </c>
      <c r="B27786" t="s">
        <v>19112</v>
      </c>
    </row>
    <row r="27787" spans="1:2" x14ac:dyDescent="0.25">
      <c r="A27787" t="s">
        <v>6</v>
      </c>
      <c r="B27787" t="s">
        <v>22705</v>
      </c>
    </row>
    <row r="27788" spans="1:2" x14ac:dyDescent="0.25">
      <c r="A27788" t="s">
        <v>21</v>
      </c>
      <c r="B27788" t="s">
        <v>12517</v>
      </c>
    </row>
    <row r="27789" spans="1:2" x14ac:dyDescent="0.25">
      <c r="A27789" t="s">
        <v>21</v>
      </c>
      <c r="B27789" t="s">
        <v>14849</v>
      </c>
    </row>
    <row r="27790" spans="1:2" x14ac:dyDescent="0.25">
      <c r="A27790" t="s">
        <v>21</v>
      </c>
      <c r="B27790" t="s">
        <v>14850</v>
      </c>
    </row>
    <row r="27791" spans="1:2" x14ac:dyDescent="0.25">
      <c r="A27791" t="s">
        <v>243</v>
      </c>
      <c r="B27791" t="s">
        <v>16592</v>
      </c>
    </row>
    <row r="27792" spans="1:2" x14ac:dyDescent="0.25">
      <c r="A27792" t="s">
        <v>6</v>
      </c>
      <c r="B27792" t="s">
        <v>11456</v>
      </c>
    </row>
    <row r="27793" spans="1:2" x14ac:dyDescent="0.25">
      <c r="A27793" t="s">
        <v>6</v>
      </c>
      <c r="B27793" t="s">
        <v>6388</v>
      </c>
    </row>
    <row r="27794" spans="1:2" x14ac:dyDescent="0.25">
      <c r="A27794" t="s">
        <v>6</v>
      </c>
      <c r="B27794" t="s">
        <v>22706</v>
      </c>
    </row>
    <row r="27795" spans="1:2" x14ac:dyDescent="0.25">
      <c r="A27795" t="s">
        <v>1217</v>
      </c>
      <c r="B27795" t="s">
        <v>22707</v>
      </c>
    </row>
    <row r="27796" spans="1:2" x14ac:dyDescent="0.25">
      <c r="A27796" t="s">
        <v>3172</v>
      </c>
      <c r="B27796" t="s">
        <v>22708</v>
      </c>
    </row>
    <row r="27797" spans="1:2" x14ac:dyDescent="0.25">
      <c r="A27797" t="s">
        <v>2752</v>
      </c>
      <c r="B27797" t="s">
        <v>20092</v>
      </c>
    </row>
    <row r="27798" spans="1:2" x14ac:dyDescent="0.25">
      <c r="A27798" t="s">
        <v>3173</v>
      </c>
      <c r="B27798" t="s">
        <v>5958</v>
      </c>
    </row>
    <row r="27799" spans="1:2" x14ac:dyDescent="0.25">
      <c r="A27799" t="s">
        <v>8</v>
      </c>
      <c r="B27799" t="s">
        <v>9176</v>
      </c>
    </row>
    <row r="27800" spans="1:2" x14ac:dyDescent="0.25">
      <c r="A27800" t="s">
        <v>8</v>
      </c>
      <c r="B27800" t="s">
        <v>6143</v>
      </c>
    </row>
    <row r="27801" spans="1:2" x14ac:dyDescent="0.25">
      <c r="A27801" t="s">
        <v>8</v>
      </c>
      <c r="B27801" t="s">
        <v>21408</v>
      </c>
    </row>
    <row r="27802" spans="1:2" x14ac:dyDescent="0.25">
      <c r="A27802" t="s">
        <v>8</v>
      </c>
      <c r="B27802" t="s">
        <v>16764</v>
      </c>
    </row>
    <row r="27803" spans="1:2" x14ac:dyDescent="0.25">
      <c r="A27803" t="s">
        <v>8</v>
      </c>
      <c r="B27803" t="s">
        <v>9186</v>
      </c>
    </row>
    <row r="27804" spans="1:2" x14ac:dyDescent="0.25">
      <c r="A27804" t="s">
        <v>581</v>
      </c>
      <c r="B27804" t="s">
        <v>18917</v>
      </c>
    </row>
    <row r="27805" spans="1:2" x14ac:dyDescent="0.25">
      <c r="A27805" t="s">
        <v>581</v>
      </c>
      <c r="B27805" t="s">
        <v>22709</v>
      </c>
    </row>
    <row r="27806" spans="1:2" x14ac:dyDescent="0.25">
      <c r="A27806" t="s">
        <v>581</v>
      </c>
      <c r="B27806" t="s">
        <v>18916</v>
      </c>
    </row>
    <row r="27807" spans="1:2" x14ac:dyDescent="0.25">
      <c r="A27807" t="s">
        <v>581</v>
      </c>
      <c r="B27807" t="s">
        <v>22710</v>
      </c>
    </row>
    <row r="27808" spans="1:2" x14ac:dyDescent="0.25">
      <c r="A27808" t="s">
        <v>581</v>
      </c>
      <c r="B27808" t="s">
        <v>22711</v>
      </c>
    </row>
    <row r="27809" spans="1:2" x14ac:dyDescent="0.25">
      <c r="A27809" t="s">
        <v>581</v>
      </c>
      <c r="B27809" t="s">
        <v>11359</v>
      </c>
    </row>
    <row r="27810" spans="1:2" x14ac:dyDescent="0.25">
      <c r="A27810" t="s">
        <v>2260</v>
      </c>
      <c r="B27810" t="s">
        <v>16973</v>
      </c>
    </row>
    <row r="27811" spans="1:2" x14ac:dyDescent="0.25">
      <c r="A27811" t="s">
        <v>289</v>
      </c>
      <c r="B27811" t="s">
        <v>7605</v>
      </c>
    </row>
    <row r="27812" spans="1:2" x14ac:dyDescent="0.25">
      <c r="A27812" t="s">
        <v>3174</v>
      </c>
      <c r="B27812" t="s">
        <v>22712</v>
      </c>
    </row>
    <row r="27813" spans="1:2" x14ac:dyDescent="0.25">
      <c r="A27813" t="s">
        <v>546</v>
      </c>
      <c r="B27813" t="s">
        <v>11413</v>
      </c>
    </row>
    <row r="27814" spans="1:2" x14ac:dyDescent="0.25">
      <c r="A27814" t="s">
        <v>546</v>
      </c>
      <c r="B27814" t="s">
        <v>22713</v>
      </c>
    </row>
    <row r="27815" spans="1:2" x14ac:dyDescent="0.25">
      <c r="A27815" t="s">
        <v>1255</v>
      </c>
      <c r="B27815" t="s">
        <v>10833</v>
      </c>
    </row>
    <row r="27816" spans="1:2" x14ac:dyDescent="0.25">
      <c r="A27816" t="s">
        <v>1255</v>
      </c>
      <c r="B27816" t="s">
        <v>10834</v>
      </c>
    </row>
    <row r="27817" spans="1:2" x14ac:dyDescent="0.25">
      <c r="A27817" t="s">
        <v>19</v>
      </c>
      <c r="B27817" t="s">
        <v>18398</v>
      </c>
    </row>
    <row r="27818" spans="1:2" x14ac:dyDescent="0.25">
      <c r="A27818" t="s">
        <v>19</v>
      </c>
      <c r="B27818" t="s">
        <v>22167</v>
      </c>
    </row>
    <row r="27819" spans="1:2" x14ac:dyDescent="0.25">
      <c r="A27819" t="s">
        <v>19</v>
      </c>
      <c r="B27819" t="s">
        <v>22168</v>
      </c>
    </row>
    <row r="27820" spans="1:2" x14ac:dyDescent="0.25">
      <c r="A27820" t="s">
        <v>19</v>
      </c>
      <c r="B27820" t="s">
        <v>22166</v>
      </c>
    </row>
    <row r="27821" spans="1:2" x14ac:dyDescent="0.25">
      <c r="A27821" t="s">
        <v>19</v>
      </c>
      <c r="B27821" t="s">
        <v>5383</v>
      </c>
    </row>
    <row r="27822" spans="1:2" x14ac:dyDescent="0.25">
      <c r="A27822" t="s">
        <v>19</v>
      </c>
      <c r="B27822" t="s">
        <v>17736</v>
      </c>
    </row>
    <row r="27823" spans="1:2" x14ac:dyDescent="0.25">
      <c r="A27823" t="s">
        <v>19</v>
      </c>
      <c r="B27823" t="s">
        <v>18396</v>
      </c>
    </row>
    <row r="27824" spans="1:2" x14ac:dyDescent="0.25">
      <c r="A27824" t="s">
        <v>19</v>
      </c>
      <c r="B27824" t="s">
        <v>17737</v>
      </c>
    </row>
    <row r="27825" spans="1:2" x14ac:dyDescent="0.25">
      <c r="A27825" t="s">
        <v>451</v>
      </c>
      <c r="B27825" t="s">
        <v>7121</v>
      </c>
    </row>
    <row r="27826" spans="1:2" x14ac:dyDescent="0.25">
      <c r="A27826" t="s">
        <v>1056</v>
      </c>
      <c r="B27826" t="s">
        <v>10125</v>
      </c>
    </row>
    <row r="27827" spans="1:2" x14ac:dyDescent="0.25">
      <c r="A27827" t="s">
        <v>1464</v>
      </c>
      <c r="B27827" t="s">
        <v>11323</v>
      </c>
    </row>
    <row r="27828" spans="1:2" x14ac:dyDescent="0.25">
      <c r="A27828" t="s">
        <v>78</v>
      </c>
      <c r="B27828" t="s">
        <v>9902</v>
      </c>
    </row>
    <row r="27829" spans="1:2" x14ac:dyDescent="0.25">
      <c r="A27829" t="s">
        <v>78</v>
      </c>
      <c r="B27829" t="s">
        <v>9906</v>
      </c>
    </row>
    <row r="27830" spans="1:2" x14ac:dyDescent="0.25">
      <c r="A27830" t="s">
        <v>17</v>
      </c>
      <c r="B27830" t="s">
        <v>4541</v>
      </c>
    </row>
    <row r="27831" spans="1:2" x14ac:dyDescent="0.25">
      <c r="A27831" t="s">
        <v>6</v>
      </c>
      <c r="B27831" t="s">
        <v>11141</v>
      </c>
    </row>
    <row r="27832" spans="1:2" x14ac:dyDescent="0.25">
      <c r="A27832" t="s">
        <v>6</v>
      </c>
      <c r="B27832" t="s">
        <v>20834</v>
      </c>
    </row>
    <row r="27833" spans="1:2" x14ac:dyDescent="0.25">
      <c r="A27833" t="s">
        <v>2555</v>
      </c>
      <c r="B27833" t="s">
        <v>22714</v>
      </c>
    </row>
    <row r="27834" spans="1:2" x14ac:dyDescent="0.25">
      <c r="A27834" t="s">
        <v>683</v>
      </c>
      <c r="B27834" t="s">
        <v>18840</v>
      </c>
    </row>
    <row r="27835" spans="1:2" x14ac:dyDescent="0.25">
      <c r="A27835" t="s">
        <v>899</v>
      </c>
      <c r="B27835" t="s">
        <v>8022</v>
      </c>
    </row>
    <row r="27836" spans="1:2" x14ac:dyDescent="0.25">
      <c r="A27836" t="s">
        <v>21</v>
      </c>
      <c r="B27836" t="s">
        <v>22715</v>
      </c>
    </row>
    <row r="27837" spans="1:2" x14ac:dyDescent="0.25">
      <c r="A27837" t="s">
        <v>78</v>
      </c>
      <c r="B27837" t="s">
        <v>22716</v>
      </c>
    </row>
    <row r="27838" spans="1:2" x14ac:dyDescent="0.25">
      <c r="A27838" t="s">
        <v>78</v>
      </c>
      <c r="B27838" t="s">
        <v>22717</v>
      </c>
    </row>
    <row r="27839" spans="1:2" x14ac:dyDescent="0.25">
      <c r="A27839" t="s">
        <v>1354</v>
      </c>
      <c r="B27839" t="s">
        <v>13124</v>
      </c>
    </row>
    <row r="27840" spans="1:2" x14ac:dyDescent="0.25">
      <c r="A27840" t="s">
        <v>1354</v>
      </c>
      <c r="B27840" t="s">
        <v>20996</v>
      </c>
    </row>
    <row r="27841" spans="1:2" x14ac:dyDescent="0.25">
      <c r="A27841" t="s">
        <v>1354</v>
      </c>
      <c r="B27841" t="s">
        <v>18777</v>
      </c>
    </row>
    <row r="27842" spans="1:2" x14ac:dyDescent="0.25">
      <c r="A27842" t="s">
        <v>1354</v>
      </c>
      <c r="B27842" t="s">
        <v>18778</v>
      </c>
    </row>
    <row r="27843" spans="1:2" x14ac:dyDescent="0.25">
      <c r="A27843" t="s">
        <v>1354</v>
      </c>
      <c r="B27843" t="s">
        <v>18779</v>
      </c>
    </row>
    <row r="27844" spans="1:2" x14ac:dyDescent="0.25">
      <c r="A27844" t="s">
        <v>1354</v>
      </c>
      <c r="B27844" t="s">
        <v>13126</v>
      </c>
    </row>
    <row r="27845" spans="1:2" x14ac:dyDescent="0.25">
      <c r="A27845" t="s">
        <v>1354</v>
      </c>
      <c r="B27845" t="s">
        <v>20315</v>
      </c>
    </row>
    <row r="27846" spans="1:2" x14ac:dyDescent="0.25">
      <c r="A27846" t="s">
        <v>1354</v>
      </c>
      <c r="B27846" t="s">
        <v>20316</v>
      </c>
    </row>
    <row r="27847" spans="1:2" x14ac:dyDescent="0.25">
      <c r="A27847" t="s">
        <v>5</v>
      </c>
      <c r="B27847" t="s">
        <v>8309</v>
      </c>
    </row>
    <row r="27848" spans="1:2" x14ac:dyDescent="0.25">
      <c r="A27848" t="s">
        <v>27</v>
      </c>
      <c r="B27848" t="s">
        <v>8963</v>
      </c>
    </row>
    <row r="27849" spans="1:2" x14ac:dyDescent="0.25">
      <c r="A27849" t="s">
        <v>1075</v>
      </c>
      <c r="B27849" t="s">
        <v>11965</v>
      </c>
    </row>
    <row r="27850" spans="1:2" x14ac:dyDescent="0.25">
      <c r="A27850" t="s">
        <v>1075</v>
      </c>
      <c r="B27850" t="s">
        <v>22574</v>
      </c>
    </row>
    <row r="27851" spans="1:2" x14ac:dyDescent="0.25">
      <c r="A27851" t="s">
        <v>1075</v>
      </c>
      <c r="B27851" t="s">
        <v>8979</v>
      </c>
    </row>
    <row r="27852" spans="1:2" x14ac:dyDescent="0.25">
      <c r="A27852" t="s">
        <v>1075</v>
      </c>
      <c r="B27852" t="s">
        <v>8980</v>
      </c>
    </row>
    <row r="27853" spans="1:2" x14ac:dyDescent="0.25">
      <c r="A27853" t="s">
        <v>1075</v>
      </c>
      <c r="B27853" t="s">
        <v>8981</v>
      </c>
    </row>
    <row r="27854" spans="1:2" x14ac:dyDescent="0.25">
      <c r="A27854" t="s">
        <v>1075</v>
      </c>
      <c r="B27854" t="s">
        <v>8982</v>
      </c>
    </row>
    <row r="27855" spans="1:2" x14ac:dyDescent="0.25">
      <c r="A27855" t="s">
        <v>3175</v>
      </c>
      <c r="B27855" t="s">
        <v>22718</v>
      </c>
    </row>
    <row r="27856" spans="1:2" x14ac:dyDescent="0.25">
      <c r="A27856" t="s">
        <v>3175</v>
      </c>
      <c r="B27856" t="s">
        <v>21302</v>
      </c>
    </row>
    <row r="27857" spans="1:2" x14ac:dyDescent="0.25">
      <c r="A27857" t="s">
        <v>84</v>
      </c>
      <c r="B27857" t="s">
        <v>22719</v>
      </c>
    </row>
    <row r="27858" spans="1:2" x14ac:dyDescent="0.25">
      <c r="A27858" t="s">
        <v>84</v>
      </c>
      <c r="B27858" t="s">
        <v>7905</v>
      </c>
    </row>
    <row r="27859" spans="1:2" x14ac:dyDescent="0.25">
      <c r="A27859" t="s">
        <v>371</v>
      </c>
      <c r="B27859" t="s">
        <v>22720</v>
      </c>
    </row>
    <row r="27860" spans="1:2" x14ac:dyDescent="0.25">
      <c r="A27860" t="s">
        <v>956</v>
      </c>
      <c r="B27860" t="s">
        <v>22721</v>
      </c>
    </row>
    <row r="27861" spans="1:2" x14ac:dyDescent="0.25">
      <c r="A27861" t="s">
        <v>956</v>
      </c>
      <c r="B27861" t="s">
        <v>22722</v>
      </c>
    </row>
    <row r="27862" spans="1:2" x14ac:dyDescent="0.25">
      <c r="A27862" t="s">
        <v>956</v>
      </c>
      <c r="B27862" t="s">
        <v>9047</v>
      </c>
    </row>
    <row r="27863" spans="1:2" x14ac:dyDescent="0.25">
      <c r="A27863" t="s">
        <v>6</v>
      </c>
      <c r="B27863" t="s">
        <v>12140</v>
      </c>
    </row>
    <row r="27864" spans="1:2" x14ac:dyDescent="0.25">
      <c r="A27864" t="s">
        <v>1706</v>
      </c>
      <c r="B27864" t="s">
        <v>12755</v>
      </c>
    </row>
    <row r="27865" spans="1:2" x14ac:dyDescent="0.25">
      <c r="A27865" t="s">
        <v>1950</v>
      </c>
      <c r="B27865" t="s">
        <v>10339</v>
      </c>
    </row>
    <row r="27866" spans="1:2" x14ac:dyDescent="0.25">
      <c r="A27866" t="s">
        <v>3083</v>
      </c>
      <c r="B27866" t="s">
        <v>22105</v>
      </c>
    </row>
    <row r="27867" spans="1:2" x14ac:dyDescent="0.25">
      <c r="A27867" t="s">
        <v>646</v>
      </c>
      <c r="B27867" t="s">
        <v>6813</v>
      </c>
    </row>
    <row r="27868" spans="1:2" x14ac:dyDescent="0.25">
      <c r="A27868" t="s">
        <v>2731</v>
      </c>
      <c r="B27868" t="s">
        <v>22723</v>
      </c>
    </row>
    <row r="27869" spans="1:2" x14ac:dyDescent="0.25">
      <c r="A27869" t="s">
        <v>2731</v>
      </c>
      <c r="B27869" t="s">
        <v>12393</v>
      </c>
    </row>
    <row r="27870" spans="1:2" x14ac:dyDescent="0.25">
      <c r="A27870" t="s">
        <v>78</v>
      </c>
      <c r="B27870" t="s">
        <v>7725</v>
      </c>
    </row>
    <row r="27871" spans="1:2" x14ac:dyDescent="0.25">
      <c r="A27871" t="s">
        <v>78</v>
      </c>
      <c r="B27871" t="s">
        <v>22724</v>
      </c>
    </row>
    <row r="27872" spans="1:2" x14ac:dyDescent="0.25">
      <c r="A27872" t="s">
        <v>78</v>
      </c>
      <c r="B27872" t="s">
        <v>22725</v>
      </c>
    </row>
    <row r="27873" spans="1:2" x14ac:dyDescent="0.25">
      <c r="A27873" t="s">
        <v>78</v>
      </c>
      <c r="B27873" t="s">
        <v>22726</v>
      </c>
    </row>
    <row r="27874" spans="1:2" x14ac:dyDescent="0.25">
      <c r="A27874" t="s">
        <v>78</v>
      </c>
      <c r="B27874" t="s">
        <v>22727</v>
      </c>
    </row>
    <row r="27875" spans="1:2" x14ac:dyDescent="0.25">
      <c r="A27875" t="s">
        <v>78</v>
      </c>
      <c r="B27875" t="s">
        <v>17258</v>
      </c>
    </row>
    <row r="27876" spans="1:2" x14ac:dyDescent="0.25">
      <c r="A27876" t="s">
        <v>78</v>
      </c>
      <c r="B27876" t="s">
        <v>17069</v>
      </c>
    </row>
    <row r="27877" spans="1:2" x14ac:dyDescent="0.25">
      <c r="A27877" t="s">
        <v>113</v>
      </c>
      <c r="B27877" t="s">
        <v>10164</v>
      </c>
    </row>
    <row r="27878" spans="1:2" x14ac:dyDescent="0.25">
      <c r="A27878" t="s">
        <v>73</v>
      </c>
      <c r="B27878" t="s">
        <v>22728</v>
      </c>
    </row>
    <row r="27879" spans="1:2" x14ac:dyDescent="0.25">
      <c r="A27879" t="s">
        <v>73</v>
      </c>
      <c r="B27879" t="s">
        <v>22729</v>
      </c>
    </row>
    <row r="27880" spans="1:2" x14ac:dyDescent="0.25">
      <c r="A27880" t="s">
        <v>73</v>
      </c>
      <c r="B27880" t="s">
        <v>22730</v>
      </c>
    </row>
    <row r="27881" spans="1:2" x14ac:dyDescent="0.25">
      <c r="A27881" t="s">
        <v>73</v>
      </c>
      <c r="B27881" t="s">
        <v>22731</v>
      </c>
    </row>
    <row r="27882" spans="1:2" x14ac:dyDescent="0.25">
      <c r="A27882" t="s">
        <v>73</v>
      </c>
      <c r="B27882" t="s">
        <v>4648</v>
      </c>
    </row>
    <row r="27883" spans="1:2" x14ac:dyDescent="0.25">
      <c r="A27883" t="s">
        <v>73</v>
      </c>
      <c r="B27883" t="s">
        <v>22732</v>
      </c>
    </row>
    <row r="27884" spans="1:2" x14ac:dyDescent="0.25">
      <c r="A27884" t="s">
        <v>73</v>
      </c>
      <c r="B27884" t="s">
        <v>22733</v>
      </c>
    </row>
    <row r="27885" spans="1:2" x14ac:dyDescent="0.25">
      <c r="A27885" t="s">
        <v>6</v>
      </c>
      <c r="B27885" t="s">
        <v>6249</v>
      </c>
    </row>
    <row r="27886" spans="1:2" x14ac:dyDescent="0.25">
      <c r="A27886" t="s">
        <v>117</v>
      </c>
      <c r="B27886" t="s">
        <v>18186</v>
      </c>
    </row>
    <row r="27887" spans="1:2" x14ac:dyDescent="0.25">
      <c r="A27887" t="s">
        <v>117</v>
      </c>
      <c r="B27887" t="s">
        <v>18187</v>
      </c>
    </row>
    <row r="27888" spans="1:2" x14ac:dyDescent="0.25">
      <c r="A27888" t="s">
        <v>1281</v>
      </c>
      <c r="B27888" t="s">
        <v>22734</v>
      </c>
    </row>
    <row r="27889" spans="1:2" x14ac:dyDescent="0.25">
      <c r="A27889" t="s">
        <v>1911</v>
      </c>
      <c r="B27889" t="s">
        <v>14229</v>
      </c>
    </row>
    <row r="27890" spans="1:2" x14ac:dyDescent="0.25">
      <c r="A27890" t="s">
        <v>52</v>
      </c>
      <c r="B27890" t="s">
        <v>17365</v>
      </c>
    </row>
    <row r="27891" spans="1:2" x14ac:dyDescent="0.25">
      <c r="A27891" t="s">
        <v>52</v>
      </c>
      <c r="B27891" t="s">
        <v>17368</v>
      </c>
    </row>
    <row r="27892" spans="1:2" x14ac:dyDescent="0.25">
      <c r="A27892" t="s">
        <v>1713</v>
      </c>
      <c r="B27892" t="s">
        <v>19003</v>
      </c>
    </row>
    <row r="27893" spans="1:2" x14ac:dyDescent="0.25">
      <c r="A27893" t="s">
        <v>98</v>
      </c>
      <c r="B27893" t="s">
        <v>22735</v>
      </c>
    </row>
    <row r="27894" spans="1:2" x14ac:dyDescent="0.25">
      <c r="A27894" t="s">
        <v>98</v>
      </c>
      <c r="B27894" t="s">
        <v>22736</v>
      </c>
    </row>
    <row r="27895" spans="1:2" x14ac:dyDescent="0.25">
      <c r="A27895" t="s">
        <v>544</v>
      </c>
      <c r="B27895" t="s">
        <v>10258</v>
      </c>
    </row>
    <row r="27896" spans="1:2" x14ac:dyDescent="0.25">
      <c r="A27896" t="s">
        <v>544</v>
      </c>
      <c r="B27896" t="s">
        <v>22737</v>
      </c>
    </row>
    <row r="27897" spans="1:2" x14ac:dyDescent="0.25">
      <c r="A27897" t="s">
        <v>52</v>
      </c>
      <c r="B27897" t="s">
        <v>18363</v>
      </c>
    </row>
    <row r="27898" spans="1:2" x14ac:dyDescent="0.25">
      <c r="A27898" t="s">
        <v>973</v>
      </c>
      <c r="B27898" t="s">
        <v>8503</v>
      </c>
    </row>
    <row r="27899" spans="1:2" x14ac:dyDescent="0.25">
      <c r="A27899" t="s">
        <v>973</v>
      </c>
      <c r="B27899" t="s">
        <v>8504</v>
      </c>
    </row>
    <row r="27900" spans="1:2" x14ac:dyDescent="0.25">
      <c r="A27900" t="s">
        <v>973</v>
      </c>
      <c r="B27900" t="s">
        <v>8505</v>
      </c>
    </row>
    <row r="27901" spans="1:2" x14ac:dyDescent="0.25">
      <c r="A27901" t="s">
        <v>973</v>
      </c>
      <c r="B27901" t="s">
        <v>8502</v>
      </c>
    </row>
    <row r="27902" spans="1:2" x14ac:dyDescent="0.25">
      <c r="A27902" t="s">
        <v>462</v>
      </c>
      <c r="B27902" t="s">
        <v>22738</v>
      </c>
    </row>
    <row r="27903" spans="1:2" x14ac:dyDescent="0.25">
      <c r="A27903" t="s">
        <v>462</v>
      </c>
      <c r="B27903" t="s">
        <v>20687</v>
      </c>
    </row>
    <row r="27904" spans="1:2" x14ac:dyDescent="0.25">
      <c r="A27904" t="s">
        <v>632</v>
      </c>
      <c r="B27904" t="s">
        <v>9447</v>
      </c>
    </row>
    <row r="27905" spans="1:2" x14ac:dyDescent="0.25">
      <c r="A27905" t="s">
        <v>3176</v>
      </c>
      <c r="B27905" t="s">
        <v>8435</v>
      </c>
    </row>
    <row r="27906" spans="1:2" x14ac:dyDescent="0.25">
      <c r="A27906" t="s">
        <v>3176</v>
      </c>
      <c r="B27906" t="s">
        <v>21517</v>
      </c>
    </row>
    <row r="27907" spans="1:2" x14ac:dyDescent="0.25">
      <c r="A27907" t="s">
        <v>3176</v>
      </c>
      <c r="B27907" t="s">
        <v>21518</v>
      </c>
    </row>
    <row r="27908" spans="1:2" x14ac:dyDescent="0.25">
      <c r="A27908" t="s">
        <v>3176</v>
      </c>
      <c r="B27908" t="s">
        <v>19179</v>
      </c>
    </row>
    <row r="27909" spans="1:2" x14ac:dyDescent="0.25">
      <c r="A27909" t="s">
        <v>30</v>
      </c>
      <c r="B27909" t="s">
        <v>22739</v>
      </c>
    </row>
    <row r="27910" spans="1:2" x14ac:dyDescent="0.25">
      <c r="A27910" t="s">
        <v>30</v>
      </c>
      <c r="B27910" t="s">
        <v>22740</v>
      </c>
    </row>
    <row r="27911" spans="1:2" x14ac:dyDescent="0.25">
      <c r="A27911" t="s">
        <v>30</v>
      </c>
      <c r="B27911" t="s">
        <v>22741</v>
      </c>
    </row>
    <row r="27912" spans="1:2" x14ac:dyDescent="0.25">
      <c r="A27912" t="s">
        <v>30</v>
      </c>
      <c r="B27912" t="s">
        <v>22742</v>
      </c>
    </row>
    <row r="27913" spans="1:2" x14ac:dyDescent="0.25">
      <c r="A27913" t="s">
        <v>30</v>
      </c>
      <c r="B27913" t="s">
        <v>22743</v>
      </c>
    </row>
    <row r="27914" spans="1:2" x14ac:dyDescent="0.25">
      <c r="A27914" t="s">
        <v>30</v>
      </c>
      <c r="B27914" t="s">
        <v>4560</v>
      </c>
    </row>
    <row r="27915" spans="1:2" x14ac:dyDescent="0.25">
      <c r="A27915" t="s">
        <v>1223</v>
      </c>
      <c r="B27915" t="s">
        <v>22744</v>
      </c>
    </row>
    <row r="27916" spans="1:2" x14ac:dyDescent="0.25">
      <c r="A27916" t="s">
        <v>1223</v>
      </c>
      <c r="B27916" t="s">
        <v>21409</v>
      </c>
    </row>
    <row r="27917" spans="1:2" x14ac:dyDescent="0.25">
      <c r="A27917" t="s">
        <v>1223</v>
      </c>
      <c r="B27917" t="s">
        <v>22745</v>
      </c>
    </row>
    <row r="27918" spans="1:2" x14ac:dyDescent="0.25">
      <c r="A27918" t="s">
        <v>1223</v>
      </c>
      <c r="B27918" t="s">
        <v>18067</v>
      </c>
    </row>
    <row r="27919" spans="1:2" x14ac:dyDescent="0.25">
      <c r="A27919" t="s">
        <v>211</v>
      </c>
      <c r="B27919" t="s">
        <v>10870</v>
      </c>
    </row>
    <row r="27920" spans="1:2" x14ac:dyDescent="0.25">
      <c r="A27920" t="s">
        <v>211</v>
      </c>
      <c r="B27920" t="s">
        <v>22746</v>
      </c>
    </row>
    <row r="27921" spans="1:2" x14ac:dyDescent="0.25">
      <c r="A27921" t="s">
        <v>371</v>
      </c>
      <c r="B27921" t="s">
        <v>12658</v>
      </c>
    </row>
    <row r="27922" spans="1:2" x14ac:dyDescent="0.25">
      <c r="A27922" t="s">
        <v>371</v>
      </c>
      <c r="B27922" t="s">
        <v>5619</v>
      </c>
    </row>
    <row r="27923" spans="1:2" x14ac:dyDescent="0.25">
      <c r="A27923" t="s">
        <v>1</v>
      </c>
      <c r="B27923" t="s">
        <v>20809</v>
      </c>
    </row>
    <row r="27924" spans="1:2" x14ac:dyDescent="0.25">
      <c r="A27924" t="s">
        <v>1422</v>
      </c>
      <c r="B27924" t="s">
        <v>11302</v>
      </c>
    </row>
    <row r="27925" spans="1:2" x14ac:dyDescent="0.25">
      <c r="A27925" t="s">
        <v>1422</v>
      </c>
      <c r="B27925" t="s">
        <v>12489</v>
      </c>
    </row>
    <row r="27926" spans="1:2" x14ac:dyDescent="0.25">
      <c r="A27926" t="s">
        <v>1422</v>
      </c>
      <c r="B27926" t="s">
        <v>12475</v>
      </c>
    </row>
    <row r="27927" spans="1:2" x14ac:dyDescent="0.25">
      <c r="A27927" t="s">
        <v>1422</v>
      </c>
      <c r="B27927" t="s">
        <v>22747</v>
      </c>
    </row>
    <row r="27928" spans="1:2" x14ac:dyDescent="0.25">
      <c r="A27928" t="s">
        <v>1422</v>
      </c>
      <c r="B27928" t="s">
        <v>17334</v>
      </c>
    </row>
    <row r="27929" spans="1:2" x14ac:dyDescent="0.25">
      <c r="A27929" t="s">
        <v>1422</v>
      </c>
      <c r="B27929" t="s">
        <v>22748</v>
      </c>
    </row>
    <row r="27930" spans="1:2" x14ac:dyDescent="0.25">
      <c r="A27930" t="s">
        <v>1422</v>
      </c>
      <c r="B27930" t="s">
        <v>22749</v>
      </c>
    </row>
    <row r="27931" spans="1:2" x14ac:dyDescent="0.25">
      <c r="A27931" t="s">
        <v>1422</v>
      </c>
      <c r="B27931" t="s">
        <v>22750</v>
      </c>
    </row>
    <row r="27932" spans="1:2" x14ac:dyDescent="0.25">
      <c r="A27932" t="s">
        <v>1422</v>
      </c>
      <c r="B27932" t="s">
        <v>15512</v>
      </c>
    </row>
    <row r="27933" spans="1:2" x14ac:dyDescent="0.25">
      <c r="A27933" t="s">
        <v>1422</v>
      </c>
      <c r="B27933" t="s">
        <v>9032</v>
      </c>
    </row>
    <row r="27934" spans="1:2" x14ac:dyDescent="0.25">
      <c r="A27934" t="s">
        <v>805</v>
      </c>
      <c r="B27934" t="s">
        <v>22751</v>
      </c>
    </row>
    <row r="27935" spans="1:2" x14ac:dyDescent="0.25">
      <c r="A27935" t="s">
        <v>805</v>
      </c>
      <c r="B27935" t="s">
        <v>22752</v>
      </c>
    </row>
    <row r="27936" spans="1:2" x14ac:dyDescent="0.25">
      <c r="A27936" t="s">
        <v>5</v>
      </c>
      <c r="B27936" t="s">
        <v>22753</v>
      </c>
    </row>
    <row r="27937" spans="1:2" x14ac:dyDescent="0.25">
      <c r="A27937" t="s">
        <v>6</v>
      </c>
      <c r="B27937" t="s">
        <v>21778</v>
      </c>
    </row>
    <row r="27938" spans="1:2" x14ac:dyDescent="0.25">
      <c r="A27938" t="s">
        <v>6</v>
      </c>
      <c r="B27938" t="s">
        <v>14088</v>
      </c>
    </row>
    <row r="27939" spans="1:2" x14ac:dyDescent="0.25">
      <c r="A27939" t="s">
        <v>6</v>
      </c>
      <c r="B27939" t="s">
        <v>6845</v>
      </c>
    </row>
    <row r="27940" spans="1:2" x14ac:dyDescent="0.25">
      <c r="A27940" t="s">
        <v>6</v>
      </c>
      <c r="B27940" t="s">
        <v>14089</v>
      </c>
    </row>
    <row r="27941" spans="1:2" x14ac:dyDescent="0.25">
      <c r="A27941" t="s">
        <v>571</v>
      </c>
      <c r="B27941" t="s">
        <v>15055</v>
      </c>
    </row>
    <row r="27942" spans="1:2" x14ac:dyDescent="0.25">
      <c r="A27942" t="s">
        <v>95</v>
      </c>
      <c r="B27942" t="s">
        <v>20588</v>
      </c>
    </row>
    <row r="27943" spans="1:2" x14ac:dyDescent="0.25">
      <c r="A27943" t="s">
        <v>95</v>
      </c>
      <c r="B27943" t="s">
        <v>5559</v>
      </c>
    </row>
    <row r="27944" spans="1:2" x14ac:dyDescent="0.25">
      <c r="A27944" t="s">
        <v>79</v>
      </c>
      <c r="B27944" t="s">
        <v>10442</v>
      </c>
    </row>
    <row r="27945" spans="1:2" x14ac:dyDescent="0.25">
      <c r="A27945" t="s">
        <v>110</v>
      </c>
      <c r="B27945" t="s">
        <v>10037</v>
      </c>
    </row>
    <row r="27946" spans="1:2" x14ac:dyDescent="0.25">
      <c r="A27946" t="s">
        <v>709</v>
      </c>
      <c r="B27946" t="s">
        <v>22754</v>
      </c>
    </row>
    <row r="27947" spans="1:2" x14ac:dyDescent="0.25">
      <c r="A27947" t="s">
        <v>1170</v>
      </c>
      <c r="B27947" t="s">
        <v>6638</v>
      </c>
    </row>
    <row r="27948" spans="1:2" x14ac:dyDescent="0.25">
      <c r="A27948" t="s">
        <v>272</v>
      </c>
      <c r="B27948" t="s">
        <v>22755</v>
      </c>
    </row>
    <row r="27949" spans="1:2" x14ac:dyDescent="0.25">
      <c r="A27949" t="s">
        <v>272</v>
      </c>
      <c r="B27949" t="s">
        <v>22756</v>
      </c>
    </row>
    <row r="27950" spans="1:2" x14ac:dyDescent="0.25">
      <c r="A27950" t="s">
        <v>272</v>
      </c>
      <c r="B27950" t="s">
        <v>5263</v>
      </c>
    </row>
    <row r="27951" spans="1:2" x14ac:dyDescent="0.25">
      <c r="A27951" t="s">
        <v>272</v>
      </c>
      <c r="B27951" t="s">
        <v>5264</v>
      </c>
    </row>
    <row r="27952" spans="1:2" x14ac:dyDescent="0.25">
      <c r="A27952" t="s">
        <v>272</v>
      </c>
      <c r="B27952" t="s">
        <v>22757</v>
      </c>
    </row>
    <row r="27953" spans="1:2" x14ac:dyDescent="0.25">
      <c r="A27953" t="s">
        <v>2413</v>
      </c>
      <c r="B27953" t="s">
        <v>22758</v>
      </c>
    </row>
    <row r="27954" spans="1:2" x14ac:dyDescent="0.25">
      <c r="A27954" t="s">
        <v>78</v>
      </c>
      <c r="B27954" t="s">
        <v>5413</v>
      </c>
    </row>
    <row r="27955" spans="1:2" x14ac:dyDescent="0.25">
      <c r="A27955" t="s">
        <v>1868</v>
      </c>
      <c r="B27955" t="s">
        <v>22759</v>
      </c>
    </row>
    <row r="27956" spans="1:2" x14ac:dyDescent="0.25">
      <c r="A27956" t="s">
        <v>588</v>
      </c>
      <c r="B27956" t="s">
        <v>16629</v>
      </c>
    </row>
    <row r="27957" spans="1:2" x14ac:dyDescent="0.25">
      <c r="A27957" t="s">
        <v>1388</v>
      </c>
      <c r="B27957" t="s">
        <v>10880</v>
      </c>
    </row>
    <row r="27958" spans="1:2" x14ac:dyDescent="0.25">
      <c r="A27958" t="s">
        <v>3177</v>
      </c>
      <c r="B27958" t="s">
        <v>22760</v>
      </c>
    </row>
    <row r="27959" spans="1:2" x14ac:dyDescent="0.25">
      <c r="A27959" t="s">
        <v>993</v>
      </c>
      <c r="B27959" t="s">
        <v>8615</v>
      </c>
    </row>
    <row r="27960" spans="1:2" x14ac:dyDescent="0.25">
      <c r="A27960" t="s">
        <v>389</v>
      </c>
      <c r="B27960" t="s">
        <v>5698</v>
      </c>
    </row>
    <row r="27961" spans="1:2" x14ac:dyDescent="0.25">
      <c r="A27961" t="s">
        <v>78</v>
      </c>
      <c r="B27961" t="s">
        <v>22449</v>
      </c>
    </row>
    <row r="27962" spans="1:2" x14ac:dyDescent="0.25">
      <c r="A27962" t="s">
        <v>3178</v>
      </c>
      <c r="B27962" t="s">
        <v>7653</v>
      </c>
    </row>
    <row r="27963" spans="1:2" x14ac:dyDescent="0.25">
      <c r="A27963" t="s">
        <v>451</v>
      </c>
      <c r="B27963" t="s">
        <v>7120</v>
      </c>
    </row>
    <row r="27964" spans="1:2" x14ac:dyDescent="0.25">
      <c r="A27964" t="s">
        <v>2672</v>
      </c>
      <c r="B27964" t="s">
        <v>22761</v>
      </c>
    </row>
    <row r="27965" spans="1:2" x14ac:dyDescent="0.25">
      <c r="A27965" t="s">
        <v>2670</v>
      </c>
      <c r="B27965" t="s">
        <v>22762</v>
      </c>
    </row>
    <row r="27966" spans="1:2" x14ac:dyDescent="0.25">
      <c r="A27966" t="s">
        <v>2670</v>
      </c>
      <c r="B27966" t="s">
        <v>22323</v>
      </c>
    </row>
    <row r="27967" spans="1:2" x14ac:dyDescent="0.25">
      <c r="A27967" t="s">
        <v>2670</v>
      </c>
      <c r="B27967" t="s">
        <v>22763</v>
      </c>
    </row>
    <row r="27968" spans="1:2" x14ac:dyDescent="0.25">
      <c r="A27968" t="s">
        <v>2670</v>
      </c>
      <c r="B27968" t="s">
        <v>4914</v>
      </c>
    </row>
    <row r="27969" spans="1:2" x14ac:dyDescent="0.25">
      <c r="A27969" t="s">
        <v>2670</v>
      </c>
      <c r="B27969" t="s">
        <v>22330</v>
      </c>
    </row>
    <row r="27970" spans="1:2" x14ac:dyDescent="0.25">
      <c r="A27970" t="s">
        <v>2670</v>
      </c>
      <c r="B27970" t="s">
        <v>11932</v>
      </c>
    </row>
    <row r="27971" spans="1:2" x14ac:dyDescent="0.25">
      <c r="A27971" t="s">
        <v>2670</v>
      </c>
      <c r="B27971" t="s">
        <v>22764</v>
      </c>
    </row>
    <row r="27972" spans="1:2" x14ac:dyDescent="0.25">
      <c r="A27972" t="s">
        <v>2670</v>
      </c>
      <c r="B27972" t="s">
        <v>22765</v>
      </c>
    </row>
    <row r="27973" spans="1:2" x14ac:dyDescent="0.25">
      <c r="A27973" t="s">
        <v>2670</v>
      </c>
      <c r="B27973" t="s">
        <v>22766</v>
      </c>
    </row>
    <row r="27974" spans="1:2" x14ac:dyDescent="0.25">
      <c r="A27974" t="s">
        <v>2670</v>
      </c>
      <c r="B27974" t="s">
        <v>22767</v>
      </c>
    </row>
    <row r="27975" spans="1:2" x14ac:dyDescent="0.25">
      <c r="A27975" t="s">
        <v>2670</v>
      </c>
      <c r="B27975" t="s">
        <v>22768</v>
      </c>
    </row>
    <row r="27976" spans="1:2" x14ac:dyDescent="0.25">
      <c r="A27976" t="s">
        <v>2670</v>
      </c>
      <c r="B27976" t="s">
        <v>22769</v>
      </c>
    </row>
    <row r="27977" spans="1:2" x14ac:dyDescent="0.25">
      <c r="A27977" t="s">
        <v>2670</v>
      </c>
      <c r="B27977" t="s">
        <v>22770</v>
      </c>
    </row>
    <row r="27978" spans="1:2" x14ac:dyDescent="0.25">
      <c r="A27978" t="s">
        <v>2670</v>
      </c>
      <c r="B27978" t="s">
        <v>22771</v>
      </c>
    </row>
    <row r="27979" spans="1:2" x14ac:dyDescent="0.25">
      <c r="A27979" t="s">
        <v>2670</v>
      </c>
      <c r="B27979" t="s">
        <v>22772</v>
      </c>
    </row>
    <row r="27980" spans="1:2" x14ac:dyDescent="0.25">
      <c r="A27980" t="s">
        <v>2670</v>
      </c>
      <c r="B27980" t="s">
        <v>22773</v>
      </c>
    </row>
    <row r="27981" spans="1:2" x14ac:dyDescent="0.25">
      <c r="A27981" t="s">
        <v>2670</v>
      </c>
      <c r="B27981" t="s">
        <v>22774</v>
      </c>
    </row>
    <row r="27982" spans="1:2" x14ac:dyDescent="0.25">
      <c r="A27982" t="s">
        <v>2670</v>
      </c>
      <c r="B27982" t="s">
        <v>22775</v>
      </c>
    </row>
    <row r="27983" spans="1:2" x14ac:dyDescent="0.25">
      <c r="A27983" t="s">
        <v>2670</v>
      </c>
      <c r="B27983" t="s">
        <v>22776</v>
      </c>
    </row>
    <row r="27984" spans="1:2" x14ac:dyDescent="0.25">
      <c r="A27984" t="s">
        <v>2670</v>
      </c>
      <c r="B27984" t="s">
        <v>22777</v>
      </c>
    </row>
    <row r="27985" spans="1:2" x14ac:dyDescent="0.25">
      <c r="A27985" t="s">
        <v>2670</v>
      </c>
      <c r="B27985" t="s">
        <v>22778</v>
      </c>
    </row>
    <row r="27986" spans="1:2" x14ac:dyDescent="0.25">
      <c r="A27986" t="s">
        <v>2670</v>
      </c>
      <c r="B27986" t="s">
        <v>22779</v>
      </c>
    </row>
    <row r="27987" spans="1:2" x14ac:dyDescent="0.25">
      <c r="A27987" t="s">
        <v>2670</v>
      </c>
      <c r="B27987" t="s">
        <v>22780</v>
      </c>
    </row>
    <row r="27988" spans="1:2" x14ac:dyDescent="0.25">
      <c r="A27988" t="s">
        <v>2670</v>
      </c>
      <c r="B27988" t="s">
        <v>22781</v>
      </c>
    </row>
    <row r="27989" spans="1:2" x14ac:dyDescent="0.25">
      <c r="A27989" t="s">
        <v>2670</v>
      </c>
      <c r="B27989" t="s">
        <v>22782</v>
      </c>
    </row>
    <row r="27990" spans="1:2" x14ac:dyDescent="0.25">
      <c r="A27990" t="s">
        <v>2670</v>
      </c>
      <c r="B27990" t="s">
        <v>22783</v>
      </c>
    </row>
    <row r="27991" spans="1:2" x14ac:dyDescent="0.25">
      <c r="A27991" t="s">
        <v>2670</v>
      </c>
      <c r="B27991" t="s">
        <v>22784</v>
      </c>
    </row>
    <row r="27992" spans="1:2" x14ac:dyDescent="0.25">
      <c r="A27992" t="s">
        <v>2670</v>
      </c>
      <c r="B27992" t="s">
        <v>22785</v>
      </c>
    </row>
    <row r="27993" spans="1:2" x14ac:dyDescent="0.25">
      <c r="A27993" t="s">
        <v>2670</v>
      </c>
      <c r="B27993" t="s">
        <v>22786</v>
      </c>
    </row>
    <row r="27994" spans="1:2" x14ac:dyDescent="0.25">
      <c r="A27994" t="s">
        <v>2670</v>
      </c>
      <c r="B27994" t="s">
        <v>22787</v>
      </c>
    </row>
    <row r="27995" spans="1:2" x14ac:dyDescent="0.25">
      <c r="A27995" t="s">
        <v>2670</v>
      </c>
      <c r="B27995" t="s">
        <v>21371</v>
      </c>
    </row>
    <row r="27996" spans="1:2" x14ac:dyDescent="0.25">
      <c r="A27996" t="s">
        <v>2670</v>
      </c>
      <c r="B27996" t="s">
        <v>19842</v>
      </c>
    </row>
    <row r="27997" spans="1:2" x14ac:dyDescent="0.25">
      <c r="A27997" t="s">
        <v>2670</v>
      </c>
      <c r="B27997" t="s">
        <v>19840</v>
      </c>
    </row>
    <row r="27998" spans="1:2" x14ac:dyDescent="0.25">
      <c r="A27998" t="s">
        <v>2670</v>
      </c>
      <c r="B27998" t="s">
        <v>19841</v>
      </c>
    </row>
    <row r="27999" spans="1:2" x14ac:dyDescent="0.25">
      <c r="A27999" t="s">
        <v>52</v>
      </c>
      <c r="B27999" t="s">
        <v>22788</v>
      </c>
    </row>
    <row r="28000" spans="1:2" x14ac:dyDescent="0.25">
      <c r="A28000" t="s">
        <v>6</v>
      </c>
      <c r="B28000" t="s">
        <v>21655</v>
      </c>
    </row>
    <row r="28001" spans="1:2" x14ac:dyDescent="0.25">
      <c r="A28001" t="s">
        <v>1922</v>
      </c>
      <c r="B28001" t="s">
        <v>22789</v>
      </c>
    </row>
    <row r="28002" spans="1:2" x14ac:dyDescent="0.25">
      <c r="A28002" t="s">
        <v>1508</v>
      </c>
      <c r="B28002" t="s">
        <v>11584</v>
      </c>
    </row>
    <row r="28003" spans="1:2" x14ac:dyDescent="0.25">
      <c r="A28003" t="s">
        <v>2441</v>
      </c>
      <c r="B28003" t="s">
        <v>21882</v>
      </c>
    </row>
    <row r="28004" spans="1:2" x14ac:dyDescent="0.25">
      <c r="A28004" t="s">
        <v>3179</v>
      </c>
      <c r="B28004" t="s">
        <v>22790</v>
      </c>
    </row>
    <row r="28005" spans="1:2" x14ac:dyDescent="0.25">
      <c r="A28005" t="s">
        <v>3151</v>
      </c>
      <c r="B28005" t="s">
        <v>22572</v>
      </c>
    </row>
    <row r="28006" spans="1:2" x14ac:dyDescent="0.25">
      <c r="A28006" t="s">
        <v>3180</v>
      </c>
      <c r="B28006" t="s">
        <v>7150</v>
      </c>
    </row>
    <row r="28007" spans="1:2" x14ac:dyDescent="0.25">
      <c r="A28007" t="s">
        <v>3181</v>
      </c>
      <c r="B28007" t="s">
        <v>22791</v>
      </c>
    </row>
    <row r="28008" spans="1:2" x14ac:dyDescent="0.25">
      <c r="A28008" t="s">
        <v>2409</v>
      </c>
      <c r="B28008" t="s">
        <v>7956</v>
      </c>
    </row>
    <row r="28009" spans="1:2" x14ac:dyDescent="0.25">
      <c r="A28009" t="s">
        <v>130</v>
      </c>
      <c r="B28009" t="s">
        <v>22764</v>
      </c>
    </row>
    <row r="28010" spans="1:2" x14ac:dyDescent="0.25">
      <c r="A28010" t="s">
        <v>2081</v>
      </c>
      <c r="B28010" t="s">
        <v>18799</v>
      </c>
    </row>
    <row r="28011" spans="1:2" x14ac:dyDescent="0.25">
      <c r="A28011" t="s">
        <v>2081</v>
      </c>
      <c r="B28011" t="s">
        <v>15415</v>
      </c>
    </row>
    <row r="28012" spans="1:2" x14ac:dyDescent="0.25">
      <c r="A28012" t="s">
        <v>78</v>
      </c>
      <c r="B28012" t="s">
        <v>6692</v>
      </c>
    </row>
    <row r="28013" spans="1:2" x14ac:dyDescent="0.25">
      <c r="A28013" t="s">
        <v>185</v>
      </c>
      <c r="B28013" t="s">
        <v>21858</v>
      </c>
    </row>
    <row r="28014" spans="1:2" x14ac:dyDescent="0.25">
      <c r="A28014" t="s">
        <v>185</v>
      </c>
      <c r="B28014" t="s">
        <v>21857</v>
      </c>
    </row>
    <row r="28015" spans="1:2" x14ac:dyDescent="0.25">
      <c r="A28015" t="s">
        <v>2273</v>
      </c>
      <c r="B28015" t="s">
        <v>22792</v>
      </c>
    </row>
    <row r="28016" spans="1:2" x14ac:dyDescent="0.25">
      <c r="A28016" t="s">
        <v>2273</v>
      </c>
      <c r="B28016" t="s">
        <v>22793</v>
      </c>
    </row>
    <row r="28017" spans="1:2" x14ac:dyDescent="0.25">
      <c r="A28017" t="s">
        <v>2273</v>
      </c>
      <c r="B28017" t="s">
        <v>16587</v>
      </c>
    </row>
    <row r="28018" spans="1:2" x14ac:dyDescent="0.25">
      <c r="A28018" t="s">
        <v>148</v>
      </c>
      <c r="B28018" t="s">
        <v>18381</v>
      </c>
    </row>
    <row r="28019" spans="1:2" x14ac:dyDescent="0.25">
      <c r="A28019" t="s">
        <v>148</v>
      </c>
      <c r="B28019" t="s">
        <v>21759</v>
      </c>
    </row>
    <row r="28020" spans="1:2" x14ac:dyDescent="0.25">
      <c r="A28020" t="s">
        <v>3182</v>
      </c>
      <c r="B28020" t="s">
        <v>22794</v>
      </c>
    </row>
    <row r="28021" spans="1:2" x14ac:dyDescent="0.25">
      <c r="A28021" t="s">
        <v>3182</v>
      </c>
      <c r="B28021" t="s">
        <v>22795</v>
      </c>
    </row>
    <row r="28022" spans="1:2" x14ac:dyDescent="0.25">
      <c r="A28022" t="s">
        <v>445</v>
      </c>
      <c r="B28022" t="s">
        <v>21309</v>
      </c>
    </row>
    <row r="28023" spans="1:2" x14ac:dyDescent="0.25">
      <c r="A28023" t="s">
        <v>445</v>
      </c>
      <c r="B28023" t="s">
        <v>21314</v>
      </c>
    </row>
    <row r="28024" spans="1:2" x14ac:dyDescent="0.25">
      <c r="A28024" t="s">
        <v>445</v>
      </c>
      <c r="B28024" t="s">
        <v>22796</v>
      </c>
    </row>
    <row r="28025" spans="1:2" x14ac:dyDescent="0.25">
      <c r="A28025" t="s">
        <v>445</v>
      </c>
      <c r="B28025" t="s">
        <v>21308</v>
      </c>
    </row>
    <row r="28026" spans="1:2" x14ac:dyDescent="0.25">
      <c r="A28026" t="s">
        <v>445</v>
      </c>
      <c r="B28026" t="s">
        <v>12429</v>
      </c>
    </row>
    <row r="28027" spans="1:2" x14ac:dyDescent="0.25">
      <c r="A28027" t="s">
        <v>445</v>
      </c>
      <c r="B28027" t="s">
        <v>12494</v>
      </c>
    </row>
    <row r="28028" spans="1:2" x14ac:dyDescent="0.25">
      <c r="A28028" t="s">
        <v>445</v>
      </c>
      <c r="B28028" t="s">
        <v>12428</v>
      </c>
    </row>
    <row r="28029" spans="1:2" x14ac:dyDescent="0.25">
      <c r="A28029" t="s">
        <v>445</v>
      </c>
      <c r="B28029" t="s">
        <v>22797</v>
      </c>
    </row>
    <row r="28030" spans="1:2" x14ac:dyDescent="0.25">
      <c r="A28030" t="s">
        <v>445</v>
      </c>
      <c r="B28030" t="s">
        <v>22798</v>
      </c>
    </row>
    <row r="28031" spans="1:2" x14ac:dyDescent="0.25">
      <c r="A28031" t="s">
        <v>445</v>
      </c>
      <c r="B28031" t="s">
        <v>22799</v>
      </c>
    </row>
    <row r="28032" spans="1:2" x14ac:dyDescent="0.25">
      <c r="A28032" t="s">
        <v>445</v>
      </c>
      <c r="B28032" t="s">
        <v>22800</v>
      </c>
    </row>
    <row r="28033" spans="1:2" x14ac:dyDescent="0.25">
      <c r="A28033" t="s">
        <v>445</v>
      </c>
      <c r="B28033" t="s">
        <v>22801</v>
      </c>
    </row>
    <row r="28034" spans="1:2" x14ac:dyDescent="0.25">
      <c r="A28034" t="s">
        <v>445</v>
      </c>
      <c r="B28034" t="s">
        <v>22802</v>
      </c>
    </row>
    <row r="28035" spans="1:2" x14ac:dyDescent="0.25">
      <c r="A28035" t="s">
        <v>445</v>
      </c>
      <c r="B28035" t="s">
        <v>22803</v>
      </c>
    </row>
    <row r="28036" spans="1:2" x14ac:dyDescent="0.25">
      <c r="A28036" t="s">
        <v>445</v>
      </c>
      <c r="B28036" t="s">
        <v>21727</v>
      </c>
    </row>
    <row r="28037" spans="1:2" x14ac:dyDescent="0.25">
      <c r="A28037" t="s">
        <v>445</v>
      </c>
      <c r="B28037" t="s">
        <v>21307</v>
      </c>
    </row>
    <row r="28038" spans="1:2" x14ac:dyDescent="0.25">
      <c r="A28038" t="s">
        <v>445</v>
      </c>
      <c r="B28038" t="s">
        <v>12495</v>
      </c>
    </row>
    <row r="28039" spans="1:2" x14ac:dyDescent="0.25">
      <c r="A28039" t="s">
        <v>6</v>
      </c>
      <c r="B28039" t="s">
        <v>18935</v>
      </c>
    </row>
    <row r="28040" spans="1:2" x14ac:dyDescent="0.25">
      <c r="A28040" t="s">
        <v>6</v>
      </c>
      <c r="B28040" t="s">
        <v>22804</v>
      </c>
    </row>
    <row r="28041" spans="1:2" x14ac:dyDescent="0.25">
      <c r="A28041" t="s">
        <v>6</v>
      </c>
      <c r="B28041" t="s">
        <v>5368</v>
      </c>
    </row>
    <row r="28042" spans="1:2" x14ac:dyDescent="0.25">
      <c r="A28042" t="s">
        <v>6</v>
      </c>
      <c r="B28042" t="s">
        <v>22805</v>
      </c>
    </row>
    <row r="28043" spans="1:2" x14ac:dyDescent="0.25">
      <c r="A28043" t="s">
        <v>15</v>
      </c>
      <c r="B28043" t="s">
        <v>11287</v>
      </c>
    </row>
    <row r="28044" spans="1:2" x14ac:dyDescent="0.25">
      <c r="A28044" t="s">
        <v>8</v>
      </c>
      <c r="B28044" t="s">
        <v>9260</v>
      </c>
    </row>
    <row r="28045" spans="1:2" x14ac:dyDescent="0.25">
      <c r="A28045" t="s">
        <v>1146</v>
      </c>
      <c r="B28045" t="s">
        <v>22806</v>
      </c>
    </row>
    <row r="28046" spans="1:2" x14ac:dyDescent="0.25">
      <c r="A28046" t="s">
        <v>2629</v>
      </c>
      <c r="B28046" t="s">
        <v>19130</v>
      </c>
    </row>
    <row r="28047" spans="1:2" x14ac:dyDescent="0.25">
      <c r="A28047" t="s">
        <v>1462</v>
      </c>
      <c r="B28047" t="s">
        <v>22807</v>
      </c>
    </row>
    <row r="28048" spans="1:2" x14ac:dyDescent="0.25">
      <c r="A28048" t="s">
        <v>1462</v>
      </c>
      <c r="B28048" t="s">
        <v>22808</v>
      </c>
    </row>
    <row r="28049" spans="1:2" x14ac:dyDescent="0.25">
      <c r="A28049" t="s">
        <v>3183</v>
      </c>
      <c r="B28049" t="s">
        <v>22809</v>
      </c>
    </row>
    <row r="28050" spans="1:2" x14ac:dyDescent="0.25">
      <c r="A28050" t="s">
        <v>559</v>
      </c>
      <c r="B28050" t="s">
        <v>8670</v>
      </c>
    </row>
    <row r="28051" spans="1:2" x14ac:dyDescent="0.25">
      <c r="A28051" t="s">
        <v>1868</v>
      </c>
      <c r="B28051" t="s">
        <v>5138</v>
      </c>
    </row>
    <row r="28052" spans="1:2" x14ac:dyDescent="0.25">
      <c r="A28052" t="s">
        <v>49</v>
      </c>
      <c r="B28052" t="s">
        <v>21023</v>
      </c>
    </row>
    <row r="28053" spans="1:2" x14ac:dyDescent="0.25">
      <c r="A28053" t="s">
        <v>49</v>
      </c>
      <c r="B28053" t="s">
        <v>18279</v>
      </c>
    </row>
    <row r="28054" spans="1:2" x14ac:dyDescent="0.25">
      <c r="A28054" t="s">
        <v>49</v>
      </c>
      <c r="B28054" t="s">
        <v>17855</v>
      </c>
    </row>
    <row r="28055" spans="1:2" x14ac:dyDescent="0.25">
      <c r="A28055" t="s">
        <v>49</v>
      </c>
      <c r="B28055" t="s">
        <v>18281</v>
      </c>
    </row>
    <row r="28056" spans="1:2" x14ac:dyDescent="0.25">
      <c r="A28056" t="s">
        <v>49</v>
      </c>
      <c r="B28056" t="s">
        <v>22810</v>
      </c>
    </row>
    <row r="28057" spans="1:2" x14ac:dyDescent="0.25">
      <c r="A28057" t="s">
        <v>49</v>
      </c>
      <c r="B28057" t="s">
        <v>22811</v>
      </c>
    </row>
    <row r="28058" spans="1:2" x14ac:dyDescent="0.25">
      <c r="A28058" t="s">
        <v>49</v>
      </c>
      <c r="B28058" t="s">
        <v>5070</v>
      </c>
    </row>
    <row r="28059" spans="1:2" x14ac:dyDescent="0.25">
      <c r="A28059" t="s">
        <v>49</v>
      </c>
      <c r="B28059" t="s">
        <v>22812</v>
      </c>
    </row>
    <row r="28060" spans="1:2" x14ac:dyDescent="0.25">
      <c r="A28060" t="s">
        <v>6</v>
      </c>
      <c r="B28060" t="s">
        <v>11440</v>
      </c>
    </row>
    <row r="28061" spans="1:2" x14ac:dyDescent="0.25">
      <c r="A28061" t="s">
        <v>6</v>
      </c>
      <c r="B28061" t="s">
        <v>22813</v>
      </c>
    </row>
    <row r="28062" spans="1:2" x14ac:dyDescent="0.25">
      <c r="A28062" t="s">
        <v>337</v>
      </c>
      <c r="B28062" t="s">
        <v>22814</v>
      </c>
    </row>
    <row r="28063" spans="1:2" x14ac:dyDescent="0.25">
      <c r="A28063" t="s">
        <v>337</v>
      </c>
      <c r="B28063" t="s">
        <v>22815</v>
      </c>
    </row>
    <row r="28064" spans="1:2" x14ac:dyDescent="0.25">
      <c r="A28064" t="s">
        <v>3184</v>
      </c>
      <c r="B28064" t="s">
        <v>19017</v>
      </c>
    </row>
    <row r="28065" spans="1:2" x14ac:dyDescent="0.25">
      <c r="A28065" t="s">
        <v>457</v>
      </c>
      <c r="B28065" t="s">
        <v>22816</v>
      </c>
    </row>
    <row r="28066" spans="1:2" x14ac:dyDescent="0.25">
      <c r="A28066" t="s">
        <v>457</v>
      </c>
      <c r="B28066" t="s">
        <v>22817</v>
      </c>
    </row>
    <row r="28067" spans="1:2" x14ac:dyDescent="0.25">
      <c r="A28067" t="s">
        <v>19</v>
      </c>
      <c r="B28067" t="s">
        <v>22818</v>
      </c>
    </row>
    <row r="28068" spans="1:2" x14ac:dyDescent="0.25">
      <c r="A28068" t="s">
        <v>19</v>
      </c>
      <c r="B28068" t="s">
        <v>5575</v>
      </c>
    </row>
    <row r="28069" spans="1:2" x14ac:dyDescent="0.25">
      <c r="A28069" t="s">
        <v>3185</v>
      </c>
      <c r="B28069" t="s">
        <v>8390</v>
      </c>
    </row>
    <row r="28070" spans="1:2" x14ac:dyDescent="0.25">
      <c r="A28070" t="s">
        <v>5</v>
      </c>
      <c r="B28070" t="s">
        <v>22819</v>
      </c>
    </row>
    <row r="28071" spans="1:2" x14ac:dyDescent="0.25">
      <c r="A28071" t="s">
        <v>716</v>
      </c>
      <c r="B28071" t="s">
        <v>20029</v>
      </c>
    </row>
    <row r="28072" spans="1:2" x14ac:dyDescent="0.25">
      <c r="A28072" t="s">
        <v>716</v>
      </c>
      <c r="B28072" t="s">
        <v>20030</v>
      </c>
    </row>
    <row r="28073" spans="1:2" x14ac:dyDescent="0.25">
      <c r="A28073" t="s">
        <v>676</v>
      </c>
      <c r="B28073" t="s">
        <v>14402</v>
      </c>
    </row>
    <row r="28074" spans="1:2" x14ac:dyDescent="0.25">
      <c r="A28074" t="s">
        <v>676</v>
      </c>
      <c r="B28074" t="s">
        <v>12546</v>
      </c>
    </row>
    <row r="28075" spans="1:2" x14ac:dyDescent="0.25">
      <c r="A28075" t="s">
        <v>676</v>
      </c>
      <c r="B28075" t="s">
        <v>6919</v>
      </c>
    </row>
    <row r="28076" spans="1:2" x14ac:dyDescent="0.25">
      <c r="A28076" t="s">
        <v>1243</v>
      </c>
      <c r="B28076" t="s">
        <v>13744</v>
      </c>
    </row>
    <row r="28077" spans="1:2" x14ac:dyDescent="0.25">
      <c r="A28077" t="s">
        <v>1243</v>
      </c>
      <c r="B28077" t="s">
        <v>22820</v>
      </c>
    </row>
    <row r="28078" spans="1:2" x14ac:dyDescent="0.25">
      <c r="A28078" t="s">
        <v>2569</v>
      </c>
      <c r="B28078" t="s">
        <v>18755</v>
      </c>
    </row>
    <row r="28079" spans="1:2" x14ac:dyDescent="0.25">
      <c r="A28079" t="s">
        <v>1095</v>
      </c>
      <c r="B28079" t="s">
        <v>9069</v>
      </c>
    </row>
    <row r="28080" spans="1:2" x14ac:dyDescent="0.25">
      <c r="A28080" t="s">
        <v>123</v>
      </c>
      <c r="B28080" t="s">
        <v>10662</v>
      </c>
    </row>
    <row r="28081" spans="1:2" x14ac:dyDescent="0.25">
      <c r="A28081" t="s">
        <v>1585</v>
      </c>
      <c r="B28081" t="s">
        <v>12041</v>
      </c>
    </row>
    <row r="28082" spans="1:2" x14ac:dyDescent="0.25">
      <c r="A28082" t="s">
        <v>395</v>
      </c>
      <c r="B28082" t="s">
        <v>18289</v>
      </c>
    </row>
    <row r="28083" spans="1:2" x14ac:dyDescent="0.25">
      <c r="A28083" t="s">
        <v>222</v>
      </c>
      <c r="B28083" t="s">
        <v>22821</v>
      </c>
    </row>
    <row r="28084" spans="1:2" x14ac:dyDescent="0.25">
      <c r="A28084" t="s">
        <v>222</v>
      </c>
      <c r="B28084" t="s">
        <v>22822</v>
      </c>
    </row>
    <row r="28085" spans="1:2" x14ac:dyDescent="0.25">
      <c r="A28085" t="s">
        <v>222</v>
      </c>
      <c r="B28085" t="s">
        <v>22823</v>
      </c>
    </row>
    <row r="28086" spans="1:2" x14ac:dyDescent="0.25">
      <c r="A28086" t="s">
        <v>222</v>
      </c>
      <c r="B28086" t="s">
        <v>22824</v>
      </c>
    </row>
    <row r="28087" spans="1:2" x14ac:dyDescent="0.25">
      <c r="A28087" t="s">
        <v>222</v>
      </c>
      <c r="B28087" t="s">
        <v>22825</v>
      </c>
    </row>
    <row r="28088" spans="1:2" x14ac:dyDescent="0.25">
      <c r="A28088" t="s">
        <v>222</v>
      </c>
      <c r="B28088" t="s">
        <v>22826</v>
      </c>
    </row>
    <row r="28089" spans="1:2" x14ac:dyDescent="0.25">
      <c r="A28089" t="s">
        <v>222</v>
      </c>
      <c r="B28089" t="s">
        <v>22827</v>
      </c>
    </row>
    <row r="28090" spans="1:2" x14ac:dyDescent="0.25">
      <c r="A28090" t="s">
        <v>222</v>
      </c>
      <c r="B28090" t="s">
        <v>16987</v>
      </c>
    </row>
    <row r="28091" spans="1:2" x14ac:dyDescent="0.25">
      <c r="A28091" t="s">
        <v>222</v>
      </c>
      <c r="B28091" t="s">
        <v>22765</v>
      </c>
    </row>
    <row r="28092" spans="1:2" x14ac:dyDescent="0.25">
      <c r="A28092" t="s">
        <v>222</v>
      </c>
      <c r="B28092" t="s">
        <v>22762</v>
      </c>
    </row>
    <row r="28093" spans="1:2" x14ac:dyDescent="0.25">
      <c r="A28093" t="s">
        <v>222</v>
      </c>
      <c r="B28093" t="s">
        <v>22766</v>
      </c>
    </row>
    <row r="28094" spans="1:2" x14ac:dyDescent="0.25">
      <c r="A28094" t="s">
        <v>222</v>
      </c>
      <c r="B28094" t="s">
        <v>22767</v>
      </c>
    </row>
    <row r="28095" spans="1:2" x14ac:dyDescent="0.25">
      <c r="A28095" t="s">
        <v>222</v>
      </c>
      <c r="B28095" t="s">
        <v>4914</v>
      </c>
    </row>
    <row r="28096" spans="1:2" x14ac:dyDescent="0.25">
      <c r="A28096" t="s">
        <v>222</v>
      </c>
      <c r="B28096" t="s">
        <v>22786</v>
      </c>
    </row>
    <row r="28097" spans="1:2" x14ac:dyDescent="0.25">
      <c r="A28097" t="s">
        <v>222</v>
      </c>
      <c r="B28097" t="s">
        <v>22787</v>
      </c>
    </row>
    <row r="28098" spans="1:2" x14ac:dyDescent="0.25">
      <c r="A28098" t="s">
        <v>238</v>
      </c>
      <c r="B28098" t="s">
        <v>20045</v>
      </c>
    </row>
    <row r="28099" spans="1:2" x14ac:dyDescent="0.25">
      <c r="A28099" t="s">
        <v>238</v>
      </c>
      <c r="B28099" t="s">
        <v>22828</v>
      </c>
    </row>
    <row r="28100" spans="1:2" x14ac:dyDescent="0.25">
      <c r="A28100" t="s">
        <v>667</v>
      </c>
      <c r="B28100" t="s">
        <v>22829</v>
      </c>
    </row>
    <row r="28101" spans="1:2" x14ac:dyDescent="0.25">
      <c r="A28101" t="s">
        <v>12</v>
      </c>
      <c r="B28101" t="s">
        <v>18479</v>
      </c>
    </row>
    <row r="28102" spans="1:2" x14ac:dyDescent="0.25">
      <c r="A28102" t="s">
        <v>12</v>
      </c>
      <c r="B28102" t="s">
        <v>15972</v>
      </c>
    </row>
    <row r="28103" spans="1:2" x14ac:dyDescent="0.25">
      <c r="A28103" t="s">
        <v>1170</v>
      </c>
      <c r="B28103" t="s">
        <v>22830</v>
      </c>
    </row>
    <row r="28104" spans="1:2" x14ac:dyDescent="0.25">
      <c r="A28104" t="s">
        <v>2</v>
      </c>
      <c r="B28104" t="s">
        <v>22831</v>
      </c>
    </row>
    <row r="28105" spans="1:2" x14ac:dyDescent="0.25">
      <c r="A28105" t="s">
        <v>171</v>
      </c>
      <c r="B28105" t="s">
        <v>22636</v>
      </c>
    </row>
    <row r="28106" spans="1:2" x14ac:dyDescent="0.25">
      <c r="A28106" t="s">
        <v>171</v>
      </c>
      <c r="B28106" t="s">
        <v>22638</v>
      </c>
    </row>
    <row r="28107" spans="1:2" x14ac:dyDescent="0.25">
      <c r="A28107" t="s">
        <v>171</v>
      </c>
      <c r="B28107" t="s">
        <v>22832</v>
      </c>
    </row>
    <row r="28108" spans="1:2" x14ac:dyDescent="0.25">
      <c r="A28108" t="s">
        <v>171</v>
      </c>
      <c r="B28108" t="s">
        <v>21498</v>
      </c>
    </row>
    <row r="28109" spans="1:2" x14ac:dyDescent="0.25">
      <c r="A28109" t="s">
        <v>171</v>
      </c>
      <c r="B28109" t="s">
        <v>21499</v>
      </c>
    </row>
    <row r="28110" spans="1:2" x14ac:dyDescent="0.25">
      <c r="A28110" t="s">
        <v>171</v>
      </c>
      <c r="B28110" t="s">
        <v>21493</v>
      </c>
    </row>
    <row r="28111" spans="1:2" x14ac:dyDescent="0.25">
      <c r="A28111" t="s">
        <v>171</v>
      </c>
      <c r="B28111" t="s">
        <v>22637</v>
      </c>
    </row>
    <row r="28112" spans="1:2" x14ac:dyDescent="0.25">
      <c r="A28112" t="s">
        <v>171</v>
      </c>
      <c r="B28112" t="s">
        <v>22833</v>
      </c>
    </row>
    <row r="28113" spans="1:2" x14ac:dyDescent="0.25">
      <c r="A28113" t="s">
        <v>171</v>
      </c>
      <c r="B28113" t="s">
        <v>22834</v>
      </c>
    </row>
    <row r="28114" spans="1:2" x14ac:dyDescent="0.25">
      <c r="A28114" t="s">
        <v>171</v>
      </c>
      <c r="B28114" t="s">
        <v>22835</v>
      </c>
    </row>
    <row r="28115" spans="1:2" x14ac:dyDescent="0.25">
      <c r="A28115" t="s">
        <v>1476</v>
      </c>
      <c r="B28115" t="s">
        <v>22317</v>
      </c>
    </row>
    <row r="28116" spans="1:2" x14ac:dyDescent="0.25">
      <c r="A28116" t="s">
        <v>133</v>
      </c>
      <c r="B28116" t="s">
        <v>22836</v>
      </c>
    </row>
    <row r="28117" spans="1:2" x14ac:dyDescent="0.25">
      <c r="A28117" t="s">
        <v>274</v>
      </c>
      <c r="B28117" t="s">
        <v>20627</v>
      </c>
    </row>
    <row r="28118" spans="1:2" x14ac:dyDescent="0.25">
      <c r="A28118" t="s">
        <v>572</v>
      </c>
      <c r="B28118" t="s">
        <v>17046</v>
      </c>
    </row>
    <row r="28119" spans="1:2" x14ac:dyDescent="0.25">
      <c r="A28119" t="s">
        <v>546</v>
      </c>
      <c r="B28119" t="s">
        <v>22837</v>
      </c>
    </row>
    <row r="28120" spans="1:2" x14ac:dyDescent="0.25">
      <c r="A28120" t="s">
        <v>546</v>
      </c>
      <c r="B28120" t="s">
        <v>17783</v>
      </c>
    </row>
    <row r="28121" spans="1:2" x14ac:dyDescent="0.25">
      <c r="A28121" t="s">
        <v>546</v>
      </c>
      <c r="B28121" t="s">
        <v>22838</v>
      </c>
    </row>
    <row r="28122" spans="1:2" x14ac:dyDescent="0.25">
      <c r="A28122" t="s">
        <v>21</v>
      </c>
      <c r="B28122" t="s">
        <v>22839</v>
      </c>
    </row>
    <row r="28123" spans="1:2" x14ac:dyDescent="0.25">
      <c r="A28123" t="s">
        <v>21</v>
      </c>
      <c r="B28123" t="s">
        <v>22840</v>
      </c>
    </row>
    <row r="28124" spans="1:2" x14ac:dyDescent="0.25">
      <c r="A28124" t="s">
        <v>214</v>
      </c>
      <c r="B28124" t="s">
        <v>22695</v>
      </c>
    </row>
    <row r="28125" spans="1:2" x14ac:dyDescent="0.25">
      <c r="A28125" t="s">
        <v>1188</v>
      </c>
      <c r="B28125" t="s">
        <v>19928</v>
      </c>
    </row>
    <row r="28126" spans="1:2" x14ac:dyDescent="0.25">
      <c r="A28126" t="s">
        <v>1188</v>
      </c>
      <c r="B28126" t="s">
        <v>22841</v>
      </c>
    </row>
    <row r="28127" spans="1:2" x14ac:dyDescent="0.25">
      <c r="A28127" t="s">
        <v>1569</v>
      </c>
      <c r="B28127" t="s">
        <v>22842</v>
      </c>
    </row>
    <row r="28128" spans="1:2" x14ac:dyDescent="0.25">
      <c r="A28128" t="s">
        <v>1569</v>
      </c>
      <c r="B28128" t="s">
        <v>22843</v>
      </c>
    </row>
    <row r="28129" spans="1:2" x14ac:dyDescent="0.25">
      <c r="A28129" t="s">
        <v>1569</v>
      </c>
      <c r="B28129" t="s">
        <v>22844</v>
      </c>
    </row>
    <row r="28130" spans="1:2" x14ac:dyDescent="0.25">
      <c r="A28130" t="s">
        <v>1569</v>
      </c>
      <c r="B28130" t="s">
        <v>22845</v>
      </c>
    </row>
    <row r="28131" spans="1:2" x14ac:dyDescent="0.25">
      <c r="A28131" t="s">
        <v>1569</v>
      </c>
      <c r="B28131" t="s">
        <v>22846</v>
      </c>
    </row>
    <row r="28132" spans="1:2" x14ac:dyDescent="0.25">
      <c r="A28132" t="s">
        <v>1569</v>
      </c>
      <c r="B28132" t="s">
        <v>18051</v>
      </c>
    </row>
    <row r="28133" spans="1:2" x14ac:dyDescent="0.25">
      <c r="A28133" t="s">
        <v>1569</v>
      </c>
      <c r="B28133" t="s">
        <v>18497</v>
      </c>
    </row>
    <row r="28134" spans="1:2" x14ac:dyDescent="0.25">
      <c r="A28134" t="s">
        <v>1095</v>
      </c>
      <c r="B28134" t="s">
        <v>22847</v>
      </c>
    </row>
    <row r="28135" spans="1:2" x14ac:dyDescent="0.25">
      <c r="A28135" t="s">
        <v>130</v>
      </c>
      <c r="B28135" t="s">
        <v>22079</v>
      </c>
    </row>
    <row r="28136" spans="1:2" x14ac:dyDescent="0.25">
      <c r="A28136" t="s">
        <v>130</v>
      </c>
      <c r="B28136" t="s">
        <v>11919</v>
      </c>
    </row>
    <row r="28137" spans="1:2" x14ac:dyDescent="0.25">
      <c r="A28137" t="s">
        <v>2433</v>
      </c>
      <c r="B28137" t="s">
        <v>20660</v>
      </c>
    </row>
    <row r="28138" spans="1:2" x14ac:dyDescent="0.25">
      <c r="A28138" t="s">
        <v>43</v>
      </c>
      <c r="B28138" t="s">
        <v>11780</v>
      </c>
    </row>
    <row r="28139" spans="1:2" x14ac:dyDescent="0.25">
      <c r="A28139" t="s">
        <v>1354</v>
      </c>
      <c r="B28139" t="s">
        <v>13123</v>
      </c>
    </row>
    <row r="28140" spans="1:2" x14ac:dyDescent="0.25">
      <c r="A28140" t="s">
        <v>1354</v>
      </c>
      <c r="B28140" t="s">
        <v>13126</v>
      </c>
    </row>
    <row r="28141" spans="1:2" x14ac:dyDescent="0.25">
      <c r="A28141" t="s">
        <v>110</v>
      </c>
      <c r="B28141" t="s">
        <v>20271</v>
      </c>
    </row>
    <row r="28142" spans="1:2" x14ac:dyDescent="0.25">
      <c r="A28142" t="s">
        <v>365</v>
      </c>
      <c r="B28142" t="s">
        <v>22144</v>
      </c>
    </row>
    <row r="28143" spans="1:2" x14ac:dyDescent="0.25">
      <c r="A28143" t="s">
        <v>3185</v>
      </c>
      <c r="B28143" t="s">
        <v>8390</v>
      </c>
    </row>
    <row r="28144" spans="1:2" x14ac:dyDescent="0.25">
      <c r="A28144" t="s">
        <v>661</v>
      </c>
      <c r="B28144" t="s">
        <v>22848</v>
      </c>
    </row>
    <row r="28145" spans="1:2" x14ac:dyDescent="0.25">
      <c r="A28145" t="s">
        <v>661</v>
      </c>
      <c r="B28145" t="s">
        <v>21040</v>
      </c>
    </row>
    <row r="28146" spans="1:2" x14ac:dyDescent="0.25">
      <c r="A28146" t="s">
        <v>661</v>
      </c>
      <c r="B28146" t="s">
        <v>18374</v>
      </c>
    </row>
    <row r="28147" spans="1:2" x14ac:dyDescent="0.25">
      <c r="A28147" t="s">
        <v>661</v>
      </c>
      <c r="B28147" t="s">
        <v>21041</v>
      </c>
    </row>
    <row r="28148" spans="1:2" x14ac:dyDescent="0.25">
      <c r="A28148" t="s">
        <v>32</v>
      </c>
      <c r="B28148" t="s">
        <v>22849</v>
      </c>
    </row>
    <row r="28149" spans="1:2" x14ac:dyDescent="0.25">
      <c r="A28149" t="s">
        <v>32</v>
      </c>
      <c r="B28149" t="s">
        <v>21042</v>
      </c>
    </row>
    <row r="28150" spans="1:2" x14ac:dyDescent="0.25">
      <c r="A28150" t="s">
        <v>78</v>
      </c>
      <c r="B28150" t="s">
        <v>22850</v>
      </c>
    </row>
    <row r="28151" spans="1:2" x14ac:dyDescent="0.25">
      <c r="A28151" t="s">
        <v>78</v>
      </c>
      <c r="B28151" t="s">
        <v>22851</v>
      </c>
    </row>
    <row r="28152" spans="1:2" x14ac:dyDescent="0.25">
      <c r="A28152" t="s">
        <v>78</v>
      </c>
      <c r="B28152" t="s">
        <v>9649</v>
      </c>
    </row>
    <row r="28153" spans="1:2" x14ac:dyDescent="0.25">
      <c r="A28153" t="s">
        <v>78</v>
      </c>
      <c r="B28153" t="s">
        <v>16742</v>
      </c>
    </row>
    <row r="28154" spans="1:2" x14ac:dyDescent="0.25">
      <c r="A28154" t="s">
        <v>78</v>
      </c>
      <c r="B28154" t="s">
        <v>6040</v>
      </c>
    </row>
    <row r="28155" spans="1:2" x14ac:dyDescent="0.25">
      <c r="A28155" t="s">
        <v>78</v>
      </c>
      <c r="B28155" t="s">
        <v>4695</v>
      </c>
    </row>
    <row r="28156" spans="1:2" x14ac:dyDescent="0.25">
      <c r="A28156" t="s">
        <v>78</v>
      </c>
      <c r="B28156" t="s">
        <v>20407</v>
      </c>
    </row>
    <row r="28157" spans="1:2" x14ac:dyDescent="0.25">
      <c r="A28157" t="s">
        <v>78</v>
      </c>
      <c r="B28157" t="s">
        <v>6231</v>
      </c>
    </row>
    <row r="28158" spans="1:2" x14ac:dyDescent="0.25">
      <c r="A28158" t="s">
        <v>78</v>
      </c>
      <c r="B28158" t="s">
        <v>6041</v>
      </c>
    </row>
    <row r="28159" spans="1:2" x14ac:dyDescent="0.25">
      <c r="A28159" t="s">
        <v>78</v>
      </c>
      <c r="B28159" t="s">
        <v>6848</v>
      </c>
    </row>
    <row r="28160" spans="1:2" x14ac:dyDescent="0.25">
      <c r="A28160" t="s">
        <v>78</v>
      </c>
      <c r="B28160" t="s">
        <v>6849</v>
      </c>
    </row>
    <row r="28161" spans="1:2" x14ac:dyDescent="0.25">
      <c r="A28161" t="s">
        <v>78</v>
      </c>
      <c r="B28161" t="s">
        <v>6850</v>
      </c>
    </row>
    <row r="28162" spans="1:2" x14ac:dyDescent="0.25">
      <c r="A28162" t="s">
        <v>21</v>
      </c>
      <c r="B28162" t="s">
        <v>5277</v>
      </c>
    </row>
    <row r="28163" spans="1:2" x14ac:dyDescent="0.25">
      <c r="A28163" t="s">
        <v>2389</v>
      </c>
      <c r="B28163" t="s">
        <v>17462</v>
      </c>
    </row>
    <row r="28164" spans="1:2" x14ac:dyDescent="0.25">
      <c r="A28164" t="s">
        <v>6</v>
      </c>
      <c r="B28164" t="s">
        <v>22852</v>
      </c>
    </row>
    <row r="28165" spans="1:2" x14ac:dyDescent="0.25">
      <c r="A28165" t="s">
        <v>468</v>
      </c>
      <c r="B28165" t="s">
        <v>12850</v>
      </c>
    </row>
    <row r="28166" spans="1:2" x14ac:dyDescent="0.25">
      <c r="A28166" t="s">
        <v>1431</v>
      </c>
      <c r="B28166" t="s">
        <v>6196</v>
      </c>
    </row>
    <row r="28167" spans="1:2" x14ac:dyDescent="0.25">
      <c r="A28167" t="s">
        <v>89</v>
      </c>
      <c r="B28167" t="s">
        <v>10695</v>
      </c>
    </row>
    <row r="28168" spans="1:2" x14ac:dyDescent="0.25">
      <c r="A28168" t="s">
        <v>412</v>
      </c>
      <c r="B28168" t="s">
        <v>19965</v>
      </c>
    </row>
    <row r="28169" spans="1:2" x14ac:dyDescent="0.25">
      <c r="A28169" t="s">
        <v>95</v>
      </c>
      <c r="B28169" t="s">
        <v>22853</v>
      </c>
    </row>
    <row r="28170" spans="1:2" x14ac:dyDescent="0.25">
      <c r="A28170" t="s">
        <v>3186</v>
      </c>
      <c r="B28170" t="s">
        <v>22854</v>
      </c>
    </row>
    <row r="28171" spans="1:2" x14ac:dyDescent="0.25">
      <c r="A28171" t="s">
        <v>595</v>
      </c>
      <c r="B28171" t="s">
        <v>22855</v>
      </c>
    </row>
    <row r="28172" spans="1:2" x14ac:dyDescent="0.25">
      <c r="A28172" t="s">
        <v>595</v>
      </c>
      <c r="B28172" t="s">
        <v>22856</v>
      </c>
    </row>
    <row r="28173" spans="1:2" x14ac:dyDescent="0.25">
      <c r="A28173" t="s">
        <v>2146</v>
      </c>
      <c r="B28173" t="s">
        <v>15795</v>
      </c>
    </row>
    <row r="28174" spans="1:2" x14ac:dyDescent="0.25">
      <c r="A28174" t="s">
        <v>2092</v>
      </c>
      <c r="B28174" t="s">
        <v>15472</v>
      </c>
    </row>
    <row r="28175" spans="1:2" x14ac:dyDescent="0.25">
      <c r="A28175" t="s">
        <v>2092</v>
      </c>
      <c r="B28175" t="s">
        <v>15473</v>
      </c>
    </row>
    <row r="28176" spans="1:2" x14ac:dyDescent="0.25">
      <c r="A28176" t="s">
        <v>2092</v>
      </c>
      <c r="B28176" t="s">
        <v>15474</v>
      </c>
    </row>
    <row r="28177" spans="1:2" x14ac:dyDescent="0.25">
      <c r="A28177" t="s">
        <v>1508</v>
      </c>
      <c r="B28177" t="s">
        <v>11584</v>
      </c>
    </row>
    <row r="28178" spans="1:2" x14ac:dyDescent="0.25">
      <c r="A28178" t="s">
        <v>1648</v>
      </c>
      <c r="B28178" t="s">
        <v>18201</v>
      </c>
    </row>
    <row r="28179" spans="1:2" x14ac:dyDescent="0.25">
      <c r="A28179" t="s">
        <v>1089</v>
      </c>
      <c r="B28179" t="s">
        <v>22857</v>
      </c>
    </row>
    <row r="28180" spans="1:2" x14ac:dyDescent="0.25">
      <c r="A28180" t="s">
        <v>1089</v>
      </c>
      <c r="B28180" t="s">
        <v>22858</v>
      </c>
    </row>
    <row r="28181" spans="1:2" x14ac:dyDescent="0.25">
      <c r="A28181" t="s">
        <v>1089</v>
      </c>
      <c r="B28181" t="s">
        <v>12485</v>
      </c>
    </row>
    <row r="28182" spans="1:2" x14ac:dyDescent="0.25">
      <c r="A28182" t="s">
        <v>1089</v>
      </c>
      <c r="B28182" t="s">
        <v>22859</v>
      </c>
    </row>
    <row r="28183" spans="1:2" x14ac:dyDescent="0.25">
      <c r="A28183" t="s">
        <v>1089</v>
      </c>
      <c r="B28183" t="s">
        <v>16228</v>
      </c>
    </row>
    <row r="28184" spans="1:2" x14ac:dyDescent="0.25">
      <c r="A28184" t="s">
        <v>1089</v>
      </c>
      <c r="B28184" t="s">
        <v>16229</v>
      </c>
    </row>
    <row r="28185" spans="1:2" x14ac:dyDescent="0.25">
      <c r="A28185" t="s">
        <v>665</v>
      </c>
      <c r="B28185" t="s">
        <v>9341</v>
      </c>
    </row>
    <row r="28186" spans="1:2" x14ac:dyDescent="0.25">
      <c r="A28186" t="s">
        <v>1251</v>
      </c>
      <c r="B28186" t="s">
        <v>10703</v>
      </c>
    </row>
    <row r="28187" spans="1:2" x14ac:dyDescent="0.25">
      <c r="A28187" t="s">
        <v>1251</v>
      </c>
      <c r="B28187" t="s">
        <v>19787</v>
      </c>
    </row>
    <row r="28188" spans="1:2" x14ac:dyDescent="0.25">
      <c r="A28188" t="s">
        <v>3187</v>
      </c>
      <c r="B28188" t="s">
        <v>22860</v>
      </c>
    </row>
    <row r="28189" spans="1:2" x14ac:dyDescent="0.25">
      <c r="A28189" t="s">
        <v>860</v>
      </c>
      <c r="B28189" t="s">
        <v>22861</v>
      </c>
    </row>
    <row r="28190" spans="1:2" x14ac:dyDescent="0.25">
      <c r="A28190" t="s">
        <v>3188</v>
      </c>
      <c r="B28190" t="s">
        <v>22862</v>
      </c>
    </row>
    <row r="28191" spans="1:2" x14ac:dyDescent="0.25">
      <c r="A28191" t="s">
        <v>738</v>
      </c>
      <c r="B28191" t="s">
        <v>17355</v>
      </c>
    </row>
    <row r="28192" spans="1:2" x14ac:dyDescent="0.25">
      <c r="A28192" t="s">
        <v>272</v>
      </c>
      <c r="B28192" t="s">
        <v>15574</v>
      </c>
    </row>
    <row r="28193" spans="1:2" x14ac:dyDescent="0.25">
      <c r="A28193" t="s">
        <v>272</v>
      </c>
      <c r="B28193" t="s">
        <v>22863</v>
      </c>
    </row>
    <row r="28194" spans="1:2" x14ac:dyDescent="0.25">
      <c r="A28194" t="s">
        <v>3189</v>
      </c>
      <c r="B28194" t="s">
        <v>22459</v>
      </c>
    </row>
    <row r="28195" spans="1:2" x14ac:dyDescent="0.25">
      <c r="A28195" t="s">
        <v>710</v>
      </c>
      <c r="B28195" t="s">
        <v>22864</v>
      </c>
    </row>
    <row r="28196" spans="1:2" x14ac:dyDescent="0.25">
      <c r="A28196" t="s">
        <v>272</v>
      </c>
      <c r="B28196" t="s">
        <v>22865</v>
      </c>
    </row>
    <row r="28197" spans="1:2" x14ac:dyDescent="0.25">
      <c r="A28197" t="s">
        <v>272</v>
      </c>
      <c r="B28197" t="s">
        <v>16602</v>
      </c>
    </row>
    <row r="28198" spans="1:2" x14ac:dyDescent="0.25">
      <c r="A28198" t="s">
        <v>272</v>
      </c>
      <c r="B28198" t="s">
        <v>16603</v>
      </c>
    </row>
    <row r="28199" spans="1:2" x14ac:dyDescent="0.25">
      <c r="A28199" t="s">
        <v>3190</v>
      </c>
      <c r="B28199" t="s">
        <v>12670</v>
      </c>
    </row>
    <row r="28200" spans="1:2" x14ac:dyDescent="0.25">
      <c r="A28200" t="s">
        <v>337</v>
      </c>
      <c r="B28200" t="s">
        <v>22866</v>
      </c>
    </row>
    <row r="28201" spans="1:2" x14ac:dyDescent="0.25">
      <c r="A28201" t="s">
        <v>337</v>
      </c>
      <c r="B28201" t="s">
        <v>22867</v>
      </c>
    </row>
    <row r="28202" spans="1:2" x14ac:dyDescent="0.25">
      <c r="A28202" t="s">
        <v>397</v>
      </c>
      <c r="B28202" t="s">
        <v>22868</v>
      </c>
    </row>
    <row r="28203" spans="1:2" x14ac:dyDescent="0.25">
      <c r="A28203" t="s">
        <v>397</v>
      </c>
      <c r="B28203" t="s">
        <v>22869</v>
      </c>
    </row>
    <row r="28204" spans="1:2" x14ac:dyDescent="0.25">
      <c r="A28204" t="s">
        <v>397</v>
      </c>
      <c r="B28204" t="s">
        <v>22870</v>
      </c>
    </row>
    <row r="28205" spans="1:2" x14ac:dyDescent="0.25">
      <c r="A28205" t="s">
        <v>709</v>
      </c>
      <c r="B28205" t="s">
        <v>21837</v>
      </c>
    </row>
    <row r="28206" spans="1:2" x14ac:dyDescent="0.25">
      <c r="A28206" t="s">
        <v>709</v>
      </c>
      <c r="B28206" t="s">
        <v>4992</v>
      </c>
    </row>
    <row r="28207" spans="1:2" x14ac:dyDescent="0.25">
      <c r="A28207" t="s">
        <v>1930</v>
      </c>
      <c r="B28207" t="s">
        <v>22871</v>
      </c>
    </row>
    <row r="28208" spans="1:2" x14ac:dyDescent="0.25">
      <c r="A28208" t="s">
        <v>1064</v>
      </c>
      <c r="B28208" t="s">
        <v>22872</v>
      </c>
    </row>
    <row r="28209" spans="1:2" x14ac:dyDescent="0.25">
      <c r="A28209" t="s">
        <v>3191</v>
      </c>
      <c r="B28209" t="s">
        <v>22873</v>
      </c>
    </row>
    <row r="28210" spans="1:2" x14ac:dyDescent="0.25">
      <c r="A28210" t="s">
        <v>3191</v>
      </c>
      <c r="B28210" t="s">
        <v>22874</v>
      </c>
    </row>
    <row r="28211" spans="1:2" x14ac:dyDescent="0.25">
      <c r="A28211" t="s">
        <v>169</v>
      </c>
      <c r="B28211" t="s">
        <v>21566</v>
      </c>
    </row>
    <row r="28212" spans="1:2" x14ac:dyDescent="0.25">
      <c r="A28212" t="s">
        <v>169</v>
      </c>
      <c r="B28212" t="s">
        <v>22875</v>
      </c>
    </row>
    <row r="28213" spans="1:2" x14ac:dyDescent="0.25">
      <c r="A28213" t="s">
        <v>169</v>
      </c>
      <c r="B28213" t="s">
        <v>22876</v>
      </c>
    </row>
    <row r="28214" spans="1:2" x14ac:dyDescent="0.25">
      <c r="A28214" t="s">
        <v>169</v>
      </c>
      <c r="B28214" t="s">
        <v>22877</v>
      </c>
    </row>
    <row r="28215" spans="1:2" x14ac:dyDescent="0.25">
      <c r="A28215" t="s">
        <v>169</v>
      </c>
      <c r="B28215" t="s">
        <v>22878</v>
      </c>
    </row>
    <row r="28216" spans="1:2" x14ac:dyDescent="0.25">
      <c r="A28216" t="s">
        <v>169</v>
      </c>
      <c r="B28216" t="s">
        <v>8333</v>
      </c>
    </row>
    <row r="28217" spans="1:2" x14ac:dyDescent="0.25">
      <c r="A28217" t="s">
        <v>6</v>
      </c>
      <c r="B28217" t="s">
        <v>5665</v>
      </c>
    </row>
    <row r="28218" spans="1:2" x14ac:dyDescent="0.25">
      <c r="A28218" t="s">
        <v>6</v>
      </c>
      <c r="B28218" t="s">
        <v>6110</v>
      </c>
    </row>
    <row r="28219" spans="1:2" x14ac:dyDescent="0.25">
      <c r="A28219" t="s">
        <v>6</v>
      </c>
      <c r="B28219" t="s">
        <v>8663</v>
      </c>
    </row>
    <row r="28220" spans="1:2" x14ac:dyDescent="0.25">
      <c r="A28220" t="s">
        <v>820</v>
      </c>
      <c r="B28220" t="s">
        <v>22879</v>
      </c>
    </row>
    <row r="28221" spans="1:2" x14ac:dyDescent="0.25">
      <c r="A28221" t="s">
        <v>1883</v>
      </c>
      <c r="B28221" t="s">
        <v>22880</v>
      </c>
    </row>
    <row r="28222" spans="1:2" x14ac:dyDescent="0.25">
      <c r="A28222" t="s">
        <v>1883</v>
      </c>
      <c r="B28222" t="s">
        <v>14016</v>
      </c>
    </row>
    <row r="28223" spans="1:2" x14ac:dyDescent="0.25">
      <c r="A28223" t="s">
        <v>560</v>
      </c>
      <c r="B28223" t="s">
        <v>6397</v>
      </c>
    </row>
    <row r="28224" spans="1:2" x14ac:dyDescent="0.25">
      <c r="A28224" t="s">
        <v>580</v>
      </c>
      <c r="B28224" t="s">
        <v>22881</v>
      </c>
    </row>
    <row r="28225" spans="1:2" x14ac:dyDescent="0.25">
      <c r="A28225" t="s">
        <v>580</v>
      </c>
      <c r="B28225" t="s">
        <v>14290</v>
      </c>
    </row>
    <row r="28226" spans="1:2" x14ac:dyDescent="0.25">
      <c r="A28226" t="s">
        <v>580</v>
      </c>
      <c r="B28226" t="s">
        <v>22524</v>
      </c>
    </row>
    <row r="28227" spans="1:2" x14ac:dyDescent="0.25">
      <c r="A28227" t="s">
        <v>580</v>
      </c>
      <c r="B28227" t="s">
        <v>22526</v>
      </c>
    </row>
    <row r="28228" spans="1:2" x14ac:dyDescent="0.25">
      <c r="A28228" t="s">
        <v>580</v>
      </c>
      <c r="B28228" t="s">
        <v>22527</v>
      </c>
    </row>
    <row r="28229" spans="1:2" x14ac:dyDescent="0.25">
      <c r="A28229" t="s">
        <v>580</v>
      </c>
      <c r="B28229" t="s">
        <v>22882</v>
      </c>
    </row>
    <row r="28230" spans="1:2" x14ac:dyDescent="0.25">
      <c r="A28230" t="s">
        <v>2173</v>
      </c>
      <c r="B28230" t="s">
        <v>22883</v>
      </c>
    </row>
    <row r="28231" spans="1:2" x14ac:dyDescent="0.25">
      <c r="A28231" t="s">
        <v>2173</v>
      </c>
      <c r="B28231" t="s">
        <v>22884</v>
      </c>
    </row>
    <row r="28232" spans="1:2" x14ac:dyDescent="0.25">
      <c r="A28232" t="s">
        <v>2173</v>
      </c>
      <c r="B28232" t="s">
        <v>22885</v>
      </c>
    </row>
    <row r="28233" spans="1:2" x14ac:dyDescent="0.25">
      <c r="A28233" t="s">
        <v>2173</v>
      </c>
      <c r="B28233" t="s">
        <v>22886</v>
      </c>
    </row>
    <row r="28234" spans="1:2" x14ac:dyDescent="0.25">
      <c r="A28234" t="s">
        <v>2173</v>
      </c>
      <c r="B28234" t="s">
        <v>15962</v>
      </c>
    </row>
    <row r="28235" spans="1:2" x14ac:dyDescent="0.25">
      <c r="A28235" t="s">
        <v>3192</v>
      </c>
      <c r="B28235" t="s">
        <v>22887</v>
      </c>
    </row>
    <row r="28236" spans="1:2" x14ac:dyDescent="0.25">
      <c r="A28236" t="s">
        <v>470</v>
      </c>
      <c r="B28236" t="s">
        <v>22888</v>
      </c>
    </row>
    <row r="28237" spans="1:2" x14ac:dyDescent="0.25">
      <c r="A28237" t="s">
        <v>470</v>
      </c>
      <c r="B28237" t="s">
        <v>22889</v>
      </c>
    </row>
    <row r="28238" spans="1:2" x14ac:dyDescent="0.25">
      <c r="A28238" t="s">
        <v>470</v>
      </c>
      <c r="B28238" t="s">
        <v>22890</v>
      </c>
    </row>
    <row r="28239" spans="1:2" x14ac:dyDescent="0.25">
      <c r="A28239" t="s">
        <v>470</v>
      </c>
      <c r="B28239" t="s">
        <v>22891</v>
      </c>
    </row>
    <row r="28240" spans="1:2" x14ac:dyDescent="0.25">
      <c r="A28240" t="s">
        <v>470</v>
      </c>
      <c r="B28240" t="s">
        <v>22892</v>
      </c>
    </row>
    <row r="28241" spans="1:2" x14ac:dyDescent="0.25">
      <c r="A28241" t="s">
        <v>470</v>
      </c>
      <c r="B28241" t="s">
        <v>22893</v>
      </c>
    </row>
    <row r="28242" spans="1:2" x14ac:dyDescent="0.25">
      <c r="A28242" t="s">
        <v>232</v>
      </c>
      <c r="B28242" t="s">
        <v>8087</v>
      </c>
    </row>
    <row r="28243" spans="1:2" x14ac:dyDescent="0.25">
      <c r="A28243" t="s">
        <v>410</v>
      </c>
      <c r="B28243" t="s">
        <v>8283</v>
      </c>
    </row>
    <row r="28244" spans="1:2" x14ac:dyDescent="0.25">
      <c r="A28244" t="s">
        <v>410</v>
      </c>
      <c r="B28244" t="s">
        <v>8284</v>
      </c>
    </row>
    <row r="28245" spans="1:2" x14ac:dyDescent="0.25">
      <c r="A28245" t="s">
        <v>112</v>
      </c>
      <c r="B28245" t="s">
        <v>22894</v>
      </c>
    </row>
    <row r="28246" spans="1:2" x14ac:dyDescent="0.25">
      <c r="A28246" t="s">
        <v>112</v>
      </c>
      <c r="B28246" t="s">
        <v>11985</v>
      </c>
    </row>
    <row r="28247" spans="1:2" x14ac:dyDescent="0.25">
      <c r="A28247" t="s">
        <v>112</v>
      </c>
      <c r="B28247" t="s">
        <v>21715</v>
      </c>
    </row>
    <row r="28248" spans="1:2" x14ac:dyDescent="0.25">
      <c r="A28248" t="s">
        <v>112</v>
      </c>
      <c r="B28248" t="s">
        <v>17075</v>
      </c>
    </row>
    <row r="28249" spans="1:2" x14ac:dyDescent="0.25">
      <c r="A28249" t="s">
        <v>510</v>
      </c>
      <c r="B28249" t="s">
        <v>16704</v>
      </c>
    </row>
    <row r="28250" spans="1:2" x14ac:dyDescent="0.25">
      <c r="A28250" t="s">
        <v>510</v>
      </c>
      <c r="B28250" t="s">
        <v>6208</v>
      </c>
    </row>
    <row r="28251" spans="1:2" x14ac:dyDescent="0.25">
      <c r="A28251" t="s">
        <v>498</v>
      </c>
      <c r="B28251" t="s">
        <v>6157</v>
      </c>
    </row>
    <row r="28252" spans="1:2" x14ac:dyDescent="0.25">
      <c r="A28252" t="s">
        <v>498</v>
      </c>
      <c r="B28252" t="s">
        <v>22895</v>
      </c>
    </row>
    <row r="28253" spans="1:2" x14ac:dyDescent="0.25">
      <c r="A28253" t="s">
        <v>418</v>
      </c>
      <c r="B28253" t="s">
        <v>9438</v>
      </c>
    </row>
    <row r="28254" spans="1:2" x14ac:dyDescent="0.25">
      <c r="A28254" t="s">
        <v>418</v>
      </c>
      <c r="B28254" t="s">
        <v>9439</v>
      </c>
    </row>
    <row r="28255" spans="1:2" x14ac:dyDescent="0.25">
      <c r="A28255" t="s">
        <v>418</v>
      </c>
      <c r="B28255" t="s">
        <v>9440</v>
      </c>
    </row>
    <row r="28256" spans="1:2" x14ac:dyDescent="0.25">
      <c r="A28256" t="s">
        <v>473</v>
      </c>
      <c r="B28256" t="s">
        <v>22896</v>
      </c>
    </row>
    <row r="28257" spans="1:2" x14ac:dyDescent="0.25">
      <c r="A28257" t="s">
        <v>473</v>
      </c>
      <c r="B28257" t="s">
        <v>18767</v>
      </c>
    </row>
    <row r="28258" spans="1:2" x14ac:dyDescent="0.25">
      <c r="A28258" t="s">
        <v>473</v>
      </c>
      <c r="B28258" t="s">
        <v>22897</v>
      </c>
    </row>
    <row r="28259" spans="1:2" x14ac:dyDescent="0.25">
      <c r="A28259" t="s">
        <v>473</v>
      </c>
      <c r="B28259" t="s">
        <v>22898</v>
      </c>
    </row>
    <row r="28260" spans="1:2" x14ac:dyDescent="0.25">
      <c r="A28260" t="s">
        <v>473</v>
      </c>
      <c r="B28260" t="s">
        <v>6073</v>
      </c>
    </row>
    <row r="28261" spans="1:2" x14ac:dyDescent="0.25">
      <c r="A28261" t="s">
        <v>473</v>
      </c>
      <c r="B28261" t="s">
        <v>22899</v>
      </c>
    </row>
    <row r="28262" spans="1:2" x14ac:dyDescent="0.25">
      <c r="A28262" t="s">
        <v>1584</v>
      </c>
      <c r="B28262" t="s">
        <v>6978</v>
      </c>
    </row>
    <row r="28263" spans="1:2" x14ac:dyDescent="0.25">
      <c r="A28263" t="s">
        <v>40</v>
      </c>
      <c r="B28263" t="s">
        <v>7883</v>
      </c>
    </row>
    <row r="28264" spans="1:2" x14ac:dyDescent="0.25">
      <c r="A28264" t="s">
        <v>3193</v>
      </c>
      <c r="B28264" t="s">
        <v>22900</v>
      </c>
    </row>
    <row r="28265" spans="1:2" x14ac:dyDescent="0.25">
      <c r="A28265" t="s">
        <v>2205</v>
      </c>
      <c r="B28265" t="s">
        <v>22901</v>
      </c>
    </row>
    <row r="28266" spans="1:2" x14ac:dyDescent="0.25">
      <c r="A28266" t="s">
        <v>3194</v>
      </c>
      <c r="B28266" t="s">
        <v>22902</v>
      </c>
    </row>
    <row r="28267" spans="1:2" x14ac:dyDescent="0.25">
      <c r="A28267" t="s">
        <v>129</v>
      </c>
      <c r="B28267" t="s">
        <v>14406</v>
      </c>
    </row>
    <row r="28268" spans="1:2" x14ac:dyDescent="0.25">
      <c r="A28268" t="s">
        <v>129</v>
      </c>
      <c r="B28268" t="s">
        <v>14409</v>
      </c>
    </row>
    <row r="28269" spans="1:2" x14ac:dyDescent="0.25">
      <c r="A28269" t="s">
        <v>1041</v>
      </c>
      <c r="B28269" t="s">
        <v>21221</v>
      </c>
    </row>
    <row r="28270" spans="1:2" x14ac:dyDescent="0.25">
      <c r="A28270" t="s">
        <v>100</v>
      </c>
      <c r="B28270" t="s">
        <v>4830</v>
      </c>
    </row>
    <row r="28271" spans="1:2" x14ac:dyDescent="0.25">
      <c r="A28271" t="s">
        <v>100</v>
      </c>
      <c r="B28271" t="s">
        <v>7631</v>
      </c>
    </row>
    <row r="28272" spans="1:2" x14ac:dyDescent="0.25">
      <c r="A28272" t="s">
        <v>3195</v>
      </c>
      <c r="B28272" t="s">
        <v>22903</v>
      </c>
    </row>
    <row r="28273" spans="1:2" x14ac:dyDescent="0.25">
      <c r="A28273" t="s">
        <v>3195</v>
      </c>
      <c r="B28273" t="s">
        <v>22904</v>
      </c>
    </row>
    <row r="28274" spans="1:2" x14ac:dyDescent="0.25">
      <c r="A28274" t="s">
        <v>15</v>
      </c>
      <c r="B28274" t="s">
        <v>10109</v>
      </c>
    </row>
    <row r="28275" spans="1:2" x14ac:dyDescent="0.25">
      <c r="A28275" t="s">
        <v>2629</v>
      </c>
      <c r="B28275" t="s">
        <v>19130</v>
      </c>
    </row>
    <row r="28276" spans="1:2" x14ac:dyDescent="0.25">
      <c r="A28276" t="s">
        <v>672</v>
      </c>
      <c r="B28276" t="s">
        <v>15836</v>
      </c>
    </row>
    <row r="28277" spans="1:2" x14ac:dyDescent="0.25">
      <c r="A28277" t="s">
        <v>715</v>
      </c>
      <c r="B28277" t="s">
        <v>19746</v>
      </c>
    </row>
    <row r="28278" spans="1:2" x14ac:dyDescent="0.25">
      <c r="A28278" t="s">
        <v>395</v>
      </c>
      <c r="B28278" t="s">
        <v>22905</v>
      </c>
    </row>
    <row r="28279" spans="1:2" x14ac:dyDescent="0.25">
      <c r="A28279" t="s">
        <v>160</v>
      </c>
      <c r="B28279" t="s">
        <v>4859</v>
      </c>
    </row>
    <row r="28280" spans="1:2" x14ac:dyDescent="0.25">
      <c r="A28280" t="s">
        <v>3196</v>
      </c>
      <c r="B28280" t="s">
        <v>22906</v>
      </c>
    </row>
    <row r="28281" spans="1:2" x14ac:dyDescent="0.25">
      <c r="A28281" t="s">
        <v>24</v>
      </c>
      <c r="B28281" t="s">
        <v>6311</v>
      </c>
    </row>
    <row r="28282" spans="1:2" x14ac:dyDescent="0.25">
      <c r="A28282" t="s">
        <v>588</v>
      </c>
      <c r="B28282" t="s">
        <v>7342</v>
      </c>
    </row>
    <row r="28283" spans="1:2" x14ac:dyDescent="0.25">
      <c r="A28283" t="s">
        <v>588</v>
      </c>
      <c r="B28283" t="s">
        <v>22907</v>
      </c>
    </row>
    <row r="28284" spans="1:2" x14ac:dyDescent="0.25">
      <c r="A28284" t="s">
        <v>588</v>
      </c>
      <c r="B28284" t="s">
        <v>7345</v>
      </c>
    </row>
    <row r="28285" spans="1:2" x14ac:dyDescent="0.25">
      <c r="A28285" t="s">
        <v>588</v>
      </c>
      <c r="B28285" t="s">
        <v>5872</v>
      </c>
    </row>
    <row r="28286" spans="1:2" x14ac:dyDescent="0.25">
      <c r="A28286" t="s">
        <v>457</v>
      </c>
      <c r="B28286" t="s">
        <v>22908</v>
      </c>
    </row>
    <row r="28287" spans="1:2" x14ac:dyDescent="0.25">
      <c r="A28287" t="s">
        <v>272</v>
      </c>
      <c r="B28287" t="s">
        <v>7042</v>
      </c>
    </row>
    <row r="28288" spans="1:2" x14ac:dyDescent="0.25">
      <c r="A28288" t="s">
        <v>272</v>
      </c>
      <c r="B28288" t="s">
        <v>22909</v>
      </c>
    </row>
    <row r="28289" spans="1:2" x14ac:dyDescent="0.25">
      <c r="A28289" t="s">
        <v>978</v>
      </c>
      <c r="B28289" t="s">
        <v>8555</v>
      </c>
    </row>
    <row r="28290" spans="1:2" x14ac:dyDescent="0.25">
      <c r="A28290" t="s">
        <v>978</v>
      </c>
      <c r="B28290" t="s">
        <v>4738</v>
      </c>
    </row>
    <row r="28291" spans="1:2" x14ac:dyDescent="0.25">
      <c r="A28291" t="s">
        <v>259</v>
      </c>
      <c r="B28291" t="s">
        <v>17503</v>
      </c>
    </row>
    <row r="28292" spans="1:2" x14ac:dyDescent="0.25">
      <c r="A28292" t="s">
        <v>21</v>
      </c>
      <c r="B28292" t="s">
        <v>7665</v>
      </c>
    </row>
    <row r="28293" spans="1:2" x14ac:dyDescent="0.25">
      <c r="A28293" t="s">
        <v>66</v>
      </c>
      <c r="B28293" t="s">
        <v>22910</v>
      </c>
    </row>
    <row r="28294" spans="1:2" x14ac:dyDescent="0.25">
      <c r="A28294" t="s">
        <v>6</v>
      </c>
      <c r="B28294" t="s">
        <v>6323</v>
      </c>
    </row>
    <row r="28295" spans="1:2" x14ac:dyDescent="0.25">
      <c r="A28295" t="s">
        <v>3197</v>
      </c>
      <c r="B28295" t="s">
        <v>22911</v>
      </c>
    </row>
    <row r="28296" spans="1:2" x14ac:dyDescent="0.25">
      <c r="A28296" t="s">
        <v>629</v>
      </c>
      <c r="B28296" t="s">
        <v>7822</v>
      </c>
    </row>
    <row r="28297" spans="1:2" x14ac:dyDescent="0.25">
      <c r="A28297" t="s">
        <v>1264</v>
      </c>
      <c r="B28297" t="s">
        <v>22912</v>
      </c>
    </row>
    <row r="28298" spans="1:2" x14ac:dyDescent="0.25">
      <c r="A28298" t="s">
        <v>1264</v>
      </c>
      <c r="B28298" t="s">
        <v>22913</v>
      </c>
    </row>
    <row r="28299" spans="1:2" x14ac:dyDescent="0.25">
      <c r="A28299" t="s">
        <v>1264</v>
      </c>
      <c r="B28299" t="s">
        <v>22914</v>
      </c>
    </row>
    <row r="28300" spans="1:2" x14ac:dyDescent="0.25">
      <c r="A28300" t="s">
        <v>1407</v>
      </c>
      <c r="B28300" t="s">
        <v>11345</v>
      </c>
    </row>
    <row r="28301" spans="1:2" x14ac:dyDescent="0.25">
      <c r="A28301" t="s">
        <v>1407</v>
      </c>
      <c r="B28301" t="s">
        <v>11346</v>
      </c>
    </row>
    <row r="28302" spans="1:2" x14ac:dyDescent="0.25">
      <c r="A28302" t="s">
        <v>1407</v>
      </c>
      <c r="B28302" t="s">
        <v>11347</v>
      </c>
    </row>
    <row r="28303" spans="1:2" x14ac:dyDescent="0.25">
      <c r="A28303" t="s">
        <v>204</v>
      </c>
      <c r="B28303" t="s">
        <v>22915</v>
      </c>
    </row>
    <row r="28304" spans="1:2" x14ac:dyDescent="0.25">
      <c r="A28304" t="s">
        <v>2013</v>
      </c>
      <c r="B28304" t="s">
        <v>22916</v>
      </c>
    </row>
    <row r="28305" spans="1:2" x14ac:dyDescent="0.25">
      <c r="A28305" t="s">
        <v>21</v>
      </c>
      <c r="B28305" t="s">
        <v>22917</v>
      </c>
    </row>
    <row r="28306" spans="1:2" x14ac:dyDescent="0.25">
      <c r="A28306" t="s">
        <v>21</v>
      </c>
      <c r="B28306" t="s">
        <v>22918</v>
      </c>
    </row>
    <row r="28307" spans="1:2" x14ac:dyDescent="0.25">
      <c r="A28307" t="s">
        <v>21</v>
      </c>
      <c r="B28307" t="s">
        <v>21417</v>
      </c>
    </row>
    <row r="28308" spans="1:2" x14ac:dyDescent="0.25">
      <c r="A28308" t="s">
        <v>21</v>
      </c>
      <c r="B28308" t="s">
        <v>21362</v>
      </c>
    </row>
    <row r="28309" spans="1:2" x14ac:dyDescent="0.25">
      <c r="A28309" t="s">
        <v>21</v>
      </c>
      <c r="B28309" t="s">
        <v>22919</v>
      </c>
    </row>
    <row r="28310" spans="1:2" x14ac:dyDescent="0.25">
      <c r="A28310" t="s">
        <v>21</v>
      </c>
      <c r="B28310" t="s">
        <v>12851</v>
      </c>
    </row>
    <row r="28311" spans="1:2" x14ac:dyDescent="0.25">
      <c r="A28311" t="s">
        <v>21</v>
      </c>
      <c r="B28311" t="s">
        <v>21416</v>
      </c>
    </row>
    <row r="28312" spans="1:2" x14ac:dyDescent="0.25">
      <c r="A28312" t="s">
        <v>21</v>
      </c>
      <c r="B28312" t="s">
        <v>22920</v>
      </c>
    </row>
    <row r="28313" spans="1:2" x14ac:dyDescent="0.25">
      <c r="A28313" t="s">
        <v>1281</v>
      </c>
      <c r="B28313" t="s">
        <v>14473</v>
      </c>
    </row>
    <row r="28314" spans="1:2" x14ac:dyDescent="0.25">
      <c r="A28314" t="s">
        <v>1281</v>
      </c>
      <c r="B28314" t="s">
        <v>14474</v>
      </c>
    </row>
    <row r="28315" spans="1:2" x14ac:dyDescent="0.25">
      <c r="A28315" t="s">
        <v>79</v>
      </c>
      <c r="B28315" t="s">
        <v>22921</v>
      </c>
    </row>
    <row r="28316" spans="1:2" x14ac:dyDescent="0.25">
      <c r="A28316" t="s">
        <v>1351</v>
      </c>
      <c r="B28316" t="s">
        <v>10667</v>
      </c>
    </row>
    <row r="28317" spans="1:2" x14ac:dyDescent="0.25">
      <c r="A28317" t="s">
        <v>2123</v>
      </c>
      <c r="B28317" t="s">
        <v>22922</v>
      </c>
    </row>
    <row r="28318" spans="1:2" x14ac:dyDescent="0.25">
      <c r="A28318" t="s">
        <v>2123</v>
      </c>
      <c r="B28318" t="s">
        <v>15616</v>
      </c>
    </row>
    <row r="28319" spans="1:2" x14ac:dyDescent="0.25">
      <c r="A28319" t="s">
        <v>2123</v>
      </c>
      <c r="B28319" t="s">
        <v>22923</v>
      </c>
    </row>
    <row r="28320" spans="1:2" x14ac:dyDescent="0.25">
      <c r="A28320" t="s">
        <v>1105</v>
      </c>
      <c r="B28320" t="s">
        <v>22924</v>
      </c>
    </row>
    <row r="28321" spans="1:2" x14ac:dyDescent="0.25">
      <c r="A28321" t="s">
        <v>1105</v>
      </c>
      <c r="B28321" t="s">
        <v>5496</v>
      </c>
    </row>
    <row r="28322" spans="1:2" x14ac:dyDescent="0.25">
      <c r="A28322" t="s">
        <v>65</v>
      </c>
      <c r="B28322" t="s">
        <v>17287</v>
      </c>
    </row>
    <row r="28323" spans="1:2" x14ac:dyDescent="0.25">
      <c r="A28323" t="s">
        <v>117</v>
      </c>
      <c r="B28323" t="s">
        <v>20961</v>
      </c>
    </row>
    <row r="28324" spans="1:2" x14ac:dyDescent="0.25">
      <c r="A28324" t="s">
        <v>117</v>
      </c>
      <c r="B28324" t="s">
        <v>22925</v>
      </c>
    </row>
    <row r="28325" spans="1:2" x14ac:dyDescent="0.25">
      <c r="A28325" t="s">
        <v>19</v>
      </c>
      <c r="B28325" t="s">
        <v>22926</v>
      </c>
    </row>
    <row r="28326" spans="1:2" x14ac:dyDescent="0.25">
      <c r="A28326" t="s">
        <v>19</v>
      </c>
      <c r="B28326" t="s">
        <v>21077</v>
      </c>
    </row>
    <row r="28327" spans="1:2" x14ac:dyDescent="0.25">
      <c r="A28327" t="s">
        <v>19</v>
      </c>
      <c r="B28327" t="s">
        <v>21078</v>
      </c>
    </row>
    <row r="28328" spans="1:2" x14ac:dyDescent="0.25">
      <c r="A28328" t="s">
        <v>19</v>
      </c>
      <c r="B28328" t="s">
        <v>22927</v>
      </c>
    </row>
    <row r="28329" spans="1:2" x14ac:dyDescent="0.25">
      <c r="A28329" t="s">
        <v>19</v>
      </c>
      <c r="B28329" t="s">
        <v>22928</v>
      </c>
    </row>
    <row r="28330" spans="1:2" x14ac:dyDescent="0.25">
      <c r="A28330" t="s">
        <v>19</v>
      </c>
      <c r="B28330" t="s">
        <v>21081</v>
      </c>
    </row>
    <row r="28331" spans="1:2" x14ac:dyDescent="0.25">
      <c r="A28331" t="s">
        <v>19</v>
      </c>
      <c r="B28331" t="s">
        <v>21018</v>
      </c>
    </row>
    <row r="28332" spans="1:2" x14ac:dyDescent="0.25">
      <c r="A28332" t="s">
        <v>19</v>
      </c>
      <c r="B28332" t="s">
        <v>22929</v>
      </c>
    </row>
    <row r="28333" spans="1:2" x14ac:dyDescent="0.25">
      <c r="A28333" t="s">
        <v>1264</v>
      </c>
      <c r="B28333" t="s">
        <v>10917</v>
      </c>
    </row>
    <row r="28334" spans="1:2" x14ac:dyDescent="0.25">
      <c r="A28334" t="s">
        <v>146</v>
      </c>
      <c r="B28334" t="s">
        <v>11145</v>
      </c>
    </row>
    <row r="28335" spans="1:2" x14ac:dyDescent="0.25">
      <c r="A28335" t="s">
        <v>146</v>
      </c>
      <c r="B28335" t="s">
        <v>11146</v>
      </c>
    </row>
    <row r="28336" spans="1:2" x14ac:dyDescent="0.25">
      <c r="A28336" t="s">
        <v>146</v>
      </c>
      <c r="B28336" t="s">
        <v>11147</v>
      </c>
    </row>
    <row r="28337" spans="1:2" x14ac:dyDescent="0.25">
      <c r="A28337" t="s">
        <v>146</v>
      </c>
      <c r="B28337" t="s">
        <v>11148</v>
      </c>
    </row>
    <row r="28338" spans="1:2" x14ac:dyDescent="0.25">
      <c r="A28338" t="s">
        <v>63</v>
      </c>
      <c r="B28338" t="s">
        <v>8097</v>
      </c>
    </row>
    <row r="28339" spans="1:2" x14ac:dyDescent="0.25">
      <c r="A28339" t="s">
        <v>63</v>
      </c>
      <c r="B28339" t="s">
        <v>8102</v>
      </c>
    </row>
    <row r="28340" spans="1:2" x14ac:dyDescent="0.25">
      <c r="A28340" t="s">
        <v>3198</v>
      </c>
      <c r="B28340" t="s">
        <v>22930</v>
      </c>
    </row>
    <row r="28341" spans="1:2" x14ac:dyDescent="0.25">
      <c r="A28341" t="s">
        <v>365</v>
      </c>
      <c r="B28341" t="s">
        <v>22931</v>
      </c>
    </row>
    <row r="28342" spans="1:2" x14ac:dyDescent="0.25">
      <c r="A28342" t="s">
        <v>15</v>
      </c>
      <c r="B28342" t="s">
        <v>22932</v>
      </c>
    </row>
    <row r="28343" spans="1:2" x14ac:dyDescent="0.25">
      <c r="A28343" t="s">
        <v>15</v>
      </c>
      <c r="B28343" t="s">
        <v>22933</v>
      </c>
    </row>
    <row r="28344" spans="1:2" x14ac:dyDescent="0.25">
      <c r="A28344" t="s">
        <v>1158</v>
      </c>
      <c r="B28344" t="s">
        <v>22934</v>
      </c>
    </row>
    <row r="28345" spans="1:2" x14ac:dyDescent="0.25">
      <c r="A28345" t="s">
        <v>1158</v>
      </c>
      <c r="B28345" t="s">
        <v>16878</v>
      </c>
    </row>
    <row r="28346" spans="1:2" x14ac:dyDescent="0.25">
      <c r="A28346" t="s">
        <v>1158</v>
      </c>
      <c r="B28346" t="s">
        <v>16879</v>
      </c>
    </row>
    <row r="28347" spans="1:2" x14ac:dyDescent="0.25">
      <c r="A28347" t="s">
        <v>1114</v>
      </c>
      <c r="B28347" t="s">
        <v>9232</v>
      </c>
    </row>
    <row r="28348" spans="1:2" x14ac:dyDescent="0.25">
      <c r="A28348" t="s">
        <v>1114</v>
      </c>
      <c r="B28348" t="s">
        <v>9233</v>
      </c>
    </row>
    <row r="28349" spans="1:2" x14ac:dyDescent="0.25">
      <c r="A28349" t="s">
        <v>1114</v>
      </c>
      <c r="B28349" t="s">
        <v>9234</v>
      </c>
    </row>
    <row r="28350" spans="1:2" x14ac:dyDescent="0.25">
      <c r="A28350" t="s">
        <v>1114</v>
      </c>
      <c r="B28350" t="s">
        <v>9231</v>
      </c>
    </row>
    <row r="28351" spans="1:2" x14ac:dyDescent="0.25">
      <c r="A28351" t="s">
        <v>408</v>
      </c>
      <c r="B28351" t="s">
        <v>22935</v>
      </c>
    </row>
    <row r="28352" spans="1:2" x14ac:dyDescent="0.25">
      <c r="A28352" t="s">
        <v>52</v>
      </c>
      <c r="B28352" t="s">
        <v>21699</v>
      </c>
    </row>
    <row r="28353" spans="1:2" x14ac:dyDescent="0.25">
      <c r="A28353" t="s">
        <v>52</v>
      </c>
      <c r="B28353" t="s">
        <v>22788</v>
      </c>
    </row>
    <row r="28354" spans="1:2" x14ac:dyDescent="0.25">
      <c r="A28354" t="s">
        <v>52</v>
      </c>
      <c r="B28354" t="s">
        <v>12709</v>
      </c>
    </row>
    <row r="28355" spans="1:2" x14ac:dyDescent="0.25">
      <c r="A28355" t="s">
        <v>52</v>
      </c>
      <c r="B28355" t="s">
        <v>6090</v>
      </c>
    </row>
    <row r="28356" spans="1:2" x14ac:dyDescent="0.25">
      <c r="A28356" t="s">
        <v>52</v>
      </c>
      <c r="B28356" t="s">
        <v>21246</v>
      </c>
    </row>
    <row r="28357" spans="1:2" x14ac:dyDescent="0.25">
      <c r="A28357" t="s">
        <v>52</v>
      </c>
      <c r="B28357" t="s">
        <v>22936</v>
      </c>
    </row>
    <row r="28358" spans="1:2" x14ac:dyDescent="0.25">
      <c r="A28358" t="s">
        <v>604</v>
      </c>
      <c r="B28358" t="s">
        <v>22937</v>
      </c>
    </row>
    <row r="28359" spans="1:2" x14ac:dyDescent="0.25">
      <c r="A28359" t="s">
        <v>604</v>
      </c>
      <c r="B28359" t="s">
        <v>6599</v>
      </c>
    </row>
    <row r="28360" spans="1:2" x14ac:dyDescent="0.25">
      <c r="A28360" t="s">
        <v>1182</v>
      </c>
      <c r="B28360" t="s">
        <v>9614</v>
      </c>
    </row>
    <row r="28361" spans="1:2" x14ac:dyDescent="0.25">
      <c r="A28361" t="s">
        <v>106</v>
      </c>
      <c r="B28361" t="s">
        <v>22938</v>
      </c>
    </row>
    <row r="28362" spans="1:2" x14ac:dyDescent="0.25">
      <c r="A28362" t="s">
        <v>106</v>
      </c>
      <c r="B28362" t="s">
        <v>17102</v>
      </c>
    </row>
    <row r="28363" spans="1:2" x14ac:dyDescent="0.25">
      <c r="A28363" t="s">
        <v>106</v>
      </c>
      <c r="B28363" t="s">
        <v>22939</v>
      </c>
    </row>
    <row r="28364" spans="1:2" x14ac:dyDescent="0.25">
      <c r="A28364" t="s">
        <v>17</v>
      </c>
      <c r="B28364" t="s">
        <v>21414</v>
      </c>
    </row>
    <row r="28365" spans="1:2" x14ac:dyDescent="0.25">
      <c r="A28365" t="s">
        <v>17</v>
      </c>
      <c r="B28365" t="s">
        <v>11365</v>
      </c>
    </row>
    <row r="28366" spans="1:2" x14ac:dyDescent="0.25">
      <c r="A28366" t="s">
        <v>437</v>
      </c>
      <c r="B28366" t="s">
        <v>11536</v>
      </c>
    </row>
    <row r="28367" spans="1:2" x14ac:dyDescent="0.25">
      <c r="A28367" t="s">
        <v>60</v>
      </c>
      <c r="B28367" t="s">
        <v>18390</v>
      </c>
    </row>
    <row r="28368" spans="1:2" x14ac:dyDescent="0.25">
      <c r="A28368" t="s">
        <v>565</v>
      </c>
      <c r="B28368" t="s">
        <v>22940</v>
      </c>
    </row>
    <row r="28369" spans="1:2" x14ac:dyDescent="0.25">
      <c r="A28369" t="s">
        <v>565</v>
      </c>
      <c r="B28369" t="s">
        <v>22941</v>
      </c>
    </row>
    <row r="28370" spans="1:2" x14ac:dyDescent="0.25">
      <c r="A28370" t="s">
        <v>1568</v>
      </c>
      <c r="B28370" t="s">
        <v>22942</v>
      </c>
    </row>
    <row r="28371" spans="1:2" x14ac:dyDescent="0.25">
      <c r="A28371" t="s">
        <v>3199</v>
      </c>
      <c r="B28371" t="s">
        <v>17320</v>
      </c>
    </row>
    <row r="28372" spans="1:2" x14ac:dyDescent="0.25">
      <c r="A28372" t="s">
        <v>1089</v>
      </c>
      <c r="B28372" t="s">
        <v>11114</v>
      </c>
    </row>
    <row r="28373" spans="1:2" x14ac:dyDescent="0.25">
      <c r="A28373" t="s">
        <v>2565</v>
      </c>
      <c r="B28373" t="s">
        <v>22943</v>
      </c>
    </row>
    <row r="28374" spans="1:2" x14ac:dyDescent="0.25">
      <c r="A28374" t="s">
        <v>272</v>
      </c>
      <c r="B28374" t="s">
        <v>22234</v>
      </c>
    </row>
    <row r="28375" spans="1:2" x14ac:dyDescent="0.25">
      <c r="A28375" t="s">
        <v>272</v>
      </c>
      <c r="B28375" t="s">
        <v>17770</v>
      </c>
    </row>
    <row r="28376" spans="1:2" x14ac:dyDescent="0.25">
      <c r="A28376" t="s">
        <v>164</v>
      </c>
      <c r="B28376" t="s">
        <v>22944</v>
      </c>
    </row>
    <row r="28377" spans="1:2" x14ac:dyDescent="0.25">
      <c r="A28377" t="s">
        <v>573</v>
      </c>
      <c r="B28377" t="s">
        <v>11239</v>
      </c>
    </row>
    <row r="28378" spans="1:2" x14ac:dyDescent="0.25">
      <c r="A28378" t="s">
        <v>2755</v>
      </c>
      <c r="B28378" t="s">
        <v>8155</v>
      </c>
    </row>
    <row r="28379" spans="1:2" x14ac:dyDescent="0.25">
      <c r="A28379" t="s">
        <v>3200</v>
      </c>
      <c r="B28379" t="s">
        <v>22945</v>
      </c>
    </row>
    <row r="28380" spans="1:2" x14ac:dyDescent="0.25">
      <c r="A28380" t="s">
        <v>6</v>
      </c>
      <c r="B28380" t="s">
        <v>7915</v>
      </c>
    </row>
    <row r="28381" spans="1:2" x14ac:dyDescent="0.25">
      <c r="A28381" t="s">
        <v>6</v>
      </c>
      <c r="B28381" t="s">
        <v>22946</v>
      </c>
    </row>
    <row r="28382" spans="1:2" x14ac:dyDescent="0.25">
      <c r="A28382" t="s">
        <v>468</v>
      </c>
      <c r="B28382" t="s">
        <v>22947</v>
      </c>
    </row>
    <row r="28383" spans="1:2" x14ac:dyDescent="0.25">
      <c r="A28383" t="s">
        <v>468</v>
      </c>
      <c r="B28383" t="s">
        <v>7936</v>
      </c>
    </row>
    <row r="28384" spans="1:2" x14ac:dyDescent="0.25">
      <c r="A28384" t="s">
        <v>1793</v>
      </c>
      <c r="B28384" t="s">
        <v>22948</v>
      </c>
    </row>
    <row r="28385" spans="1:2" x14ac:dyDescent="0.25">
      <c r="A28385" t="s">
        <v>1793</v>
      </c>
      <c r="B28385" t="s">
        <v>22949</v>
      </c>
    </row>
    <row r="28386" spans="1:2" x14ac:dyDescent="0.25">
      <c r="A28386" t="s">
        <v>571</v>
      </c>
      <c r="B28386" t="s">
        <v>22950</v>
      </c>
    </row>
    <row r="28387" spans="1:2" x14ac:dyDescent="0.25">
      <c r="A28387" t="s">
        <v>2340</v>
      </c>
      <c r="B28387" t="s">
        <v>22951</v>
      </c>
    </row>
    <row r="28388" spans="1:2" x14ac:dyDescent="0.25">
      <c r="A28388" t="s">
        <v>477</v>
      </c>
      <c r="B28388" t="s">
        <v>12165</v>
      </c>
    </row>
    <row r="28389" spans="1:2" x14ac:dyDescent="0.25">
      <c r="A28389" t="s">
        <v>852</v>
      </c>
      <c r="B28389" t="s">
        <v>7740</v>
      </c>
    </row>
    <row r="28390" spans="1:2" x14ac:dyDescent="0.25">
      <c r="A28390" t="s">
        <v>1338</v>
      </c>
      <c r="B28390" t="s">
        <v>10561</v>
      </c>
    </row>
    <row r="28391" spans="1:2" x14ac:dyDescent="0.25">
      <c r="A28391" t="s">
        <v>490</v>
      </c>
      <c r="B28391" t="s">
        <v>6131</v>
      </c>
    </row>
    <row r="28392" spans="1:2" x14ac:dyDescent="0.25">
      <c r="A28392" t="s">
        <v>6</v>
      </c>
      <c r="B28392" t="s">
        <v>13877</v>
      </c>
    </row>
    <row r="28393" spans="1:2" x14ac:dyDescent="0.25">
      <c r="A28393" t="s">
        <v>6</v>
      </c>
      <c r="B28393" t="s">
        <v>7916</v>
      </c>
    </row>
    <row r="28394" spans="1:2" x14ac:dyDescent="0.25">
      <c r="A28394" t="s">
        <v>459</v>
      </c>
      <c r="B28394" t="s">
        <v>22952</v>
      </c>
    </row>
    <row r="28395" spans="1:2" x14ac:dyDescent="0.25">
      <c r="A28395" t="s">
        <v>459</v>
      </c>
      <c r="B28395" t="s">
        <v>22953</v>
      </c>
    </row>
    <row r="28396" spans="1:2" x14ac:dyDescent="0.25">
      <c r="A28396" t="s">
        <v>6</v>
      </c>
      <c r="B28396" t="s">
        <v>22954</v>
      </c>
    </row>
    <row r="28397" spans="1:2" x14ac:dyDescent="0.25">
      <c r="A28397" t="s">
        <v>6</v>
      </c>
      <c r="B28397" t="s">
        <v>22955</v>
      </c>
    </row>
    <row r="28398" spans="1:2" x14ac:dyDescent="0.25">
      <c r="A28398" t="s">
        <v>2354</v>
      </c>
      <c r="B28398" t="s">
        <v>17218</v>
      </c>
    </row>
    <row r="28399" spans="1:2" x14ac:dyDescent="0.25">
      <c r="A28399" t="s">
        <v>2354</v>
      </c>
      <c r="B28399" t="s">
        <v>17219</v>
      </c>
    </row>
    <row r="28400" spans="1:2" x14ac:dyDescent="0.25">
      <c r="A28400" t="s">
        <v>2354</v>
      </c>
      <c r="B28400" t="s">
        <v>17220</v>
      </c>
    </row>
    <row r="28401" spans="1:2" x14ac:dyDescent="0.25">
      <c r="A28401" t="s">
        <v>203</v>
      </c>
      <c r="B28401" t="s">
        <v>10187</v>
      </c>
    </row>
    <row r="28402" spans="1:2" x14ac:dyDescent="0.25">
      <c r="A28402" t="s">
        <v>203</v>
      </c>
      <c r="B28402" t="s">
        <v>7560</v>
      </c>
    </row>
    <row r="28403" spans="1:2" x14ac:dyDescent="0.25">
      <c r="A28403" t="s">
        <v>277</v>
      </c>
      <c r="B28403" t="s">
        <v>22956</v>
      </c>
    </row>
    <row r="28404" spans="1:2" x14ac:dyDescent="0.25">
      <c r="A28404" t="s">
        <v>277</v>
      </c>
      <c r="B28404" t="s">
        <v>16349</v>
      </c>
    </row>
    <row r="28405" spans="1:2" x14ac:dyDescent="0.25">
      <c r="A28405" t="s">
        <v>277</v>
      </c>
      <c r="B28405" t="s">
        <v>16350</v>
      </c>
    </row>
    <row r="28406" spans="1:2" x14ac:dyDescent="0.25">
      <c r="A28406" t="s">
        <v>277</v>
      </c>
      <c r="B28406" t="s">
        <v>16351</v>
      </c>
    </row>
    <row r="28407" spans="1:2" x14ac:dyDescent="0.25">
      <c r="A28407" t="s">
        <v>6</v>
      </c>
      <c r="B28407" t="s">
        <v>22957</v>
      </c>
    </row>
    <row r="28408" spans="1:2" x14ac:dyDescent="0.25">
      <c r="A28408" t="s">
        <v>6</v>
      </c>
      <c r="B28408" t="s">
        <v>9268</v>
      </c>
    </row>
    <row r="28409" spans="1:2" x14ac:dyDescent="0.25">
      <c r="A28409" t="s">
        <v>6</v>
      </c>
      <c r="B28409" t="s">
        <v>9269</v>
      </c>
    </row>
    <row r="28410" spans="1:2" x14ac:dyDescent="0.25">
      <c r="A28410" t="s">
        <v>6</v>
      </c>
      <c r="B28410" t="s">
        <v>9270</v>
      </c>
    </row>
    <row r="28411" spans="1:2" x14ac:dyDescent="0.25">
      <c r="A28411" t="s">
        <v>6</v>
      </c>
      <c r="B28411" t="s">
        <v>12910</v>
      </c>
    </row>
    <row r="28412" spans="1:2" x14ac:dyDescent="0.25">
      <c r="A28412" t="s">
        <v>3201</v>
      </c>
      <c r="B28412" t="s">
        <v>22958</v>
      </c>
    </row>
    <row r="28413" spans="1:2" x14ac:dyDescent="0.25">
      <c r="A28413" t="s">
        <v>3201</v>
      </c>
      <c r="B28413" t="s">
        <v>22959</v>
      </c>
    </row>
    <row r="28414" spans="1:2" x14ac:dyDescent="0.25">
      <c r="A28414" t="s">
        <v>1808</v>
      </c>
      <c r="B28414" t="s">
        <v>8824</v>
      </c>
    </row>
    <row r="28415" spans="1:2" x14ac:dyDescent="0.25">
      <c r="A28415" t="s">
        <v>1808</v>
      </c>
      <c r="B28415" t="s">
        <v>22960</v>
      </c>
    </row>
    <row r="28416" spans="1:2" x14ac:dyDescent="0.25">
      <c r="A28416" t="s">
        <v>1808</v>
      </c>
      <c r="B28416" t="s">
        <v>8823</v>
      </c>
    </row>
    <row r="28417" spans="1:2" x14ac:dyDescent="0.25">
      <c r="A28417" t="s">
        <v>970</v>
      </c>
      <c r="B28417" t="s">
        <v>22961</v>
      </c>
    </row>
    <row r="28418" spans="1:2" x14ac:dyDescent="0.25">
      <c r="A28418" t="s">
        <v>3202</v>
      </c>
      <c r="B28418" t="s">
        <v>14573</v>
      </c>
    </row>
    <row r="28419" spans="1:2" x14ac:dyDescent="0.25">
      <c r="A28419" t="s">
        <v>6</v>
      </c>
      <c r="B28419" t="s">
        <v>8232</v>
      </c>
    </row>
    <row r="28420" spans="1:2" x14ac:dyDescent="0.25">
      <c r="A28420" t="s">
        <v>1924</v>
      </c>
      <c r="B28420" t="s">
        <v>16731</v>
      </c>
    </row>
    <row r="28421" spans="1:2" x14ac:dyDescent="0.25">
      <c r="A28421" t="s">
        <v>1924</v>
      </c>
      <c r="B28421" t="s">
        <v>16732</v>
      </c>
    </row>
    <row r="28422" spans="1:2" x14ac:dyDescent="0.25">
      <c r="A28422" t="s">
        <v>1924</v>
      </c>
      <c r="B28422" t="s">
        <v>16730</v>
      </c>
    </row>
    <row r="28423" spans="1:2" x14ac:dyDescent="0.25">
      <c r="A28423" t="s">
        <v>1924</v>
      </c>
      <c r="B28423" t="s">
        <v>21483</v>
      </c>
    </row>
    <row r="28424" spans="1:2" x14ac:dyDescent="0.25">
      <c r="A28424" t="s">
        <v>1056</v>
      </c>
      <c r="B28424" t="s">
        <v>22962</v>
      </c>
    </row>
    <row r="28425" spans="1:2" x14ac:dyDescent="0.25">
      <c r="A28425" t="s">
        <v>1056</v>
      </c>
      <c r="B28425" t="s">
        <v>21959</v>
      </c>
    </row>
    <row r="28426" spans="1:2" x14ac:dyDescent="0.25">
      <c r="A28426" t="s">
        <v>868</v>
      </c>
      <c r="B28426" t="s">
        <v>22963</v>
      </c>
    </row>
    <row r="28427" spans="1:2" x14ac:dyDescent="0.25">
      <c r="A28427" t="s">
        <v>868</v>
      </c>
      <c r="B28427" t="s">
        <v>19200</v>
      </c>
    </row>
    <row r="28428" spans="1:2" x14ac:dyDescent="0.25">
      <c r="A28428" t="s">
        <v>868</v>
      </c>
      <c r="B28428" t="s">
        <v>22964</v>
      </c>
    </row>
    <row r="28429" spans="1:2" x14ac:dyDescent="0.25">
      <c r="A28429" t="s">
        <v>868</v>
      </c>
      <c r="B28429" t="s">
        <v>21851</v>
      </c>
    </row>
    <row r="28430" spans="1:2" x14ac:dyDescent="0.25">
      <c r="A28430" t="s">
        <v>868</v>
      </c>
      <c r="B28430" t="s">
        <v>21852</v>
      </c>
    </row>
    <row r="28431" spans="1:2" x14ac:dyDescent="0.25">
      <c r="A28431" t="s">
        <v>630</v>
      </c>
      <c r="B28431" t="s">
        <v>5021</v>
      </c>
    </row>
    <row r="28432" spans="1:2" x14ac:dyDescent="0.25">
      <c r="A28432" t="s">
        <v>3203</v>
      </c>
      <c r="B28432" t="s">
        <v>22965</v>
      </c>
    </row>
    <row r="28433" spans="1:2" x14ac:dyDescent="0.25">
      <c r="A28433" t="s">
        <v>3203</v>
      </c>
      <c r="B28433" t="s">
        <v>22966</v>
      </c>
    </row>
    <row r="28434" spans="1:2" x14ac:dyDescent="0.25">
      <c r="A28434" t="s">
        <v>74</v>
      </c>
      <c r="B28434" t="s">
        <v>10340</v>
      </c>
    </row>
    <row r="28435" spans="1:2" x14ac:dyDescent="0.25">
      <c r="A28435" t="s">
        <v>74</v>
      </c>
      <c r="B28435" t="s">
        <v>17501</v>
      </c>
    </row>
    <row r="28436" spans="1:2" x14ac:dyDescent="0.25">
      <c r="A28436" t="s">
        <v>74</v>
      </c>
      <c r="B28436" t="s">
        <v>8252</v>
      </c>
    </row>
    <row r="28437" spans="1:2" x14ac:dyDescent="0.25">
      <c r="A28437" t="s">
        <v>84</v>
      </c>
      <c r="B28437" t="s">
        <v>16685</v>
      </c>
    </row>
    <row r="28438" spans="1:2" x14ac:dyDescent="0.25">
      <c r="A28438" t="s">
        <v>1431</v>
      </c>
      <c r="B28438" t="s">
        <v>5246</v>
      </c>
    </row>
    <row r="28439" spans="1:2" x14ac:dyDescent="0.25">
      <c r="A28439" t="s">
        <v>165</v>
      </c>
      <c r="B28439" t="s">
        <v>19189</v>
      </c>
    </row>
    <row r="28440" spans="1:2" x14ac:dyDescent="0.25">
      <c r="A28440" t="s">
        <v>121</v>
      </c>
      <c r="B28440" t="s">
        <v>22967</v>
      </c>
    </row>
    <row r="28441" spans="1:2" x14ac:dyDescent="0.25">
      <c r="A28441" t="s">
        <v>121</v>
      </c>
      <c r="B28441" t="s">
        <v>15439</v>
      </c>
    </row>
    <row r="28442" spans="1:2" x14ac:dyDescent="0.25">
      <c r="A28442" t="s">
        <v>672</v>
      </c>
      <c r="B28442" t="s">
        <v>15836</v>
      </c>
    </row>
    <row r="28443" spans="1:2" x14ac:dyDescent="0.25">
      <c r="A28443" t="s">
        <v>765</v>
      </c>
      <c r="B28443" t="s">
        <v>12395</v>
      </c>
    </row>
    <row r="28444" spans="1:2" x14ac:dyDescent="0.25">
      <c r="A28444" t="s">
        <v>21</v>
      </c>
      <c r="B28444" t="s">
        <v>11322</v>
      </c>
    </row>
    <row r="28445" spans="1:2" x14ac:dyDescent="0.25">
      <c r="A28445" t="s">
        <v>3204</v>
      </c>
      <c r="B28445" t="s">
        <v>22968</v>
      </c>
    </row>
    <row r="28446" spans="1:2" x14ac:dyDescent="0.25">
      <c r="A28446" t="s">
        <v>3204</v>
      </c>
      <c r="B28446" t="s">
        <v>22969</v>
      </c>
    </row>
    <row r="28447" spans="1:2" x14ac:dyDescent="0.25">
      <c r="A28447" t="s">
        <v>1033</v>
      </c>
      <c r="B28447" t="s">
        <v>22970</v>
      </c>
    </row>
    <row r="28448" spans="1:2" x14ac:dyDescent="0.25">
      <c r="A28448" t="s">
        <v>1033</v>
      </c>
      <c r="B28448" t="s">
        <v>22971</v>
      </c>
    </row>
    <row r="28449" spans="1:2" x14ac:dyDescent="0.25">
      <c r="A28449" t="s">
        <v>1033</v>
      </c>
      <c r="B28449" t="s">
        <v>22972</v>
      </c>
    </row>
    <row r="28450" spans="1:2" x14ac:dyDescent="0.25">
      <c r="A28450" t="s">
        <v>6</v>
      </c>
      <c r="B28450" t="s">
        <v>12981</v>
      </c>
    </row>
    <row r="28451" spans="1:2" x14ac:dyDescent="0.25">
      <c r="A28451" t="s">
        <v>6</v>
      </c>
      <c r="B28451" t="s">
        <v>7792</v>
      </c>
    </row>
    <row r="28452" spans="1:2" x14ac:dyDescent="0.25">
      <c r="A28452" t="s">
        <v>6</v>
      </c>
      <c r="B28452" t="s">
        <v>7800</v>
      </c>
    </row>
    <row r="28453" spans="1:2" x14ac:dyDescent="0.25">
      <c r="A28453" t="s">
        <v>6</v>
      </c>
      <c r="B28453" t="s">
        <v>7798</v>
      </c>
    </row>
    <row r="28454" spans="1:2" x14ac:dyDescent="0.25">
      <c r="A28454" t="s">
        <v>243</v>
      </c>
      <c r="B28454" t="s">
        <v>16592</v>
      </c>
    </row>
    <row r="28455" spans="1:2" x14ac:dyDescent="0.25">
      <c r="A28455" t="s">
        <v>78</v>
      </c>
      <c r="B28455" t="s">
        <v>22973</v>
      </c>
    </row>
    <row r="28456" spans="1:2" x14ac:dyDescent="0.25">
      <c r="A28456" t="s">
        <v>1140</v>
      </c>
      <c r="B28456" t="s">
        <v>22974</v>
      </c>
    </row>
    <row r="28457" spans="1:2" x14ac:dyDescent="0.25">
      <c r="A28457" t="s">
        <v>1140</v>
      </c>
      <c r="B28457" t="s">
        <v>9336</v>
      </c>
    </row>
    <row r="28458" spans="1:2" x14ac:dyDescent="0.25">
      <c r="A28458" t="s">
        <v>1140</v>
      </c>
      <c r="B28458" t="s">
        <v>9337</v>
      </c>
    </row>
    <row r="28459" spans="1:2" x14ac:dyDescent="0.25">
      <c r="A28459" t="s">
        <v>175</v>
      </c>
      <c r="B28459" t="s">
        <v>17865</v>
      </c>
    </row>
    <row r="28460" spans="1:2" x14ac:dyDescent="0.25">
      <c r="A28460" t="s">
        <v>79</v>
      </c>
      <c r="B28460" t="s">
        <v>4678</v>
      </c>
    </row>
    <row r="28461" spans="1:2" x14ac:dyDescent="0.25">
      <c r="A28461" t="s">
        <v>3205</v>
      </c>
      <c r="B28461" t="s">
        <v>22975</v>
      </c>
    </row>
    <row r="28462" spans="1:2" x14ac:dyDescent="0.25">
      <c r="A28462" t="s">
        <v>3205</v>
      </c>
      <c r="B28462" t="s">
        <v>22976</v>
      </c>
    </row>
    <row r="28463" spans="1:2" x14ac:dyDescent="0.25">
      <c r="A28463" t="s">
        <v>3205</v>
      </c>
      <c r="B28463" t="s">
        <v>22977</v>
      </c>
    </row>
    <row r="28464" spans="1:2" x14ac:dyDescent="0.25">
      <c r="A28464" t="s">
        <v>3205</v>
      </c>
      <c r="B28464" t="s">
        <v>22978</v>
      </c>
    </row>
    <row r="28465" spans="1:2" x14ac:dyDescent="0.25">
      <c r="A28465" t="s">
        <v>3205</v>
      </c>
      <c r="B28465" t="s">
        <v>22979</v>
      </c>
    </row>
    <row r="28466" spans="1:2" x14ac:dyDescent="0.25">
      <c r="A28466" t="s">
        <v>3205</v>
      </c>
      <c r="B28466" t="s">
        <v>19875</v>
      </c>
    </row>
    <row r="28467" spans="1:2" x14ac:dyDescent="0.25">
      <c r="A28467" t="s">
        <v>3205</v>
      </c>
      <c r="B28467" t="s">
        <v>22980</v>
      </c>
    </row>
    <row r="28468" spans="1:2" x14ac:dyDescent="0.25">
      <c r="A28468" t="s">
        <v>3205</v>
      </c>
      <c r="B28468" t="s">
        <v>22981</v>
      </c>
    </row>
    <row r="28469" spans="1:2" x14ac:dyDescent="0.25">
      <c r="A28469" t="s">
        <v>3205</v>
      </c>
      <c r="B28469" t="s">
        <v>6102</v>
      </c>
    </row>
    <row r="28470" spans="1:2" x14ac:dyDescent="0.25">
      <c r="A28470" t="s">
        <v>3205</v>
      </c>
      <c r="B28470" t="s">
        <v>6103</v>
      </c>
    </row>
    <row r="28471" spans="1:2" x14ac:dyDescent="0.25">
      <c r="A28471" t="s">
        <v>3205</v>
      </c>
      <c r="B28471" t="s">
        <v>22982</v>
      </c>
    </row>
    <row r="28472" spans="1:2" x14ac:dyDescent="0.25">
      <c r="A28472" t="s">
        <v>3205</v>
      </c>
      <c r="B28472" t="s">
        <v>22983</v>
      </c>
    </row>
    <row r="28473" spans="1:2" x14ac:dyDescent="0.25">
      <c r="A28473" t="s">
        <v>3205</v>
      </c>
      <c r="B28473" t="s">
        <v>19907</v>
      </c>
    </row>
    <row r="28474" spans="1:2" x14ac:dyDescent="0.25">
      <c r="A28474" t="s">
        <v>3205</v>
      </c>
      <c r="B28474" t="s">
        <v>19908</v>
      </c>
    </row>
    <row r="28475" spans="1:2" x14ac:dyDescent="0.25">
      <c r="A28475" t="s">
        <v>76</v>
      </c>
      <c r="B28475" t="s">
        <v>9253</v>
      </c>
    </row>
    <row r="28476" spans="1:2" x14ac:dyDescent="0.25">
      <c r="A28476" t="s">
        <v>78</v>
      </c>
      <c r="B28476" t="s">
        <v>22984</v>
      </c>
    </row>
    <row r="28477" spans="1:2" x14ac:dyDescent="0.25">
      <c r="A28477" t="s">
        <v>8</v>
      </c>
      <c r="B28477" t="s">
        <v>19610</v>
      </c>
    </row>
    <row r="28478" spans="1:2" x14ac:dyDescent="0.25">
      <c r="A28478" t="s">
        <v>146</v>
      </c>
      <c r="B28478" t="s">
        <v>21858</v>
      </c>
    </row>
    <row r="28479" spans="1:2" x14ac:dyDescent="0.25">
      <c r="A28479" t="s">
        <v>146</v>
      </c>
      <c r="B28479" t="s">
        <v>21857</v>
      </c>
    </row>
    <row r="28480" spans="1:2" x14ac:dyDescent="0.25">
      <c r="A28480" t="s">
        <v>556</v>
      </c>
      <c r="B28480" t="s">
        <v>11537</v>
      </c>
    </row>
    <row r="28481" spans="1:2" x14ac:dyDescent="0.25">
      <c r="A28481" t="s">
        <v>1544</v>
      </c>
      <c r="B28481" t="s">
        <v>20553</v>
      </c>
    </row>
    <row r="28482" spans="1:2" x14ac:dyDescent="0.25">
      <c r="A28482" t="s">
        <v>121</v>
      </c>
      <c r="B28482" t="s">
        <v>22985</v>
      </c>
    </row>
    <row r="28483" spans="1:2" x14ac:dyDescent="0.25">
      <c r="A28483" t="s">
        <v>121</v>
      </c>
      <c r="B28483" t="s">
        <v>21412</v>
      </c>
    </row>
    <row r="28484" spans="1:2" x14ac:dyDescent="0.25">
      <c r="A28484" t="s">
        <v>121</v>
      </c>
      <c r="B28484" t="s">
        <v>21413</v>
      </c>
    </row>
    <row r="28485" spans="1:2" x14ac:dyDescent="0.25">
      <c r="A28485" t="s">
        <v>121</v>
      </c>
      <c r="B28485" t="s">
        <v>19067</v>
      </c>
    </row>
    <row r="28486" spans="1:2" x14ac:dyDescent="0.25">
      <c r="A28486" t="s">
        <v>121</v>
      </c>
      <c r="B28486" t="s">
        <v>19068</v>
      </c>
    </row>
    <row r="28487" spans="1:2" x14ac:dyDescent="0.25">
      <c r="A28487" t="s">
        <v>121</v>
      </c>
      <c r="B28487" t="s">
        <v>19069</v>
      </c>
    </row>
    <row r="28488" spans="1:2" x14ac:dyDescent="0.25">
      <c r="A28488" t="s">
        <v>121</v>
      </c>
      <c r="B28488" t="s">
        <v>19071</v>
      </c>
    </row>
    <row r="28489" spans="1:2" x14ac:dyDescent="0.25">
      <c r="A28489" t="s">
        <v>121</v>
      </c>
      <c r="B28489" t="s">
        <v>19070</v>
      </c>
    </row>
    <row r="28490" spans="1:2" x14ac:dyDescent="0.25">
      <c r="A28490" t="s">
        <v>121</v>
      </c>
      <c r="B28490" t="s">
        <v>11090</v>
      </c>
    </row>
    <row r="28491" spans="1:2" x14ac:dyDescent="0.25">
      <c r="A28491" t="s">
        <v>3206</v>
      </c>
      <c r="B28491" t="s">
        <v>19848</v>
      </c>
    </row>
    <row r="28492" spans="1:2" x14ac:dyDescent="0.25">
      <c r="A28492" t="s">
        <v>3206</v>
      </c>
      <c r="B28492" t="s">
        <v>19849</v>
      </c>
    </row>
    <row r="28493" spans="1:2" x14ac:dyDescent="0.25">
      <c r="A28493" t="s">
        <v>456</v>
      </c>
      <c r="B28493" t="s">
        <v>5966</v>
      </c>
    </row>
    <row r="28494" spans="1:2" x14ac:dyDescent="0.25">
      <c r="A28494" t="s">
        <v>456</v>
      </c>
      <c r="B28494" t="s">
        <v>5967</v>
      </c>
    </row>
    <row r="28495" spans="1:2" x14ac:dyDescent="0.25">
      <c r="A28495" t="s">
        <v>456</v>
      </c>
      <c r="B28495" t="s">
        <v>22986</v>
      </c>
    </row>
    <row r="28496" spans="1:2" x14ac:dyDescent="0.25">
      <c r="A28496" t="s">
        <v>252</v>
      </c>
      <c r="B28496" t="s">
        <v>22987</v>
      </c>
    </row>
    <row r="28497" spans="1:2" x14ac:dyDescent="0.25">
      <c r="A28497" t="s">
        <v>288</v>
      </c>
      <c r="B28497" t="s">
        <v>5306</v>
      </c>
    </row>
    <row r="28498" spans="1:2" x14ac:dyDescent="0.25">
      <c r="A28498" t="s">
        <v>494</v>
      </c>
      <c r="B28498" t="s">
        <v>22988</v>
      </c>
    </row>
    <row r="28499" spans="1:2" x14ac:dyDescent="0.25">
      <c r="A28499" t="s">
        <v>6</v>
      </c>
      <c r="B28499" t="s">
        <v>22989</v>
      </c>
    </row>
    <row r="28500" spans="1:2" x14ac:dyDescent="0.25">
      <c r="A28500" t="s">
        <v>6</v>
      </c>
      <c r="B28500" t="s">
        <v>8587</v>
      </c>
    </row>
    <row r="28501" spans="1:2" x14ac:dyDescent="0.25">
      <c r="A28501" t="s">
        <v>1056</v>
      </c>
      <c r="B28501" t="s">
        <v>17910</v>
      </c>
    </row>
    <row r="28502" spans="1:2" x14ac:dyDescent="0.25">
      <c r="A28502" t="s">
        <v>98</v>
      </c>
      <c r="B28502" t="s">
        <v>18733</v>
      </c>
    </row>
    <row r="28503" spans="1:2" x14ac:dyDescent="0.25">
      <c r="A28503" t="s">
        <v>715</v>
      </c>
      <c r="B28503" t="s">
        <v>16848</v>
      </c>
    </row>
    <row r="28504" spans="1:2" x14ac:dyDescent="0.25">
      <c r="A28504" t="s">
        <v>22</v>
      </c>
      <c r="B28504" t="s">
        <v>11662</v>
      </c>
    </row>
    <row r="28505" spans="1:2" x14ac:dyDescent="0.25">
      <c r="A28505" t="s">
        <v>2574</v>
      </c>
      <c r="B28505" t="s">
        <v>18783</v>
      </c>
    </row>
    <row r="28506" spans="1:2" x14ac:dyDescent="0.25">
      <c r="A28506" t="s">
        <v>2574</v>
      </c>
      <c r="B28506" t="s">
        <v>18784</v>
      </c>
    </row>
    <row r="28507" spans="1:2" x14ac:dyDescent="0.25">
      <c r="A28507" t="s">
        <v>2574</v>
      </c>
      <c r="B28507" t="s">
        <v>18785</v>
      </c>
    </row>
    <row r="28508" spans="1:2" x14ac:dyDescent="0.25">
      <c r="A28508" t="s">
        <v>2574</v>
      </c>
      <c r="B28508" t="s">
        <v>18786</v>
      </c>
    </row>
    <row r="28509" spans="1:2" x14ac:dyDescent="0.25">
      <c r="A28509" t="s">
        <v>2574</v>
      </c>
      <c r="B28509" t="s">
        <v>18787</v>
      </c>
    </row>
    <row r="28510" spans="1:2" x14ac:dyDescent="0.25">
      <c r="A28510" t="s">
        <v>2574</v>
      </c>
      <c r="B28510" t="s">
        <v>18788</v>
      </c>
    </row>
    <row r="28511" spans="1:2" x14ac:dyDescent="0.25">
      <c r="A28511" t="s">
        <v>2574</v>
      </c>
      <c r="B28511" t="s">
        <v>18789</v>
      </c>
    </row>
    <row r="28512" spans="1:2" x14ac:dyDescent="0.25">
      <c r="A28512" t="s">
        <v>27</v>
      </c>
      <c r="B28512" t="s">
        <v>13385</v>
      </c>
    </row>
    <row r="28513" spans="1:2" x14ac:dyDescent="0.25">
      <c r="A28513" t="s">
        <v>2709</v>
      </c>
      <c r="B28513" t="s">
        <v>19755</v>
      </c>
    </row>
    <row r="28514" spans="1:2" x14ac:dyDescent="0.25">
      <c r="A28514" t="s">
        <v>2709</v>
      </c>
      <c r="B28514" t="s">
        <v>19756</v>
      </c>
    </row>
    <row r="28515" spans="1:2" x14ac:dyDescent="0.25">
      <c r="A28515" t="s">
        <v>2709</v>
      </c>
      <c r="B28515" t="s">
        <v>19757</v>
      </c>
    </row>
    <row r="28516" spans="1:2" x14ac:dyDescent="0.25">
      <c r="A28516" t="s">
        <v>73</v>
      </c>
      <c r="B28516" t="s">
        <v>22990</v>
      </c>
    </row>
    <row r="28517" spans="1:2" x14ac:dyDescent="0.25">
      <c r="A28517" t="s">
        <v>232</v>
      </c>
      <c r="B28517" t="s">
        <v>22991</v>
      </c>
    </row>
    <row r="28518" spans="1:2" x14ac:dyDescent="0.25">
      <c r="A28518" t="s">
        <v>232</v>
      </c>
      <c r="B28518" t="s">
        <v>11475</v>
      </c>
    </row>
    <row r="28519" spans="1:2" x14ac:dyDescent="0.25">
      <c r="A28519" t="s">
        <v>1358</v>
      </c>
      <c r="B28519" t="s">
        <v>10690</v>
      </c>
    </row>
    <row r="28520" spans="1:2" x14ac:dyDescent="0.25">
      <c r="A28520" t="s">
        <v>73</v>
      </c>
      <c r="B28520" t="s">
        <v>20015</v>
      </c>
    </row>
    <row r="28521" spans="1:2" x14ac:dyDescent="0.25">
      <c r="A28521" t="s">
        <v>73</v>
      </c>
      <c r="B28521" t="s">
        <v>18228</v>
      </c>
    </row>
    <row r="28522" spans="1:2" x14ac:dyDescent="0.25">
      <c r="A28522" t="s">
        <v>73</v>
      </c>
      <c r="B28522" t="s">
        <v>17989</v>
      </c>
    </row>
    <row r="28523" spans="1:2" x14ac:dyDescent="0.25">
      <c r="A28523" t="s">
        <v>3207</v>
      </c>
      <c r="B28523" t="s">
        <v>22992</v>
      </c>
    </row>
    <row r="28524" spans="1:2" x14ac:dyDescent="0.25">
      <c r="A28524" t="s">
        <v>3207</v>
      </c>
      <c r="B28524" t="s">
        <v>22993</v>
      </c>
    </row>
    <row r="28525" spans="1:2" x14ac:dyDescent="0.25">
      <c r="A28525" t="s">
        <v>1792</v>
      </c>
      <c r="B28525" t="s">
        <v>15328</v>
      </c>
    </row>
    <row r="28526" spans="1:2" x14ac:dyDescent="0.25">
      <c r="A28526" t="s">
        <v>254</v>
      </c>
      <c r="B28526" t="s">
        <v>22994</v>
      </c>
    </row>
    <row r="28527" spans="1:2" x14ac:dyDescent="0.25">
      <c r="A28527" t="s">
        <v>254</v>
      </c>
      <c r="B28527" t="s">
        <v>14123</v>
      </c>
    </row>
    <row r="28528" spans="1:2" x14ac:dyDescent="0.25">
      <c r="A28528" t="s">
        <v>254</v>
      </c>
      <c r="B28528" t="s">
        <v>14124</v>
      </c>
    </row>
    <row r="28529" spans="1:2" x14ac:dyDescent="0.25">
      <c r="A28529" t="s">
        <v>254</v>
      </c>
      <c r="B28529" t="s">
        <v>14125</v>
      </c>
    </row>
    <row r="28530" spans="1:2" x14ac:dyDescent="0.25">
      <c r="A28530" t="s">
        <v>254</v>
      </c>
      <c r="B28530" t="s">
        <v>14126</v>
      </c>
    </row>
    <row r="28531" spans="1:2" x14ac:dyDescent="0.25">
      <c r="A28531" t="s">
        <v>254</v>
      </c>
      <c r="B28531" t="s">
        <v>14127</v>
      </c>
    </row>
    <row r="28532" spans="1:2" x14ac:dyDescent="0.25">
      <c r="A28532" t="s">
        <v>254</v>
      </c>
      <c r="B28532" t="s">
        <v>22995</v>
      </c>
    </row>
    <row r="28533" spans="1:2" x14ac:dyDescent="0.25">
      <c r="A28533" t="s">
        <v>254</v>
      </c>
      <c r="B28533" t="s">
        <v>22996</v>
      </c>
    </row>
    <row r="28534" spans="1:2" x14ac:dyDescent="0.25">
      <c r="A28534" t="s">
        <v>254</v>
      </c>
      <c r="B28534" t="s">
        <v>22997</v>
      </c>
    </row>
    <row r="28535" spans="1:2" x14ac:dyDescent="0.25">
      <c r="A28535" t="s">
        <v>254</v>
      </c>
      <c r="B28535" t="s">
        <v>22998</v>
      </c>
    </row>
    <row r="28536" spans="1:2" x14ac:dyDescent="0.25">
      <c r="A28536" t="s">
        <v>254</v>
      </c>
      <c r="B28536" t="s">
        <v>21338</v>
      </c>
    </row>
    <row r="28537" spans="1:2" x14ac:dyDescent="0.25">
      <c r="A28537" t="s">
        <v>1462</v>
      </c>
      <c r="B28537" t="s">
        <v>22999</v>
      </c>
    </row>
    <row r="28538" spans="1:2" x14ac:dyDescent="0.25">
      <c r="A28538" t="s">
        <v>534</v>
      </c>
      <c r="B28538" t="s">
        <v>23000</v>
      </c>
    </row>
    <row r="28539" spans="1:2" x14ac:dyDescent="0.25">
      <c r="A28539" t="s">
        <v>534</v>
      </c>
      <c r="B28539" t="s">
        <v>17115</v>
      </c>
    </row>
    <row r="28540" spans="1:2" x14ac:dyDescent="0.25">
      <c r="A28540" t="s">
        <v>150</v>
      </c>
      <c r="B28540" t="s">
        <v>23001</v>
      </c>
    </row>
    <row r="28541" spans="1:2" x14ac:dyDescent="0.25">
      <c r="A28541" t="s">
        <v>150</v>
      </c>
      <c r="B28541" t="s">
        <v>19700</v>
      </c>
    </row>
    <row r="28542" spans="1:2" x14ac:dyDescent="0.25">
      <c r="A28542" t="s">
        <v>150</v>
      </c>
      <c r="B28542" t="s">
        <v>5554</v>
      </c>
    </row>
    <row r="28543" spans="1:2" x14ac:dyDescent="0.25">
      <c r="A28543" t="s">
        <v>150</v>
      </c>
      <c r="B28543" t="s">
        <v>7603</v>
      </c>
    </row>
    <row r="28544" spans="1:2" x14ac:dyDescent="0.25">
      <c r="A28544" t="s">
        <v>150</v>
      </c>
      <c r="B28544" t="s">
        <v>23002</v>
      </c>
    </row>
    <row r="28545" spans="1:2" x14ac:dyDescent="0.25">
      <c r="A28545" t="s">
        <v>78</v>
      </c>
      <c r="B28545" t="s">
        <v>16710</v>
      </c>
    </row>
    <row r="28546" spans="1:2" x14ac:dyDescent="0.25">
      <c r="A28546" t="s">
        <v>78</v>
      </c>
      <c r="B28546" t="s">
        <v>5413</v>
      </c>
    </row>
    <row r="28547" spans="1:2" x14ac:dyDescent="0.25">
      <c r="A28547" t="s">
        <v>6</v>
      </c>
      <c r="B28547" t="s">
        <v>6812</v>
      </c>
    </row>
    <row r="28548" spans="1:2" x14ac:dyDescent="0.25">
      <c r="A28548" t="s">
        <v>12</v>
      </c>
      <c r="B28548" t="s">
        <v>7838</v>
      </c>
    </row>
    <row r="28549" spans="1:2" x14ac:dyDescent="0.25">
      <c r="A28549" t="s">
        <v>1</v>
      </c>
      <c r="B28549" t="s">
        <v>7985</v>
      </c>
    </row>
    <row r="28550" spans="1:2" x14ac:dyDescent="0.25">
      <c r="A28550" t="s">
        <v>63</v>
      </c>
      <c r="B28550" t="s">
        <v>19067</v>
      </c>
    </row>
    <row r="28551" spans="1:2" x14ac:dyDescent="0.25">
      <c r="A28551" t="s">
        <v>63</v>
      </c>
      <c r="B28551" t="s">
        <v>19068</v>
      </c>
    </row>
    <row r="28552" spans="1:2" x14ac:dyDescent="0.25">
      <c r="A28552" t="s">
        <v>63</v>
      </c>
      <c r="B28552" t="s">
        <v>22985</v>
      </c>
    </row>
    <row r="28553" spans="1:2" x14ac:dyDescent="0.25">
      <c r="A28553" t="s">
        <v>63</v>
      </c>
      <c r="B28553" t="s">
        <v>21412</v>
      </c>
    </row>
    <row r="28554" spans="1:2" x14ac:dyDescent="0.25">
      <c r="A28554" t="s">
        <v>63</v>
      </c>
      <c r="B28554" t="s">
        <v>21413</v>
      </c>
    </row>
    <row r="28555" spans="1:2" x14ac:dyDescent="0.25">
      <c r="A28555" t="s">
        <v>63</v>
      </c>
      <c r="B28555" t="s">
        <v>19069</v>
      </c>
    </row>
    <row r="28556" spans="1:2" x14ac:dyDescent="0.25">
      <c r="A28556" t="s">
        <v>63</v>
      </c>
      <c r="B28556" t="s">
        <v>19071</v>
      </c>
    </row>
    <row r="28557" spans="1:2" x14ac:dyDescent="0.25">
      <c r="A28557" t="s">
        <v>63</v>
      </c>
      <c r="B28557" t="s">
        <v>19070</v>
      </c>
    </row>
    <row r="28558" spans="1:2" x14ac:dyDescent="0.25">
      <c r="A28558" t="s">
        <v>5</v>
      </c>
      <c r="B28558" t="s">
        <v>5840</v>
      </c>
    </row>
    <row r="28559" spans="1:2" x14ac:dyDescent="0.25">
      <c r="A28559" t="s">
        <v>5</v>
      </c>
      <c r="B28559" t="s">
        <v>23003</v>
      </c>
    </row>
    <row r="28560" spans="1:2" x14ac:dyDescent="0.25">
      <c r="A28560" t="s">
        <v>5</v>
      </c>
      <c r="B28560" t="s">
        <v>23004</v>
      </c>
    </row>
    <row r="28561" spans="1:2" x14ac:dyDescent="0.25">
      <c r="A28561" t="s">
        <v>5</v>
      </c>
      <c r="B28561" t="s">
        <v>23005</v>
      </c>
    </row>
    <row r="28562" spans="1:2" x14ac:dyDescent="0.25">
      <c r="A28562" t="s">
        <v>5</v>
      </c>
      <c r="B28562" t="s">
        <v>23006</v>
      </c>
    </row>
    <row r="28563" spans="1:2" x14ac:dyDescent="0.25">
      <c r="A28563" t="s">
        <v>5</v>
      </c>
      <c r="B28563" t="s">
        <v>6797</v>
      </c>
    </row>
    <row r="28564" spans="1:2" x14ac:dyDescent="0.25">
      <c r="A28564" t="s">
        <v>89</v>
      </c>
      <c r="B28564" t="s">
        <v>21612</v>
      </c>
    </row>
    <row r="28565" spans="1:2" x14ac:dyDescent="0.25">
      <c r="A28565" t="s">
        <v>6</v>
      </c>
      <c r="B28565" t="s">
        <v>23007</v>
      </c>
    </row>
    <row r="28566" spans="1:2" x14ac:dyDescent="0.25">
      <c r="A28566" t="s">
        <v>78</v>
      </c>
      <c r="B28566" t="s">
        <v>23008</v>
      </c>
    </row>
    <row r="28567" spans="1:2" x14ac:dyDescent="0.25">
      <c r="A28567" t="s">
        <v>78</v>
      </c>
      <c r="B28567" t="s">
        <v>23009</v>
      </c>
    </row>
    <row r="28568" spans="1:2" x14ac:dyDescent="0.25">
      <c r="A28568" t="s">
        <v>49</v>
      </c>
      <c r="B28568" t="s">
        <v>23010</v>
      </c>
    </row>
    <row r="28569" spans="1:2" x14ac:dyDescent="0.25">
      <c r="A28569" t="s">
        <v>49</v>
      </c>
      <c r="B28569" t="s">
        <v>23011</v>
      </c>
    </row>
    <row r="28570" spans="1:2" x14ac:dyDescent="0.25">
      <c r="A28570" t="s">
        <v>49</v>
      </c>
      <c r="B28570" t="s">
        <v>23012</v>
      </c>
    </row>
    <row r="28571" spans="1:2" x14ac:dyDescent="0.25">
      <c r="A28571" t="s">
        <v>49</v>
      </c>
      <c r="B28571" t="s">
        <v>23013</v>
      </c>
    </row>
    <row r="28572" spans="1:2" x14ac:dyDescent="0.25">
      <c r="A28572" t="s">
        <v>49</v>
      </c>
      <c r="B28572" t="s">
        <v>23014</v>
      </c>
    </row>
    <row r="28573" spans="1:2" x14ac:dyDescent="0.25">
      <c r="A28573" t="s">
        <v>49</v>
      </c>
      <c r="B28573" t="s">
        <v>23015</v>
      </c>
    </row>
    <row r="28574" spans="1:2" x14ac:dyDescent="0.25">
      <c r="A28574" t="s">
        <v>49</v>
      </c>
      <c r="B28574" t="s">
        <v>23016</v>
      </c>
    </row>
    <row r="28575" spans="1:2" x14ac:dyDescent="0.25">
      <c r="A28575" t="s">
        <v>49</v>
      </c>
      <c r="B28575" t="s">
        <v>23017</v>
      </c>
    </row>
    <row r="28576" spans="1:2" x14ac:dyDescent="0.25">
      <c r="A28576" t="s">
        <v>73</v>
      </c>
      <c r="B28576" t="s">
        <v>18342</v>
      </c>
    </row>
    <row r="28577" spans="1:2" x14ac:dyDescent="0.25">
      <c r="A28577" t="s">
        <v>73</v>
      </c>
      <c r="B28577" t="s">
        <v>18343</v>
      </c>
    </row>
    <row r="28578" spans="1:2" x14ac:dyDescent="0.25">
      <c r="A28578" t="s">
        <v>73</v>
      </c>
      <c r="B28578" t="s">
        <v>18344</v>
      </c>
    </row>
    <row r="28579" spans="1:2" x14ac:dyDescent="0.25">
      <c r="A28579" t="s">
        <v>73</v>
      </c>
      <c r="B28579" t="s">
        <v>18345</v>
      </c>
    </row>
    <row r="28580" spans="1:2" x14ac:dyDescent="0.25">
      <c r="A28580" t="s">
        <v>73</v>
      </c>
      <c r="B28580" t="s">
        <v>18346</v>
      </c>
    </row>
    <row r="28581" spans="1:2" x14ac:dyDescent="0.25">
      <c r="A28581" t="s">
        <v>73</v>
      </c>
      <c r="B28581" t="s">
        <v>18347</v>
      </c>
    </row>
    <row r="28582" spans="1:2" x14ac:dyDescent="0.25">
      <c r="A28582" t="s">
        <v>73</v>
      </c>
      <c r="B28582" t="s">
        <v>9163</v>
      </c>
    </row>
    <row r="28583" spans="1:2" x14ac:dyDescent="0.25">
      <c r="A28583" t="s">
        <v>73</v>
      </c>
      <c r="B28583" t="s">
        <v>9164</v>
      </c>
    </row>
    <row r="28584" spans="1:2" x14ac:dyDescent="0.25">
      <c r="A28584" t="s">
        <v>435</v>
      </c>
      <c r="B28584" t="s">
        <v>19011</v>
      </c>
    </row>
    <row r="28585" spans="1:2" x14ac:dyDescent="0.25">
      <c r="A28585" t="s">
        <v>103</v>
      </c>
      <c r="B28585" t="s">
        <v>23018</v>
      </c>
    </row>
    <row r="28586" spans="1:2" x14ac:dyDescent="0.25">
      <c r="A28586" t="s">
        <v>2179</v>
      </c>
      <c r="B28586" t="s">
        <v>22475</v>
      </c>
    </row>
    <row r="28587" spans="1:2" x14ac:dyDescent="0.25">
      <c r="A28587" t="s">
        <v>541</v>
      </c>
      <c r="B28587" t="s">
        <v>23019</v>
      </c>
    </row>
    <row r="28588" spans="1:2" x14ac:dyDescent="0.25">
      <c r="A28588" t="s">
        <v>83</v>
      </c>
      <c r="B28588" t="s">
        <v>15065</v>
      </c>
    </row>
    <row r="28589" spans="1:2" x14ac:dyDescent="0.25">
      <c r="A28589" t="s">
        <v>83</v>
      </c>
      <c r="B28589" t="s">
        <v>15066</v>
      </c>
    </row>
    <row r="28590" spans="1:2" x14ac:dyDescent="0.25">
      <c r="A28590" t="s">
        <v>83</v>
      </c>
      <c r="B28590" t="s">
        <v>15067</v>
      </c>
    </row>
    <row r="28591" spans="1:2" x14ac:dyDescent="0.25">
      <c r="A28591" t="s">
        <v>142</v>
      </c>
      <c r="B28591" t="s">
        <v>13930</v>
      </c>
    </row>
    <row r="28592" spans="1:2" x14ac:dyDescent="0.25">
      <c r="A28592" t="s">
        <v>425</v>
      </c>
      <c r="B28592" t="s">
        <v>21848</v>
      </c>
    </row>
    <row r="28593" spans="1:2" x14ac:dyDescent="0.25">
      <c r="A28593" t="s">
        <v>110</v>
      </c>
      <c r="B28593" t="s">
        <v>23020</v>
      </c>
    </row>
    <row r="28594" spans="1:2" x14ac:dyDescent="0.25">
      <c r="A28594" t="s">
        <v>110</v>
      </c>
      <c r="B28594" t="s">
        <v>6044</v>
      </c>
    </row>
    <row r="28595" spans="1:2" x14ac:dyDescent="0.25">
      <c r="A28595" t="s">
        <v>110</v>
      </c>
      <c r="B28595" t="s">
        <v>17859</v>
      </c>
    </row>
    <row r="28596" spans="1:2" x14ac:dyDescent="0.25">
      <c r="A28596" t="s">
        <v>110</v>
      </c>
      <c r="B28596" t="s">
        <v>17860</v>
      </c>
    </row>
    <row r="28597" spans="1:2" x14ac:dyDescent="0.25">
      <c r="A28597" t="s">
        <v>110</v>
      </c>
      <c r="B28597" t="s">
        <v>7198</v>
      </c>
    </row>
    <row r="28598" spans="1:2" x14ac:dyDescent="0.25">
      <c r="A28598" t="s">
        <v>110</v>
      </c>
      <c r="B28598" t="s">
        <v>10618</v>
      </c>
    </row>
    <row r="28599" spans="1:2" x14ac:dyDescent="0.25">
      <c r="A28599" t="s">
        <v>110</v>
      </c>
      <c r="B28599" t="s">
        <v>10621</v>
      </c>
    </row>
    <row r="28600" spans="1:2" x14ac:dyDescent="0.25">
      <c r="A28600" t="s">
        <v>110</v>
      </c>
      <c r="B28600" t="s">
        <v>10622</v>
      </c>
    </row>
    <row r="28601" spans="1:2" x14ac:dyDescent="0.25">
      <c r="A28601" t="s">
        <v>3208</v>
      </c>
      <c r="B28601" t="s">
        <v>21116</v>
      </c>
    </row>
    <row r="28602" spans="1:2" x14ac:dyDescent="0.25">
      <c r="A28602" t="s">
        <v>46</v>
      </c>
      <c r="B28602" t="s">
        <v>17728</v>
      </c>
    </row>
    <row r="28603" spans="1:2" x14ac:dyDescent="0.25">
      <c r="A28603" t="s">
        <v>3209</v>
      </c>
      <c r="B28603" t="s">
        <v>7047</v>
      </c>
    </row>
    <row r="28604" spans="1:2" x14ac:dyDescent="0.25">
      <c r="A28604" t="s">
        <v>1121</v>
      </c>
      <c r="B28604" t="s">
        <v>23021</v>
      </c>
    </row>
    <row r="28605" spans="1:2" x14ac:dyDescent="0.25">
      <c r="A28605" t="s">
        <v>1121</v>
      </c>
      <c r="B28605" t="s">
        <v>23022</v>
      </c>
    </row>
    <row r="28606" spans="1:2" x14ac:dyDescent="0.25">
      <c r="A28606" t="s">
        <v>1121</v>
      </c>
      <c r="B28606" t="s">
        <v>23023</v>
      </c>
    </row>
    <row r="28607" spans="1:2" x14ac:dyDescent="0.25">
      <c r="A28607" t="s">
        <v>192</v>
      </c>
      <c r="B28607" t="s">
        <v>23024</v>
      </c>
    </row>
    <row r="28608" spans="1:2" x14ac:dyDescent="0.25">
      <c r="A28608" t="s">
        <v>192</v>
      </c>
      <c r="B28608" t="s">
        <v>23025</v>
      </c>
    </row>
    <row r="28609" spans="1:2" x14ac:dyDescent="0.25">
      <c r="A28609" t="s">
        <v>192</v>
      </c>
      <c r="B28609" t="s">
        <v>23026</v>
      </c>
    </row>
    <row r="28610" spans="1:2" x14ac:dyDescent="0.25">
      <c r="A28610" t="s">
        <v>2433</v>
      </c>
      <c r="B28610" t="s">
        <v>23027</v>
      </c>
    </row>
    <row r="28611" spans="1:2" x14ac:dyDescent="0.25">
      <c r="A28611" t="s">
        <v>1599</v>
      </c>
      <c r="B28611" t="s">
        <v>12113</v>
      </c>
    </row>
    <row r="28612" spans="1:2" x14ac:dyDescent="0.25">
      <c r="A28612" t="s">
        <v>616</v>
      </c>
      <c r="B28612" t="s">
        <v>23028</v>
      </c>
    </row>
    <row r="28613" spans="1:2" x14ac:dyDescent="0.25">
      <c r="A28613" t="s">
        <v>616</v>
      </c>
      <c r="B28613" t="s">
        <v>23029</v>
      </c>
    </row>
    <row r="28614" spans="1:2" x14ac:dyDescent="0.25">
      <c r="A28614" t="s">
        <v>1265</v>
      </c>
      <c r="B28614" t="s">
        <v>23030</v>
      </c>
    </row>
    <row r="28615" spans="1:2" x14ac:dyDescent="0.25">
      <c r="A28615" t="s">
        <v>1265</v>
      </c>
      <c r="B28615" t="s">
        <v>10315</v>
      </c>
    </row>
    <row r="28616" spans="1:2" x14ac:dyDescent="0.25">
      <c r="A28616" t="s">
        <v>367</v>
      </c>
      <c r="B28616" t="s">
        <v>4542</v>
      </c>
    </row>
    <row r="28617" spans="1:2" x14ac:dyDescent="0.25">
      <c r="A28617" t="s">
        <v>1406</v>
      </c>
      <c r="B28617" t="s">
        <v>23031</v>
      </c>
    </row>
    <row r="28618" spans="1:2" x14ac:dyDescent="0.25">
      <c r="A28618" t="s">
        <v>1406</v>
      </c>
      <c r="B28618" t="s">
        <v>23032</v>
      </c>
    </row>
    <row r="28619" spans="1:2" x14ac:dyDescent="0.25">
      <c r="A28619" t="s">
        <v>1406</v>
      </c>
      <c r="B28619" t="s">
        <v>23033</v>
      </c>
    </row>
    <row r="28620" spans="1:2" x14ac:dyDescent="0.25">
      <c r="A28620" t="s">
        <v>1406</v>
      </c>
      <c r="B28620" t="s">
        <v>23034</v>
      </c>
    </row>
    <row r="28621" spans="1:2" x14ac:dyDescent="0.25">
      <c r="A28621" t="s">
        <v>1406</v>
      </c>
      <c r="B28621" t="s">
        <v>23035</v>
      </c>
    </row>
    <row r="28622" spans="1:2" x14ac:dyDescent="0.25">
      <c r="A28622" t="s">
        <v>1406</v>
      </c>
      <c r="B28622" t="s">
        <v>11782</v>
      </c>
    </row>
    <row r="28623" spans="1:2" x14ac:dyDescent="0.25">
      <c r="A28623" t="s">
        <v>1406</v>
      </c>
      <c r="B28623" t="s">
        <v>14886</v>
      </c>
    </row>
    <row r="28624" spans="1:2" x14ac:dyDescent="0.25">
      <c r="A28624" t="s">
        <v>349</v>
      </c>
      <c r="B28624" t="s">
        <v>16063</v>
      </c>
    </row>
    <row r="28625" spans="1:2" x14ac:dyDescent="0.25">
      <c r="A28625" t="s">
        <v>5</v>
      </c>
      <c r="B28625" t="s">
        <v>23036</v>
      </c>
    </row>
    <row r="28626" spans="1:2" x14ac:dyDescent="0.25">
      <c r="A28626" t="s">
        <v>329</v>
      </c>
      <c r="B28626" t="s">
        <v>5468</v>
      </c>
    </row>
    <row r="28627" spans="1:2" x14ac:dyDescent="0.25">
      <c r="A28627" t="s">
        <v>329</v>
      </c>
      <c r="B28627" t="s">
        <v>5469</v>
      </c>
    </row>
    <row r="28628" spans="1:2" x14ac:dyDescent="0.25">
      <c r="A28628" t="s">
        <v>329</v>
      </c>
      <c r="B28628" t="s">
        <v>5470</v>
      </c>
    </row>
    <row r="28629" spans="1:2" x14ac:dyDescent="0.25">
      <c r="A28629" t="s">
        <v>52</v>
      </c>
      <c r="B28629" t="s">
        <v>18548</v>
      </c>
    </row>
    <row r="28630" spans="1:2" x14ac:dyDescent="0.25">
      <c r="A28630" t="s">
        <v>52</v>
      </c>
      <c r="B28630" t="s">
        <v>23037</v>
      </c>
    </row>
    <row r="28631" spans="1:2" x14ac:dyDescent="0.25">
      <c r="A28631" t="s">
        <v>52</v>
      </c>
      <c r="B28631" t="s">
        <v>8362</v>
      </c>
    </row>
    <row r="28632" spans="1:2" x14ac:dyDescent="0.25">
      <c r="A28632" t="s">
        <v>52</v>
      </c>
      <c r="B28632" t="s">
        <v>8361</v>
      </c>
    </row>
    <row r="28633" spans="1:2" x14ac:dyDescent="0.25">
      <c r="A28633" t="s">
        <v>52</v>
      </c>
      <c r="B28633" t="s">
        <v>21121</v>
      </c>
    </row>
    <row r="28634" spans="1:2" x14ac:dyDescent="0.25">
      <c r="A28634" t="s">
        <v>559</v>
      </c>
      <c r="B28634" t="s">
        <v>6003</v>
      </c>
    </row>
    <row r="28635" spans="1:2" x14ac:dyDescent="0.25">
      <c r="A28635" t="s">
        <v>945</v>
      </c>
      <c r="B28635" t="s">
        <v>8294</v>
      </c>
    </row>
    <row r="28636" spans="1:2" x14ac:dyDescent="0.25">
      <c r="A28636" t="s">
        <v>978</v>
      </c>
      <c r="B28636" t="s">
        <v>8073</v>
      </c>
    </row>
    <row r="28637" spans="1:2" x14ac:dyDescent="0.25">
      <c r="A28637" t="s">
        <v>978</v>
      </c>
      <c r="B28637" t="s">
        <v>13820</v>
      </c>
    </row>
    <row r="28638" spans="1:2" x14ac:dyDescent="0.25">
      <c r="A28638" t="s">
        <v>978</v>
      </c>
      <c r="B28638" t="s">
        <v>13821</v>
      </c>
    </row>
    <row r="28639" spans="1:2" x14ac:dyDescent="0.25">
      <c r="A28639" t="s">
        <v>3210</v>
      </c>
      <c r="B28639" t="s">
        <v>23038</v>
      </c>
    </row>
    <row r="28640" spans="1:2" x14ac:dyDescent="0.25">
      <c r="A28640" t="s">
        <v>60</v>
      </c>
      <c r="B28640" t="s">
        <v>23039</v>
      </c>
    </row>
    <row r="28641" spans="1:2" x14ac:dyDescent="0.25">
      <c r="A28641" t="s">
        <v>60</v>
      </c>
      <c r="B28641" t="s">
        <v>23040</v>
      </c>
    </row>
    <row r="28642" spans="1:2" x14ac:dyDescent="0.25">
      <c r="A28642" t="s">
        <v>60</v>
      </c>
      <c r="B28642" t="s">
        <v>23041</v>
      </c>
    </row>
    <row r="28643" spans="1:2" x14ac:dyDescent="0.25">
      <c r="A28643" t="s">
        <v>60</v>
      </c>
      <c r="B28643" t="s">
        <v>23042</v>
      </c>
    </row>
    <row r="28644" spans="1:2" x14ac:dyDescent="0.25">
      <c r="A28644" t="s">
        <v>3211</v>
      </c>
      <c r="B28644" t="s">
        <v>23043</v>
      </c>
    </row>
    <row r="28645" spans="1:2" x14ac:dyDescent="0.25">
      <c r="A28645" t="s">
        <v>36</v>
      </c>
      <c r="B28645" t="s">
        <v>22698</v>
      </c>
    </row>
    <row r="28646" spans="1:2" x14ac:dyDescent="0.25">
      <c r="A28646" t="s">
        <v>36</v>
      </c>
      <c r="B28646" t="s">
        <v>22699</v>
      </c>
    </row>
    <row r="28647" spans="1:2" x14ac:dyDescent="0.25">
      <c r="A28647" t="s">
        <v>36</v>
      </c>
      <c r="B28647" t="s">
        <v>23044</v>
      </c>
    </row>
    <row r="28648" spans="1:2" x14ac:dyDescent="0.25">
      <c r="A28648" t="s">
        <v>36</v>
      </c>
      <c r="B28648" t="s">
        <v>23045</v>
      </c>
    </row>
    <row r="28649" spans="1:2" x14ac:dyDescent="0.25">
      <c r="A28649" t="s">
        <v>36</v>
      </c>
      <c r="B28649" t="s">
        <v>22700</v>
      </c>
    </row>
    <row r="28650" spans="1:2" x14ac:dyDescent="0.25">
      <c r="A28650" t="s">
        <v>36</v>
      </c>
      <c r="B28650" t="s">
        <v>22701</v>
      </c>
    </row>
    <row r="28651" spans="1:2" x14ac:dyDescent="0.25">
      <c r="A28651" t="s">
        <v>36</v>
      </c>
      <c r="B28651" t="s">
        <v>18325</v>
      </c>
    </row>
    <row r="28652" spans="1:2" x14ac:dyDescent="0.25">
      <c r="A28652" t="s">
        <v>36</v>
      </c>
      <c r="B28652" t="s">
        <v>23046</v>
      </c>
    </row>
    <row r="28653" spans="1:2" x14ac:dyDescent="0.25">
      <c r="A28653" t="s">
        <v>36</v>
      </c>
      <c r="B28653" t="s">
        <v>22702</v>
      </c>
    </row>
    <row r="28654" spans="1:2" x14ac:dyDescent="0.25">
      <c r="A28654" t="s">
        <v>36</v>
      </c>
      <c r="B28654" t="s">
        <v>22703</v>
      </c>
    </row>
    <row r="28655" spans="1:2" x14ac:dyDescent="0.25">
      <c r="A28655" t="s">
        <v>36</v>
      </c>
      <c r="B28655" t="s">
        <v>22704</v>
      </c>
    </row>
    <row r="28656" spans="1:2" x14ac:dyDescent="0.25">
      <c r="A28656" t="s">
        <v>36</v>
      </c>
      <c r="B28656" t="s">
        <v>23047</v>
      </c>
    </row>
    <row r="28657" spans="1:2" x14ac:dyDescent="0.25">
      <c r="A28657" t="s">
        <v>36</v>
      </c>
      <c r="B28657" t="s">
        <v>23048</v>
      </c>
    </row>
    <row r="28658" spans="1:2" x14ac:dyDescent="0.25">
      <c r="A28658" t="s">
        <v>2483</v>
      </c>
      <c r="B28658" t="s">
        <v>18070</v>
      </c>
    </row>
    <row r="28659" spans="1:2" x14ac:dyDescent="0.25">
      <c r="A28659" t="s">
        <v>2483</v>
      </c>
      <c r="B28659" t="s">
        <v>23049</v>
      </c>
    </row>
    <row r="28660" spans="1:2" x14ac:dyDescent="0.25">
      <c r="A28660" t="s">
        <v>138</v>
      </c>
      <c r="B28660" t="s">
        <v>23050</v>
      </c>
    </row>
    <row r="28661" spans="1:2" x14ac:dyDescent="0.25">
      <c r="A28661" t="s">
        <v>138</v>
      </c>
      <c r="B28661" t="s">
        <v>9805</v>
      </c>
    </row>
    <row r="28662" spans="1:2" x14ac:dyDescent="0.25">
      <c r="A28662" t="s">
        <v>3212</v>
      </c>
      <c r="B28662" t="s">
        <v>23051</v>
      </c>
    </row>
    <row r="28663" spans="1:2" x14ac:dyDescent="0.25">
      <c r="A28663" t="s">
        <v>106</v>
      </c>
      <c r="B28663" t="s">
        <v>12051</v>
      </c>
    </row>
    <row r="28664" spans="1:2" x14ac:dyDescent="0.25">
      <c r="A28664" t="s">
        <v>106</v>
      </c>
      <c r="B28664" t="s">
        <v>12052</v>
      </c>
    </row>
    <row r="28665" spans="1:2" x14ac:dyDescent="0.25">
      <c r="A28665" t="s">
        <v>1281</v>
      </c>
      <c r="B28665" t="s">
        <v>12518</v>
      </c>
    </row>
    <row r="28666" spans="1:2" x14ac:dyDescent="0.25">
      <c r="A28666" t="s">
        <v>1281</v>
      </c>
      <c r="B28666" t="s">
        <v>12519</v>
      </c>
    </row>
    <row r="28667" spans="1:2" x14ac:dyDescent="0.25">
      <c r="A28667" t="s">
        <v>95</v>
      </c>
      <c r="B28667" t="s">
        <v>23052</v>
      </c>
    </row>
    <row r="28668" spans="1:2" x14ac:dyDescent="0.25">
      <c r="A28668" t="s">
        <v>95</v>
      </c>
      <c r="B28668" t="s">
        <v>23053</v>
      </c>
    </row>
    <row r="28669" spans="1:2" x14ac:dyDescent="0.25">
      <c r="A28669" t="s">
        <v>95</v>
      </c>
      <c r="B28669" t="s">
        <v>23054</v>
      </c>
    </row>
    <row r="28670" spans="1:2" x14ac:dyDescent="0.25">
      <c r="A28670" t="s">
        <v>95</v>
      </c>
      <c r="B28670" t="s">
        <v>23055</v>
      </c>
    </row>
    <row r="28671" spans="1:2" x14ac:dyDescent="0.25">
      <c r="A28671" t="s">
        <v>95</v>
      </c>
      <c r="B28671" t="s">
        <v>19955</v>
      </c>
    </row>
    <row r="28672" spans="1:2" x14ac:dyDescent="0.25">
      <c r="A28672" t="s">
        <v>95</v>
      </c>
      <c r="B28672" t="s">
        <v>23056</v>
      </c>
    </row>
    <row r="28673" spans="1:2" x14ac:dyDescent="0.25">
      <c r="A28673" t="s">
        <v>95</v>
      </c>
      <c r="B28673" t="s">
        <v>23057</v>
      </c>
    </row>
    <row r="28674" spans="1:2" x14ac:dyDescent="0.25">
      <c r="A28674" t="s">
        <v>95</v>
      </c>
      <c r="B28674" t="s">
        <v>23058</v>
      </c>
    </row>
    <row r="28675" spans="1:2" x14ac:dyDescent="0.25">
      <c r="A28675" t="s">
        <v>3213</v>
      </c>
      <c r="B28675" t="s">
        <v>23059</v>
      </c>
    </row>
    <row r="28676" spans="1:2" x14ac:dyDescent="0.25">
      <c r="A28676" t="s">
        <v>3213</v>
      </c>
      <c r="B28676" t="s">
        <v>23060</v>
      </c>
    </row>
    <row r="28677" spans="1:2" x14ac:dyDescent="0.25">
      <c r="A28677" t="s">
        <v>3213</v>
      </c>
      <c r="B28677" t="s">
        <v>23061</v>
      </c>
    </row>
    <row r="28678" spans="1:2" x14ac:dyDescent="0.25">
      <c r="A28678" t="s">
        <v>936</v>
      </c>
      <c r="B28678" t="s">
        <v>23062</v>
      </c>
    </row>
    <row r="28679" spans="1:2" x14ac:dyDescent="0.25">
      <c r="A28679" t="s">
        <v>936</v>
      </c>
      <c r="B28679" t="s">
        <v>23063</v>
      </c>
    </row>
    <row r="28680" spans="1:2" x14ac:dyDescent="0.25">
      <c r="A28680" t="s">
        <v>1305</v>
      </c>
      <c r="B28680" t="s">
        <v>23064</v>
      </c>
    </row>
    <row r="28681" spans="1:2" x14ac:dyDescent="0.25">
      <c r="A28681" t="s">
        <v>26</v>
      </c>
      <c r="B28681" t="s">
        <v>17424</v>
      </c>
    </row>
    <row r="28682" spans="1:2" x14ac:dyDescent="0.25">
      <c r="A28682" t="s">
        <v>26</v>
      </c>
      <c r="B28682" t="s">
        <v>16111</v>
      </c>
    </row>
    <row r="28683" spans="1:2" x14ac:dyDescent="0.25">
      <c r="A28683" t="s">
        <v>26</v>
      </c>
      <c r="B28683" t="s">
        <v>16113</v>
      </c>
    </row>
    <row r="28684" spans="1:2" x14ac:dyDescent="0.25">
      <c r="A28684" t="s">
        <v>26</v>
      </c>
      <c r="B28684" t="s">
        <v>16114</v>
      </c>
    </row>
    <row r="28685" spans="1:2" x14ac:dyDescent="0.25">
      <c r="A28685" t="s">
        <v>26</v>
      </c>
      <c r="B28685" t="s">
        <v>16115</v>
      </c>
    </row>
    <row r="28686" spans="1:2" x14ac:dyDescent="0.25">
      <c r="A28686" t="s">
        <v>26</v>
      </c>
      <c r="B28686" t="s">
        <v>19684</v>
      </c>
    </row>
    <row r="28687" spans="1:2" x14ac:dyDescent="0.25">
      <c r="A28687" t="s">
        <v>26</v>
      </c>
      <c r="B28687" t="s">
        <v>14703</v>
      </c>
    </row>
    <row r="28688" spans="1:2" x14ac:dyDescent="0.25">
      <c r="A28688" t="s">
        <v>52</v>
      </c>
      <c r="B28688" t="s">
        <v>8165</v>
      </c>
    </row>
    <row r="28689" spans="1:2" x14ac:dyDescent="0.25">
      <c r="A28689" t="s">
        <v>52</v>
      </c>
      <c r="B28689" t="s">
        <v>13686</v>
      </c>
    </row>
    <row r="28690" spans="1:2" x14ac:dyDescent="0.25">
      <c r="A28690" t="s">
        <v>390</v>
      </c>
      <c r="B28690" t="s">
        <v>23065</v>
      </c>
    </row>
    <row r="28691" spans="1:2" x14ac:dyDescent="0.25">
      <c r="A28691" t="s">
        <v>78</v>
      </c>
      <c r="B28691" t="s">
        <v>23066</v>
      </c>
    </row>
    <row r="28692" spans="1:2" x14ac:dyDescent="0.25">
      <c r="A28692" t="s">
        <v>503</v>
      </c>
      <c r="B28692" t="s">
        <v>10270</v>
      </c>
    </row>
    <row r="28693" spans="1:2" x14ac:dyDescent="0.25">
      <c r="A28693" t="s">
        <v>503</v>
      </c>
      <c r="B28693" t="s">
        <v>6178</v>
      </c>
    </row>
    <row r="28694" spans="1:2" x14ac:dyDescent="0.25">
      <c r="A28694" t="s">
        <v>118</v>
      </c>
      <c r="B28694" t="s">
        <v>18321</v>
      </c>
    </row>
    <row r="28695" spans="1:2" x14ac:dyDescent="0.25">
      <c r="A28695" t="s">
        <v>3214</v>
      </c>
      <c r="B28695" t="s">
        <v>23067</v>
      </c>
    </row>
    <row r="28696" spans="1:2" x14ac:dyDescent="0.25">
      <c r="A28696" t="s">
        <v>1108</v>
      </c>
      <c r="B28696" t="s">
        <v>17745</v>
      </c>
    </row>
    <row r="28697" spans="1:2" x14ac:dyDescent="0.25">
      <c r="A28697" t="s">
        <v>1108</v>
      </c>
      <c r="B28697" t="s">
        <v>23068</v>
      </c>
    </row>
    <row r="28698" spans="1:2" x14ac:dyDescent="0.25">
      <c r="A28698" t="s">
        <v>1108</v>
      </c>
      <c r="B28698" t="s">
        <v>23069</v>
      </c>
    </row>
    <row r="28699" spans="1:2" x14ac:dyDescent="0.25">
      <c r="A28699" t="s">
        <v>1108</v>
      </c>
      <c r="B28699" t="s">
        <v>23070</v>
      </c>
    </row>
    <row r="28700" spans="1:2" x14ac:dyDescent="0.25">
      <c r="A28700" t="s">
        <v>1108</v>
      </c>
      <c r="B28700" t="s">
        <v>23071</v>
      </c>
    </row>
    <row r="28701" spans="1:2" x14ac:dyDescent="0.25">
      <c r="A28701" t="s">
        <v>1108</v>
      </c>
      <c r="B28701" t="s">
        <v>17281</v>
      </c>
    </row>
    <row r="28702" spans="1:2" x14ac:dyDescent="0.25">
      <c r="A28702" t="s">
        <v>1108</v>
      </c>
      <c r="B28702" t="s">
        <v>23072</v>
      </c>
    </row>
    <row r="28703" spans="1:2" x14ac:dyDescent="0.25">
      <c r="A28703" t="s">
        <v>1108</v>
      </c>
      <c r="B28703" t="s">
        <v>23073</v>
      </c>
    </row>
    <row r="28704" spans="1:2" x14ac:dyDescent="0.25">
      <c r="A28704" t="s">
        <v>1108</v>
      </c>
      <c r="B28704" t="s">
        <v>13812</v>
      </c>
    </row>
    <row r="28705" spans="1:2" x14ac:dyDescent="0.25">
      <c r="A28705" t="s">
        <v>1108</v>
      </c>
      <c r="B28705" t="s">
        <v>17282</v>
      </c>
    </row>
    <row r="28706" spans="1:2" x14ac:dyDescent="0.25">
      <c r="A28706" t="s">
        <v>1108</v>
      </c>
      <c r="B28706" t="s">
        <v>17284</v>
      </c>
    </row>
    <row r="28707" spans="1:2" x14ac:dyDescent="0.25">
      <c r="A28707" t="s">
        <v>1108</v>
      </c>
      <c r="B28707" t="s">
        <v>17285</v>
      </c>
    </row>
    <row r="28708" spans="1:2" x14ac:dyDescent="0.25">
      <c r="A28708" t="s">
        <v>1108</v>
      </c>
      <c r="B28708" t="s">
        <v>13813</v>
      </c>
    </row>
    <row r="28709" spans="1:2" x14ac:dyDescent="0.25">
      <c r="A28709" t="s">
        <v>78</v>
      </c>
      <c r="B28709" t="s">
        <v>5995</v>
      </c>
    </row>
    <row r="28710" spans="1:2" x14ac:dyDescent="0.25">
      <c r="A28710" t="s">
        <v>78</v>
      </c>
      <c r="B28710" t="s">
        <v>5994</v>
      </c>
    </row>
    <row r="28711" spans="1:2" x14ac:dyDescent="0.25">
      <c r="A28711" t="s">
        <v>146</v>
      </c>
      <c r="B28711" t="s">
        <v>13668</v>
      </c>
    </row>
    <row r="28712" spans="1:2" x14ac:dyDescent="0.25">
      <c r="A28712" t="s">
        <v>494</v>
      </c>
      <c r="B28712" t="s">
        <v>13762</v>
      </c>
    </row>
    <row r="28713" spans="1:2" x14ac:dyDescent="0.25">
      <c r="A28713" t="s">
        <v>494</v>
      </c>
      <c r="B28713" t="s">
        <v>13763</v>
      </c>
    </row>
    <row r="28714" spans="1:2" x14ac:dyDescent="0.25">
      <c r="A28714" t="s">
        <v>1095</v>
      </c>
      <c r="B28714" t="s">
        <v>23074</v>
      </c>
    </row>
    <row r="28715" spans="1:2" x14ac:dyDescent="0.25">
      <c r="A28715" t="s">
        <v>2731</v>
      </c>
      <c r="B28715" t="s">
        <v>16373</v>
      </c>
    </row>
    <row r="28716" spans="1:2" x14ac:dyDescent="0.25">
      <c r="A28716" t="s">
        <v>2731</v>
      </c>
      <c r="B28716" t="s">
        <v>16101</v>
      </c>
    </row>
    <row r="28717" spans="1:2" x14ac:dyDescent="0.25">
      <c r="A28717" t="s">
        <v>89</v>
      </c>
      <c r="B28717" t="s">
        <v>13960</v>
      </c>
    </row>
    <row r="28718" spans="1:2" x14ac:dyDescent="0.25">
      <c r="A28718" t="s">
        <v>846</v>
      </c>
      <c r="B28718" t="s">
        <v>14903</v>
      </c>
    </row>
    <row r="28719" spans="1:2" x14ac:dyDescent="0.25">
      <c r="A28719" t="s">
        <v>3215</v>
      </c>
      <c r="B28719" t="s">
        <v>23075</v>
      </c>
    </row>
    <row r="28720" spans="1:2" x14ac:dyDescent="0.25">
      <c r="A28720" t="s">
        <v>264</v>
      </c>
      <c r="B28720" t="s">
        <v>21240</v>
      </c>
    </row>
    <row r="28721" spans="1:2" x14ac:dyDescent="0.25">
      <c r="A28721" t="s">
        <v>264</v>
      </c>
      <c r="B28721" t="s">
        <v>21241</v>
      </c>
    </row>
    <row r="28722" spans="1:2" x14ac:dyDescent="0.25">
      <c r="A28722" t="s">
        <v>1121</v>
      </c>
      <c r="B28722" t="s">
        <v>9255</v>
      </c>
    </row>
    <row r="28723" spans="1:2" x14ac:dyDescent="0.25">
      <c r="A28723" t="s">
        <v>765</v>
      </c>
      <c r="B28723" t="s">
        <v>23076</v>
      </c>
    </row>
    <row r="28724" spans="1:2" x14ac:dyDescent="0.25">
      <c r="A28724" t="s">
        <v>106</v>
      </c>
      <c r="B28724" t="s">
        <v>7902</v>
      </c>
    </row>
    <row r="28725" spans="1:2" x14ac:dyDescent="0.25">
      <c r="A28725" t="s">
        <v>1980</v>
      </c>
      <c r="B28725" t="s">
        <v>23077</v>
      </c>
    </row>
    <row r="28726" spans="1:2" x14ac:dyDescent="0.25">
      <c r="A28726" t="s">
        <v>1514</v>
      </c>
      <c r="B28726" t="s">
        <v>23078</v>
      </c>
    </row>
    <row r="28727" spans="1:2" x14ac:dyDescent="0.25">
      <c r="A28727" t="s">
        <v>73</v>
      </c>
      <c r="B28727" t="s">
        <v>14013</v>
      </c>
    </row>
    <row r="28728" spans="1:2" x14ac:dyDescent="0.25">
      <c r="A28728" t="s">
        <v>2821</v>
      </c>
      <c r="B28728" t="s">
        <v>20420</v>
      </c>
    </row>
    <row r="28729" spans="1:2" x14ac:dyDescent="0.25">
      <c r="A28729" t="s">
        <v>212</v>
      </c>
      <c r="B28729" t="s">
        <v>23079</v>
      </c>
    </row>
    <row r="28730" spans="1:2" x14ac:dyDescent="0.25">
      <c r="A28730" t="s">
        <v>212</v>
      </c>
      <c r="B28730" t="s">
        <v>23080</v>
      </c>
    </row>
    <row r="28731" spans="1:2" x14ac:dyDescent="0.25">
      <c r="A28731" t="s">
        <v>366</v>
      </c>
      <c r="B28731" t="s">
        <v>23081</v>
      </c>
    </row>
    <row r="28732" spans="1:2" x14ac:dyDescent="0.25">
      <c r="A28732" t="s">
        <v>366</v>
      </c>
      <c r="B28732" t="s">
        <v>23082</v>
      </c>
    </row>
    <row r="28733" spans="1:2" x14ac:dyDescent="0.25">
      <c r="A28733" t="s">
        <v>366</v>
      </c>
      <c r="B28733" t="s">
        <v>23083</v>
      </c>
    </row>
    <row r="28734" spans="1:2" x14ac:dyDescent="0.25">
      <c r="A28734" t="s">
        <v>891</v>
      </c>
      <c r="B28734" t="s">
        <v>7982</v>
      </c>
    </row>
    <row r="28735" spans="1:2" x14ac:dyDescent="0.25">
      <c r="A28735" t="s">
        <v>544</v>
      </c>
      <c r="B28735" t="s">
        <v>20798</v>
      </c>
    </row>
    <row r="28736" spans="1:2" x14ac:dyDescent="0.25">
      <c r="A28736" t="s">
        <v>5</v>
      </c>
      <c r="B28736" t="s">
        <v>23084</v>
      </c>
    </row>
    <row r="28737" spans="1:2" x14ac:dyDescent="0.25">
      <c r="A28737" t="s">
        <v>5</v>
      </c>
      <c r="B28737" t="s">
        <v>23085</v>
      </c>
    </row>
    <row r="28738" spans="1:2" x14ac:dyDescent="0.25">
      <c r="A28738" t="s">
        <v>5</v>
      </c>
      <c r="B28738" t="s">
        <v>23086</v>
      </c>
    </row>
    <row r="28739" spans="1:2" x14ac:dyDescent="0.25">
      <c r="A28739" t="s">
        <v>73</v>
      </c>
      <c r="B28739" t="s">
        <v>23087</v>
      </c>
    </row>
    <row r="28740" spans="1:2" x14ac:dyDescent="0.25">
      <c r="A28740" t="s">
        <v>73</v>
      </c>
      <c r="B28740" t="s">
        <v>21508</v>
      </c>
    </row>
    <row r="28741" spans="1:2" x14ac:dyDescent="0.25">
      <c r="A28741" t="s">
        <v>52</v>
      </c>
      <c r="B28741" t="s">
        <v>23088</v>
      </c>
    </row>
    <row r="28742" spans="1:2" x14ac:dyDescent="0.25">
      <c r="A28742" t="s">
        <v>52</v>
      </c>
      <c r="B28742" t="s">
        <v>8877</v>
      </c>
    </row>
    <row r="28743" spans="1:2" x14ac:dyDescent="0.25">
      <c r="A28743" t="s">
        <v>52</v>
      </c>
      <c r="B28743" t="s">
        <v>7083</v>
      </c>
    </row>
    <row r="28744" spans="1:2" x14ac:dyDescent="0.25">
      <c r="A28744" t="s">
        <v>52</v>
      </c>
      <c r="B28744" t="s">
        <v>14966</v>
      </c>
    </row>
    <row r="28745" spans="1:2" x14ac:dyDescent="0.25">
      <c r="A28745" t="s">
        <v>52</v>
      </c>
      <c r="B28745" t="s">
        <v>5621</v>
      </c>
    </row>
    <row r="28746" spans="1:2" x14ac:dyDescent="0.25">
      <c r="A28746" t="s">
        <v>1960</v>
      </c>
      <c r="B28746" t="s">
        <v>14530</v>
      </c>
    </row>
    <row r="28747" spans="1:2" x14ac:dyDescent="0.25">
      <c r="A28747" t="s">
        <v>79</v>
      </c>
      <c r="B28747" t="s">
        <v>9359</v>
      </c>
    </row>
    <row r="28748" spans="1:2" x14ac:dyDescent="0.25">
      <c r="A28748" t="s">
        <v>46</v>
      </c>
      <c r="B28748" t="s">
        <v>23089</v>
      </c>
    </row>
    <row r="28749" spans="1:2" x14ac:dyDescent="0.25">
      <c r="A28749" t="s">
        <v>46</v>
      </c>
      <c r="B28749" t="s">
        <v>12360</v>
      </c>
    </row>
    <row r="28750" spans="1:2" x14ac:dyDescent="0.25">
      <c r="A28750" t="s">
        <v>46</v>
      </c>
      <c r="B28750" t="s">
        <v>23090</v>
      </c>
    </row>
    <row r="28751" spans="1:2" x14ac:dyDescent="0.25">
      <c r="A28751" t="s">
        <v>78</v>
      </c>
      <c r="B28751" t="s">
        <v>4977</v>
      </c>
    </row>
    <row r="28752" spans="1:2" x14ac:dyDescent="0.25">
      <c r="A28752" t="s">
        <v>1950</v>
      </c>
      <c r="B28752" t="s">
        <v>23091</v>
      </c>
    </row>
    <row r="28753" spans="1:2" x14ac:dyDescent="0.25">
      <c r="A28753" t="s">
        <v>3216</v>
      </c>
      <c r="B28753" t="s">
        <v>23092</v>
      </c>
    </row>
    <row r="28754" spans="1:2" x14ac:dyDescent="0.25">
      <c r="A28754" t="s">
        <v>2642</v>
      </c>
      <c r="B28754" t="s">
        <v>21729</v>
      </c>
    </row>
    <row r="28755" spans="1:2" x14ac:dyDescent="0.25">
      <c r="A28755" t="s">
        <v>52</v>
      </c>
      <c r="B28755" t="s">
        <v>10275</v>
      </c>
    </row>
    <row r="28756" spans="1:2" x14ac:dyDescent="0.25">
      <c r="A28756" t="s">
        <v>60</v>
      </c>
      <c r="B28756" t="s">
        <v>16853</v>
      </c>
    </row>
    <row r="28757" spans="1:2" x14ac:dyDescent="0.25">
      <c r="A28757" t="s">
        <v>60</v>
      </c>
      <c r="B28757" t="s">
        <v>16854</v>
      </c>
    </row>
    <row r="28758" spans="1:2" x14ac:dyDescent="0.25">
      <c r="A28758" t="s">
        <v>60</v>
      </c>
      <c r="B28758" t="s">
        <v>23093</v>
      </c>
    </row>
    <row r="28759" spans="1:2" x14ac:dyDescent="0.25">
      <c r="A28759" t="s">
        <v>60</v>
      </c>
      <c r="B28759" t="s">
        <v>23094</v>
      </c>
    </row>
    <row r="28760" spans="1:2" x14ac:dyDescent="0.25">
      <c r="A28760" t="s">
        <v>60</v>
      </c>
      <c r="B28760" t="s">
        <v>23095</v>
      </c>
    </row>
    <row r="28761" spans="1:2" x14ac:dyDescent="0.25">
      <c r="A28761" t="s">
        <v>60</v>
      </c>
      <c r="B28761" t="s">
        <v>23096</v>
      </c>
    </row>
    <row r="28762" spans="1:2" x14ac:dyDescent="0.25">
      <c r="A28762" t="s">
        <v>60</v>
      </c>
      <c r="B28762" t="s">
        <v>23097</v>
      </c>
    </row>
    <row r="28763" spans="1:2" x14ac:dyDescent="0.25">
      <c r="A28763" t="s">
        <v>60</v>
      </c>
      <c r="B28763" t="s">
        <v>23098</v>
      </c>
    </row>
    <row r="28764" spans="1:2" x14ac:dyDescent="0.25">
      <c r="A28764" t="s">
        <v>60</v>
      </c>
      <c r="B28764" t="s">
        <v>19174</v>
      </c>
    </row>
    <row r="28765" spans="1:2" x14ac:dyDescent="0.25">
      <c r="A28765" t="s">
        <v>60</v>
      </c>
      <c r="B28765" t="s">
        <v>14760</v>
      </c>
    </row>
    <row r="28766" spans="1:2" x14ac:dyDescent="0.25">
      <c r="A28766" t="s">
        <v>60</v>
      </c>
      <c r="B28766" t="s">
        <v>14761</v>
      </c>
    </row>
    <row r="28767" spans="1:2" x14ac:dyDescent="0.25">
      <c r="A28767" t="s">
        <v>60</v>
      </c>
      <c r="B28767" t="s">
        <v>6819</v>
      </c>
    </row>
    <row r="28768" spans="1:2" x14ac:dyDescent="0.25">
      <c r="A28768" t="s">
        <v>60</v>
      </c>
      <c r="B28768" t="s">
        <v>16864</v>
      </c>
    </row>
    <row r="28769" spans="1:2" x14ac:dyDescent="0.25">
      <c r="A28769" t="s">
        <v>60</v>
      </c>
      <c r="B28769" t="s">
        <v>16865</v>
      </c>
    </row>
    <row r="28770" spans="1:2" x14ac:dyDescent="0.25">
      <c r="A28770" t="s">
        <v>60</v>
      </c>
      <c r="B28770" t="s">
        <v>16866</v>
      </c>
    </row>
    <row r="28771" spans="1:2" x14ac:dyDescent="0.25">
      <c r="A28771" t="s">
        <v>60</v>
      </c>
      <c r="B28771" t="s">
        <v>16867</v>
      </c>
    </row>
    <row r="28772" spans="1:2" x14ac:dyDescent="0.25">
      <c r="A28772" t="s">
        <v>60</v>
      </c>
      <c r="B28772" t="s">
        <v>6823</v>
      </c>
    </row>
    <row r="28773" spans="1:2" x14ac:dyDescent="0.25">
      <c r="A28773" t="s">
        <v>60</v>
      </c>
      <c r="B28773" t="s">
        <v>16869</v>
      </c>
    </row>
    <row r="28774" spans="1:2" x14ac:dyDescent="0.25">
      <c r="A28774" t="s">
        <v>60</v>
      </c>
      <c r="B28774" t="s">
        <v>16870</v>
      </c>
    </row>
    <row r="28775" spans="1:2" x14ac:dyDescent="0.25">
      <c r="A28775" t="s">
        <v>60</v>
      </c>
      <c r="B28775" t="s">
        <v>6825</v>
      </c>
    </row>
    <row r="28776" spans="1:2" x14ac:dyDescent="0.25">
      <c r="A28776" t="s">
        <v>60</v>
      </c>
      <c r="B28776" t="s">
        <v>6826</v>
      </c>
    </row>
    <row r="28777" spans="1:2" x14ac:dyDescent="0.25">
      <c r="A28777" t="s">
        <v>15</v>
      </c>
      <c r="B28777" t="s">
        <v>11764</v>
      </c>
    </row>
    <row r="28778" spans="1:2" x14ac:dyDescent="0.25">
      <c r="A28778" t="s">
        <v>15</v>
      </c>
      <c r="B28778" t="s">
        <v>11765</v>
      </c>
    </row>
    <row r="28779" spans="1:2" x14ac:dyDescent="0.25">
      <c r="A28779" t="s">
        <v>277</v>
      </c>
      <c r="B28779" t="s">
        <v>23099</v>
      </c>
    </row>
    <row r="28780" spans="1:2" x14ac:dyDescent="0.25">
      <c r="A28780" t="s">
        <v>277</v>
      </c>
      <c r="B28780" t="s">
        <v>15494</v>
      </c>
    </row>
    <row r="28781" spans="1:2" x14ac:dyDescent="0.25">
      <c r="A28781" t="s">
        <v>277</v>
      </c>
      <c r="B28781" t="s">
        <v>15497</v>
      </c>
    </row>
    <row r="28782" spans="1:2" x14ac:dyDescent="0.25">
      <c r="A28782" t="s">
        <v>277</v>
      </c>
      <c r="B28782" t="s">
        <v>15499</v>
      </c>
    </row>
    <row r="28783" spans="1:2" x14ac:dyDescent="0.25">
      <c r="A28783" t="s">
        <v>546</v>
      </c>
      <c r="B28783" t="s">
        <v>16240</v>
      </c>
    </row>
    <row r="28784" spans="1:2" x14ac:dyDescent="0.25">
      <c r="A28784" t="s">
        <v>489</v>
      </c>
      <c r="B28784" t="s">
        <v>8428</v>
      </c>
    </row>
    <row r="28785" spans="1:2" x14ac:dyDescent="0.25">
      <c r="A28785" t="s">
        <v>79</v>
      </c>
      <c r="B28785" t="s">
        <v>9950</v>
      </c>
    </row>
    <row r="28786" spans="1:2" x14ac:dyDescent="0.25">
      <c r="A28786" t="s">
        <v>25</v>
      </c>
      <c r="B28786" t="s">
        <v>13553</v>
      </c>
    </row>
    <row r="28787" spans="1:2" x14ac:dyDescent="0.25">
      <c r="A28787" t="s">
        <v>575</v>
      </c>
      <c r="B28787" t="s">
        <v>6467</v>
      </c>
    </row>
    <row r="28788" spans="1:2" x14ac:dyDescent="0.25">
      <c r="A28788" t="s">
        <v>575</v>
      </c>
      <c r="B28788" t="s">
        <v>23100</v>
      </c>
    </row>
    <row r="28789" spans="1:2" x14ac:dyDescent="0.25">
      <c r="A28789" t="s">
        <v>133</v>
      </c>
      <c r="B28789" t="s">
        <v>15034</v>
      </c>
    </row>
    <row r="28790" spans="1:2" x14ac:dyDescent="0.25">
      <c r="A28790" t="s">
        <v>17</v>
      </c>
      <c r="B28790" t="s">
        <v>21415</v>
      </c>
    </row>
    <row r="28791" spans="1:2" x14ac:dyDescent="0.25">
      <c r="A28791" t="s">
        <v>17</v>
      </c>
      <c r="B28791" t="s">
        <v>23101</v>
      </c>
    </row>
    <row r="28792" spans="1:2" x14ac:dyDescent="0.25">
      <c r="A28792" t="s">
        <v>17</v>
      </c>
      <c r="B28792" t="s">
        <v>15842</v>
      </c>
    </row>
    <row r="28793" spans="1:2" x14ac:dyDescent="0.25">
      <c r="A28793" t="s">
        <v>17</v>
      </c>
      <c r="B28793" t="s">
        <v>21414</v>
      </c>
    </row>
    <row r="28794" spans="1:2" x14ac:dyDescent="0.25">
      <c r="A28794" t="s">
        <v>1933</v>
      </c>
      <c r="B28794" t="s">
        <v>23102</v>
      </c>
    </row>
    <row r="28795" spans="1:2" x14ac:dyDescent="0.25">
      <c r="A28795" t="s">
        <v>1933</v>
      </c>
      <c r="B28795" t="s">
        <v>23103</v>
      </c>
    </row>
    <row r="28796" spans="1:2" x14ac:dyDescent="0.25">
      <c r="A28796" t="s">
        <v>1933</v>
      </c>
      <c r="B28796" t="s">
        <v>23104</v>
      </c>
    </row>
    <row r="28797" spans="1:2" x14ac:dyDescent="0.25">
      <c r="A28797" t="s">
        <v>1933</v>
      </c>
      <c r="B28797" t="s">
        <v>21334</v>
      </c>
    </row>
    <row r="28798" spans="1:2" x14ac:dyDescent="0.25">
      <c r="A28798" t="s">
        <v>1933</v>
      </c>
      <c r="B28798" t="s">
        <v>14123</v>
      </c>
    </row>
    <row r="28799" spans="1:2" x14ac:dyDescent="0.25">
      <c r="A28799" t="s">
        <v>1933</v>
      </c>
      <c r="B28799" t="s">
        <v>14124</v>
      </c>
    </row>
    <row r="28800" spans="1:2" x14ac:dyDescent="0.25">
      <c r="A28800" t="s">
        <v>1933</v>
      </c>
      <c r="B28800" t="s">
        <v>14125</v>
      </c>
    </row>
    <row r="28801" spans="1:2" x14ac:dyDescent="0.25">
      <c r="A28801" t="s">
        <v>1933</v>
      </c>
      <c r="B28801" t="s">
        <v>19609</v>
      </c>
    </row>
    <row r="28802" spans="1:2" x14ac:dyDescent="0.25">
      <c r="A28802" t="s">
        <v>1933</v>
      </c>
      <c r="B28802" t="s">
        <v>23105</v>
      </c>
    </row>
    <row r="28803" spans="1:2" x14ac:dyDescent="0.25">
      <c r="A28803" t="s">
        <v>1933</v>
      </c>
      <c r="B28803" t="s">
        <v>22997</v>
      </c>
    </row>
    <row r="28804" spans="1:2" x14ac:dyDescent="0.25">
      <c r="A28804" t="s">
        <v>1933</v>
      </c>
      <c r="B28804" t="s">
        <v>22998</v>
      </c>
    </row>
    <row r="28805" spans="1:2" x14ac:dyDescent="0.25">
      <c r="A28805" t="s">
        <v>1933</v>
      </c>
      <c r="B28805" t="s">
        <v>19611</v>
      </c>
    </row>
    <row r="28806" spans="1:2" x14ac:dyDescent="0.25">
      <c r="A28806" t="s">
        <v>1933</v>
      </c>
      <c r="B28806" t="s">
        <v>21338</v>
      </c>
    </row>
    <row r="28807" spans="1:2" x14ac:dyDescent="0.25">
      <c r="A28807" t="s">
        <v>131</v>
      </c>
      <c r="B28807" t="s">
        <v>23106</v>
      </c>
    </row>
    <row r="28808" spans="1:2" x14ac:dyDescent="0.25">
      <c r="A28808" t="s">
        <v>3217</v>
      </c>
      <c r="B28808" t="s">
        <v>23107</v>
      </c>
    </row>
    <row r="28809" spans="1:2" x14ac:dyDescent="0.25">
      <c r="A28809" t="s">
        <v>3217</v>
      </c>
      <c r="B28809" t="s">
        <v>23108</v>
      </c>
    </row>
    <row r="28810" spans="1:2" x14ac:dyDescent="0.25">
      <c r="A28810" t="s">
        <v>3217</v>
      </c>
      <c r="B28810" t="s">
        <v>14388</v>
      </c>
    </row>
    <row r="28811" spans="1:2" x14ac:dyDescent="0.25">
      <c r="A28811" t="s">
        <v>319</v>
      </c>
      <c r="B28811" t="s">
        <v>7757</v>
      </c>
    </row>
    <row r="28812" spans="1:2" x14ac:dyDescent="0.25">
      <c r="A28812" t="s">
        <v>63</v>
      </c>
      <c r="B28812" t="s">
        <v>21758</v>
      </c>
    </row>
    <row r="28813" spans="1:2" x14ac:dyDescent="0.25">
      <c r="A28813" t="s">
        <v>6</v>
      </c>
      <c r="B28813" t="s">
        <v>23109</v>
      </c>
    </row>
    <row r="28814" spans="1:2" x14ac:dyDescent="0.25">
      <c r="A28814" t="s">
        <v>6</v>
      </c>
      <c r="B28814" t="s">
        <v>17929</v>
      </c>
    </row>
    <row r="28815" spans="1:2" x14ac:dyDescent="0.25">
      <c r="A28815" t="s">
        <v>6</v>
      </c>
      <c r="B28815" t="s">
        <v>17930</v>
      </c>
    </row>
    <row r="28816" spans="1:2" x14ac:dyDescent="0.25">
      <c r="A28816" t="s">
        <v>6</v>
      </c>
      <c r="B28816" t="s">
        <v>10097</v>
      </c>
    </row>
    <row r="28817" spans="1:2" x14ac:dyDescent="0.25">
      <c r="A28817" t="s">
        <v>6</v>
      </c>
      <c r="B28817" t="s">
        <v>10098</v>
      </c>
    </row>
    <row r="28818" spans="1:2" x14ac:dyDescent="0.25">
      <c r="A28818" t="s">
        <v>6</v>
      </c>
      <c r="B28818" t="s">
        <v>10096</v>
      </c>
    </row>
    <row r="28819" spans="1:2" x14ac:dyDescent="0.25">
      <c r="A28819" t="s">
        <v>6</v>
      </c>
      <c r="B28819" t="s">
        <v>17932</v>
      </c>
    </row>
    <row r="28820" spans="1:2" x14ac:dyDescent="0.25">
      <c r="A28820" t="s">
        <v>401</v>
      </c>
      <c r="B28820" t="s">
        <v>18054</v>
      </c>
    </row>
    <row r="28821" spans="1:2" x14ac:dyDescent="0.25">
      <c r="A28821" t="s">
        <v>401</v>
      </c>
      <c r="B28821" t="s">
        <v>18055</v>
      </c>
    </row>
    <row r="28822" spans="1:2" x14ac:dyDescent="0.25">
      <c r="A28822" t="s">
        <v>52</v>
      </c>
      <c r="B28822" t="s">
        <v>15846</v>
      </c>
    </row>
    <row r="28823" spans="1:2" x14ac:dyDescent="0.25">
      <c r="A28823" t="s">
        <v>52</v>
      </c>
      <c r="B28823" t="s">
        <v>4764</v>
      </c>
    </row>
    <row r="28824" spans="1:2" x14ac:dyDescent="0.25">
      <c r="A28824" t="s">
        <v>246</v>
      </c>
      <c r="B28824" t="s">
        <v>7341</v>
      </c>
    </row>
    <row r="28825" spans="1:2" x14ac:dyDescent="0.25">
      <c r="A28825" t="s">
        <v>555</v>
      </c>
      <c r="B28825" t="s">
        <v>11377</v>
      </c>
    </row>
    <row r="28826" spans="1:2" x14ac:dyDescent="0.25">
      <c r="A28826" t="s">
        <v>1336</v>
      </c>
      <c r="B28826" t="s">
        <v>10554</v>
      </c>
    </row>
    <row r="28827" spans="1:2" x14ac:dyDescent="0.25">
      <c r="A28827" t="s">
        <v>371</v>
      </c>
      <c r="B28827" t="s">
        <v>14834</v>
      </c>
    </row>
    <row r="28828" spans="1:2" x14ac:dyDescent="0.25">
      <c r="A28828" t="s">
        <v>197</v>
      </c>
      <c r="B28828" t="s">
        <v>23110</v>
      </c>
    </row>
    <row r="28829" spans="1:2" x14ac:dyDescent="0.25">
      <c r="A28829" t="s">
        <v>281</v>
      </c>
      <c r="B28829" t="s">
        <v>5604</v>
      </c>
    </row>
    <row r="28830" spans="1:2" x14ac:dyDescent="0.25">
      <c r="A28830" t="s">
        <v>1197</v>
      </c>
      <c r="B28830" t="s">
        <v>23111</v>
      </c>
    </row>
    <row r="28831" spans="1:2" x14ac:dyDescent="0.25">
      <c r="A28831" t="s">
        <v>1197</v>
      </c>
      <c r="B28831" t="s">
        <v>23112</v>
      </c>
    </row>
    <row r="28832" spans="1:2" x14ac:dyDescent="0.25">
      <c r="A28832" t="s">
        <v>1129</v>
      </c>
      <c r="B28832" t="s">
        <v>23113</v>
      </c>
    </row>
    <row r="28833" spans="1:2" x14ac:dyDescent="0.25">
      <c r="A28833" t="s">
        <v>1785</v>
      </c>
      <c r="B28833" t="s">
        <v>13445</v>
      </c>
    </row>
    <row r="28834" spans="1:2" x14ac:dyDescent="0.25">
      <c r="A28834" t="s">
        <v>5</v>
      </c>
      <c r="B28834" t="s">
        <v>23114</v>
      </c>
    </row>
    <row r="28835" spans="1:2" x14ac:dyDescent="0.25">
      <c r="A28835" t="s">
        <v>5</v>
      </c>
      <c r="B28835" t="s">
        <v>23115</v>
      </c>
    </row>
    <row r="28836" spans="1:2" x14ac:dyDescent="0.25">
      <c r="A28836" t="s">
        <v>5</v>
      </c>
      <c r="B28836" t="s">
        <v>10022</v>
      </c>
    </row>
    <row r="28837" spans="1:2" x14ac:dyDescent="0.25">
      <c r="A28837" t="s">
        <v>5</v>
      </c>
      <c r="B28837" t="s">
        <v>23116</v>
      </c>
    </row>
    <row r="28838" spans="1:2" x14ac:dyDescent="0.25">
      <c r="A28838" t="s">
        <v>665</v>
      </c>
      <c r="B28838" t="s">
        <v>23117</v>
      </c>
    </row>
    <row r="28839" spans="1:2" x14ac:dyDescent="0.25">
      <c r="A28839" t="s">
        <v>665</v>
      </c>
      <c r="B28839" t="s">
        <v>23118</v>
      </c>
    </row>
    <row r="28840" spans="1:2" x14ac:dyDescent="0.25">
      <c r="A28840" t="s">
        <v>665</v>
      </c>
      <c r="B28840" t="s">
        <v>23119</v>
      </c>
    </row>
    <row r="28841" spans="1:2" x14ac:dyDescent="0.25">
      <c r="A28841" t="s">
        <v>665</v>
      </c>
      <c r="B28841" t="s">
        <v>23120</v>
      </c>
    </row>
    <row r="28842" spans="1:2" x14ac:dyDescent="0.25">
      <c r="A28842" t="s">
        <v>665</v>
      </c>
      <c r="B28842" t="s">
        <v>23121</v>
      </c>
    </row>
    <row r="28843" spans="1:2" x14ac:dyDescent="0.25">
      <c r="A28843" t="s">
        <v>665</v>
      </c>
      <c r="B28843" t="s">
        <v>7564</v>
      </c>
    </row>
    <row r="28844" spans="1:2" x14ac:dyDescent="0.25">
      <c r="A28844" t="s">
        <v>1956</v>
      </c>
      <c r="B28844" t="s">
        <v>17031</v>
      </c>
    </row>
    <row r="28845" spans="1:2" x14ac:dyDescent="0.25">
      <c r="A28845" t="s">
        <v>1956</v>
      </c>
      <c r="B28845" t="s">
        <v>23122</v>
      </c>
    </row>
    <row r="28846" spans="1:2" x14ac:dyDescent="0.25">
      <c r="A28846" t="s">
        <v>1956</v>
      </c>
      <c r="B28846" t="s">
        <v>23123</v>
      </c>
    </row>
    <row r="28847" spans="1:2" x14ac:dyDescent="0.25">
      <c r="A28847" t="s">
        <v>1956</v>
      </c>
      <c r="B28847" t="s">
        <v>22576</v>
      </c>
    </row>
    <row r="28848" spans="1:2" x14ac:dyDescent="0.25">
      <c r="A28848" t="s">
        <v>3218</v>
      </c>
      <c r="B28848" t="s">
        <v>16761</v>
      </c>
    </row>
    <row r="28849" spans="1:2" x14ac:dyDescent="0.25">
      <c r="A28849" t="s">
        <v>3218</v>
      </c>
      <c r="B28849" t="s">
        <v>5958</v>
      </c>
    </row>
    <row r="28850" spans="1:2" x14ac:dyDescent="0.25">
      <c r="A28850" t="s">
        <v>397</v>
      </c>
      <c r="B28850" t="s">
        <v>13139</v>
      </c>
    </row>
    <row r="28851" spans="1:2" x14ac:dyDescent="0.25">
      <c r="A28851" t="s">
        <v>3219</v>
      </c>
      <c r="B28851" t="s">
        <v>23124</v>
      </c>
    </row>
    <row r="28852" spans="1:2" x14ac:dyDescent="0.25">
      <c r="A28852" t="s">
        <v>3220</v>
      </c>
      <c r="B28852" t="s">
        <v>23125</v>
      </c>
    </row>
    <row r="28853" spans="1:2" x14ac:dyDescent="0.25">
      <c r="A28853" t="s">
        <v>3220</v>
      </c>
      <c r="B28853" t="s">
        <v>23126</v>
      </c>
    </row>
    <row r="28854" spans="1:2" x14ac:dyDescent="0.25">
      <c r="A28854" t="s">
        <v>3220</v>
      </c>
      <c r="B28854" t="s">
        <v>23127</v>
      </c>
    </row>
    <row r="28855" spans="1:2" x14ac:dyDescent="0.25">
      <c r="A28855" t="s">
        <v>366</v>
      </c>
      <c r="B28855" t="s">
        <v>23128</v>
      </c>
    </row>
    <row r="28856" spans="1:2" x14ac:dyDescent="0.25">
      <c r="A28856" t="s">
        <v>3221</v>
      </c>
      <c r="B28856" t="s">
        <v>23111</v>
      </c>
    </row>
    <row r="28857" spans="1:2" x14ac:dyDescent="0.25">
      <c r="A28857" t="s">
        <v>154</v>
      </c>
      <c r="B28857" t="s">
        <v>12685</v>
      </c>
    </row>
    <row r="28858" spans="1:2" x14ac:dyDescent="0.25">
      <c r="A28858" t="s">
        <v>1038</v>
      </c>
      <c r="B28858" t="s">
        <v>23129</v>
      </c>
    </row>
    <row r="28859" spans="1:2" x14ac:dyDescent="0.25">
      <c r="A28859" t="s">
        <v>1776</v>
      </c>
      <c r="B28859" t="s">
        <v>17713</v>
      </c>
    </row>
    <row r="28860" spans="1:2" x14ac:dyDescent="0.25">
      <c r="A28860" t="s">
        <v>1776</v>
      </c>
      <c r="B28860" t="s">
        <v>17714</v>
      </c>
    </row>
    <row r="28861" spans="1:2" x14ac:dyDescent="0.25">
      <c r="A28861" t="s">
        <v>60</v>
      </c>
      <c r="B28861" t="s">
        <v>12795</v>
      </c>
    </row>
    <row r="28862" spans="1:2" x14ac:dyDescent="0.25">
      <c r="A28862" t="s">
        <v>60</v>
      </c>
      <c r="B28862" t="s">
        <v>20603</v>
      </c>
    </row>
    <row r="28863" spans="1:2" x14ac:dyDescent="0.25">
      <c r="A28863" t="s">
        <v>60</v>
      </c>
      <c r="B28863" t="s">
        <v>20602</v>
      </c>
    </row>
    <row r="28864" spans="1:2" x14ac:dyDescent="0.25">
      <c r="A28864" t="s">
        <v>1498</v>
      </c>
      <c r="B28864" t="s">
        <v>11504</v>
      </c>
    </row>
    <row r="28865" spans="1:2" x14ac:dyDescent="0.25">
      <c r="A28865" t="s">
        <v>1498</v>
      </c>
      <c r="B28865" t="s">
        <v>11503</v>
      </c>
    </row>
    <row r="28866" spans="1:2" x14ac:dyDescent="0.25">
      <c r="A28866" t="s">
        <v>614</v>
      </c>
      <c r="B28866" t="s">
        <v>16750</v>
      </c>
    </row>
    <row r="28867" spans="1:2" x14ac:dyDescent="0.25">
      <c r="A28867" t="s">
        <v>614</v>
      </c>
      <c r="B28867" t="s">
        <v>6637</v>
      </c>
    </row>
    <row r="28868" spans="1:2" x14ac:dyDescent="0.25">
      <c r="A28868" t="s">
        <v>112</v>
      </c>
      <c r="B28868" t="s">
        <v>19713</v>
      </c>
    </row>
    <row r="28869" spans="1:2" x14ac:dyDescent="0.25">
      <c r="A28869" t="s">
        <v>112</v>
      </c>
      <c r="B28869" t="s">
        <v>13029</v>
      </c>
    </row>
    <row r="28870" spans="1:2" x14ac:dyDescent="0.25">
      <c r="A28870" t="s">
        <v>112</v>
      </c>
      <c r="B28870" t="s">
        <v>23130</v>
      </c>
    </row>
    <row r="28871" spans="1:2" x14ac:dyDescent="0.25">
      <c r="A28871" t="s">
        <v>112</v>
      </c>
      <c r="B28871" t="s">
        <v>8727</v>
      </c>
    </row>
    <row r="28872" spans="1:2" x14ac:dyDescent="0.25">
      <c r="A28872" t="s">
        <v>112</v>
      </c>
      <c r="B28872" t="s">
        <v>23131</v>
      </c>
    </row>
    <row r="28873" spans="1:2" x14ac:dyDescent="0.25">
      <c r="A28873" t="s">
        <v>112</v>
      </c>
      <c r="B28873" t="s">
        <v>20531</v>
      </c>
    </row>
    <row r="28874" spans="1:2" x14ac:dyDescent="0.25">
      <c r="A28874" t="s">
        <v>112</v>
      </c>
      <c r="B28874" t="s">
        <v>20532</v>
      </c>
    </row>
    <row r="28875" spans="1:2" x14ac:dyDescent="0.25">
      <c r="A28875" t="s">
        <v>112</v>
      </c>
      <c r="B28875" t="s">
        <v>13778</v>
      </c>
    </row>
    <row r="28876" spans="1:2" x14ac:dyDescent="0.25">
      <c r="A28876" t="s">
        <v>112</v>
      </c>
      <c r="B28876" t="s">
        <v>13779</v>
      </c>
    </row>
    <row r="28877" spans="1:2" x14ac:dyDescent="0.25">
      <c r="A28877" t="s">
        <v>103</v>
      </c>
      <c r="B28877" t="s">
        <v>16434</v>
      </c>
    </row>
    <row r="28878" spans="1:2" x14ac:dyDescent="0.25">
      <c r="A28878" t="s">
        <v>2358</v>
      </c>
      <c r="B28878" t="s">
        <v>23132</v>
      </c>
    </row>
    <row r="28879" spans="1:2" x14ac:dyDescent="0.25">
      <c r="A28879" t="s">
        <v>247</v>
      </c>
      <c r="B28879" t="s">
        <v>6057</v>
      </c>
    </row>
    <row r="28880" spans="1:2" x14ac:dyDescent="0.25">
      <c r="A28880" t="s">
        <v>3222</v>
      </c>
      <c r="B28880" t="s">
        <v>23133</v>
      </c>
    </row>
    <row r="28881" spans="1:2" x14ac:dyDescent="0.25">
      <c r="A28881" t="s">
        <v>212</v>
      </c>
      <c r="B28881" t="s">
        <v>23134</v>
      </c>
    </row>
    <row r="28882" spans="1:2" x14ac:dyDescent="0.25">
      <c r="A28882" t="s">
        <v>956</v>
      </c>
      <c r="B28882" t="s">
        <v>11867</v>
      </c>
    </row>
    <row r="28883" spans="1:2" x14ac:dyDescent="0.25">
      <c r="A28883" t="s">
        <v>118</v>
      </c>
      <c r="B28883" t="s">
        <v>23135</v>
      </c>
    </row>
    <row r="28884" spans="1:2" x14ac:dyDescent="0.25">
      <c r="A28884" t="s">
        <v>118</v>
      </c>
      <c r="B28884" t="s">
        <v>23136</v>
      </c>
    </row>
    <row r="28885" spans="1:2" x14ac:dyDescent="0.25">
      <c r="A28885" t="s">
        <v>544</v>
      </c>
      <c r="B28885" t="s">
        <v>23137</v>
      </c>
    </row>
    <row r="28886" spans="1:2" x14ac:dyDescent="0.25">
      <c r="A28886" t="s">
        <v>544</v>
      </c>
      <c r="B28886" t="s">
        <v>10257</v>
      </c>
    </row>
    <row r="28887" spans="1:2" x14ac:dyDescent="0.25">
      <c r="A28887" t="s">
        <v>544</v>
      </c>
      <c r="B28887" t="s">
        <v>14303</v>
      </c>
    </row>
    <row r="28888" spans="1:2" x14ac:dyDescent="0.25">
      <c r="A28888" t="s">
        <v>544</v>
      </c>
      <c r="B28888" t="s">
        <v>22555</v>
      </c>
    </row>
    <row r="28889" spans="1:2" x14ac:dyDescent="0.25">
      <c r="A28889" t="s">
        <v>544</v>
      </c>
      <c r="B28889" t="s">
        <v>18565</v>
      </c>
    </row>
    <row r="28890" spans="1:2" x14ac:dyDescent="0.25">
      <c r="A28890" t="s">
        <v>544</v>
      </c>
      <c r="B28890" t="s">
        <v>10261</v>
      </c>
    </row>
    <row r="28891" spans="1:2" x14ac:dyDescent="0.25">
      <c r="A28891" t="s">
        <v>224</v>
      </c>
      <c r="B28891" t="s">
        <v>23138</v>
      </c>
    </row>
    <row r="28892" spans="1:2" x14ac:dyDescent="0.25">
      <c r="A28892" t="s">
        <v>224</v>
      </c>
      <c r="B28892" t="s">
        <v>23139</v>
      </c>
    </row>
    <row r="28893" spans="1:2" x14ac:dyDescent="0.25">
      <c r="A28893" t="s">
        <v>106</v>
      </c>
      <c r="B28893" t="s">
        <v>14397</v>
      </c>
    </row>
    <row r="28894" spans="1:2" x14ac:dyDescent="0.25">
      <c r="A28894" t="s">
        <v>106</v>
      </c>
      <c r="B28894" t="s">
        <v>14398</v>
      </c>
    </row>
    <row r="28895" spans="1:2" x14ac:dyDescent="0.25">
      <c r="A28895" t="s">
        <v>758</v>
      </c>
      <c r="B28895" t="s">
        <v>7257</v>
      </c>
    </row>
    <row r="28896" spans="1:2" x14ac:dyDescent="0.25">
      <c r="A28896" t="s">
        <v>52</v>
      </c>
      <c r="B28896" t="s">
        <v>14381</v>
      </c>
    </row>
    <row r="28897" spans="1:2" x14ac:dyDescent="0.25">
      <c r="A28897" t="s">
        <v>975</v>
      </c>
      <c r="B28897" t="s">
        <v>6437</v>
      </c>
    </row>
    <row r="28898" spans="1:2" x14ac:dyDescent="0.25">
      <c r="A28898" t="s">
        <v>975</v>
      </c>
      <c r="B28898" t="s">
        <v>6438</v>
      </c>
    </row>
    <row r="28899" spans="1:2" x14ac:dyDescent="0.25">
      <c r="A28899" t="s">
        <v>975</v>
      </c>
      <c r="B28899" t="s">
        <v>6441</v>
      </c>
    </row>
    <row r="28900" spans="1:2" x14ac:dyDescent="0.25">
      <c r="A28900" t="s">
        <v>3223</v>
      </c>
      <c r="B28900" t="s">
        <v>15505</v>
      </c>
    </row>
    <row r="28901" spans="1:2" x14ac:dyDescent="0.25">
      <c r="A28901" t="s">
        <v>2349</v>
      </c>
      <c r="B28901" t="s">
        <v>17197</v>
      </c>
    </row>
    <row r="28902" spans="1:2" x14ac:dyDescent="0.25">
      <c r="A28902" t="s">
        <v>131</v>
      </c>
      <c r="B28902" t="s">
        <v>23140</v>
      </c>
    </row>
    <row r="28903" spans="1:2" x14ac:dyDescent="0.25">
      <c r="A28903" t="s">
        <v>131</v>
      </c>
      <c r="B28903" t="s">
        <v>23141</v>
      </c>
    </row>
    <row r="28904" spans="1:2" x14ac:dyDescent="0.25">
      <c r="A28904" t="s">
        <v>131</v>
      </c>
      <c r="B28904" t="s">
        <v>17138</v>
      </c>
    </row>
    <row r="28905" spans="1:2" x14ac:dyDescent="0.25">
      <c r="A28905" t="s">
        <v>131</v>
      </c>
      <c r="B28905" t="s">
        <v>17777</v>
      </c>
    </row>
    <row r="28906" spans="1:2" x14ac:dyDescent="0.25">
      <c r="A28906" t="s">
        <v>3082</v>
      </c>
      <c r="B28906" t="s">
        <v>22100</v>
      </c>
    </row>
    <row r="28907" spans="1:2" x14ac:dyDescent="0.25">
      <c r="A28907" t="s">
        <v>93</v>
      </c>
      <c r="B28907" t="s">
        <v>5215</v>
      </c>
    </row>
    <row r="28908" spans="1:2" x14ac:dyDescent="0.25">
      <c r="A28908" t="s">
        <v>78</v>
      </c>
      <c r="B28908" t="s">
        <v>12268</v>
      </c>
    </row>
    <row r="28909" spans="1:2" x14ac:dyDescent="0.25">
      <c r="A28909" t="s">
        <v>78</v>
      </c>
      <c r="B28909" t="s">
        <v>22136</v>
      </c>
    </row>
    <row r="28910" spans="1:2" x14ac:dyDescent="0.25">
      <c r="A28910" t="s">
        <v>1264</v>
      </c>
      <c r="B28910" t="s">
        <v>16349</v>
      </c>
    </row>
    <row r="28911" spans="1:2" x14ac:dyDescent="0.25">
      <c r="A28911" t="s">
        <v>78</v>
      </c>
      <c r="B28911" t="s">
        <v>4912</v>
      </c>
    </row>
    <row r="28912" spans="1:2" x14ac:dyDescent="0.25">
      <c r="A28912" t="s">
        <v>78</v>
      </c>
      <c r="B28912" t="s">
        <v>23142</v>
      </c>
    </row>
    <row r="28913" spans="1:2" x14ac:dyDescent="0.25">
      <c r="A28913" t="s">
        <v>32</v>
      </c>
      <c r="B28913" t="s">
        <v>23143</v>
      </c>
    </row>
    <row r="28914" spans="1:2" x14ac:dyDescent="0.25">
      <c r="A28914" t="s">
        <v>78</v>
      </c>
      <c r="B28914" t="s">
        <v>21820</v>
      </c>
    </row>
    <row r="28915" spans="1:2" x14ac:dyDescent="0.25">
      <c r="A28915" t="s">
        <v>2229</v>
      </c>
      <c r="B28915" t="s">
        <v>16279</v>
      </c>
    </row>
    <row r="28916" spans="1:2" x14ac:dyDescent="0.25">
      <c r="A28916" t="s">
        <v>1554</v>
      </c>
      <c r="B28916" t="s">
        <v>11876</v>
      </c>
    </row>
    <row r="28917" spans="1:2" x14ac:dyDescent="0.25">
      <c r="A28917" t="s">
        <v>1668</v>
      </c>
      <c r="B28917" t="s">
        <v>16313</v>
      </c>
    </row>
    <row r="28918" spans="1:2" x14ac:dyDescent="0.25">
      <c r="A28918" t="s">
        <v>1668</v>
      </c>
      <c r="B28918" t="s">
        <v>7408</v>
      </c>
    </row>
    <row r="28919" spans="1:2" x14ac:dyDescent="0.25">
      <c r="A28919" t="s">
        <v>275</v>
      </c>
      <c r="B28919" t="s">
        <v>12459</v>
      </c>
    </row>
    <row r="28920" spans="1:2" x14ac:dyDescent="0.25">
      <c r="A28920" t="s">
        <v>21</v>
      </c>
      <c r="B28920" t="s">
        <v>14129</v>
      </c>
    </row>
    <row r="28921" spans="1:2" x14ac:dyDescent="0.25">
      <c r="A28921" t="s">
        <v>21</v>
      </c>
      <c r="B28921" t="s">
        <v>14131</v>
      </c>
    </row>
    <row r="28922" spans="1:2" x14ac:dyDescent="0.25">
      <c r="A28922" t="s">
        <v>1575</v>
      </c>
      <c r="B28922" t="s">
        <v>20853</v>
      </c>
    </row>
    <row r="28923" spans="1:2" x14ac:dyDescent="0.25">
      <c r="A28923" t="s">
        <v>1575</v>
      </c>
      <c r="B28923" t="s">
        <v>20854</v>
      </c>
    </row>
    <row r="28924" spans="1:2" x14ac:dyDescent="0.25">
      <c r="A28924" t="s">
        <v>1410</v>
      </c>
      <c r="B28924" t="s">
        <v>16219</v>
      </c>
    </row>
    <row r="28925" spans="1:2" x14ac:dyDescent="0.25">
      <c r="A28925" t="s">
        <v>1176</v>
      </c>
      <c r="B28925" t="s">
        <v>9552</v>
      </c>
    </row>
    <row r="28926" spans="1:2" x14ac:dyDescent="0.25">
      <c r="A28926" t="s">
        <v>1522</v>
      </c>
      <c r="B28926" t="s">
        <v>9082</v>
      </c>
    </row>
    <row r="28927" spans="1:2" x14ac:dyDescent="0.25">
      <c r="A28927" t="s">
        <v>2677</v>
      </c>
      <c r="B28927" t="s">
        <v>23144</v>
      </c>
    </row>
    <row r="28928" spans="1:2" x14ac:dyDescent="0.25">
      <c r="A28928" t="s">
        <v>5</v>
      </c>
      <c r="B28928" t="s">
        <v>22753</v>
      </c>
    </row>
    <row r="28929" spans="1:2" x14ac:dyDescent="0.25">
      <c r="A28929" t="s">
        <v>5</v>
      </c>
      <c r="B28929" t="s">
        <v>23145</v>
      </c>
    </row>
    <row r="28930" spans="1:2" x14ac:dyDescent="0.25">
      <c r="A28930" t="s">
        <v>95</v>
      </c>
      <c r="B28930" t="s">
        <v>14256</v>
      </c>
    </row>
    <row r="28931" spans="1:2" x14ac:dyDescent="0.25">
      <c r="A28931" t="s">
        <v>468</v>
      </c>
      <c r="B28931" t="s">
        <v>23146</v>
      </c>
    </row>
    <row r="28932" spans="1:2" x14ac:dyDescent="0.25">
      <c r="A28932" t="s">
        <v>1679</v>
      </c>
      <c r="B28932" t="s">
        <v>12577</v>
      </c>
    </row>
    <row r="28933" spans="1:2" x14ac:dyDescent="0.25">
      <c r="A28933" t="s">
        <v>1123</v>
      </c>
      <c r="B28933" t="s">
        <v>6077</v>
      </c>
    </row>
    <row r="28934" spans="1:2" x14ac:dyDescent="0.25">
      <c r="A28934" t="s">
        <v>206</v>
      </c>
      <c r="B28934" t="s">
        <v>23147</v>
      </c>
    </row>
    <row r="28935" spans="1:2" x14ac:dyDescent="0.25">
      <c r="A28935" t="s">
        <v>29</v>
      </c>
      <c r="B28935" t="s">
        <v>23148</v>
      </c>
    </row>
    <row r="28936" spans="1:2" x14ac:dyDescent="0.25">
      <c r="A28936" t="s">
        <v>29</v>
      </c>
      <c r="B28936" t="s">
        <v>23149</v>
      </c>
    </row>
    <row r="28937" spans="1:2" x14ac:dyDescent="0.25">
      <c r="A28937" t="s">
        <v>29</v>
      </c>
      <c r="B28937" t="s">
        <v>9283</v>
      </c>
    </row>
    <row r="28938" spans="1:2" x14ac:dyDescent="0.25">
      <c r="A28938" t="s">
        <v>29</v>
      </c>
      <c r="B28938" t="s">
        <v>23150</v>
      </c>
    </row>
    <row r="28939" spans="1:2" x14ac:dyDescent="0.25">
      <c r="A28939" t="s">
        <v>541</v>
      </c>
      <c r="B28939" t="s">
        <v>6348</v>
      </c>
    </row>
    <row r="28940" spans="1:2" x14ac:dyDescent="0.25">
      <c r="A28940" t="s">
        <v>310</v>
      </c>
      <c r="B28940" t="s">
        <v>21559</v>
      </c>
    </row>
    <row r="28941" spans="1:2" x14ac:dyDescent="0.25">
      <c r="A28941" t="s">
        <v>310</v>
      </c>
      <c r="B28941" t="s">
        <v>8023</v>
      </c>
    </row>
    <row r="28942" spans="1:2" x14ac:dyDescent="0.25">
      <c r="A28942" t="s">
        <v>3224</v>
      </c>
      <c r="B28942" t="s">
        <v>23151</v>
      </c>
    </row>
    <row r="28943" spans="1:2" x14ac:dyDescent="0.25">
      <c r="A28943" t="s">
        <v>6</v>
      </c>
      <c r="B28943" t="s">
        <v>23152</v>
      </c>
    </row>
    <row r="28944" spans="1:2" x14ac:dyDescent="0.25">
      <c r="A28944" t="s">
        <v>6</v>
      </c>
      <c r="B28944" t="s">
        <v>23153</v>
      </c>
    </row>
    <row r="28945" spans="1:2" x14ac:dyDescent="0.25">
      <c r="A28945" t="s">
        <v>6</v>
      </c>
      <c r="B28945" t="s">
        <v>14082</v>
      </c>
    </row>
    <row r="28946" spans="1:2" x14ac:dyDescent="0.25">
      <c r="A28946" t="s">
        <v>1082</v>
      </c>
      <c r="B28946" t="s">
        <v>16875</v>
      </c>
    </row>
    <row r="28947" spans="1:2" x14ac:dyDescent="0.25">
      <c r="A28947" t="s">
        <v>1082</v>
      </c>
      <c r="B28947" t="s">
        <v>22961</v>
      </c>
    </row>
    <row r="28948" spans="1:2" x14ac:dyDescent="0.25">
      <c r="A28948" t="s">
        <v>2242</v>
      </c>
      <c r="B28948" t="s">
        <v>23154</v>
      </c>
    </row>
    <row r="28949" spans="1:2" x14ac:dyDescent="0.25">
      <c r="A28949" t="s">
        <v>2242</v>
      </c>
      <c r="B28949" t="s">
        <v>23155</v>
      </c>
    </row>
    <row r="28950" spans="1:2" x14ac:dyDescent="0.25">
      <c r="A28950" t="s">
        <v>2242</v>
      </c>
      <c r="B28950" t="s">
        <v>23156</v>
      </c>
    </row>
    <row r="28951" spans="1:2" x14ac:dyDescent="0.25">
      <c r="A28951" t="s">
        <v>709</v>
      </c>
      <c r="B28951" t="s">
        <v>23157</v>
      </c>
    </row>
    <row r="28952" spans="1:2" x14ac:dyDescent="0.25">
      <c r="A28952" t="s">
        <v>964</v>
      </c>
      <c r="B28952" t="s">
        <v>8400</v>
      </c>
    </row>
    <row r="28953" spans="1:2" x14ac:dyDescent="0.25">
      <c r="A28953" t="s">
        <v>964</v>
      </c>
      <c r="B28953" t="s">
        <v>8401</v>
      </c>
    </row>
    <row r="28954" spans="1:2" x14ac:dyDescent="0.25">
      <c r="A28954" t="s">
        <v>3225</v>
      </c>
      <c r="B28954" t="s">
        <v>23158</v>
      </c>
    </row>
    <row r="28955" spans="1:2" x14ac:dyDescent="0.25">
      <c r="A28955" t="s">
        <v>98</v>
      </c>
      <c r="B28955" t="s">
        <v>23159</v>
      </c>
    </row>
    <row r="28956" spans="1:2" x14ac:dyDescent="0.25">
      <c r="A28956" t="s">
        <v>76</v>
      </c>
      <c r="B28956" t="s">
        <v>23160</v>
      </c>
    </row>
    <row r="28957" spans="1:2" x14ac:dyDescent="0.25">
      <c r="A28957" t="s">
        <v>3226</v>
      </c>
      <c r="B28957" t="s">
        <v>23161</v>
      </c>
    </row>
    <row r="28958" spans="1:2" x14ac:dyDescent="0.25">
      <c r="A28958" t="s">
        <v>466</v>
      </c>
      <c r="B28958" t="s">
        <v>23162</v>
      </c>
    </row>
    <row r="28959" spans="1:2" x14ac:dyDescent="0.25">
      <c r="A28959" t="s">
        <v>2313</v>
      </c>
      <c r="B28959" t="s">
        <v>8698</v>
      </c>
    </row>
    <row r="28960" spans="1:2" x14ac:dyDescent="0.25">
      <c r="A28960" t="s">
        <v>2313</v>
      </c>
      <c r="B28960" t="s">
        <v>8701</v>
      </c>
    </row>
    <row r="28961" spans="1:2" x14ac:dyDescent="0.25">
      <c r="A28961" t="s">
        <v>2313</v>
      </c>
      <c r="B28961" t="s">
        <v>8702</v>
      </c>
    </row>
    <row r="28962" spans="1:2" x14ac:dyDescent="0.25">
      <c r="A28962" t="s">
        <v>2313</v>
      </c>
      <c r="B28962" t="s">
        <v>8703</v>
      </c>
    </row>
    <row r="28963" spans="1:2" x14ac:dyDescent="0.25">
      <c r="A28963" t="s">
        <v>3227</v>
      </c>
      <c r="B28963" t="s">
        <v>11081</v>
      </c>
    </row>
    <row r="28964" spans="1:2" x14ac:dyDescent="0.25">
      <c r="A28964" t="s">
        <v>100</v>
      </c>
      <c r="B28964" t="s">
        <v>23163</v>
      </c>
    </row>
    <row r="28965" spans="1:2" x14ac:dyDescent="0.25">
      <c r="A28965" t="s">
        <v>100</v>
      </c>
      <c r="B28965" t="s">
        <v>8007</v>
      </c>
    </row>
    <row r="28966" spans="1:2" x14ac:dyDescent="0.25">
      <c r="A28966" t="s">
        <v>100</v>
      </c>
      <c r="B28966" t="s">
        <v>23164</v>
      </c>
    </row>
    <row r="28967" spans="1:2" x14ac:dyDescent="0.25">
      <c r="A28967" t="s">
        <v>100</v>
      </c>
      <c r="B28967" t="s">
        <v>4699</v>
      </c>
    </row>
    <row r="28968" spans="1:2" x14ac:dyDescent="0.25">
      <c r="A28968" t="s">
        <v>100</v>
      </c>
      <c r="B28968" t="s">
        <v>4700</v>
      </c>
    </row>
    <row r="28969" spans="1:2" x14ac:dyDescent="0.25">
      <c r="A28969" t="s">
        <v>1764</v>
      </c>
      <c r="B28969" t="s">
        <v>23165</v>
      </c>
    </row>
    <row r="28970" spans="1:2" x14ac:dyDescent="0.25">
      <c r="A28970" t="s">
        <v>129</v>
      </c>
      <c r="B28970" t="s">
        <v>17844</v>
      </c>
    </row>
    <row r="28971" spans="1:2" x14ac:dyDescent="0.25">
      <c r="A28971" t="s">
        <v>129</v>
      </c>
      <c r="B28971" t="s">
        <v>17846</v>
      </c>
    </row>
    <row r="28972" spans="1:2" x14ac:dyDescent="0.25">
      <c r="A28972" t="s">
        <v>129</v>
      </c>
      <c r="B28972" t="s">
        <v>23013</v>
      </c>
    </row>
    <row r="28973" spans="1:2" x14ac:dyDescent="0.25">
      <c r="A28973" t="s">
        <v>129</v>
      </c>
      <c r="B28973" t="s">
        <v>23014</v>
      </c>
    </row>
    <row r="28974" spans="1:2" x14ac:dyDescent="0.25">
      <c r="A28974" t="s">
        <v>1544</v>
      </c>
      <c r="B28974" t="s">
        <v>23166</v>
      </c>
    </row>
    <row r="28975" spans="1:2" x14ac:dyDescent="0.25">
      <c r="A28975" t="s">
        <v>52</v>
      </c>
      <c r="B28975" t="s">
        <v>23167</v>
      </c>
    </row>
    <row r="28976" spans="1:2" x14ac:dyDescent="0.25">
      <c r="A28976" t="s">
        <v>1813</v>
      </c>
      <c r="B28976" t="s">
        <v>6375</v>
      </c>
    </row>
    <row r="28977" spans="1:2" x14ac:dyDescent="0.25">
      <c r="A28977" t="s">
        <v>101</v>
      </c>
      <c r="B28977" t="s">
        <v>4701</v>
      </c>
    </row>
    <row r="28978" spans="1:2" x14ac:dyDescent="0.25">
      <c r="A28978" t="s">
        <v>151</v>
      </c>
      <c r="B28978" t="s">
        <v>23168</v>
      </c>
    </row>
    <row r="28979" spans="1:2" x14ac:dyDescent="0.25">
      <c r="A28979" t="s">
        <v>151</v>
      </c>
      <c r="B28979" t="s">
        <v>13971</v>
      </c>
    </row>
    <row r="28980" spans="1:2" x14ac:dyDescent="0.25">
      <c r="A28980" t="s">
        <v>1502</v>
      </c>
      <c r="B28980" t="s">
        <v>22960</v>
      </c>
    </row>
    <row r="28981" spans="1:2" x14ac:dyDescent="0.25">
      <c r="A28981" t="s">
        <v>95</v>
      </c>
      <c r="B28981" t="s">
        <v>23169</v>
      </c>
    </row>
    <row r="28982" spans="1:2" x14ac:dyDescent="0.25">
      <c r="A28982" t="s">
        <v>3228</v>
      </c>
      <c r="B28982" t="s">
        <v>23170</v>
      </c>
    </row>
    <row r="28983" spans="1:2" x14ac:dyDescent="0.25">
      <c r="A28983" t="s">
        <v>3229</v>
      </c>
      <c r="B28983" t="s">
        <v>23171</v>
      </c>
    </row>
    <row r="28984" spans="1:2" x14ac:dyDescent="0.25">
      <c r="A28984" t="s">
        <v>3229</v>
      </c>
      <c r="B28984" t="s">
        <v>23172</v>
      </c>
    </row>
    <row r="28985" spans="1:2" x14ac:dyDescent="0.25">
      <c r="A28985" t="s">
        <v>78</v>
      </c>
      <c r="B28985" t="s">
        <v>23173</v>
      </c>
    </row>
    <row r="28986" spans="1:2" x14ac:dyDescent="0.25">
      <c r="A28986" t="s">
        <v>78</v>
      </c>
      <c r="B28986" t="s">
        <v>6646</v>
      </c>
    </row>
    <row r="28987" spans="1:2" x14ac:dyDescent="0.25">
      <c r="A28987" t="s">
        <v>78</v>
      </c>
      <c r="B28987" t="s">
        <v>6647</v>
      </c>
    </row>
    <row r="28988" spans="1:2" x14ac:dyDescent="0.25">
      <c r="A28988" t="s">
        <v>169</v>
      </c>
      <c r="B28988" t="s">
        <v>23174</v>
      </c>
    </row>
    <row r="28989" spans="1:2" x14ac:dyDescent="0.25">
      <c r="A28989" t="s">
        <v>78</v>
      </c>
      <c r="B28989" t="s">
        <v>16652</v>
      </c>
    </row>
    <row r="28990" spans="1:2" x14ac:dyDescent="0.25">
      <c r="A28990" t="s">
        <v>78</v>
      </c>
      <c r="B28990" t="s">
        <v>16653</v>
      </c>
    </row>
    <row r="28991" spans="1:2" x14ac:dyDescent="0.25">
      <c r="A28991" t="s">
        <v>78</v>
      </c>
      <c r="B28991" t="s">
        <v>19175</v>
      </c>
    </row>
    <row r="28992" spans="1:2" x14ac:dyDescent="0.25">
      <c r="A28992" t="s">
        <v>78</v>
      </c>
      <c r="B28992" t="s">
        <v>16654</v>
      </c>
    </row>
    <row r="28993" spans="1:2" x14ac:dyDescent="0.25">
      <c r="A28993" t="s">
        <v>78</v>
      </c>
      <c r="B28993" t="s">
        <v>16655</v>
      </c>
    </row>
    <row r="28994" spans="1:2" x14ac:dyDescent="0.25">
      <c r="A28994" t="s">
        <v>78</v>
      </c>
      <c r="B28994" t="s">
        <v>16656</v>
      </c>
    </row>
    <row r="28995" spans="1:2" x14ac:dyDescent="0.25">
      <c r="A28995" t="s">
        <v>3219</v>
      </c>
      <c r="B28995" t="s">
        <v>23175</v>
      </c>
    </row>
    <row r="28996" spans="1:2" x14ac:dyDescent="0.25">
      <c r="A28996" t="s">
        <v>398</v>
      </c>
      <c r="B28996" t="s">
        <v>16435</v>
      </c>
    </row>
    <row r="28997" spans="1:2" x14ac:dyDescent="0.25">
      <c r="A28997" t="s">
        <v>459</v>
      </c>
      <c r="B28997" t="s">
        <v>23176</v>
      </c>
    </row>
    <row r="28998" spans="1:2" x14ac:dyDescent="0.25">
      <c r="A28998" t="s">
        <v>459</v>
      </c>
      <c r="B28998" t="s">
        <v>23177</v>
      </c>
    </row>
    <row r="28999" spans="1:2" x14ac:dyDescent="0.25">
      <c r="A28999" t="s">
        <v>291</v>
      </c>
      <c r="B28999" t="s">
        <v>23178</v>
      </c>
    </row>
    <row r="29000" spans="1:2" x14ac:dyDescent="0.25">
      <c r="A29000" t="s">
        <v>1559</v>
      </c>
      <c r="B29000" t="s">
        <v>11887</v>
      </c>
    </row>
    <row r="29001" spans="1:2" x14ac:dyDescent="0.25">
      <c r="A29001" t="s">
        <v>1531</v>
      </c>
      <c r="B29001" t="s">
        <v>23179</v>
      </c>
    </row>
    <row r="29002" spans="1:2" x14ac:dyDescent="0.25">
      <c r="A29002" t="s">
        <v>541</v>
      </c>
      <c r="B29002" t="s">
        <v>12797</v>
      </c>
    </row>
    <row r="29003" spans="1:2" x14ac:dyDescent="0.25">
      <c r="A29003" t="s">
        <v>1508</v>
      </c>
      <c r="B29003" t="s">
        <v>12029</v>
      </c>
    </row>
    <row r="29004" spans="1:2" x14ac:dyDescent="0.25">
      <c r="A29004" t="s">
        <v>715</v>
      </c>
      <c r="B29004" t="s">
        <v>14043</v>
      </c>
    </row>
    <row r="29005" spans="1:2" x14ac:dyDescent="0.25">
      <c r="A29005" t="s">
        <v>52</v>
      </c>
      <c r="B29005" t="s">
        <v>23180</v>
      </c>
    </row>
    <row r="29006" spans="1:2" x14ac:dyDescent="0.25">
      <c r="A29006" t="s">
        <v>52</v>
      </c>
      <c r="B29006" t="s">
        <v>8256</v>
      </c>
    </row>
    <row r="29007" spans="1:2" x14ac:dyDescent="0.25">
      <c r="A29007" t="s">
        <v>52</v>
      </c>
      <c r="B29007" t="s">
        <v>23181</v>
      </c>
    </row>
    <row r="29008" spans="1:2" x14ac:dyDescent="0.25">
      <c r="A29008" t="s">
        <v>52</v>
      </c>
      <c r="B29008" t="s">
        <v>23182</v>
      </c>
    </row>
    <row r="29009" spans="1:2" x14ac:dyDescent="0.25">
      <c r="A29009" t="s">
        <v>536</v>
      </c>
      <c r="B29009" t="s">
        <v>9943</v>
      </c>
    </row>
    <row r="29010" spans="1:2" x14ac:dyDescent="0.25">
      <c r="A29010" t="s">
        <v>264</v>
      </c>
      <c r="B29010" t="s">
        <v>23183</v>
      </c>
    </row>
    <row r="29011" spans="1:2" x14ac:dyDescent="0.25">
      <c r="A29011" t="s">
        <v>264</v>
      </c>
      <c r="B29011" t="s">
        <v>7115</v>
      </c>
    </row>
    <row r="29012" spans="1:2" x14ac:dyDescent="0.25">
      <c r="A29012" t="s">
        <v>264</v>
      </c>
      <c r="B29012" t="s">
        <v>23184</v>
      </c>
    </row>
    <row r="29013" spans="1:2" x14ac:dyDescent="0.25">
      <c r="A29013" t="s">
        <v>264</v>
      </c>
      <c r="B29013" t="s">
        <v>23185</v>
      </c>
    </row>
    <row r="29014" spans="1:2" x14ac:dyDescent="0.25">
      <c r="A29014" t="s">
        <v>1493</v>
      </c>
      <c r="B29014" t="s">
        <v>11486</v>
      </c>
    </row>
    <row r="29015" spans="1:2" x14ac:dyDescent="0.25">
      <c r="A29015" t="s">
        <v>15</v>
      </c>
      <c r="B29015" t="s">
        <v>23186</v>
      </c>
    </row>
    <row r="29016" spans="1:2" x14ac:dyDescent="0.25">
      <c r="A29016" t="s">
        <v>15</v>
      </c>
      <c r="B29016" t="s">
        <v>23187</v>
      </c>
    </row>
    <row r="29017" spans="1:2" x14ac:dyDescent="0.25">
      <c r="A29017" t="s">
        <v>15</v>
      </c>
      <c r="B29017" t="s">
        <v>16582</v>
      </c>
    </row>
    <row r="29018" spans="1:2" x14ac:dyDescent="0.25">
      <c r="A29018" t="s">
        <v>78</v>
      </c>
      <c r="B29018" t="s">
        <v>19583</v>
      </c>
    </row>
    <row r="29019" spans="1:2" x14ac:dyDescent="0.25">
      <c r="A29019" t="s">
        <v>319</v>
      </c>
      <c r="B29019" t="s">
        <v>23188</v>
      </c>
    </row>
    <row r="29020" spans="1:2" x14ac:dyDescent="0.25">
      <c r="A29020" t="s">
        <v>319</v>
      </c>
      <c r="B29020" t="s">
        <v>23189</v>
      </c>
    </row>
    <row r="29021" spans="1:2" x14ac:dyDescent="0.25">
      <c r="A29021" t="s">
        <v>319</v>
      </c>
      <c r="B29021" t="s">
        <v>23190</v>
      </c>
    </row>
    <row r="29022" spans="1:2" x14ac:dyDescent="0.25">
      <c r="A29022" t="s">
        <v>319</v>
      </c>
      <c r="B29022" t="s">
        <v>23191</v>
      </c>
    </row>
    <row r="29023" spans="1:2" x14ac:dyDescent="0.25">
      <c r="A29023" t="s">
        <v>319</v>
      </c>
      <c r="B29023" t="s">
        <v>23192</v>
      </c>
    </row>
    <row r="29024" spans="1:2" x14ac:dyDescent="0.25">
      <c r="A29024" t="s">
        <v>319</v>
      </c>
      <c r="B29024" t="s">
        <v>17376</v>
      </c>
    </row>
    <row r="29025" spans="1:2" x14ac:dyDescent="0.25">
      <c r="A29025" t="s">
        <v>319</v>
      </c>
      <c r="B29025" t="s">
        <v>22202</v>
      </c>
    </row>
    <row r="29026" spans="1:2" x14ac:dyDescent="0.25">
      <c r="A29026" t="s">
        <v>1649</v>
      </c>
      <c r="B29026" t="s">
        <v>23193</v>
      </c>
    </row>
    <row r="29027" spans="1:2" x14ac:dyDescent="0.25">
      <c r="A29027" t="s">
        <v>1649</v>
      </c>
      <c r="B29027" t="s">
        <v>23194</v>
      </c>
    </row>
    <row r="29028" spans="1:2" x14ac:dyDescent="0.25">
      <c r="A29028" t="s">
        <v>1649</v>
      </c>
      <c r="B29028" t="s">
        <v>23195</v>
      </c>
    </row>
    <row r="29029" spans="1:2" x14ac:dyDescent="0.25">
      <c r="A29029" t="s">
        <v>1649</v>
      </c>
      <c r="B29029" t="s">
        <v>23196</v>
      </c>
    </row>
    <row r="29030" spans="1:2" x14ac:dyDescent="0.25">
      <c r="A29030" t="s">
        <v>848</v>
      </c>
      <c r="B29030" t="s">
        <v>21328</v>
      </c>
    </row>
    <row r="29031" spans="1:2" x14ac:dyDescent="0.25">
      <c r="A29031" t="s">
        <v>514</v>
      </c>
      <c r="B29031" t="s">
        <v>16130</v>
      </c>
    </row>
    <row r="29032" spans="1:2" x14ac:dyDescent="0.25">
      <c r="A29032" t="s">
        <v>3230</v>
      </c>
      <c r="B29032" t="s">
        <v>23197</v>
      </c>
    </row>
    <row r="29033" spans="1:2" x14ac:dyDescent="0.25">
      <c r="A29033" t="s">
        <v>78</v>
      </c>
      <c r="B29033" t="s">
        <v>16888</v>
      </c>
    </row>
    <row r="29034" spans="1:2" x14ac:dyDescent="0.25">
      <c r="A29034" t="s">
        <v>3231</v>
      </c>
      <c r="B29034" t="s">
        <v>21259</v>
      </c>
    </row>
    <row r="29035" spans="1:2" x14ac:dyDescent="0.25">
      <c r="A29035" t="s">
        <v>17</v>
      </c>
      <c r="B29035" t="s">
        <v>7531</v>
      </c>
    </row>
    <row r="29036" spans="1:2" x14ac:dyDescent="0.25">
      <c r="A29036" t="s">
        <v>17</v>
      </c>
      <c r="B29036" t="s">
        <v>7532</v>
      </c>
    </row>
    <row r="29037" spans="1:2" x14ac:dyDescent="0.25">
      <c r="A29037" t="s">
        <v>536</v>
      </c>
      <c r="B29037" t="s">
        <v>23198</v>
      </c>
    </row>
    <row r="29038" spans="1:2" x14ac:dyDescent="0.25">
      <c r="A29038" t="s">
        <v>536</v>
      </c>
      <c r="B29038" t="s">
        <v>22584</v>
      </c>
    </row>
    <row r="29039" spans="1:2" x14ac:dyDescent="0.25">
      <c r="A29039" t="s">
        <v>536</v>
      </c>
      <c r="B29039" t="s">
        <v>23199</v>
      </c>
    </row>
    <row r="29040" spans="1:2" x14ac:dyDescent="0.25">
      <c r="A29040" t="s">
        <v>1057</v>
      </c>
      <c r="B29040" t="s">
        <v>14939</v>
      </c>
    </row>
    <row r="29041" spans="1:2" x14ac:dyDescent="0.25">
      <c r="A29041" t="s">
        <v>49</v>
      </c>
      <c r="B29041" t="s">
        <v>23200</v>
      </c>
    </row>
    <row r="29042" spans="1:2" x14ac:dyDescent="0.25">
      <c r="A29042" t="s">
        <v>49</v>
      </c>
      <c r="B29042" t="s">
        <v>23201</v>
      </c>
    </row>
    <row r="29043" spans="1:2" x14ac:dyDescent="0.25">
      <c r="A29043" t="s">
        <v>49</v>
      </c>
      <c r="B29043" t="s">
        <v>23202</v>
      </c>
    </row>
    <row r="29044" spans="1:2" x14ac:dyDescent="0.25">
      <c r="A29044" t="s">
        <v>49</v>
      </c>
      <c r="B29044" t="s">
        <v>23203</v>
      </c>
    </row>
    <row r="29045" spans="1:2" x14ac:dyDescent="0.25">
      <c r="A29045" t="s">
        <v>49</v>
      </c>
      <c r="B29045" t="s">
        <v>23204</v>
      </c>
    </row>
    <row r="29046" spans="1:2" x14ac:dyDescent="0.25">
      <c r="A29046" t="s">
        <v>49</v>
      </c>
      <c r="B29046" t="s">
        <v>5729</v>
      </c>
    </row>
    <row r="29047" spans="1:2" x14ac:dyDescent="0.25">
      <c r="A29047" t="s">
        <v>49</v>
      </c>
      <c r="B29047" t="s">
        <v>6699</v>
      </c>
    </row>
    <row r="29048" spans="1:2" x14ac:dyDescent="0.25">
      <c r="A29048" t="s">
        <v>49</v>
      </c>
      <c r="B29048" t="s">
        <v>21030</v>
      </c>
    </row>
    <row r="29049" spans="1:2" x14ac:dyDescent="0.25">
      <c r="A29049" t="s">
        <v>49</v>
      </c>
      <c r="B29049" t="s">
        <v>13576</v>
      </c>
    </row>
    <row r="29050" spans="1:2" x14ac:dyDescent="0.25">
      <c r="A29050" t="s">
        <v>49</v>
      </c>
      <c r="B29050" t="s">
        <v>13577</v>
      </c>
    </row>
    <row r="29051" spans="1:2" x14ac:dyDescent="0.25">
      <c r="A29051" t="s">
        <v>129</v>
      </c>
      <c r="B29051" t="s">
        <v>20896</v>
      </c>
    </row>
    <row r="29052" spans="1:2" x14ac:dyDescent="0.25">
      <c r="A29052" t="s">
        <v>83</v>
      </c>
      <c r="B29052" t="s">
        <v>20740</v>
      </c>
    </row>
    <row r="29053" spans="1:2" x14ac:dyDescent="0.25">
      <c r="A29053" t="s">
        <v>2310</v>
      </c>
      <c r="B29053" t="s">
        <v>16892</v>
      </c>
    </row>
    <row r="29054" spans="1:2" x14ac:dyDescent="0.25">
      <c r="A29054" t="s">
        <v>280</v>
      </c>
      <c r="B29054" t="s">
        <v>22143</v>
      </c>
    </row>
    <row r="29055" spans="1:2" x14ac:dyDescent="0.25">
      <c r="A29055" t="s">
        <v>3232</v>
      </c>
      <c r="B29055" t="s">
        <v>23205</v>
      </c>
    </row>
    <row r="29056" spans="1:2" x14ac:dyDescent="0.25">
      <c r="A29056" t="s">
        <v>3233</v>
      </c>
      <c r="B29056" t="s">
        <v>23206</v>
      </c>
    </row>
    <row r="29057" spans="1:2" x14ac:dyDescent="0.25">
      <c r="A29057" t="s">
        <v>3233</v>
      </c>
      <c r="B29057" t="s">
        <v>23207</v>
      </c>
    </row>
    <row r="29058" spans="1:2" x14ac:dyDescent="0.25">
      <c r="A29058" t="s">
        <v>3233</v>
      </c>
      <c r="B29058" t="s">
        <v>23208</v>
      </c>
    </row>
    <row r="29059" spans="1:2" x14ac:dyDescent="0.25">
      <c r="A29059" t="s">
        <v>3234</v>
      </c>
      <c r="B29059" t="s">
        <v>23209</v>
      </c>
    </row>
    <row r="29060" spans="1:2" x14ac:dyDescent="0.25">
      <c r="A29060" t="s">
        <v>3235</v>
      </c>
      <c r="B29060" t="s">
        <v>23210</v>
      </c>
    </row>
    <row r="29061" spans="1:2" x14ac:dyDescent="0.25">
      <c r="A29061" t="s">
        <v>74</v>
      </c>
      <c r="B29061" t="s">
        <v>23211</v>
      </c>
    </row>
    <row r="29062" spans="1:2" x14ac:dyDescent="0.25">
      <c r="A29062" t="s">
        <v>121</v>
      </c>
      <c r="B29062" t="s">
        <v>23212</v>
      </c>
    </row>
    <row r="29063" spans="1:2" x14ac:dyDescent="0.25">
      <c r="A29063" t="s">
        <v>32</v>
      </c>
      <c r="B29063" t="s">
        <v>23213</v>
      </c>
    </row>
    <row r="29064" spans="1:2" x14ac:dyDescent="0.25">
      <c r="A29064" t="s">
        <v>278</v>
      </c>
      <c r="B29064" t="s">
        <v>23214</v>
      </c>
    </row>
    <row r="29065" spans="1:2" x14ac:dyDescent="0.25">
      <c r="A29065" t="s">
        <v>1792</v>
      </c>
      <c r="B29065" t="s">
        <v>5837</v>
      </c>
    </row>
    <row r="29066" spans="1:2" x14ac:dyDescent="0.25">
      <c r="A29066" t="s">
        <v>1792</v>
      </c>
      <c r="B29066" t="s">
        <v>5838</v>
      </c>
    </row>
    <row r="29067" spans="1:2" x14ac:dyDescent="0.25">
      <c r="A29067" t="s">
        <v>19</v>
      </c>
      <c r="B29067" t="s">
        <v>19535</v>
      </c>
    </row>
    <row r="29068" spans="1:2" x14ac:dyDescent="0.25">
      <c r="A29068" t="s">
        <v>559</v>
      </c>
      <c r="B29068" t="s">
        <v>23215</v>
      </c>
    </row>
    <row r="29069" spans="1:2" x14ac:dyDescent="0.25">
      <c r="A29069" t="s">
        <v>559</v>
      </c>
      <c r="B29069" t="s">
        <v>23216</v>
      </c>
    </row>
    <row r="29070" spans="1:2" x14ac:dyDescent="0.25">
      <c r="A29070" t="s">
        <v>559</v>
      </c>
      <c r="B29070" t="s">
        <v>23217</v>
      </c>
    </row>
    <row r="29071" spans="1:2" x14ac:dyDescent="0.25">
      <c r="A29071" t="s">
        <v>559</v>
      </c>
      <c r="B29071" t="s">
        <v>23218</v>
      </c>
    </row>
    <row r="29072" spans="1:2" x14ac:dyDescent="0.25">
      <c r="A29072" t="s">
        <v>559</v>
      </c>
      <c r="B29072" t="s">
        <v>23219</v>
      </c>
    </row>
    <row r="29073" spans="1:2" x14ac:dyDescent="0.25">
      <c r="A29073" t="s">
        <v>559</v>
      </c>
      <c r="B29073" t="s">
        <v>23220</v>
      </c>
    </row>
    <row r="29074" spans="1:2" x14ac:dyDescent="0.25">
      <c r="A29074" t="s">
        <v>559</v>
      </c>
      <c r="B29074" t="s">
        <v>23221</v>
      </c>
    </row>
    <row r="29075" spans="1:2" x14ac:dyDescent="0.25">
      <c r="A29075" t="s">
        <v>559</v>
      </c>
      <c r="B29075" t="s">
        <v>20875</v>
      </c>
    </row>
    <row r="29076" spans="1:2" x14ac:dyDescent="0.25">
      <c r="A29076" t="s">
        <v>559</v>
      </c>
      <c r="B29076" t="s">
        <v>20877</v>
      </c>
    </row>
    <row r="29077" spans="1:2" x14ac:dyDescent="0.25">
      <c r="A29077" t="s">
        <v>559</v>
      </c>
      <c r="B29077" t="s">
        <v>19784</v>
      </c>
    </row>
    <row r="29078" spans="1:2" x14ac:dyDescent="0.25">
      <c r="A29078" t="s">
        <v>559</v>
      </c>
      <c r="B29078" t="s">
        <v>22015</v>
      </c>
    </row>
    <row r="29079" spans="1:2" x14ac:dyDescent="0.25">
      <c r="A29079" t="s">
        <v>3236</v>
      </c>
      <c r="B29079" t="s">
        <v>23222</v>
      </c>
    </row>
    <row r="29080" spans="1:2" x14ac:dyDescent="0.25">
      <c r="A29080" t="s">
        <v>3236</v>
      </c>
      <c r="B29080" t="s">
        <v>23223</v>
      </c>
    </row>
    <row r="29081" spans="1:2" x14ac:dyDescent="0.25">
      <c r="A29081" t="s">
        <v>3236</v>
      </c>
      <c r="B29081" t="s">
        <v>23224</v>
      </c>
    </row>
    <row r="29082" spans="1:2" x14ac:dyDescent="0.25">
      <c r="A29082" t="s">
        <v>2267</v>
      </c>
      <c r="B29082" t="s">
        <v>16547</v>
      </c>
    </row>
    <row r="29083" spans="1:2" x14ac:dyDescent="0.25">
      <c r="A29083" t="s">
        <v>272</v>
      </c>
      <c r="B29083" t="s">
        <v>18162</v>
      </c>
    </row>
    <row r="29084" spans="1:2" x14ac:dyDescent="0.25">
      <c r="A29084" t="s">
        <v>272</v>
      </c>
      <c r="B29084" t="s">
        <v>18163</v>
      </c>
    </row>
    <row r="29085" spans="1:2" x14ac:dyDescent="0.25">
      <c r="A29085" t="s">
        <v>108</v>
      </c>
      <c r="B29085" t="s">
        <v>12272</v>
      </c>
    </row>
    <row r="29086" spans="1:2" x14ac:dyDescent="0.25">
      <c r="A29086" t="s">
        <v>108</v>
      </c>
      <c r="B29086" t="s">
        <v>15411</v>
      </c>
    </row>
    <row r="29087" spans="1:2" x14ac:dyDescent="0.25">
      <c r="A29087" t="s">
        <v>108</v>
      </c>
      <c r="B29087" t="s">
        <v>15412</v>
      </c>
    </row>
    <row r="29088" spans="1:2" x14ac:dyDescent="0.25">
      <c r="A29088" t="s">
        <v>108</v>
      </c>
      <c r="B29088" t="s">
        <v>12270</v>
      </c>
    </row>
    <row r="29089" spans="1:2" x14ac:dyDescent="0.25">
      <c r="A29089" t="s">
        <v>108</v>
      </c>
      <c r="B29089" t="s">
        <v>15413</v>
      </c>
    </row>
    <row r="29090" spans="1:2" x14ac:dyDescent="0.25">
      <c r="A29090" t="s">
        <v>108</v>
      </c>
      <c r="B29090" t="s">
        <v>15410</v>
      </c>
    </row>
    <row r="29091" spans="1:2" x14ac:dyDescent="0.25">
      <c r="A29091" t="s">
        <v>479</v>
      </c>
      <c r="B29091" t="s">
        <v>23225</v>
      </c>
    </row>
    <row r="29092" spans="1:2" x14ac:dyDescent="0.25">
      <c r="A29092" t="s">
        <v>1623</v>
      </c>
      <c r="B29092" t="s">
        <v>23226</v>
      </c>
    </row>
    <row r="29093" spans="1:2" x14ac:dyDescent="0.25">
      <c r="A29093" t="s">
        <v>1623</v>
      </c>
      <c r="B29093" t="s">
        <v>23227</v>
      </c>
    </row>
    <row r="29094" spans="1:2" x14ac:dyDescent="0.25">
      <c r="A29094" t="s">
        <v>1623</v>
      </c>
      <c r="B29094" t="s">
        <v>23228</v>
      </c>
    </row>
    <row r="29095" spans="1:2" x14ac:dyDescent="0.25">
      <c r="A29095" t="s">
        <v>1623</v>
      </c>
      <c r="B29095" t="s">
        <v>23229</v>
      </c>
    </row>
    <row r="29096" spans="1:2" x14ac:dyDescent="0.25">
      <c r="A29096" t="s">
        <v>1623</v>
      </c>
      <c r="B29096" t="s">
        <v>23230</v>
      </c>
    </row>
    <row r="29097" spans="1:2" x14ac:dyDescent="0.25">
      <c r="A29097" t="s">
        <v>1623</v>
      </c>
      <c r="B29097" t="s">
        <v>23231</v>
      </c>
    </row>
    <row r="29098" spans="1:2" x14ac:dyDescent="0.25">
      <c r="A29098" t="s">
        <v>1623</v>
      </c>
      <c r="B29098" t="s">
        <v>15280</v>
      </c>
    </row>
    <row r="29099" spans="1:2" x14ac:dyDescent="0.25">
      <c r="A29099" t="s">
        <v>1623</v>
      </c>
      <c r="B29099" t="s">
        <v>15281</v>
      </c>
    </row>
    <row r="29100" spans="1:2" x14ac:dyDescent="0.25">
      <c r="A29100" t="s">
        <v>1623</v>
      </c>
      <c r="B29100" t="s">
        <v>17235</v>
      </c>
    </row>
    <row r="29101" spans="1:2" x14ac:dyDescent="0.25">
      <c r="A29101" t="s">
        <v>1623</v>
      </c>
      <c r="B29101" t="s">
        <v>17236</v>
      </c>
    </row>
    <row r="29102" spans="1:2" x14ac:dyDescent="0.25">
      <c r="A29102" t="s">
        <v>117</v>
      </c>
      <c r="B29102" t="s">
        <v>23232</v>
      </c>
    </row>
    <row r="29103" spans="1:2" x14ac:dyDescent="0.25">
      <c r="A29103" t="s">
        <v>150</v>
      </c>
      <c r="B29103" t="s">
        <v>11849</v>
      </c>
    </row>
    <row r="29104" spans="1:2" x14ac:dyDescent="0.25">
      <c r="A29104" t="s">
        <v>150</v>
      </c>
      <c r="B29104" t="s">
        <v>4832</v>
      </c>
    </row>
    <row r="29105" spans="1:2" x14ac:dyDescent="0.25">
      <c r="A29105" t="s">
        <v>5</v>
      </c>
      <c r="B29105" t="s">
        <v>23233</v>
      </c>
    </row>
    <row r="29106" spans="1:2" x14ac:dyDescent="0.25">
      <c r="A29106" t="s">
        <v>5</v>
      </c>
      <c r="B29106" t="s">
        <v>20977</v>
      </c>
    </row>
    <row r="29107" spans="1:2" x14ac:dyDescent="0.25">
      <c r="A29107" t="s">
        <v>3237</v>
      </c>
      <c r="B29107" t="s">
        <v>5660</v>
      </c>
    </row>
    <row r="29108" spans="1:2" x14ac:dyDescent="0.25">
      <c r="A29108" t="s">
        <v>74</v>
      </c>
      <c r="B29108" t="s">
        <v>23234</v>
      </c>
    </row>
    <row r="29109" spans="1:2" x14ac:dyDescent="0.25">
      <c r="A29109" t="s">
        <v>74</v>
      </c>
      <c r="B29109" t="s">
        <v>23235</v>
      </c>
    </row>
    <row r="29110" spans="1:2" x14ac:dyDescent="0.25">
      <c r="A29110" t="s">
        <v>74</v>
      </c>
      <c r="B29110" t="s">
        <v>23186</v>
      </c>
    </row>
    <row r="29111" spans="1:2" x14ac:dyDescent="0.25">
      <c r="A29111" t="s">
        <v>2310</v>
      </c>
      <c r="B29111" t="s">
        <v>16893</v>
      </c>
    </row>
    <row r="29112" spans="1:2" x14ac:dyDescent="0.25">
      <c r="A29112" t="s">
        <v>822</v>
      </c>
      <c r="B29112" t="s">
        <v>23236</v>
      </c>
    </row>
    <row r="29113" spans="1:2" x14ac:dyDescent="0.25">
      <c r="A29113" t="s">
        <v>138</v>
      </c>
      <c r="B29113" t="s">
        <v>17139</v>
      </c>
    </row>
    <row r="29114" spans="1:2" x14ac:dyDescent="0.25">
      <c r="A29114" t="s">
        <v>3238</v>
      </c>
      <c r="B29114" t="s">
        <v>23237</v>
      </c>
    </row>
    <row r="29115" spans="1:2" x14ac:dyDescent="0.25">
      <c r="A29115" t="s">
        <v>108</v>
      </c>
      <c r="B29115" t="s">
        <v>23238</v>
      </c>
    </row>
    <row r="29116" spans="1:2" x14ac:dyDescent="0.25">
      <c r="A29116" t="s">
        <v>108</v>
      </c>
      <c r="B29116" t="s">
        <v>20438</v>
      </c>
    </row>
    <row r="29117" spans="1:2" x14ac:dyDescent="0.25">
      <c r="A29117" t="s">
        <v>108</v>
      </c>
      <c r="B29117" t="s">
        <v>20907</v>
      </c>
    </row>
    <row r="29118" spans="1:2" x14ac:dyDescent="0.25">
      <c r="A29118" t="s">
        <v>108</v>
      </c>
      <c r="B29118" t="s">
        <v>22253</v>
      </c>
    </row>
    <row r="29119" spans="1:2" x14ac:dyDescent="0.25">
      <c r="A29119" t="s">
        <v>837</v>
      </c>
      <c r="B29119" t="s">
        <v>7643</v>
      </c>
    </row>
    <row r="29120" spans="1:2" x14ac:dyDescent="0.25">
      <c r="A29120" t="s">
        <v>21</v>
      </c>
      <c r="B29120" t="s">
        <v>9904</v>
      </c>
    </row>
    <row r="29121" spans="1:2" x14ac:dyDescent="0.25">
      <c r="A29121" t="s">
        <v>21</v>
      </c>
      <c r="B29121" t="s">
        <v>9905</v>
      </c>
    </row>
    <row r="29122" spans="1:2" x14ac:dyDescent="0.25">
      <c r="A29122" t="s">
        <v>84</v>
      </c>
      <c r="B29122" t="s">
        <v>23239</v>
      </c>
    </row>
    <row r="29123" spans="1:2" x14ac:dyDescent="0.25">
      <c r="A29123" t="s">
        <v>3239</v>
      </c>
      <c r="B29123" t="s">
        <v>6375</v>
      </c>
    </row>
    <row r="29124" spans="1:2" x14ac:dyDescent="0.25">
      <c r="A29124" t="s">
        <v>363</v>
      </c>
      <c r="B29124" t="s">
        <v>20594</v>
      </c>
    </row>
    <row r="29125" spans="1:2" x14ac:dyDescent="0.25">
      <c r="A29125" t="s">
        <v>130</v>
      </c>
      <c r="B29125" t="s">
        <v>6448</v>
      </c>
    </row>
    <row r="29126" spans="1:2" x14ac:dyDescent="0.25">
      <c r="A29126" t="s">
        <v>130</v>
      </c>
      <c r="B29126" t="s">
        <v>9129</v>
      </c>
    </row>
    <row r="29127" spans="1:2" x14ac:dyDescent="0.25">
      <c r="A29127" t="s">
        <v>130</v>
      </c>
      <c r="B29127" t="s">
        <v>9130</v>
      </c>
    </row>
    <row r="29128" spans="1:2" x14ac:dyDescent="0.25">
      <c r="A29128" t="s">
        <v>130</v>
      </c>
      <c r="B29128" t="s">
        <v>23240</v>
      </c>
    </row>
    <row r="29129" spans="1:2" x14ac:dyDescent="0.25">
      <c r="A29129" t="s">
        <v>130</v>
      </c>
      <c r="B29129" t="s">
        <v>6447</v>
      </c>
    </row>
    <row r="29130" spans="1:2" x14ac:dyDescent="0.25">
      <c r="A29130" t="s">
        <v>3240</v>
      </c>
      <c r="B29130" t="s">
        <v>16274</v>
      </c>
    </row>
    <row r="29131" spans="1:2" x14ac:dyDescent="0.25">
      <c r="A29131" t="s">
        <v>3241</v>
      </c>
      <c r="B29131" t="s">
        <v>18152</v>
      </c>
    </row>
    <row r="29132" spans="1:2" x14ac:dyDescent="0.25">
      <c r="A29132" t="s">
        <v>206</v>
      </c>
      <c r="B29132" t="s">
        <v>23241</v>
      </c>
    </row>
    <row r="29133" spans="1:2" x14ac:dyDescent="0.25">
      <c r="A29133" t="s">
        <v>206</v>
      </c>
      <c r="B29133" t="s">
        <v>23242</v>
      </c>
    </row>
    <row r="29134" spans="1:2" x14ac:dyDescent="0.25">
      <c r="A29134" t="s">
        <v>206</v>
      </c>
      <c r="B29134" t="s">
        <v>19645</v>
      </c>
    </row>
    <row r="29135" spans="1:2" x14ac:dyDescent="0.25">
      <c r="A29135" t="s">
        <v>73</v>
      </c>
      <c r="B29135" t="s">
        <v>15891</v>
      </c>
    </row>
    <row r="29136" spans="1:2" x14ac:dyDescent="0.25">
      <c r="A29136" t="s">
        <v>6</v>
      </c>
      <c r="B29136" t="s">
        <v>23243</v>
      </c>
    </row>
    <row r="29137" spans="1:2" x14ac:dyDescent="0.25">
      <c r="A29137" t="s">
        <v>6</v>
      </c>
      <c r="B29137" t="s">
        <v>6099</v>
      </c>
    </row>
    <row r="29138" spans="1:2" x14ac:dyDescent="0.25">
      <c r="A29138" t="s">
        <v>6</v>
      </c>
      <c r="B29138" t="s">
        <v>22804</v>
      </c>
    </row>
    <row r="29139" spans="1:2" x14ac:dyDescent="0.25">
      <c r="A29139" t="s">
        <v>6</v>
      </c>
      <c r="B29139" t="s">
        <v>18936</v>
      </c>
    </row>
    <row r="29140" spans="1:2" x14ac:dyDescent="0.25">
      <c r="A29140" t="s">
        <v>6</v>
      </c>
      <c r="B29140" t="s">
        <v>7802</v>
      </c>
    </row>
    <row r="29141" spans="1:2" x14ac:dyDescent="0.25">
      <c r="A29141" t="s">
        <v>6</v>
      </c>
      <c r="B29141" t="s">
        <v>13822</v>
      </c>
    </row>
    <row r="29142" spans="1:2" x14ac:dyDescent="0.25">
      <c r="A29142" t="s">
        <v>541</v>
      </c>
      <c r="B29142" t="s">
        <v>11910</v>
      </c>
    </row>
    <row r="29143" spans="1:2" x14ac:dyDescent="0.25">
      <c r="A29143" t="s">
        <v>749</v>
      </c>
      <c r="B29143" t="s">
        <v>21615</v>
      </c>
    </row>
    <row r="29144" spans="1:2" x14ac:dyDescent="0.25">
      <c r="A29144" t="s">
        <v>218</v>
      </c>
      <c r="B29144" t="s">
        <v>20366</v>
      </c>
    </row>
    <row r="29145" spans="1:2" x14ac:dyDescent="0.25">
      <c r="A29145" t="s">
        <v>3116</v>
      </c>
      <c r="B29145" t="s">
        <v>13651</v>
      </c>
    </row>
    <row r="29146" spans="1:2" x14ac:dyDescent="0.25">
      <c r="A29146" t="s">
        <v>78</v>
      </c>
      <c r="B29146" t="s">
        <v>7664</v>
      </c>
    </row>
    <row r="29147" spans="1:2" x14ac:dyDescent="0.25">
      <c r="A29147" t="s">
        <v>2795</v>
      </c>
      <c r="B29147" t="s">
        <v>20356</v>
      </c>
    </row>
    <row r="29148" spans="1:2" x14ac:dyDescent="0.25">
      <c r="A29148" t="s">
        <v>529</v>
      </c>
      <c r="B29148" t="s">
        <v>12553</v>
      </c>
    </row>
    <row r="29149" spans="1:2" x14ac:dyDescent="0.25">
      <c r="A29149" t="s">
        <v>529</v>
      </c>
      <c r="B29149" t="s">
        <v>15179</v>
      </c>
    </row>
    <row r="29150" spans="1:2" x14ac:dyDescent="0.25">
      <c r="A29150" t="s">
        <v>529</v>
      </c>
      <c r="B29150" t="s">
        <v>16359</v>
      </c>
    </row>
    <row r="29151" spans="1:2" x14ac:dyDescent="0.25">
      <c r="A29151" t="s">
        <v>529</v>
      </c>
      <c r="B29151" t="s">
        <v>16360</v>
      </c>
    </row>
    <row r="29152" spans="1:2" x14ac:dyDescent="0.25">
      <c r="A29152" t="s">
        <v>529</v>
      </c>
      <c r="B29152" t="s">
        <v>12552</v>
      </c>
    </row>
    <row r="29153" spans="1:2" x14ac:dyDescent="0.25">
      <c r="A29153" t="s">
        <v>27</v>
      </c>
      <c r="B29153" t="s">
        <v>5334</v>
      </c>
    </row>
    <row r="29154" spans="1:2" x14ac:dyDescent="0.25">
      <c r="A29154" t="s">
        <v>27</v>
      </c>
      <c r="B29154" t="s">
        <v>6303</v>
      </c>
    </row>
    <row r="29155" spans="1:2" x14ac:dyDescent="0.25">
      <c r="A29155" t="s">
        <v>27</v>
      </c>
      <c r="B29155" t="s">
        <v>6304</v>
      </c>
    </row>
    <row r="29156" spans="1:2" x14ac:dyDescent="0.25">
      <c r="A29156" t="s">
        <v>27</v>
      </c>
      <c r="B29156" t="s">
        <v>11868</v>
      </c>
    </row>
    <row r="29157" spans="1:2" x14ac:dyDescent="0.25">
      <c r="A29157" t="s">
        <v>27</v>
      </c>
      <c r="B29157" t="s">
        <v>11024</v>
      </c>
    </row>
    <row r="29158" spans="1:2" x14ac:dyDescent="0.25">
      <c r="A29158" t="s">
        <v>27</v>
      </c>
      <c r="B29158" t="s">
        <v>18559</v>
      </c>
    </row>
    <row r="29159" spans="1:2" x14ac:dyDescent="0.25">
      <c r="A29159" t="s">
        <v>27</v>
      </c>
      <c r="B29159" t="s">
        <v>22841</v>
      </c>
    </row>
    <row r="29160" spans="1:2" x14ac:dyDescent="0.25">
      <c r="A29160" t="s">
        <v>417</v>
      </c>
      <c r="B29160" t="s">
        <v>11471</v>
      </c>
    </row>
    <row r="29161" spans="1:2" x14ac:dyDescent="0.25">
      <c r="A29161" t="s">
        <v>6</v>
      </c>
      <c r="B29161" t="s">
        <v>9389</v>
      </c>
    </row>
    <row r="29162" spans="1:2" x14ac:dyDescent="0.25">
      <c r="A29162" t="s">
        <v>6</v>
      </c>
      <c r="B29162" t="s">
        <v>13926</v>
      </c>
    </row>
    <row r="29163" spans="1:2" x14ac:dyDescent="0.25">
      <c r="A29163" t="s">
        <v>6</v>
      </c>
      <c r="B29163" t="s">
        <v>23244</v>
      </c>
    </row>
    <row r="29164" spans="1:2" x14ac:dyDescent="0.25">
      <c r="A29164" t="s">
        <v>6</v>
      </c>
      <c r="B29164" t="s">
        <v>23245</v>
      </c>
    </row>
    <row r="29165" spans="1:2" x14ac:dyDescent="0.25">
      <c r="A29165" t="s">
        <v>6</v>
      </c>
      <c r="B29165" t="s">
        <v>23246</v>
      </c>
    </row>
    <row r="29166" spans="1:2" x14ac:dyDescent="0.25">
      <c r="A29166" t="s">
        <v>6</v>
      </c>
      <c r="B29166" t="s">
        <v>17873</v>
      </c>
    </row>
    <row r="29167" spans="1:2" x14ac:dyDescent="0.25">
      <c r="A29167" t="s">
        <v>6</v>
      </c>
      <c r="B29167" t="s">
        <v>17874</v>
      </c>
    </row>
    <row r="29168" spans="1:2" x14ac:dyDescent="0.25">
      <c r="A29168" t="s">
        <v>246</v>
      </c>
      <c r="B29168" t="s">
        <v>23247</v>
      </c>
    </row>
    <row r="29169" spans="1:2" x14ac:dyDescent="0.25">
      <c r="A29169" t="s">
        <v>246</v>
      </c>
      <c r="B29169" t="s">
        <v>23248</v>
      </c>
    </row>
    <row r="29170" spans="1:2" x14ac:dyDescent="0.25">
      <c r="A29170" t="s">
        <v>1193</v>
      </c>
      <c r="B29170" t="s">
        <v>9686</v>
      </c>
    </row>
    <row r="29171" spans="1:2" x14ac:dyDescent="0.25">
      <c r="A29171" t="s">
        <v>1193</v>
      </c>
      <c r="B29171" t="s">
        <v>13774</v>
      </c>
    </row>
    <row r="29172" spans="1:2" x14ac:dyDescent="0.25">
      <c r="A29172" t="s">
        <v>106</v>
      </c>
      <c r="B29172" t="s">
        <v>23249</v>
      </c>
    </row>
    <row r="29173" spans="1:2" x14ac:dyDescent="0.25">
      <c r="A29173" t="s">
        <v>2295</v>
      </c>
      <c r="B29173" t="s">
        <v>16761</v>
      </c>
    </row>
    <row r="29174" spans="1:2" x14ac:dyDescent="0.25">
      <c r="A29174" t="s">
        <v>2295</v>
      </c>
      <c r="B29174" t="s">
        <v>16760</v>
      </c>
    </row>
    <row r="29175" spans="1:2" x14ac:dyDescent="0.25">
      <c r="A29175" t="s">
        <v>89</v>
      </c>
      <c r="B29175" t="s">
        <v>23250</v>
      </c>
    </row>
    <row r="29176" spans="1:2" x14ac:dyDescent="0.25">
      <c r="A29176" t="s">
        <v>89</v>
      </c>
      <c r="B29176" t="s">
        <v>16147</v>
      </c>
    </row>
    <row r="29177" spans="1:2" x14ac:dyDescent="0.25">
      <c r="A29177" t="s">
        <v>89</v>
      </c>
      <c r="B29177" t="s">
        <v>23251</v>
      </c>
    </row>
    <row r="29178" spans="1:2" x14ac:dyDescent="0.25">
      <c r="A29178" t="s">
        <v>89</v>
      </c>
      <c r="B29178" t="s">
        <v>23252</v>
      </c>
    </row>
    <row r="29179" spans="1:2" x14ac:dyDescent="0.25">
      <c r="A29179" t="s">
        <v>89</v>
      </c>
      <c r="B29179" t="s">
        <v>18379</v>
      </c>
    </row>
    <row r="29180" spans="1:2" x14ac:dyDescent="0.25">
      <c r="A29180" t="s">
        <v>89</v>
      </c>
      <c r="B29180" t="s">
        <v>18380</v>
      </c>
    </row>
    <row r="29181" spans="1:2" x14ac:dyDescent="0.25">
      <c r="A29181" t="s">
        <v>3242</v>
      </c>
      <c r="B29181" t="s">
        <v>23253</v>
      </c>
    </row>
    <row r="29182" spans="1:2" x14ac:dyDescent="0.25">
      <c r="A29182" t="s">
        <v>1759</v>
      </c>
      <c r="B29182" t="s">
        <v>13228</v>
      </c>
    </row>
    <row r="29183" spans="1:2" x14ac:dyDescent="0.25">
      <c r="A29183" t="s">
        <v>78</v>
      </c>
      <c r="B29183" t="s">
        <v>19582</v>
      </c>
    </row>
    <row r="29184" spans="1:2" x14ac:dyDescent="0.25">
      <c r="A29184" t="s">
        <v>78</v>
      </c>
      <c r="B29184" t="s">
        <v>16217</v>
      </c>
    </row>
    <row r="29185" spans="1:2" x14ac:dyDescent="0.25">
      <c r="A29185" t="s">
        <v>78</v>
      </c>
      <c r="B29185" t="s">
        <v>16652</v>
      </c>
    </row>
    <row r="29186" spans="1:2" x14ac:dyDescent="0.25">
      <c r="A29186" t="s">
        <v>43</v>
      </c>
      <c r="B29186" t="s">
        <v>23254</v>
      </c>
    </row>
    <row r="29187" spans="1:2" x14ac:dyDescent="0.25">
      <c r="A29187" t="s">
        <v>629</v>
      </c>
      <c r="B29187" t="s">
        <v>7822</v>
      </c>
    </row>
    <row r="29188" spans="1:2" x14ac:dyDescent="0.25">
      <c r="A29188" t="s">
        <v>572</v>
      </c>
      <c r="B29188" t="s">
        <v>23255</v>
      </c>
    </row>
    <row r="29189" spans="1:2" x14ac:dyDescent="0.25">
      <c r="A29189" t="s">
        <v>572</v>
      </c>
      <c r="B29189" t="s">
        <v>23256</v>
      </c>
    </row>
    <row r="29190" spans="1:2" x14ac:dyDescent="0.25">
      <c r="A29190" t="s">
        <v>572</v>
      </c>
      <c r="B29190" t="s">
        <v>23257</v>
      </c>
    </row>
    <row r="29191" spans="1:2" x14ac:dyDescent="0.25">
      <c r="A29191" t="s">
        <v>572</v>
      </c>
      <c r="B29191" t="s">
        <v>20597</v>
      </c>
    </row>
    <row r="29192" spans="1:2" x14ac:dyDescent="0.25">
      <c r="A29192" t="s">
        <v>572</v>
      </c>
      <c r="B29192" t="s">
        <v>16533</v>
      </c>
    </row>
    <row r="29193" spans="1:2" x14ac:dyDescent="0.25">
      <c r="A29193" t="s">
        <v>501</v>
      </c>
      <c r="B29193" t="s">
        <v>9678</v>
      </c>
    </row>
    <row r="29194" spans="1:2" x14ac:dyDescent="0.25">
      <c r="A29194" t="s">
        <v>3243</v>
      </c>
      <c r="B29194" t="s">
        <v>23258</v>
      </c>
    </row>
    <row r="29195" spans="1:2" x14ac:dyDescent="0.25">
      <c r="A29195" t="s">
        <v>264</v>
      </c>
      <c r="B29195" t="s">
        <v>11329</v>
      </c>
    </row>
    <row r="29196" spans="1:2" x14ac:dyDescent="0.25">
      <c r="A29196" t="s">
        <v>264</v>
      </c>
      <c r="B29196" t="s">
        <v>23259</v>
      </c>
    </row>
    <row r="29197" spans="1:2" x14ac:dyDescent="0.25">
      <c r="A29197" t="s">
        <v>264</v>
      </c>
      <c r="B29197" t="s">
        <v>13386</v>
      </c>
    </row>
    <row r="29198" spans="1:2" x14ac:dyDescent="0.25">
      <c r="A29198" t="s">
        <v>118</v>
      </c>
      <c r="B29198" t="s">
        <v>9495</v>
      </c>
    </row>
    <row r="29199" spans="1:2" x14ac:dyDescent="0.25">
      <c r="A29199" t="s">
        <v>118</v>
      </c>
      <c r="B29199" t="s">
        <v>9496</v>
      </c>
    </row>
    <row r="29200" spans="1:2" x14ac:dyDescent="0.25">
      <c r="A29200" t="s">
        <v>573</v>
      </c>
      <c r="B29200" t="s">
        <v>23260</v>
      </c>
    </row>
    <row r="29201" spans="1:2" x14ac:dyDescent="0.25">
      <c r="A29201" t="s">
        <v>573</v>
      </c>
      <c r="B29201" t="s">
        <v>23261</v>
      </c>
    </row>
    <row r="29202" spans="1:2" x14ac:dyDescent="0.25">
      <c r="A29202" t="s">
        <v>573</v>
      </c>
      <c r="B29202" t="s">
        <v>6443</v>
      </c>
    </row>
    <row r="29203" spans="1:2" x14ac:dyDescent="0.25">
      <c r="A29203" t="s">
        <v>573</v>
      </c>
      <c r="B29203" t="s">
        <v>6442</v>
      </c>
    </row>
    <row r="29204" spans="1:2" x14ac:dyDescent="0.25">
      <c r="A29204" t="s">
        <v>573</v>
      </c>
      <c r="B29204" t="s">
        <v>23262</v>
      </c>
    </row>
    <row r="29205" spans="1:2" x14ac:dyDescent="0.25">
      <c r="A29205" t="s">
        <v>573</v>
      </c>
      <c r="B29205" t="s">
        <v>23263</v>
      </c>
    </row>
    <row r="29206" spans="1:2" x14ac:dyDescent="0.25">
      <c r="A29206" t="s">
        <v>573</v>
      </c>
      <c r="B29206" t="s">
        <v>23264</v>
      </c>
    </row>
    <row r="29207" spans="1:2" x14ac:dyDescent="0.25">
      <c r="A29207" t="s">
        <v>573</v>
      </c>
      <c r="B29207" t="s">
        <v>23265</v>
      </c>
    </row>
    <row r="29208" spans="1:2" x14ac:dyDescent="0.25">
      <c r="A29208" t="s">
        <v>573</v>
      </c>
      <c r="B29208" t="s">
        <v>23266</v>
      </c>
    </row>
    <row r="29209" spans="1:2" x14ac:dyDescent="0.25">
      <c r="A29209" t="s">
        <v>573</v>
      </c>
      <c r="B29209" t="s">
        <v>23267</v>
      </c>
    </row>
    <row r="29210" spans="1:2" x14ac:dyDescent="0.25">
      <c r="A29210" t="s">
        <v>3244</v>
      </c>
      <c r="B29210" t="s">
        <v>23268</v>
      </c>
    </row>
    <row r="29211" spans="1:2" x14ac:dyDescent="0.25">
      <c r="A29211" t="s">
        <v>3244</v>
      </c>
      <c r="B29211" t="s">
        <v>23269</v>
      </c>
    </row>
    <row r="29212" spans="1:2" x14ac:dyDescent="0.25">
      <c r="A29212" t="s">
        <v>1792</v>
      </c>
      <c r="B29212" t="s">
        <v>23270</v>
      </c>
    </row>
    <row r="29213" spans="1:2" x14ac:dyDescent="0.25">
      <c r="A29213" t="s">
        <v>21</v>
      </c>
      <c r="B29213" t="s">
        <v>13678</v>
      </c>
    </row>
    <row r="29214" spans="1:2" x14ac:dyDescent="0.25">
      <c r="A29214" t="s">
        <v>21</v>
      </c>
      <c r="B29214" t="s">
        <v>15471</v>
      </c>
    </row>
    <row r="29215" spans="1:2" x14ac:dyDescent="0.25">
      <c r="A29215" t="s">
        <v>2124</v>
      </c>
      <c r="B29215" t="s">
        <v>15617</v>
      </c>
    </row>
    <row r="29216" spans="1:2" x14ac:dyDescent="0.25">
      <c r="A29216" t="s">
        <v>78</v>
      </c>
      <c r="B29216" t="s">
        <v>23271</v>
      </c>
    </row>
    <row r="29217" spans="1:2" x14ac:dyDescent="0.25">
      <c r="A29217" t="s">
        <v>78</v>
      </c>
      <c r="B29217" t="s">
        <v>15779</v>
      </c>
    </row>
    <row r="29218" spans="1:2" x14ac:dyDescent="0.25">
      <c r="A29218" t="s">
        <v>78</v>
      </c>
      <c r="B29218" t="s">
        <v>15780</v>
      </c>
    </row>
    <row r="29219" spans="1:2" x14ac:dyDescent="0.25">
      <c r="A29219" t="s">
        <v>78</v>
      </c>
      <c r="B29219" t="s">
        <v>23272</v>
      </c>
    </row>
    <row r="29220" spans="1:2" x14ac:dyDescent="0.25">
      <c r="A29220" t="s">
        <v>423</v>
      </c>
      <c r="B29220" t="s">
        <v>22512</v>
      </c>
    </row>
    <row r="29221" spans="1:2" x14ac:dyDescent="0.25">
      <c r="A29221" t="s">
        <v>423</v>
      </c>
      <c r="B29221" t="s">
        <v>22513</v>
      </c>
    </row>
    <row r="29222" spans="1:2" x14ac:dyDescent="0.25">
      <c r="A29222" t="s">
        <v>66</v>
      </c>
      <c r="B29222" t="s">
        <v>23273</v>
      </c>
    </row>
    <row r="29223" spans="1:2" x14ac:dyDescent="0.25">
      <c r="A29223" t="s">
        <v>210</v>
      </c>
      <c r="B29223" t="s">
        <v>11389</v>
      </c>
    </row>
    <row r="29224" spans="1:2" x14ac:dyDescent="0.25">
      <c r="A29224" t="s">
        <v>210</v>
      </c>
      <c r="B29224" t="s">
        <v>23274</v>
      </c>
    </row>
    <row r="29225" spans="1:2" x14ac:dyDescent="0.25">
      <c r="A29225" t="s">
        <v>210</v>
      </c>
      <c r="B29225" t="s">
        <v>11390</v>
      </c>
    </row>
    <row r="29226" spans="1:2" x14ac:dyDescent="0.25">
      <c r="A29226" t="s">
        <v>6</v>
      </c>
      <c r="B29226" t="s">
        <v>5184</v>
      </c>
    </row>
    <row r="29227" spans="1:2" x14ac:dyDescent="0.25">
      <c r="A29227" t="s">
        <v>6</v>
      </c>
      <c r="B29227" t="s">
        <v>5185</v>
      </c>
    </row>
    <row r="29228" spans="1:2" x14ac:dyDescent="0.25">
      <c r="A29228" t="s">
        <v>6</v>
      </c>
      <c r="B29228" t="s">
        <v>5186</v>
      </c>
    </row>
    <row r="29229" spans="1:2" x14ac:dyDescent="0.25">
      <c r="A29229" t="s">
        <v>409</v>
      </c>
      <c r="B29229" t="s">
        <v>20310</v>
      </c>
    </row>
    <row r="29230" spans="1:2" x14ac:dyDescent="0.25">
      <c r="A29230" t="s">
        <v>2431</v>
      </c>
      <c r="B29230" t="s">
        <v>23275</v>
      </c>
    </row>
    <row r="29231" spans="1:2" x14ac:dyDescent="0.25">
      <c r="A29231" t="s">
        <v>222</v>
      </c>
      <c r="B29231" t="s">
        <v>7282</v>
      </c>
    </row>
    <row r="29232" spans="1:2" x14ac:dyDescent="0.25">
      <c r="A29232" t="s">
        <v>62</v>
      </c>
      <c r="B29232" t="s">
        <v>18528</v>
      </c>
    </row>
    <row r="29233" spans="1:2" x14ac:dyDescent="0.25">
      <c r="A29233" t="s">
        <v>1962</v>
      </c>
      <c r="B29233" t="s">
        <v>23276</v>
      </c>
    </row>
    <row r="29234" spans="1:2" x14ac:dyDescent="0.25">
      <c r="A29234" t="s">
        <v>282</v>
      </c>
      <c r="B29234" t="s">
        <v>23277</v>
      </c>
    </row>
    <row r="29235" spans="1:2" x14ac:dyDescent="0.25">
      <c r="A29235" t="s">
        <v>3120</v>
      </c>
      <c r="B29235" t="s">
        <v>23278</v>
      </c>
    </row>
    <row r="29236" spans="1:2" x14ac:dyDescent="0.25">
      <c r="A29236" t="s">
        <v>3245</v>
      </c>
      <c r="B29236" t="s">
        <v>23279</v>
      </c>
    </row>
    <row r="29237" spans="1:2" x14ac:dyDescent="0.25">
      <c r="A29237" t="s">
        <v>1476</v>
      </c>
      <c r="B29237" t="s">
        <v>23280</v>
      </c>
    </row>
    <row r="29238" spans="1:2" x14ac:dyDescent="0.25">
      <c r="A29238" t="s">
        <v>1476</v>
      </c>
      <c r="B29238" t="s">
        <v>23281</v>
      </c>
    </row>
    <row r="29239" spans="1:2" x14ac:dyDescent="0.25">
      <c r="A29239" t="s">
        <v>962</v>
      </c>
      <c r="B29239" t="s">
        <v>23282</v>
      </c>
    </row>
    <row r="29240" spans="1:2" x14ac:dyDescent="0.25">
      <c r="A29240" t="s">
        <v>962</v>
      </c>
      <c r="B29240" t="s">
        <v>23283</v>
      </c>
    </row>
    <row r="29241" spans="1:2" x14ac:dyDescent="0.25">
      <c r="A29241" t="s">
        <v>150</v>
      </c>
      <c r="B29241" t="s">
        <v>13142</v>
      </c>
    </row>
    <row r="29242" spans="1:2" x14ac:dyDescent="0.25">
      <c r="A29242" t="s">
        <v>75</v>
      </c>
      <c r="B29242" t="s">
        <v>23284</v>
      </c>
    </row>
    <row r="29243" spans="1:2" x14ac:dyDescent="0.25">
      <c r="A29243" t="s">
        <v>715</v>
      </c>
      <c r="B29243" t="s">
        <v>10399</v>
      </c>
    </row>
    <row r="29244" spans="1:2" x14ac:dyDescent="0.25">
      <c r="A29244" t="s">
        <v>749</v>
      </c>
      <c r="B29244" t="s">
        <v>23285</v>
      </c>
    </row>
    <row r="29245" spans="1:2" x14ac:dyDescent="0.25">
      <c r="A29245" t="s">
        <v>6</v>
      </c>
      <c r="B29245" t="s">
        <v>11859</v>
      </c>
    </row>
    <row r="29246" spans="1:2" x14ac:dyDescent="0.25">
      <c r="A29246" t="s">
        <v>6</v>
      </c>
      <c r="B29246" t="s">
        <v>23286</v>
      </c>
    </row>
    <row r="29247" spans="1:2" x14ac:dyDescent="0.25">
      <c r="A29247" t="s">
        <v>6</v>
      </c>
      <c r="B29247" t="s">
        <v>4877</v>
      </c>
    </row>
    <row r="29248" spans="1:2" x14ac:dyDescent="0.25">
      <c r="A29248" t="s">
        <v>1588</v>
      </c>
      <c r="B29248" t="s">
        <v>15483</v>
      </c>
    </row>
    <row r="29249" spans="1:2" x14ac:dyDescent="0.25">
      <c r="A29249" t="s">
        <v>514</v>
      </c>
      <c r="B29249" t="s">
        <v>23287</v>
      </c>
    </row>
    <row r="29250" spans="1:2" x14ac:dyDescent="0.25">
      <c r="A29250" t="s">
        <v>514</v>
      </c>
      <c r="B29250" t="s">
        <v>22011</v>
      </c>
    </row>
    <row r="29251" spans="1:2" x14ac:dyDescent="0.25">
      <c r="A29251" t="s">
        <v>514</v>
      </c>
      <c r="B29251" t="s">
        <v>13985</v>
      </c>
    </row>
    <row r="29252" spans="1:2" x14ac:dyDescent="0.25">
      <c r="A29252" t="s">
        <v>6</v>
      </c>
      <c r="B29252" t="s">
        <v>17928</v>
      </c>
    </row>
    <row r="29253" spans="1:2" x14ac:dyDescent="0.25">
      <c r="A29253" t="s">
        <v>203</v>
      </c>
      <c r="B29253" t="s">
        <v>7744</v>
      </c>
    </row>
    <row r="29254" spans="1:2" x14ac:dyDescent="0.25">
      <c r="A29254" t="s">
        <v>203</v>
      </c>
      <c r="B29254" t="s">
        <v>18760</v>
      </c>
    </row>
    <row r="29255" spans="1:2" x14ac:dyDescent="0.25">
      <c r="A29255" t="s">
        <v>203</v>
      </c>
      <c r="B29255" t="s">
        <v>18761</v>
      </c>
    </row>
    <row r="29256" spans="1:2" x14ac:dyDescent="0.25">
      <c r="A29256" t="s">
        <v>203</v>
      </c>
      <c r="B29256" t="s">
        <v>23288</v>
      </c>
    </row>
    <row r="29257" spans="1:2" x14ac:dyDescent="0.25">
      <c r="A29257" t="s">
        <v>203</v>
      </c>
      <c r="B29257" t="s">
        <v>23289</v>
      </c>
    </row>
    <row r="29258" spans="1:2" x14ac:dyDescent="0.25">
      <c r="A29258" t="s">
        <v>1180</v>
      </c>
      <c r="B29258" t="s">
        <v>11945</v>
      </c>
    </row>
    <row r="29259" spans="1:2" x14ac:dyDescent="0.25">
      <c r="A29259" t="s">
        <v>294</v>
      </c>
      <c r="B29259" t="s">
        <v>5319</v>
      </c>
    </row>
    <row r="29260" spans="1:2" x14ac:dyDescent="0.25">
      <c r="A29260" t="s">
        <v>294</v>
      </c>
      <c r="B29260" t="s">
        <v>23290</v>
      </c>
    </row>
    <row r="29261" spans="1:2" x14ac:dyDescent="0.25">
      <c r="A29261" t="s">
        <v>294</v>
      </c>
      <c r="B29261" t="s">
        <v>23291</v>
      </c>
    </row>
    <row r="29262" spans="1:2" x14ac:dyDescent="0.25">
      <c r="A29262" t="s">
        <v>294</v>
      </c>
      <c r="B29262" t="s">
        <v>5617</v>
      </c>
    </row>
    <row r="29263" spans="1:2" x14ac:dyDescent="0.25">
      <c r="A29263" t="s">
        <v>52</v>
      </c>
      <c r="B29263" t="s">
        <v>23292</v>
      </c>
    </row>
    <row r="29264" spans="1:2" x14ac:dyDescent="0.25">
      <c r="A29264" t="s">
        <v>52</v>
      </c>
      <c r="B29264" t="s">
        <v>23293</v>
      </c>
    </row>
    <row r="29265" spans="1:2" x14ac:dyDescent="0.25">
      <c r="A29265" t="s">
        <v>52</v>
      </c>
      <c r="B29265" t="s">
        <v>10523</v>
      </c>
    </row>
    <row r="29266" spans="1:2" x14ac:dyDescent="0.25">
      <c r="A29266" t="s">
        <v>74</v>
      </c>
      <c r="B29266" t="s">
        <v>23294</v>
      </c>
    </row>
    <row r="29267" spans="1:2" x14ac:dyDescent="0.25">
      <c r="A29267" t="s">
        <v>74</v>
      </c>
      <c r="B29267" t="s">
        <v>23295</v>
      </c>
    </row>
    <row r="29268" spans="1:2" x14ac:dyDescent="0.25">
      <c r="A29268" t="s">
        <v>1557</v>
      </c>
      <c r="B29268" t="s">
        <v>5093</v>
      </c>
    </row>
    <row r="29269" spans="1:2" x14ac:dyDescent="0.25">
      <c r="A29269" t="s">
        <v>1557</v>
      </c>
      <c r="B29269" t="s">
        <v>5092</v>
      </c>
    </row>
    <row r="29270" spans="1:2" x14ac:dyDescent="0.25">
      <c r="A29270" t="s">
        <v>1557</v>
      </c>
      <c r="B29270" t="s">
        <v>23296</v>
      </c>
    </row>
    <row r="29271" spans="1:2" x14ac:dyDescent="0.25">
      <c r="A29271" t="s">
        <v>48</v>
      </c>
      <c r="B29271" t="s">
        <v>23297</v>
      </c>
    </row>
    <row r="29272" spans="1:2" x14ac:dyDescent="0.25">
      <c r="A29272" t="s">
        <v>461</v>
      </c>
      <c r="B29272" t="s">
        <v>13988</v>
      </c>
    </row>
    <row r="29273" spans="1:2" x14ac:dyDescent="0.25">
      <c r="A29273" t="s">
        <v>461</v>
      </c>
      <c r="B29273" t="s">
        <v>9873</v>
      </c>
    </row>
    <row r="29274" spans="1:2" x14ac:dyDescent="0.25">
      <c r="A29274" t="s">
        <v>52</v>
      </c>
      <c r="B29274" t="s">
        <v>23298</v>
      </c>
    </row>
    <row r="29275" spans="1:2" x14ac:dyDescent="0.25">
      <c r="A29275" t="s">
        <v>52</v>
      </c>
      <c r="B29275" t="s">
        <v>23299</v>
      </c>
    </row>
    <row r="29276" spans="1:2" x14ac:dyDescent="0.25">
      <c r="A29276" t="s">
        <v>3246</v>
      </c>
      <c r="B29276" t="s">
        <v>14869</v>
      </c>
    </row>
    <row r="29277" spans="1:2" x14ac:dyDescent="0.25">
      <c r="A29277" t="s">
        <v>106</v>
      </c>
      <c r="B29277" t="s">
        <v>19369</v>
      </c>
    </row>
    <row r="29278" spans="1:2" x14ac:dyDescent="0.25">
      <c r="A29278" t="s">
        <v>106</v>
      </c>
      <c r="B29278" t="s">
        <v>13682</v>
      </c>
    </row>
    <row r="29279" spans="1:2" x14ac:dyDescent="0.25">
      <c r="A29279" t="s">
        <v>78</v>
      </c>
      <c r="B29279" t="s">
        <v>22627</v>
      </c>
    </row>
    <row r="29280" spans="1:2" x14ac:dyDescent="0.25">
      <c r="A29280" t="s">
        <v>78</v>
      </c>
      <c r="B29280" t="s">
        <v>22628</v>
      </c>
    </row>
    <row r="29281" spans="1:2" x14ac:dyDescent="0.25">
      <c r="A29281" t="s">
        <v>78</v>
      </c>
      <c r="B29281" t="s">
        <v>13626</v>
      </c>
    </row>
    <row r="29282" spans="1:2" x14ac:dyDescent="0.25">
      <c r="A29282" t="s">
        <v>78</v>
      </c>
      <c r="B29282" t="s">
        <v>20610</v>
      </c>
    </row>
    <row r="29283" spans="1:2" x14ac:dyDescent="0.25">
      <c r="A29283" t="s">
        <v>78</v>
      </c>
      <c r="B29283" t="s">
        <v>17866</v>
      </c>
    </row>
    <row r="29284" spans="1:2" x14ac:dyDescent="0.25">
      <c r="A29284" t="s">
        <v>368</v>
      </c>
      <c r="B29284" t="s">
        <v>5610</v>
      </c>
    </row>
    <row r="29285" spans="1:2" x14ac:dyDescent="0.25">
      <c r="A29285" t="s">
        <v>15</v>
      </c>
      <c r="B29285" t="s">
        <v>23300</v>
      </c>
    </row>
    <row r="29286" spans="1:2" x14ac:dyDescent="0.25">
      <c r="A29286" t="s">
        <v>52</v>
      </c>
      <c r="B29286" t="s">
        <v>13803</v>
      </c>
    </row>
    <row r="29287" spans="1:2" x14ac:dyDescent="0.25">
      <c r="A29287" t="s">
        <v>52</v>
      </c>
      <c r="B29287" t="s">
        <v>23301</v>
      </c>
    </row>
    <row r="29288" spans="1:2" x14ac:dyDescent="0.25">
      <c r="A29288" t="s">
        <v>272</v>
      </c>
      <c r="B29288" t="s">
        <v>23302</v>
      </c>
    </row>
    <row r="29289" spans="1:2" x14ac:dyDescent="0.25">
      <c r="A29289" t="s">
        <v>272</v>
      </c>
      <c r="B29289" t="s">
        <v>17771</v>
      </c>
    </row>
    <row r="29290" spans="1:2" x14ac:dyDescent="0.25">
      <c r="A29290" t="s">
        <v>272</v>
      </c>
      <c r="B29290" t="s">
        <v>17770</v>
      </c>
    </row>
    <row r="29291" spans="1:2" x14ac:dyDescent="0.25">
      <c r="A29291" t="s">
        <v>272</v>
      </c>
      <c r="B29291" t="s">
        <v>23303</v>
      </c>
    </row>
    <row r="29292" spans="1:2" x14ac:dyDescent="0.25">
      <c r="A29292" t="s">
        <v>272</v>
      </c>
      <c r="B29292" t="s">
        <v>23304</v>
      </c>
    </row>
    <row r="29293" spans="1:2" x14ac:dyDescent="0.25">
      <c r="A29293" t="s">
        <v>272</v>
      </c>
      <c r="B29293" t="s">
        <v>23305</v>
      </c>
    </row>
    <row r="29294" spans="1:2" x14ac:dyDescent="0.25">
      <c r="A29294" t="s">
        <v>272</v>
      </c>
      <c r="B29294" t="s">
        <v>19342</v>
      </c>
    </row>
    <row r="29295" spans="1:2" x14ac:dyDescent="0.25">
      <c r="A29295" t="s">
        <v>272</v>
      </c>
      <c r="B29295" t="s">
        <v>19794</v>
      </c>
    </row>
    <row r="29296" spans="1:2" x14ac:dyDescent="0.25">
      <c r="A29296" t="s">
        <v>3247</v>
      </c>
      <c r="B29296" t="s">
        <v>23306</v>
      </c>
    </row>
    <row r="29297" spans="1:2" x14ac:dyDescent="0.25">
      <c r="A29297" t="s">
        <v>78</v>
      </c>
      <c r="B29297" t="s">
        <v>18844</v>
      </c>
    </row>
    <row r="29298" spans="1:2" x14ac:dyDescent="0.25">
      <c r="A29298" t="s">
        <v>79</v>
      </c>
      <c r="B29298" t="s">
        <v>8744</v>
      </c>
    </row>
    <row r="29299" spans="1:2" x14ac:dyDescent="0.25">
      <c r="A29299" t="s">
        <v>79</v>
      </c>
      <c r="B29299" t="s">
        <v>8745</v>
      </c>
    </row>
    <row r="29300" spans="1:2" x14ac:dyDescent="0.25">
      <c r="A29300" t="s">
        <v>132</v>
      </c>
      <c r="B29300" t="s">
        <v>20738</v>
      </c>
    </row>
    <row r="29301" spans="1:2" x14ac:dyDescent="0.25">
      <c r="A29301" t="s">
        <v>132</v>
      </c>
      <c r="B29301" t="s">
        <v>20739</v>
      </c>
    </row>
    <row r="29302" spans="1:2" x14ac:dyDescent="0.25">
      <c r="A29302" t="s">
        <v>132</v>
      </c>
      <c r="B29302" t="s">
        <v>20514</v>
      </c>
    </row>
    <row r="29303" spans="1:2" x14ac:dyDescent="0.25">
      <c r="A29303" t="s">
        <v>317</v>
      </c>
      <c r="B29303" t="s">
        <v>6142</v>
      </c>
    </row>
    <row r="29304" spans="1:2" x14ac:dyDescent="0.25">
      <c r="A29304" t="s">
        <v>317</v>
      </c>
      <c r="B29304" t="s">
        <v>18718</v>
      </c>
    </row>
    <row r="29305" spans="1:2" x14ac:dyDescent="0.25">
      <c r="A29305" t="s">
        <v>317</v>
      </c>
      <c r="B29305" t="s">
        <v>16739</v>
      </c>
    </row>
    <row r="29306" spans="1:2" x14ac:dyDescent="0.25">
      <c r="A29306" t="s">
        <v>317</v>
      </c>
      <c r="B29306" t="s">
        <v>16740</v>
      </c>
    </row>
    <row r="29307" spans="1:2" x14ac:dyDescent="0.25">
      <c r="A29307" t="s">
        <v>56</v>
      </c>
      <c r="B29307" t="s">
        <v>5494</v>
      </c>
    </row>
    <row r="29308" spans="1:2" x14ac:dyDescent="0.25">
      <c r="A29308" t="s">
        <v>56</v>
      </c>
      <c r="B29308" t="s">
        <v>14744</v>
      </c>
    </row>
    <row r="29309" spans="1:2" x14ac:dyDescent="0.25">
      <c r="A29309" t="s">
        <v>56</v>
      </c>
      <c r="B29309" t="s">
        <v>23307</v>
      </c>
    </row>
    <row r="29310" spans="1:2" x14ac:dyDescent="0.25">
      <c r="A29310" t="s">
        <v>56</v>
      </c>
      <c r="B29310" t="s">
        <v>14742</v>
      </c>
    </row>
    <row r="29311" spans="1:2" x14ac:dyDescent="0.25">
      <c r="A29311" t="s">
        <v>56</v>
      </c>
      <c r="B29311" t="s">
        <v>23308</v>
      </c>
    </row>
    <row r="29312" spans="1:2" x14ac:dyDescent="0.25">
      <c r="A29312" t="s">
        <v>56</v>
      </c>
      <c r="B29312" t="s">
        <v>23309</v>
      </c>
    </row>
    <row r="29313" spans="1:2" x14ac:dyDescent="0.25">
      <c r="A29313" t="s">
        <v>109</v>
      </c>
      <c r="B29313" t="s">
        <v>18959</v>
      </c>
    </row>
    <row r="29314" spans="1:2" x14ac:dyDescent="0.25">
      <c r="A29314" t="s">
        <v>109</v>
      </c>
      <c r="B29314" t="s">
        <v>9603</v>
      </c>
    </row>
    <row r="29315" spans="1:2" x14ac:dyDescent="0.25">
      <c r="A29315" t="s">
        <v>78</v>
      </c>
      <c r="B29315" t="s">
        <v>21361</v>
      </c>
    </row>
    <row r="29316" spans="1:2" x14ac:dyDescent="0.25">
      <c r="A29316" t="s">
        <v>715</v>
      </c>
      <c r="B29316" t="s">
        <v>8916</v>
      </c>
    </row>
    <row r="29317" spans="1:2" x14ac:dyDescent="0.25">
      <c r="A29317" t="s">
        <v>21</v>
      </c>
      <c r="B29317" t="s">
        <v>23310</v>
      </c>
    </row>
    <row r="29318" spans="1:2" x14ac:dyDescent="0.25">
      <c r="A29318" t="s">
        <v>606</v>
      </c>
      <c r="B29318" t="s">
        <v>17980</v>
      </c>
    </row>
    <row r="29319" spans="1:2" x14ac:dyDescent="0.25">
      <c r="A29319" t="s">
        <v>3213</v>
      </c>
      <c r="B29319" t="s">
        <v>23311</v>
      </c>
    </row>
    <row r="29320" spans="1:2" x14ac:dyDescent="0.25">
      <c r="A29320" t="s">
        <v>3248</v>
      </c>
      <c r="B29320" t="s">
        <v>23312</v>
      </c>
    </row>
    <row r="29321" spans="1:2" x14ac:dyDescent="0.25">
      <c r="A29321" t="s">
        <v>3249</v>
      </c>
      <c r="B29321" t="s">
        <v>15470</v>
      </c>
    </row>
    <row r="29322" spans="1:2" x14ac:dyDescent="0.25">
      <c r="A29322" t="s">
        <v>108</v>
      </c>
      <c r="B29322" t="s">
        <v>15411</v>
      </c>
    </row>
    <row r="29323" spans="1:2" x14ac:dyDescent="0.25">
      <c r="A29323" t="s">
        <v>108</v>
      </c>
      <c r="B29323" t="s">
        <v>15412</v>
      </c>
    </row>
    <row r="29324" spans="1:2" x14ac:dyDescent="0.25">
      <c r="A29324" t="s">
        <v>108</v>
      </c>
      <c r="B29324" t="s">
        <v>12270</v>
      </c>
    </row>
    <row r="29325" spans="1:2" x14ac:dyDescent="0.25">
      <c r="A29325" t="s">
        <v>108</v>
      </c>
      <c r="B29325" t="s">
        <v>15413</v>
      </c>
    </row>
    <row r="29326" spans="1:2" x14ac:dyDescent="0.25">
      <c r="A29326" t="s">
        <v>108</v>
      </c>
      <c r="B29326" t="s">
        <v>15410</v>
      </c>
    </row>
    <row r="29327" spans="1:2" x14ac:dyDescent="0.25">
      <c r="A29327" t="s">
        <v>108</v>
      </c>
      <c r="B29327" t="s">
        <v>12272</v>
      </c>
    </row>
    <row r="29328" spans="1:2" x14ac:dyDescent="0.25">
      <c r="A29328" t="s">
        <v>14</v>
      </c>
      <c r="B29328" t="s">
        <v>17178</v>
      </c>
    </row>
    <row r="29329" spans="1:2" x14ac:dyDescent="0.25">
      <c r="A29329" t="s">
        <v>1025</v>
      </c>
      <c r="B29329" t="s">
        <v>13110</v>
      </c>
    </row>
    <row r="29330" spans="1:2" x14ac:dyDescent="0.25">
      <c r="A29330" t="s">
        <v>1025</v>
      </c>
      <c r="B29330" t="s">
        <v>13111</v>
      </c>
    </row>
    <row r="29331" spans="1:2" x14ac:dyDescent="0.25">
      <c r="A29331" t="s">
        <v>616</v>
      </c>
      <c r="B29331" t="s">
        <v>23313</v>
      </c>
    </row>
    <row r="29332" spans="1:2" x14ac:dyDescent="0.25">
      <c r="A29332" t="s">
        <v>117</v>
      </c>
      <c r="B29332" t="s">
        <v>23314</v>
      </c>
    </row>
    <row r="29333" spans="1:2" x14ac:dyDescent="0.25">
      <c r="A29333" t="s">
        <v>117</v>
      </c>
      <c r="B29333" t="s">
        <v>23315</v>
      </c>
    </row>
    <row r="29334" spans="1:2" x14ac:dyDescent="0.25">
      <c r="A29334" t="s">
        <v>117</v>
      </c>
      <c r="B29334" t="s">
        <v>23316</v>
      </c>
    </row>
    <row r="29335" spans="1:2" x14ac:dyDescent="0.25">
      <c r="A29335" t="s">
        <v>117</v>
      </c>
      <c r="B29335" t="s">
        <v>23317</v>
      </c>
    </row>
    <row r="29336" spans="1:2" x14ac:dyDescent="0.25">
      <c r="A29336" t="s">
        <v>117</v>
      </c>
      <c r="B29336" t="s">
        <v>23318</v>
      </c>
    </row>
    <row r="29337" spans="1:2" x14ac:dyDescent="0.25">
      <c r="A29337" t="s">
        <v>117</v>
      </c>
      <c r="B29337" t="s">
        <v>23319</v>
      </c>
    </row>
    <row r="29338" spans="1:2" x14ac:dyDescent="0.25">
      <c r="A29338" t="s">
        <v>2310</v>
      </c>
      <c r="B29338" t="s">
        <v>16893</v>
      </c>
    </row>
    <row r="29339" spans="1:2" x14ac:dyDescent="0.25">
      <c r="A29339" t="s">
        <v>1301</v>
      </c>
      <c r="B29339" t="s">
        <v>23320</v>
      </c>
    </row>
    <row r="29340" spans="1:2" x14ac:dyDescent="0.25">
      <c r="A29340" t="s">
        <v>3054</v>
      </c>
      <c r="B29340" t="s">
        <v>23321</v>
      </c>
    </row>
    <row r="29341" spans="1:2" x14ac:dyDescent="0.25">
      <c r="A29341" t="s">
        <v>3054</v>
      </c>
      <c r="B29341" t="s">
        <v>23322</v>
      </c>
    </row>
    <row r="29342" spans="1:2" x14ac:dyDescent="0.25">
      <c r="A29342" t="s">
        <v>3250</v>
      </c>
      <c r="B29342" t="s">
        <v>23323</v>
      </c>
    </row>
    <row r="29343" spans="1:2" x14ac:dyDescent="0.25">
      <c r="A29343" t="s">
        <v>3250</v>
      </c>
      <c r="B29343" t="s">
        <v>23324</v>
      </c>
    </row>
    <row r="29344" spans="1:2" x14ac:dyDescent="0.25">
      <c r="A29344" t="s">
        <v>495</v>
      </c>
      <c r="B29344" t="s">
        <v>23325</v>
      </c>
    </row>
    <row r="29345" spans="1:2" x14ac:dyDescent="0.25">
      <c r="A29345" t="s">
        <v>3251</v>
      </c>
      <c r="B29345" t="s">
        <v>18159</v>
      </c>
    </row>
    <row r="29346" spans="1:2" x14ac:dyDescent="0.25">
      <c r="A29346" t="s">
        <v>1264</v>
      </c>
      <c r="B29346" t="s">
        <v>23326</v>
      </c>
    </row>
    <row r="29347" spans="1:2" x14ac:dyDescent="0.25">
      <c r="A29347" t="s">
        <v>1264</v>
      </c>
      <c r="B29347" t="s">
        <v>15491</v>
      </c>
    </row>
    <row r="29348" spans="1:2" x14ac:dyDescent="0.25">
      <c r="A29348" t="s">
        <v>1264</v>
      </c>
      <c r="B29348" t="s">
        <v>23327</v>
      </c>
    </row>
    <row r="29349" spans="1:2" x14ac:dyDescent="0.25">
      <c r="A29349" t="s">
        <v>1264</v>
      </c>
      <c r="B29349" t="s">
        <v>14526</v>
      </c>
    </row>
    <row r="29350" spans="1:2" x14ac:dyDescent="0.25">
      <c r="A29350" t="s">
        <v>1264</v>
      </c>
      <c r="B29350" t="s">
        <v>23328</v>
      </c>
    </row>
    <row r="29351" spans="1:2" x14ac:dyDescent="0.25">
      <c r="A29351" t="s">
        <v>1264</v>
      </c>
      <c r="B29351" t="s">
        <v>14529</v>
      </c>
    </row>
    <row r="29352" spans="1:2" x14ac:dyDescent="0.25">
      <c r="A29352" t="s">
        <v>1264</v>
      </c>
      <c r="B29352" t="s">
        <v>23329</v>
      </c>
    </row>
    <row r="29353" spans="1:2" x14ac:dyDescent="0.25">
      <c r="A29353" t="s">
        <v>1564</v>
      </c>
      <c r="B29353" t="s">
        <v>23330</v>
      </c>
    </row>
    <row r="29354" spans="1:2" x14ac:dyDescent="0.25">
      <c r="A29354" t="s">
        <v>3190</v>
      </c>
      <c r="B29354" t="s">
        <v>5642</v>
      </c>
    </row>
    <row r="29355" spans="1:2" x14ac:dyDescent="0.25">
      <c r="A29355" t="s">
        <v>3190</v>
      </c>
      <c r="B29355" t="s">
        <v>12670</v>
      </c>
    </row>
    <row r="29356" spans="1:2" x14ac:dyDescent="0.25">
      <c r="A29356" t="s">
        <v>158</v>
      </c>
      <c r="B29356" t="s">
        <v>15605</v>
      </c>
    </row>
    <row r="29357" spans="1:2" x14ac:dyDescent="0.25">
      <c r="A29357" t="s">
        <v>616</v>
      </c>
      <c r="B29357" t="s">
        <v>23331</v>
      </c>
    </row>
    <row r="29358" spans="1:2" x14ac:dyDescent="0.25">
      <c r="A29358" t="s">
        <v>616</v>
      </c>
      <c r="B29358" t="s">
        <v>12215</v>
      </c>
    </row>
    <row r="29359" spans="1:2" x14ac:dyDescent="0.25">
      <c r="A29359" t="s">
        <v>616</v>
      </c>
      <c r="B29359" t="s">
        <v>7770</v>
      </c>
    </row>
    <row r="29360" spans="1:2" x14ac:dyDescent="0.25">
      <c r="A29360" t="s">
        <v>616</v>
      </c>
      <c r="B29360" t="s">
        <v>9361</v>
      </c>
    </row>
    <row r="29361" spans="1:2" x14ac:dyDescent="0.25">
      <c r="A29361" t="s">
        <v>616</v>
      </c>
      <c r="B29361" t="s">
        <v>12216</v>
      </c>
    </row>
    <row r="29362" spans="1:2" x14ac:dyDescent="0.25">
      <c r="A29362" t="s">
        <v>516</v>
      </c>
      <c r="B29362" t="s">
        <v>23332</v>
      </c>
    </row>
    <row r="29363" spans="1:2" x14ac:dyDescent="0.25">
      <c r="A29363" t="s">
        <v>721</v>
      </c>
      <c r="B29363" t="s">
        <v>11999</v>
      </c>
    </row>
    <row r="29364" spans="1:2" x14ac:dyDescent="0.25">
      <c r="A29364" t="s">
        <v>78</v>
      </c>
      <c r="B29364" t="s">
        <v>20737</v>
      </c>
    </row>
    <row r="29365" spans="1:2" x14ac:dyDescent="0.25">
      <c r="A29365" t="s">
        <v>544</v>
      </c>
      <c r="B29365" t="s">
        <v>10260</v>
      </c>
    </row>
    <row r="29366" spans="1:2" x14ac:dyDescent="0.25">
      <c r="A29366" t="s">
        <v>544</v>
      </c>
      <c r="B29366" t="s">
        <v>10258</v>
      </c>
    </row>
    <row r="29367" spans="1:2" x14ac:dyDescent="0.25">
      <c r="A29367" t="s">
        <v>544</v>
      </c>
      <c r="B29367" t="s">
        <v>23333</v>
      </c>
    </row>
    <row r="29368" spans="1:2" x14ac:dyDescent="0.25">
      <c r="A29368" t="s">
        <v>544</v>
      </c>
      <c r="B29368" t="s">
        <v>23334</v>
      </c>
    </row>
    <row r="29369" spans="1:2" x14ac:dyDescent="0.25">
      <c r="A29369" t="s">
        <v>544</v>
      </c>
      <c r="B29369" t="s">
        <v>23335</v>
      </c>
    </row>
    <row r="29370" spans="1:2" x14ac:dyDescent="0.25">
      <c r="A29370" t="s">
        <v>544</v>
      </c>
      <c r="B29370" t="s">
        <v>18205</v>
      </c>
    </row>
    <row r="29371" spans="1:2" x14ac:dyDescent="0.25">
      <c r="A29371" t="s">
        <v>544</v>
      </c>
      <c r="B29371" t="s">
        <v>14302</v>
      </c>
    </row>
    <row r="29372" spans="1:2" x14ac:dyDescent="0.25">
      <c r="A29372" t="s">
        <v>544</v>
      </c>
      <c r="B29372" t="s">
        <v>22183</v>
      </c>
    </row>
    <row r="29373" spans="1:2" x14ac:dyDescent="0.25">
      <c r="A29373" t="s">
        <v>544</v>
      </c>
      <c r="B29373" t="s">
        <v>23137</v>
      </c>
    </row>
    <row r="29374" spans="1:2" x14ac:dyDescent="0.25">
      <c r="A29374" t="s">
        <v>544</v>
      </c>
      <c r="B29374" t="s">
        <v>16143</v>
      </c>
    </row>
    <row r="29375" spans="1:2" x14ac:dyDescent="0.25">
      <c r="A29375" t="s">
        <v>544</v>
      </c>
      <c r="B29375" t="s">
        <v>16144</v>
      </c>
    </row>
    <row r="29376" spans="1:2" x14ac:dyDescent="0.25">
      <c r="A29376" t="s">
        <v>544</v>
      </c>
      <c r="B29376" t="s">
        <v>16145</v>
      </c>
    </row>
    <row r="29377" spans="1:2" x14ac:dyDescent="0.25">
      <c r="A29377" t="s">
        <v>544</v>
      </c>
      <c r="B29377" t="s">
        <v>10257</v>
      </c>
    </row>
    <row r="29378" spans="1:2" x14ac:dyDescent="0.25">
      <c r="A29378" t="s">
        <v>544</v>
      </c>
      <c r="B29378" t="s">
        <v>14298</v>
      </c>
    </row>
    <row r="29379" spans="1:2" x14ac:dyDescent="0.25">
      <c r="A29379" t="s">
        <v>544</v>
      </c>
      <c r="B29379" t="s">
        <v>14299</v>
      </c>
    </row>
    <row r="29380" spans="1:2" x14ac:dyDescent="0.25">
      <c r="A29380" t="s">
        <v>544</v>
      </c>
      <c r="B29380" t="s">
        <v>22190</v>
      </c>
    </row>
    <row r="29381" spans="1:2" x14ac:dyDescent="0.25">
      <c r="A29381" t="s">
        <v>544</v>
      </c>
      <c r="B29381" t="s">
        <v>22191</v>
      </c>
    </row>
    <row r="29382" spans="1:2" x14ac:dyDescent="0.25">
      <c r="A29382" t="s">
        <v>544</v>
      </c>
      <c r="B29382" t="s">
        <v>14300</v>
      </c>
    </row>
    <row r="29383" spans="1:2" x14ac:dyDescent="0.25">
      <c r="A29383" t="s">
        <v>544</v>
      </c>
      <c r="B29383" t="s">
        <v>14301</v>
      </c>
    </row>
    <row r="29384" spans="1:2" x14ac:dyDescent="0.25">
      <c r="A29384" t="s">
        <v>544</v>
      </c>
      <c r="B29384" t="s">
        <v>14303</v>
      </c>
    </row>
    <row r="29385" spans="1:2" x14ac:dyDescent="0.25">
      <c r="A29385" t="s">
        <v>544</v>
      </c>
      <c r="B29385" t="s">
        <v>22555</v>
      </c>
    </row>
    <row r="29386" spans="1:2" x14ac:dyDescent="0.25">
      <c r="A29386" t="s">
        <v>544</v>
      </c>
      <c r="B29386" t="s">
        <v>18565</v>
      </c>
    </row>
    <row r="29387" spans="1:2" x14ac:dyDescent="0.25">
      <c r="A29387" t="s">
        <v>544</v>
      </c>
      <c r="B29387" t="s">
        <v>23336</v>
      </c>
    </row>
    <row r="29388" spans="1:2" x14ac:dyDescent="0.25">
      <c r="A29388" t="s">
        <v>459</v>
      </c>
      <c r="B29388" t="s">
        <v>23337</v>
      </c>
    </row>
    <row r="29389" spans="1:2" x14ac:dyDescent="0.25">
      <c r="A29389" t="s">
        <v>6</v>
      </c>
      <c r="B29389" t="s">
        <v>5733</v>
      </c>
    </row>
    <row r="29390" spans="1:2" x14ac:dyDescent="0.25">
      <c r="A29390" t="s">
        <v>6</v>
      </c>
      <c r="B29390" t="s">
        <v>4525</v>
      </c>
    </row>
    <row r="29391" spans="1:2" x14ac:dyDescent="0.25">
      <c r="A29391" t="s">
        <v>2744</v>
      </c>
      <c r="B29391" t="s">
        <v>10628</v>
      </c>
    </row>
    <row r="29392" spans="1:2" x14ac:dyDescent="0.25">
      <c r="A29392" t="s">
        <v>1</v>
      </c>
      <c r="B29392" t="s">
        <v>19028</v>
      </c>
    </row>
    <row r="29393" spans="1:2" x14ac:dyDescent="0.25">
      <c r="A29393" t="s">
        <v>1</v>
      </c>
      <c r="B29393" t="s">
        <v>20780</v>
      </c>
    </row>
    <row r="29394" spans="1:2" x14ac:dyDescent="0.25">
      <c r="A29394" t="s">
        <v>3252</v>
      </c>
      <c r="B29394" t="s">
        <v>11819</v>
      </c>
    </row>
    <row r="29395" spans="1:2" x14ac:dyDescent="0.25">
      <c r="A29395" t="s">
        <v>494</v>
      </c>
      <c r="B29395" t="s">
        <v>23338</v>
      </c>
    </row>
    <row r="29396" spans="1:2" x14ac:dyDescent="0.25">
      <c r="A29396" t="s">
        <v>494</v>
      </c>
      <c r="B29396" t="s">
        <v>14807</v>
      </c>
    </row>
    <row r="29397" spans="1:2" x14ac:dyDescent="0.25">
      <c r="A29397" t="s">
        <v>544</v>
      </c>
      <c r="B29397" t="s">
        <v>22737</v>
      </c>
    </row>
    <row r="29398" spans="1:2" x14ac:dyDescent="0.25">
      <c r="A29398" t="s">
        <v>544</v>
      </c>
      <c r="B29398" t="s">
        <v>14302</v>
      </c>
    </row>
    <row r="29399" spans="1:2" x14ac:dyDescent="0.25">
      <c r="A29399" t="s">
        <v>544</v>
      </c>
      <c r="B29399" t="s">
        <v>22183</v>
      </c>
    </row>
    <row r="29400" spans="1:2" x14ac:dyDescent="0.25">
      <c r="A29400" t="s">
        <v>544</v>
      </c>
      <c r="B29400" t="s">
        <v>14298</v>
      </c>
    </row>
    <row r="29401" spans="1:2" x14ac:dyDescent="0.25">
      <c r="A29401" t="s">
        <v>544</v>
      </c>
      <c r="B29401" t="s">
        <v>14299</v>
      </c>
    </row>
    <row r="29402" spans="1:2" x14ac:dyDescent="0.25">
      <c r="A29402" t="s">
        <v>544</v>
      </c>
      <c r="B29402" t="s">
        <v>22190</v>
      </c>
    </row>
    <row r="29403" spans="1:2" x14ac:dyDescent="0.25">
      <c r="A29403" t="s">
        <v>544</v>
      </c>
      <c r="B29403" t="s">
        <v>22191</v>
      </c>
    </row>
    <row r="29404" spans="1:2" x14ac:dyDescent="0.25">
      <c r="A29404" t="s">
        <v>544</v>
      </c>
      <c r="B29404" t="s">
        <v>14300</v>
      </c>
    </row>
    <row r="29405" spans="1:2" x14ac:dyDescent="0.25">
      <c r="A29405" t="s">
        <v>544</v>
      </c>
      <c r="B29405" t="s">
        <v>14301</v>
      </c>
    </row>
    <row r="29406" spans="1:2" x14ac:dyDescent="0.25">
      <c r="A29406" t="s">
        <v>544</v>
      </c>
      <c r="B29406" t="s">
        <v>23333</v>
      </c>
    </row>
    <row r="29407" spans="1:2" x14ac:dyDescent="0.25">
      <c r="A29407" t="s">
        <v>544</v>
      </c>
      <c r="B29407" t="s">
        <v>23334</v>
      </c>
    </row>
    <row r="29408" spans="1:2" x14ac:dyDescent="0.25">
      <c r="A29408" t="s">
        <v>544</v>
      </c>
      <c r="B29408" t="s">
        <v>23335</v>
      </c>
    </row>
    <row r="29409" spans="1:2" x14ac:dyDescent="0.25">
      <c r="A29409" t="s">
        <v>544</v>
      </c>
      <c r="B29409" t="s">
        <v>18205</v>
      </c>
    </row>
    <row r="29410" spans="1:2" x14ac:dyDescent="0.25">
      <c r="A29410" t="s">
        <v>544</v>
      </c>
      <c r="B29410" t="s">
        <v>23137</v>
      </c>
    </row>
    <row r="29411" spans="1:2" x14ac:dyDescent="0.25">
      <c r="A29411" t="s">
        <v>544</v>
      </c>
      <c r="B29411" t="s">
        <v>16143</v>
      </c>
    </row>
    <row r="29412" spans="1:2" x14ac:dyDescent="0.25">
      <c r="A29412" t="s">
        <v>544</v>
      </c>
      <c r="B29412" t="s">
        <v>16144</v>
      </c>
    </row>
    <row r="29413" spans="1:2" x14ac:dyDescent="0.25">
      <c r="A29413" t="s">
        <v>544</v>
      </c>
      <c r="B29413" t="s">
        <v>16145</v>
      </c>
    </row>
    <row r="29414" spans="1:2" x14ac:dyDescent="0.25">
      <c r="A29414" t="s">
        <v>544</v>
      </c>
      <c r="B29414" t="s">
        <v>14303</v>
      </c>
    </row>
    <row r="29415" spans="1:2" x14ac:dyDescent="0.25">
      <c r="A29415" t="s">
        <v>544</v>
      </c>
      <c r="B29415" t="s">
        <v>22555</v>
      </c>
    </row>
    <row r="29416" spans="1:2" x14ac:dyDescent="0.25">
      <c r="A29416" t="s">
        <v>230</v>
      </c>
      <c r="B29416" t="s">
        <v>23339</v>
      </c>
    </row>
    <row r="29417" spans="1:2" x14ac:dyDescent="0.25">
      <c r="A29417" t="s">
        <v>230</v>
      </c>
      <c r="B29417" t="s">
        <v>17326</v>
      </c>
    </row>
    <row r="29418" spans="1:2" x14ac:dyDescent="0.25">
      <c r="A29418" t="s">
        <v>230</v>
      </c>
      <c r="B29418" t="s">
        <v>15466</v>
      </c>
    </row>
    <row r="29419" spans="1:2" x14ac:dyDescent="0.25">
      <c r="A29419" t="s">
        <v>5</v>
      </c>
      <c r="B29419" t="s">
        <v>20920</v>
      </c>
    </row>
    <row r="29420" spans="1:2" x14ac:dyDescent="0.25">
      <c r="A29420" t="s">
        <v>73</v>
      </c>
      <c r="B29420" t="s">
        <v>23340</v>
      </c>
    </row>
    <row r="29421" spans="1:2" x14ac:dyDescent="0.25">
      <c r="A29421" t="s">
        <v>112</v>
      </c>
      <c r="B29421" t="s">
        <v>23341</v>
      </c>
    </row>
    <row r="29422" spans="1:2" x14ac:dyDescent="0.25">
      <c r="A29422" t="s">
        <v>3253</v>
      </c>
      <c r="B29422" t="s">
        <v>23342</v>
      </c>
    </row>
    <row r="29423" spans="1:2" x14ac:dyDescent="0.25">
      <c r="A29423" t="s">
        <v>6</v>
      </c>
      <c r="B29423" t="s">
        <v>9731</v>
      </c>
    </row>
    <row r="29424" spans="1:2" x14ac:dyDescent="0.25">
      <c r="A29424" t="s">
        <v>3254</v>
      </c>
      <c r="B29424" t="s">
        <v>23343</v>
      </c>
    </row>
    <row r="29425" spans="1:2" x14ac:dyDescent="0.25">
      <c r="A29425" t="s">
        <v>1731</v>
      </c>
      <c r="B29425" t="s">
        <v>12940</v>
      </c>
    </row>
    <row r="29426" spans="1:2" x14ac:dyDescent="0.25">
      <c r="A29426" t="s">
        <v>1731</v>
      </c>
      <c r="B29426" t="s">
        <v>12939</v>
      </c>
    </row>
    <row r="29427" spans="1:2" x14ac:dyDescent="0.25">
      <c r="A29427" t="s">
        <v>1370</v>
      </c>
      <c r="B29427" t="s">
        <v>11743</v>
      </c>
    </row>
    <row r="29428" spans="1:2" x14ac:dyDescent="0.25">
      <c r="A29428" t="s">
        <v>3255</v>
      </c>
      <c r="B29428" t="s">
        <v>23344</v>
      </c>
    </row>
    <row r="29429" spans="1:2" x14ac:dyDescent="0.25">
      <c r="A29429" t="s">
        <v>3256</v>
      </c>
      <c r="B29429" t="s">
        <v>23345</v>
      </c>
    </row>
    <row r="29430" spans="1:2" x14ac:dyDescent="0.25">
      <c r="A29430" t="s">
        <v>188</v>
      </c>
      <c r="B29430" t="s">
        <v>19636</v>
      </c>
    </row>
    <row r="29431" spans="1:2" x14ac:dyDescent="0.25">
      <c r="A29431" t="s">
        <v>188</v>
      </c>
      <c r="B29431" t="s">
        <v>23346</v>
      </c>
    </row>
    <row r="29432" spans="1:2" x14ac:dyDescent="0.25">
      <c r="A29432" t="s">
        <v>1222</v>
      </c>
      <c r="B29432" t="s">
        <v>23347</v>
      </c>
    </row>
    <row r="29433" spans="1:2" x14ac:dyDescent="0.25">
      <c r="A29433" t="s">
        <v>108</v>
      </c>
      <c r="B29433" t="s">
        <v>11019</v>
      </c>
    </row>
    <row r="29434" spans="1:2" x14ac:dyDescent="0.25">
      <c r="A29434" t="s">
        <v>108</v>
      </c>
      <c r="B29434" t="s">
        <v>11020</v>
      </c>
    </row>
    <row r="29435" spans="1:2" x14ac:dyDescent="0.25">
      <c r="A29435" t="s">
        <v>108</v>
      </c>
      <c r="B29435" t="s">
        <v>11021</v>
      </c>
    </row>
    <row r="29436" spans="1:2" x14ac:dyDescent="0.25">
      <c r="A29436" t="s">
        <v>2408</v>
      </c>
      <c r="B29436" t="s">
        <v>23348</v>
      </c>
    </row>
    <row r="29437" spans="1:2" x14ac:dyDescent="0.25">
      <c r="A29437" t="s">
        <v>2408</v>
      </c>
      <c r="B29437" t="s">
        <v>23349</v>
      </c>
    </row>
    <row r="29438" spans="1:2" x14ac:dyDescent="0.25">
      <c r="A29438" t="s">
        <v>2408</v>
      </c>
      <c r="B29438" t="s">
        <v>23350</v>
      </c>
    </row>
    <row r="29439" spans="1:2" x14ac:dyDescent="0.25">
      <c r="A29439" t="s">
        <v>2408</v>
      </c>
      <c r="B29439" t="s">
        <v>23351</v>
      </c>
    </row>
    <row r="29440" spans="1:2" x14ac:dyDescent="0.25">
      <c r="A29440" t="s">
        <v>2408</v>
      </c>
      <c r="B29440" t="s">
        <v>23352</v>
      </c>
    </row>
    <row r="29441" spans="1:2" x14ac:dyDescent="0.25">
      <c r="A29441" t="s">
        <v>5</v>
      </c>
      <c r="B29441" t="s">
        <v>23353</v>
      </c>
    </row>
    <row r="29442" spans="1:2" x14ac:dyDescent="0.25">
      <c r="A29442" t="s">
        <v>5</v>
      </c>
      <c r="B29442" t="s">
        <v>16949</v>
      </c>
    </row>
    <row r="29443" spans="1:2" x14ac:dyDescent="0.25">
      <c r="A29443" t="s">
        <v>5</v>
      </c>
      <c r="B29443" t="s">
        <v>16950</v>
      </c>
    </row>
    <row r="29444" spans="1:2" x14ac:dyDescent="0.25">
      <c r="A29444" t="s">
        <v>674</v>
      </c>
      <c r="B29444" t="s">
        <v>7909</v>
      </c>
    </row>
    <row r="29445" spans="1:2" x14ac:dyDescent="0.25">
      <c r="A29445" t="s">
        <v>6</v>
      </c>
      <c r="B29445" t="s">
        <v>23354</v>
      </c>
    </row>
    <row r="29446" spans="1:2" x14ac:dyDescent="0.25">
      <c r="A29446" t="s">
        <v>6</v>
      </c>
      <c r="B29446" t="s">
        <v>23355</v>
      </c>
    </row>
    <row r="29447" spans="1:2" x14ac:dyDescent="0.25">
      <c r="A29447" t="s">
        <v>989</v>
      </c>
      <c r="B29447" t="s">
        <v>8598</v>
      </c>
    </row>
    <row r="29448" spans="1:2" x14ac:dyDescent="0.25">
      <c r="A29448" t="s">
        <v>989</v>
      </c>
      <c r="B29448" t="s">
        <v>19151</v>
      </c>
    </row>
    <row r="29449" spans="1:2" x14ac:dyDescent="0.25">
      <c r="A29449" t="s">
        <v>545</v>
      </c>
      <c r="B29449" t="s">
        <v>9515</v>
      </c>
    </row>
    <row r="29450" spans="1:2" x14ac:dyDescent="0.25">
      <c r="A29450" t="s">
        <v>545</v>
      </c>
      <c r="B29450" t="s">
        <v>10147</v>
      </c>
    </row>
    <row r="29451" spans="1:2" x14ac:dyDescent="0.25">
      <c r="A29451" t="s">
        <v>545</v>
      </c>
      <c r="B29451" t="s">
        <v>6157</v>
      </c>
    </row>
    <row r="29452" spans="1:2" x14ac:dyDescent="0.25">
      <c r="A29452" t="s">
        <v>545</v>
      </c>
      <c r="B29452" t="s">
        <v>23356</v>
      </c>
    </row>
    <row r="29453" spans="1:2" x14ac:dyDescent="0.25">
      <c r="A29453" t="s">
        <v>545</v>
      </c>
      <c r="B29453" t="s">
        <v>9516</v>
      </c>
    </row>
    <row r="29454" spans="1:2" x14ac:dyDescent="0.25">
      <c r="A29454" t="s">
        <v>545</v>
      </c>
      <c r="B29454" t="s">
        <v>12616</v>
      </c>
    </row>
    <row r="29455" spans="1:2" x14ac:dyDescent="0.25">
      <c r="A29455" t="s">
        <v>545</v>
      </c>
      <c r="B29455" t="s">
        <v>11119</v>
      </c>
    </row>
    <row r="29456" spans="1:2" x14ac:dyDescent="0.25">
      <c r="A29456" t="s">
        <v>545</v>
      </c>
      <c r="B29456" t="s">
        <v>23357</v>
      </c>
    </row>
    <row r="29457" spans="1:2" x14ac:dyDescent="0.25">
      <c r="A29457" t="s">
        <v>545</v>
      </c>
      <c r="B29457" t="s">
        <v>23358</v>
      </c>
    </row>
    <row r="29458" spans="1:2" x14ac:dyDescent="0.25">
      <c r="A29458" t="s">
        <v>545</v>
      </c>
      <c r="B29458" t="s">
        <v>12617</v>
      </c>
    </row>
    <row r="29459" spans="1:2" x14ac:dyDescent="0.25">
      <c r="A29459" t="s">
        <v>545</v>
      </c>
      <c r="B29459" t="s">
        <v>23359</v>
      </c>
    </row>
    <row r="29460" spans="1:2" x14ac:dyDescent="0.25">
      <c r="A29460" t="s">
        <v>545</v>
      </c>
      <c r="B29460" t="s">
        <v>22895</v>
      </c>
    </row>
    <row r="29461" spans="1:2" x14ac:dyDescent="0.25">
      <c r="A29461" t="s">
        <v>545</v>
      </c>
      <c r="B29461" t="s">
        <v>10148</v>
      </c>
    </row>
    <row r="29462" spans="1:2" x14ac:dyDescent="0.25">
      <c r="A29462" t="s">
        <v>545</v>
      </c>
      <c r="B29462" t="s">
        <v>10146</v>
      </c>
    </row>
    <row r="29463" spans="1:2" x14ac:dyDescent="0.25">
      <c r="A29463" t="s">
        <v>545</v>
      </c>
      <c r="B29463" t="s">
        <v>22013</v>
      </c>
    </row>
    <row r="29464" spans="1:2" x14ac:dyDescent="0.25">
      <c r="A29464" t="s">
        <v>545</v>
      </c>
      <c r="B29464" t="s">
        <v>10145</v>
      </c>
    </row>
    <row r="29465" spans="1:2" x14ac:dyDescent="0.25">
      <c r="A29465" t="s">
        <v>151</v>
      </c>
      <c r="B29465" t="s">
        <v>17253</v>
      </c>
    </row>
    <row r="29466" spans="1:2" x14ac:dyDescent="0.25">
      <c r="A29466" t="s">
        <v>2877</v>
      </c>
      <c r="B29466" t="s">
        <v>23360</v>
      </c>
    </row>
    <row r="29467" spans="1:2" x14ac:dyDescent="0.25">
      <c r="A29467" t="s">
        <v>5</v>
      </c>
      <c r="B29467" t="s">
        <v>23361</v>
      </c>
    </row>
    <row r="29468" spans="1:2" x14ac:dyDescent="0.25">
      <c r="A29468" t="s">
        <v>106</v>
      </c>
      <c r="B29468" t="s">
        <v>23362</v>
      </c>
    </row>
    <row r="29469" spans="1:2" x14ac:dyDescent="0.25">
      <c r="A29469" t="s">
        <v>106</v>
      </c>
      <c r="B29469" t="s">
        <v>23363</v>
      </c>
    </row>
    <row r="29470" spans="1:2" x14ac:dyDescent="0.25">
      <c r="A29470" t="s">
        <v>106</v>
      </c>
      <c r="B29470" t="s">
        <v>23364</v>
      </c>
    </row>
    <row r="29471" spans="1:2" x14ac:dyDescent="0.25">
      <c r="A29471" t="s">
        <v>106</v>
      </c>
      <c r="B29471" t="s">
        <v>5863</v>
      </c>
    </row>
    <row r="29472" spans="1:2" x14ac:dyDescent="0.25">
      <c r="A29472" t="s">
        <v>106</v>
      </c>
      <c r="B29472" t="s">
        <v>4716</v>
      </c>
    </row>
    <row r="29473" spans="1:2" x14ac:dyDescent="0.25">
      <c r="A29473" t="s">
        <v>78</v>
      </c>
      <c r="B29473" t="s">
        <v>23365</v>
      </c>
    </row>
    <row r="29474" spans="1:2" x14ac:dyDescent="0.25">
      <c r="A29474" t="s">
        <v>78</v>
      </c>
      <c r="B29474" t="s">
        <v>23366</v>
      </c>
    </row>
    <row r="29475" spans="1:2" x14ac:dyDescent="0.25">
      <c r="A29475" t="s">
        <v>78</v>
      </c>
      <c r="B29475" t="s">
        <v>21948</v>
      </c>
    </row>
    <row r="29476" spans="1:2" x14ac:dyDescent="0.25">
      <c r="A29476" t="s">
        <v>3257</v>
      </c>
      <c r="B29476" t="s">
        <v>13460</v>
      </c>
    </row>
    <row r="29477" spans="1:2" x14ac:dyDescent="0.25">
      <c r="A29477" t="s">
        <v>6</v>
      </c>
      <c r="B29477" t="s">
        <v>11856</v>
      </c>
    </row>
    <row r="29478" spans="1:2" x14ac:dyDescent="0.25">
      <c r="A29478" t="s">
        <v>6</v>
      </c>
      <c r="B29478" t="s">
        <v>11857</v>
      </c>
    </row>
    <row r="29479" spans="1:2" x14ac:dyDescent="0.25">
      <c r="A29479" t="s">
        <v>6</v>
      </c>
      <c r="B29479" t="s">
        <v>11440</v>
      </c>
    </row>
    <row r="29480" spans="1:2" x14ac:dyDescent="0.25">
      <c r="A29480" t="s">
        <v>6</v>
      </c>
      <c r="B29480" t="s">
        <v>6574</v>
      </c>
    </row>
    <row r="29481" spans="1:2" x14ac:dyDescent="0.25">
      <c r="A29481" t="s">
        <v>73</v>
      </c>
      <c r="B29481" t="s">
        <v>19631</v>
      </c>
    </row>
    <row r="29482" spans="1:2" x14ac:dyDescent="0.25">
      <c r="A29482" t="s">
        <v>73</v>
      </c>
      <c r="B29482" t="s">
        <v>19632</v>
      </c>
    </row>
    <row r="29483" spans="1:2" x14ac:dyDescent="0.25">
      <c r="A29483" t="s">
        <v>73</v>
      </c>
      <c r="B29483" t="s">
        <v>9628</v>
      </c>
    </row>
    <row r="29484" spans="1:2" x14ac:dyDescent="0.25">
      <c r="A29484" t="s">
        <v>49</v>
      </c>
      <c r="B29484" t="s">
        <v>23367</v>
      </c>
    </row>
    <row r="29485" spans="1:2" x14ac:dyDescent="0.25">
      <c r="A29485" t="s">
        <v>49</v>
      </c>
      <c r="B29485" t="s">
        <v>23368</v>
      </c>
    </row>
    <row r="29486" spans="1:2" x14ac:dyDescent="0.25">
      <c r="A29486" t="s">
        <v>49</v>
      </c>
      <c r="B29486" t="s">
        <v>23369</v>
      </c>
    </row>
    <row r="29487" spans="1:2" x14ac:dyDescent="0.25">
      <c r="A29487" t="s">
        <v>49</v>
      </c>
      <c r="B29487" t="s">
        <v>23370</v>
      </c>
    </row>
    <row r="29488" spans="1:2" x14ac:dyDescent="0.25">
      <c r="A29488" t="s">
        <v>49</v>
      </c>
      <c r="B29488" t="s">
        <v>7893</v>
      </c>
    </row>
    <row r="29489" spans="1:2" x14ac:dyDescent="0.25">
      <c r="A29489" t="s">
        <v>49</v>
      </c>
      <c r="B29489" t="s">
        <v>8111</v>
      </c>
    </row>
    <row r="29490" spans="1:2" x14ac:dyDescent="0.25">
      <c r="A29490" t="s">
        <v>49</v>
      </c>
      <c r="B29490" t="s">
        <v>11433</v>
      </c>
    </row>
    <row r="29491" spans="1:2" x14ac:dyDescent="0.25">
      <c r="A29491" t="s">
        <v>432</v>
      </c>
      <c r="B29491" t="s">
        <v>21071</v>
      </c>
    </row>
    <row r="29492" spans="1:2" x14ac:dyDescent="0.25">
      <c r="A29492" t="s">
        <v>2348</v>
      </c>
      <c r="B29492" t="s">
        <v>21084</v>
      </c>
    </row>
    <row r="29493" spans="1:2" x14ac:dyDescent="0.25">
      <c r="A29493" t="s">
        <v>2348</v>
      </c>
      <c r="B29493" t="s">
        <v>23371</v>
      </c>
    </row>
    <row r="29494" spans="1:2" x14ac:dyDescent="0.25">
      <c r="A29494" t="s">
        <v>1410</v>
      </c>
      <c r="B29494" t="s">
        <v>11066</v>
      </c>
    </row>
    <row r="29495" spans="1:2" x14ac:dyDescent="0.25">
      <c r="A29495" t="s">
        <v>19</v>
      </c>
      <c r="B29495" t="s">
        <v>23372</v>
      </c>
    </row>
    <row r="29496" spans="1:2" x14ac:dyDescent="0.25">
      <c r="A29496" t="s">
        <v>19</v>
      </c>
      <c r="B29496" t="s">
        <v>23373</v>
      </c>
    </row>
    <row r="29497" spans="1:2" x14ac:dyDescent="0.25">
      <c r="A29497" t="s">
        <v>19</v>
      </c>
      <c r="B29497" t="s">
        <v>23374</v>
      </c>
    </row>
    <row r="29498" spans="1:2" x14ac:dyDescent="0.25">
      <c r="A29498" t="s">
        <v>19</v>
      </c>
      <c r="B29498" t="s">
        <v>23375</v>
      </c>
    </row>
    <row r="29499" spans="1:2" x14ac:dyDescent="0.25">
      <c r="A29499" t="s">
        <v>19</v>
      </c>
      <c r="B29499" t="s">
        <v>23376</v>
      </c>
    </row>
    <row r="29500" spans="1:2" x14ac:dyDescent="0.25">
      <c r="A29500" t="s">
        <v>19</v>
      </c>
      <c r="B29500" t="s">
        <v>23377</v>
      </c>
    </row>
    <row r="29501" spans="1:2" x14ac:dyDescent="0.25">
      <c r="A29501" t="s">
        <v>19</v>
      </c>
      <c r="B29501" t="s">
        <v>23378</v>
      </c>
    </row>
    <row r="29502" spans="1:2" x14ac:dyDescent="0.25">
      <c r="A29502" t="s">
        <v>19</v>
      </c>
      <c r="B29502" t="s">
        <v>23379</v>
      </c>
    </row>
    <row r="29503" spans="1:2" x14ac:dyDescent="0.25">
      <c r="A29503" t="s">
        <v>19</v>
      </c>
      <c r="B29503" t="s">
        <v>23380</v>
      </c>
    </row>
    <row r="29504" spans="1:2" x14ac:dyDescent="0.25">
      <c r="A29504" t="s">
        <v>19</v>
      </c>
      <c r="B29504" t="s">
        <v>23381</v>
      </c>
    </row>
    <row r="29505" spans="1:2" x14ac:dyDescent="0.25">
      <c r="A29505" t="s">
        <v>19</v>
      </c>
      <c r="B29505" t="s">
        <v>23382</v>
      </c>
    </row>
    <row r="29506" spans="1:2" x14ac:dyDescent="0.25">
      <c r="A29506" t="s">
        <v>19</v>
      </c>
      <c r="B29506" t="s">
        <v>23383</v>
      </c>
    </row>
    <row r="29507" spans="1:2" x14ac:dyDescent="0.25">
      <c r="A29507" t="s">
        <v>19</v>
      </c>
      <c r="B29507" t="s">
        <v>23384</v>
      </c>
    </row>
    <row r="29508" spans="1:2" x14ac:dyDescent="0.25">
      <c r="A29508" t="s">
        <v>19</v>
      </c>
      <c r="B29508" t="s">
        <v>23385</v>
      </c>
    </row>
    <row r="29509" spans="1:2" x14ac:dyDescent="0.25">
      <c r="A29509" t="s">
        <v>19</v>
      </c>
      <c r="B29509" t="s">
        <v>23386</v>
      </c>
    </row>
    <row r="29510" spans="1:2" x14ac:dyDescent="0.25">
      <c r="A29510" t="s">
        <v>19</v>
      </c>
      <c r="B29510" t="s">
        <v>23387</v>
      </c>
    </row>
    <row r="29511" spans="1:2" x14ac:dyDescent="0.25">
      <c r="A29511" t="s">
        <v>19</v>
      </c>
      <c r="B29511" t="s">
        <v>23388</v>
      </c>
    </row>
    <row r="29512" spans="1:2" x14ac:dyDescent="0.25">
      <c r="A29512" t="s">
        <v>19</v>
      </c>
      <c r="B29512" t="s">
        <v>23389</v>
      </c>
    </row>
    <row r="29513" spans="1:2" x14ac:dyDescent="0.25">
      <c r="A29513" t="s">
        <v>129</v>
      </c>
      <c r="B29513" t="s">
        <v>23390</v>
      </c>
    </row>
    <row r="29514" spans="1:2" x14ac:dyDescent="0.25">
      <c r="A29514" t="s">
        <v>129</v>
      </c>
      <c r="B29514" t="s">
        <v>23391</v>
      </c>
    </row>
    <row r="29515" spans="1:2" x14ac:dyDescent="0.25">
      <c r="A29515" t="s">
        <v>129</v>
      </c>
      <c r="B29515" t="s">
        <v>20605</v>
      </c>
    </row>
    <row r="29516" spans="1:2" x14ac:dyDescent="0.25">
      <c r="A29516" t="s">
        <v>129</v>
      </c>
      <c r="B29516" t="s">
        <v>16857</v>
      </c>
    </row>
    <row r="29517" spans="1:2" x14ac:dyDescent="0.25">
      <c r="A29517" t="s">
        <v>129</v>
      </c>
      <c r="B29517" t="s">
        <v>23392</v>
      </c>
    </row>
    <row r="29518" spans="1:2" x14ac:dyDescent="0.25">
      <c r="A29518" t="s">
        <v>129</v>
      </c>
      <c r="B29518" t="s">
        <v>16871</v>
      </c>
    </row>
    <row r="29519" spans="1:2" x14ac:dyDescent="0.25">
      <c r="A29519" t="s">
        <v>558</v>
      </c>
      <c r="B29519" t="s">
        <v>21470</v>
      </c>
    </row>
    <row r="29520" spans="1:2" x14ac:dyDescent="0.25">
      <c r="A29520" t="s">
        <v>3258</v>
      </c>
      <c r="B29520" t="s">
        <v>23393</v>
      </c>
    </row>
    <row r="29521" spans="1:2" x14ac:dyDescent="0.25">
      <c r="A29521" t="s">
        <v>1792</v>
      </c>
      <c r="B29521" t="s">
        <v>22512</v>
      </c>
    </row>
    <row r="29522" spans="1:2" x14ac:dyDescent="0.25">
      <c r="A29522" t="s">
        <v>1792</v>
      </c>
      <c r="B29522" t="s">
        <v>22513</v>
      </c>
    </row>
    <row r="29523" spans="1:2" x14ac:dyDescent="0.25">
      <c r="A29523" t="s">
        <v>3259</v>
      </c>
      <c r="B29523" t="s">
        <v>23394</v>
      </c>
    </row>
    <row r="29524" spans="1:2" x14ac:dyDescent="0.25">
      <c r="A29524" t="s">
        <v>3260</v>
      </c>
      <c r="B29524" t="s">
        <v>23395</v>
      </c>
    </row>
    <row r="29525" spans="1:2" x14ac:dyDescent="0.25">
      <c r="A29525" t="s">
        <v>1900</v>
      </c>
      <c r="B29525" t="s">
        <v>14096</v>
      </c>
    </row>
    <row r="29526" spans="1:2" x14ac:dyDescent="0.25">
      <c r="A29526" t="s">
        <v>2242</v>
      </c>
      <c r="B29526" t="s">
        <v>22835</v>
      </c>
    </row>
    <row r="29527" spans="1:2" x14ac:dyDescent="0.25">
      <c r="A29527" t="s">
        <v>3261</v>
      </c>
      <c r="B29527" t="s">
        <v>21252</v>
      </c>
    </row>
    <row r="29528" spans="1:2" x14ac:dyDescent="0.25">
      <c r="A29528" t="s">
        <v>78</v>
      </c>
      <c r="B29528" t="s">
        <v>11229</v>
      </c>
    </row>
    <row r="29529" spans="1:2" x14ac:dyDescent="0.25">
      <c r="A29529" t="s">
        <v>259</v>
      </c>
      <c r="B29529" t="s">
        <v>23396</v>
      </c>
    </row>
    <row r="29530" spans="1:2" x14ac:dyDescent="0.25">
      <c r="A29530" t="s">
        <v>98</v>
      </c>
      <c r="B29530" t="s">
        <v>21580</v>
      </c>
    </row>
    <row r="29531" spans="1:2" x14ac:dyDescent="0.25">
      <c r="A29531" t="s">
        <v>98</v>
      </c>
      <c r="B29531" t="s">
        <v>23397</v>
      </c>
    </row>
    <row r="29532" spans="1:2" x14ac:dyDescent="0.25">
      <c r="A29532" t="s">
        <v>19</v>
      </c>
      <c r="B29532" t="s">
        <v>23398</v>
      </c>
    </row>
    <row r="29533" spans="1:2" x14ac:dyDescent="0.25">
      <c r="A29533" t="s">
        <v>1962</v>
      </c>
      <c r="B29533" t="s">
        <v>23276</v>
      </c>
    </row>
    <row r="29534" spans="1:2" x14ac:dyDescent="0.25">
      <c r="A29534" t="s">
        <v>215</v>
      </c>
      <c r="B29534" t="s">
        <v>23399</v>
      </c>
    </row>
    <row r="29535" spans="1:2" x14ac:dyDescent="0.25">
      <c r="A29535" t="s">
        <v>215</v>
      </c>
      <c r="B29535" t="s">
        <v>23400</v>
      </c>
    </row>
    <row r="29536" spans="1:2" x14ac:dyDescent="0.25">
      <c r="A29536" t="s">
        <v>436</v>
      </c>
      <c r="B29536" t="s">
        <v>15686</v>
      </c>
    </row>
    <row r="29537" spans="1:2" x14ac:dyDescent="0.25">
      <c r="A29537" t="s">
        <v>436</v>
      </c>
      <c r="B29537" t="s">
        <v>7175</v>
      </c>
    </row>
    <row r="29538" spans="1:2" x14ac:dyDescent="0.25">
      <c r="A29538" t="s">
        <v>3262</v>
      </c>
      <c r="B29538" t="s">
        <v>23401</v>
      </c>
    </row>
    <row r="29539" spans="1:2" x14ac:dyDescent="0.25">
      <c r="A29539" t="s">
        <v>361</v>
      </c>
      <c r="B29539" t="s">
        <v>23402</v>
      </c>
    </row>
    <row r="29540" spans="1:2" x14ac:dyDescent="0.25">
      <c r="A29540" t="s">
        <v>2967</v>
      </c>
      <c r="B29540" t="s">
        <v>16214</v>
      </c>
    </row>
    <row r="29541" spans="1:2" x14ac:dyDescent="0.25">
      <c r="A29541" t="s">
        <v>259</v>
      </c>
      <c r="B29541" t="s">
        <v>23403</v>
      </c>
    </row>
    <row r="29542" spans="1:2" x14ac:dyDescent="0.25">
      <c r="A29542" t="s">
        <v>2652</v>
      </c>
      <c r="B29542" t="s">
        <v>23404</v>
      </c>
    </row>
    <row r="29543" spans="1:2" x14ac:dyDescent="0.25">
      <c r="A29543" t="s">
        <v>1107</v>
      </c>
      <c r="B29543" t="s">
        <v>6228</v>
      </c>
    </row>
    <row r="29544" spans="1:2" x14ac:dyDescent="0.25">
      <c r="A29544" t="s">
        <v>1107</v>
      </c>
      <c r="B29544" t="s">
        <v>8796</v>
      </c>
    </row>
    <row r="29545" spans="1:2" x14ac:dyDescent="0.25">
      <c r="A29545" t="s">
        <v>131</v>
      </c>
      <c r="B29545" t="s">
        <v>23405</v>
      </c>
    </row>
    <row r="29546" spans="1:2" x14ac:dyDescent="0.25">
      <c r="A29546" t="s">
        <v>6</v>
      </c>
      <c r="B29546" t="s">
        <v>23406</v>
      </c>
    </row>
    <row r="29547" spans="1:2" x14ac:dyDescent="0.25">
      <c r="A29547" t="s">
        <v>2306</v>
      </c>
      <c r="B29547" t="s">
        <v>13703</v>
      </c>
    </row>
    <row r="29548" spans="1:2" x14ac:dyDescent="0.25">
      <c r="A29548" t="s">
        <v>2105</v>
      </c>
      <c r="B29548" t="s">
        <v>15537</v>
      </c>
    </row>
    <row r="29549" spans="1:2" x14ac:dyDescent="0.25">
      <c r="A29549" t="s">
        <v>665</v>
      </c>
      <c r="B29549" t="s">
        <v>23120</v>
      </c>
    </row>
    <row r="29550" spans="1:2" x14ac:dyDescent="0.25">
      <c r="A29550" t="s">
        <v>78</v>
      </c>
      <c r="B29550" t="s">
        <v>23407</v>
      </c>
    </row>
    <row r="29551" spans="1:2" x14ac:dyDescent="0.25">
      <c r="A29551" t="s">
        <v>78</v>
      </c>
      <c r="B29551" t="s">
        <v>5691</v>
      </c>
    </row>
    <row r="29552" spans="1:2" x14ac:dyDescent="0.25">
      <c r="A29552" t="s">
        <v>371</v>
      </c>
      <c r="B29552" t="s">
        <v>15611</v>
      </c>
    </row>
    <row r="29553" spans="1:2" x14ac:dyDescent="0.25">
      <c r="A29553" t="s">
        <v>78</v>
      </c>
      <c r="B29553" t="s">
        <v>23408</v>
      </c>
    </row>
    <row r="29554" spans="1:2" x14ac:dyDescent="0.25">
      <c r="A29554" t="s">
        <v>78</v>
      </c>
      <c r="B29554" t="s">
        <v>22547</v>
      </c>
    </row>
    <row r="29555" spans="1:2" x14ac:dyDescent="0.25">
      <c r="A29555" t="s">
        <v>52</v>
      </c>
      <c r="B29555" t="s">
        <v>19303</v>
      </c>
    </row>
    <row r="29556" spans="1:2" x14ac:dyDescent="0.25">
      <c r="A29556" t="s">
        <v>2275</v>
      </c>
      <c r="B29556" t="s">
        <v>16619</v>
      </c>
    </row>
    <row r="29557" spans="1:2" x14ac:dyDescent="0.25">
      <c r="A29557" t="s">
        <v>2567</v>
      </c>
      <c r="B29557" t="s">
        <v>18739</v>
      </c>
    </row>
    <row r="29558" spans="1:2" x14ac:dyDescent="0.25">
      <c r="A29558" t="s">
        <v>364</v>
      </c>
      <c r="B29558" t="s">
        <v>15789</v>
      </c>
    </row>
    <row r="29559" spans="1:2" x14ac:dyDescent="0.25">
      <c r="A29559" t="s">
        <v>468</v>
      </c>
      <c r="B29559" t="s">
        <v>21839</v>
      </c>
    </row>
    <row r="29560" spans="1:2" x14ac:dyDescent="0.25">
      <c r="A29560" t="s">
        <v>468</v>
      </c>
      <c r="B29560" t="s">
        <v>11429</v>
      </c>
    </row>
    <row r="29561" spans="1:2" x14ac:dyDescent="0.25">
      <c r="A29561" t="s">
        <v>3263</v>
      </c>
      <c r="B29561" t="s">
        <v>23409</v>
      </c>
    </row>
    <row r="29562" spans="1:2" x14ac:dyDescent="0.25">
      <c r="A29562" t="s">
        <v>3264</v>
      </c>
      <c r="B29562" t="s">
        <v>23410</v>
      </c>
    </row>
    <row r="29563" spans="1:2" x14ac:dyDescent="0.25">
      <c r="A29563" t="s">
        <v>3264</v>
      </c>
      <c r="B29563" t="s">
        <v>23411</v>
      </c>
    </row>
    <row r="29564" spans="1:2" x14ac:dyDescent="0.25">
      <c r="A29564" t="s">
        <v>32</v>
      </c>
      <c r="B29564" t="s">
        <v>22848</v>
      </c>
    </row>
    <row r="29565" spans="1:2" x14ac:dyDescent="0.25">
      <c r="A29565" t="s">
        <v>32</v>
      </c>
      <c r="B29565" t="s">
        <v>23412</v>
      </c>
    </row>
    <row r="29566" spans="1:2" x14ac:dyDescent="0.25">
      <c r="A29566" t="s">
        <v>32</v>
      </c>
      <c r="B29566" t="s">
        <v>23413</v>
      </c>
    </row>
    <row r="29567" spans="1:2" x14ac:dyDescent="0.25">
      <c r="A29567" t="s">
        <v>32</v>
      </c>
      <c r="B29567" t="s">
        <v>22849</v>
      </c>
    </row>
    <row r="29568" spans="1:2" x14ac:dyDescent="0.25">
      <c r="A29568" t="s">
        <v>32</v>
      </c>
      <c r="B29568" t="s">
        <v>21008</v>
      </c>
    </row>
    <row r="29569" spans="1:2" x14ac:dyDescent="0.25">
      <c r="A29569" t="s">
        <v>32</v>
      </c>
      <c r="B29569" t="s">
        <v>21010</v>
      </c>
    </row>
    <row r="29570" spans="1:2" x14ac:dyDescent="0.25">
      <c r="A29570" t="s">
        <v>32</v>
      </c>
      <c r="B29570" t="s">
        <v>23341</v>
      </c>
    </row>
    <row r="29571" spans="1:2" x14ac:dyDescent="0.25">
      <c r="A29571" t="s">
        <v>32</v>
      </c>
      <c r="B29571" t="s">
        <v>22820</v>
      </c>
    </row>
    <row r="29572" spans="1:2" x14ac:dyDescent="0.25">
      <c r="A29572" t="s">
        <v>32</v>
      </c>
      <c r="B29572" t="s">
        <v>7348</v>
      </c>
    </row>
    <row r="29573" spans="1:2" x14ac:dyDescent="0.25">
      <c r="A29573" t="s">
        <v>332</v>
      </c>
      <c r="B29573" t="s">
        <v>5476</v>
      </c>
    </row>
    <row r="29574" spans="1:2" x14ac:dyDescent="0.25">
      <c r="A29574" t="s">
        <v>3265</v>
      </c>
      <c r="B29574" t="s">
        <v>7486</v>
      </c>
    </row>
    <row r="29575" spans="1:2" x14ac:dyDescent="0.25">
      <c r="A29575" t="s">
        <v>1480</v>
      </c>
      <c r="B29575" t="s">
        <v>15762</v>
      </c>
    </row>
    <row r="29576" spans="1:2" x14ac:dyDescent="0.25">
      <c r="A29576" t="s">
        <v>1480</v>
      </c>
      <c r="B29576" t="s">
        <v>11426</v>
      </c>
    </row>
    <row r="29577" spans="1:2" x14ac:dyDescent="0.25">
      <c r="A29577" t="s">
        <v>73</v>
      </c>
      <c r="B29577" t="s">
        <v>23414</v>
      </c>
    </row>
    <row r="29578" spans="1:2" x14ac:dyDescent="0.25">
      <c r="A29578" t="s">
        <v>188</v>
      </c>
      <c r="B29578" t="s">
        <v>23415</v>
      </c>
    </row>
    <row r="29579" spans="1:2" x14ac:dyDescent="0.25">
      <c r="A29579" t="s">
        <v>6</v>
      </c>
      <c r="B29579" t="s">
        <v>23416</v>
      </c>
    </row>
    <row r="29580" spans="1:2" x14ac:dyDescent="0.25">
      <c r="A29580" t="s">
        <v>3266</v>
      </c>
      <c r="B29580" t="s">
        <v>23417</v>
      </c>
    </row>
    <row r="29581" spans="1:2" x14ac:dyDescent="0.25">
      <c r="A29581" t="s">
        <v>3266</v>
      </c>
      <c r="B29581" t="s">
        <v>23417</v>
      </c>
    </row>
    <row r="29582" spans="1:2" x14ac:dyDescent="0.25">
      <c r="A29582" t="s">
        <v>206</v>
      </c>
      <c r="B29582" t="s">
        <v>5007</v>
      </c>
    </row>
    <row r="29583" spans="1:2" x14ac:dyDescent="0.25">
      <c r="A29583" t="s">
        <v>206</v>
      </c>
      <c r="B29583" t="s">
        <v>6735</v>
      </c>
    </row>
    <row r="29584" spans="1:2" x14ac:dyDescent="0.25">
      <c r="A29584" t="s">
        <v>52</v>
      </c>
      <c r="B29584" t="s">
        <v>16369</v>
      </c>
    </row>
    <row r="29585" spans="1:2" x14ac:dyDescent="0.25">
      <c r="A29585" t="s">
        <v>19</v>
      </c>
      <c r="B29585" t="s">
        <v>23418</v>
      </c>
    </row>
    <row r="29586" spans="1:2" x14ac:dyDescent="0.25">
      <c r="A29586" t="s">
        <v>19</v>
      </c>
      <c r="B29586" t="s">
        <v>23419</v>
      </c>
    </row>
    <row r="29587" spans="1:2" x14ac:dyDescent="0.25">
      <c r="A29587" t="s">
        <v>19</v>
      </c>
      <c r="B29587" t="s">
        <v>23420</v>
      </c>
    </row>
    <row r="29588" spans="1:2" x14ac:dyDescent="0.25">
      <c r="A29588" t="s">
        <v>19</v>
      </c>
      <c r="B29588" t="s">
        <v>23421</v>
      </c>
    </row>
    <row r="29589" spans="1:2" x14ac:dyDescent="0.25">
      <c r="A29589" t="s">
        <v>19</v>
      </c>
      <c r="B29589" t="s">
        <v>23422</v>
      </c>
    </row>
    <row r="29590" spans="1:2" x14ac:dyDescent="0.25">
      <c r="A29590" t="s">
        <v>19</v>
      </c>
      <c r="B29590" t="s">
        <v>23423</v>
      </c>
    </row>
    <row r="29591" spans="1:2" x14ac:dyDescent="0.25">
      <c r="A29591" t="s">
        <v>89</v>
      </c>
      <c r="B29591" t="s">
        <v>21322</v>
      </c>
    </row>
    <row r="29592" spans="1:2" x14ac:dyDescent="0.25">
      <c r="A29592" t="s">
        <v>79</v>
      </c>
      <c r="B29592" t="s">
        <v>11527</v>
      </c>
    </row>
    <row r="29593" spans="1:2" x14ac:dyDescent="0.25">
      <c r="A29593" t="s">
        <v>79</v>
      </c>
      <c r="B29593" t="s">
        <v>11528</v>
      </c>
    </row>
    <row r="29594" spans="1:2" x14ac:dyDescent="0.25">
      <c r="A29594" t="s">
        <v>79</v>
      </c>
      <c r="B29594" t="s">
        <v>11529</v>
      </c>
    </row>
    <row r="29595" spans="1:2" x14ac:dyDescent="0.25">
      <c r="A29595" t="s">
        <v>555</v>
      </c>
      <c r="B29595" t="s">
        <v>23424</v>
      </c>
    </row>
    <row r="29596" spans="1:2" x14ac:dyDescent="0.25">
      <c r="A29596" t="s">
        <v>1189</v>
      </c>
      <c r="B29596" t="s">
        <v>18915</v>
      </c>
    </row>
    <row r="29597" spans="1:2" x14ac:dyDescent="0.25">
      <c r="A29597" t="s">
        <v>3267</v>
      </c>
      <c r="B29597" t="s">
        <v>23425</v>
      </c>
    </row>
    <row r="29598" spans="1:2" x14ac:dyDescent="0.25">
      <c r="A29598" t="s">
        <v>63</v>
      </c>
      <c r="B29598" t="s">
        <v>22270</v>
      </c>
    </row>
    <row r="29599" spans="1:2" x14ac:dyDescent="0.25">
      <c r="A29599" t="s">
        <v>40</v>
      </c>
      <c r="B29599" t="s">
        <v>20171</v>
      </c>
    </row>
    <row r="29600" spans="1:2" x14ac:dyDescent="0.25">
      <c r="A29600" t="s">
        <v>63</v>
      </c>
      <c r="B29600" t="s">
        <v>23426</v>
      </c>
    </row>
    <row r="29601" spans="1:2" x14ac:dyDescent="0.25">
      <c r="A29601" t="s">
        <v>1667</v>
      </c>
      <c r="B29601" t="s">
        <v>12473</v>
      </c>
    </row>
    <row r="29602" spans="1:2" x14ac:dyDescent="0.25">
      <c r="A29602" t="s">
        <v>171</v>
      </c>
      <c r="B29602" t="s">
        <v>20722</v>
      </c>
    </row>
    <row r="29603" spans="1:2" x14ac:dyDescent="0.25">
      <c r="A29603" t="s">
        <v>171</v>
      </c>
      <c r="B29603" t="s">
        <v>20723</v>
      </c>
    </row>
    <row r="29604" spans="1:2" x14ac:dyDescent="0.25">
      <c r="A29604" t="s">
        <v>171</v>
      </c>
      <c r="B29604" t="s">
        <v>13527</v>
      </c>
    </row>
    <row r="29605" spans="1:2" x14ac:dyDescent="0.25">
      <c r="A29605" t="s">
        <v>171</v>
      </c>
      <c r="B29605" t="s">
        <v>13528</v>
      </c>
    </row>
    <row r="29606" spans="1:2" x14ac:dyDescent="0.25">
      <c r="A29606" t="s">
        <v>1181</v>
      </c>
      <c r="B29606" t="s">
        <v>15087</v>
      </c>
    </row>
    <row r="29607" spans="1:2" x14ac:dyDescent="0.25">
      <c r="A29607" t="s">
        <v>1181</v>
      </c>
      <c r="B29607" t="s">
        <v>15268</v>
      </c>
    </row>
    <row r="29608" spans="1:2" x14ac:dyDescent="0.25">
      <c r="A29608" t="s">
        <v>1181</v>
      </c>
      <c r="B29608" t="s">
        <v>15269</v>
      </c>
    </row>
    <row r="29609" spans="1:2" x14ac:dyDescent="0.25">
      <c r="A29609" t="s">
        <v>1181</v>
      </c>
      <c r="B29609" t="s">
        <v>15090</v>
      </c>
    </row>
    <row r="29610" spans="1:2" x14ac:dyDescent="0.25">
      <c r="A29610" t="s">
        <v>1181</v>
      </c>
      <c r="B29610" t="s">
        <v>11031</v>
      </c>
    </row>
    <row r="29611" spans="1:2" x14ac:dyDescent="0.25">
      <c r="A29611" t="s">
        <v>1181</v>
      </c>
      <c r="B29611" t="s">
        <v>23427</v>
      </c>
    </row>
    <row r="29612" spans="1:2" x14ac:dyDescent="0.25">
      <c r="A29612" t="s">
        <v>1181</v>
      </c>
      <c r="B29612" t="s">
        <v>13902</v>
      </c>
    </row>
    <row r="29613" spans="1:2" x14ac:dyDescent="0.25">
      <c r="A29613" t="s">
        <v>1181</v>
      </c>
      <c r="B29613" t="s">
        <v>9590</v>
      </c>
    </row>
    <row r="29614" spans="1:2" x14ac:dyDescent="0.25">
      <c r="A29614" t="s">
        <v>1181</v>
      </c>
      <c r="B29614" t="s">
        <v>16046</v>
      </c>
    </row>
    <row r="29615" spans="1:2" x14ac:dyDescent="0.25">
      <c r="A29615" t="s">
        <v>1181</v>
      </c>
      <c r="B29615" t="s">
        <v>15093</v>
      </c>
    </row>
    <row r="29616" spans="1:2" x14ac:dyDescent="0.25">
      <c r="A29616" t="s">
        <v>1181</v>
      </c>
      <c r="B29616" t="s">
        <v>15094</v>
      </c>
    </row>
    <row r="29617" spans="1:2" x14ac:dyDescent="0.25">
      <c r="A29617" t="s">
        <v>1181</v>
      </c>
      <c r="B29617" t="s">
        <v>12776</v>
      </c>
    </row>
    <row r="29618" spans="1:2" x14ac:dyDescent="0.25">
      <c r="A29618" t="s">
        <v>1181</v>
      </c>
      <c r="B29618" t="s">
        <v>12777</v>
      </c>
    </row>
    <row r="29619" spans="1:2" x14ac:dyDescent="0.25">
      <c r="A29619" t="s">
        <v>1181</v>
      </c>
      <c r="B29619" t="s">
        <v>11035</v>
      </c>
    </row>
    <row r="29620" spans="1:2" x14ac:dyDescent="0.25">
      <c r="A29620" t="s">
        <v>1181</v>
      </c>
      <c r="B29620" t="s">
        <v>5338</v>
      </c>
    </row>
    <row r="29621" spans="1:2" x14ac:dyDescent="0.25">
      <c r="A29621" t="s">
        <v>423</v>
      </c>
      <c r="B29621" t="s">
        <v>8558</v>
      </c>
    </row>
    <row r="29622" spans="1:2" x14ac:dyDescent="0.25">
      <c r="A29622" t="s">
        <v>3268</v>
      </c>
      <c r="B29622" t="s">
        <v>16572</v>
      </c>
    </row>
    <row r="29623" spans="1:2" x14ac:dyDescent="0.25">
      <c r="A29623" t="s">
        <v>3269</v>
      </c>
      <c r="B29623" t="s">
        <v>14736</v>
      </c>
    </row>
    <row r="29624" spans="1:2" x14ac:dyDescent="0.25">
      <c r="A29624" t="s">
        <v>1895</v>
      </c>
      <c r="B29624" t="s">
        <v>23428</v>
      </c>
    </row>
    <row r="29625" spans="1:2" x14ac:dyDescent="0.25">
      <c r="A29625" t="s">
        <v>1431</v>
      </c>
      <c r="B29625" t="s">
        <v>19637</v>
      </c>
    </row>
    <row r="29626" spans="1:2" x14ac:dyDescent="0.25">
      <c r="A29626" t="s">
        <v>150</v>
      </c>
      <c r="B29626" t="s">
        <v>15118</v>
      </c>
    </row>
    <row r="29627" spans="1:2" x14ac:dyDescent="0.25">
      <c r="A29627" t="s">
        <v>25</v>
      </c>
      <c r="B29627" t="s">
        <v>23429</v>
      </c>
    </row>
    <row r="29628" spans="1:2" x14ac:dyDescent="0.25">
      <c r="A29628" t="s">
        <v>25</v>
      </c>
      <c r="B29628" t="s">
        <v>23430</v>
      </c>
    </row>
    <row r="29629" spans="1:2" x14ac:dyDescent="0.25">
      <c r="A29629" t="s">
        <v>25</v>
      </c>
      <c r="B29629" t="s">
        <v>13278</v>
      </c>
    </row>
    <row r="29630" spans="1:2" x14ac:dyDescent="0.25">
      <c r="A29630" t="s">
        <v>2522</v>
      </c>
      <c r="B29630" t="s">
        <v>6148</v>
      </c>
    </row>
    <row r="29631" spans="1:2" x14ac:dyDescent="0.25">
      <c r="A29631" t="s">
        <v>2522</v>
      </c>
      <c r="B29631" t="s">
        <v>6149</v>
      </c>
    </row>
    <row r="29632" spans="1:2" x14ac:dyDescent="0.25">
      <c r="A29632" t="s">
        <v>2250</v>
      </c>
      <c r="B29632" t="s">
        <v>16431</v>
      </c>
    </row>
    <row r="29633" spans="1:2" x14ac:dyDescent="0.25">
      <c r="A29633" t="s">
        <v>17</v>
      </c>
      <c r="B29633" t="s">
        <v>11971</v>
      </c>
    </row>
    <row r="29634" spans="1:2" x14ac:dyDescent="0.25">
      <c r="A29634" t="s">
        <v>3270</v>
      </c>
      <c r="B29634" t="s">
        <v>23431</v>
      </c>
    </row>
    <row r="29635" spans="1:2" x14ac:dyDescent="0.25">
      <c r="A29635" t="s">
        <v>268</v>
      </c>
      <c r="B29635" t="s">
        <v>7565</v>
      </c>
    </row>
    <row r="29636" spans="1:2" x14ac:dyDescent="0.25">
      <c r="A29636" t="s">
        <v>3271</v>
      </c>
      <c r="B29636" t="s">
        <v>23432</v>
      </c>
    </row>
    <row r="29637" spans="1:2" x14ac:dyDescent="0.25">
      <c r="A29637" t="s">
        <v>630</v>
      </c>
      <c r="B29637" t="s">
        <v>14506</v>
      </c>
    </row>
    <row r="29638" spans="1:2" x14ac:dyDescent="0.25">
      <c r="A29638" t="s">
        <v>630</v>
      </c>
      <c r="B29638" t="s">
        <v>14507</v>
      </c>
    </row>
    <row r="29639" spans="1:2" x14ac:dyDescent="0.25">
      <c r="A29639" t="s">
        <v>15</v>
      </c>
      <c r="B29639" t="s">
        <v>23433</v>
      </c>
    </row>
    <row r="29640" spans="1:2" x14ac:dyDescent="0.25">
      <c r="A29640" t="s">
        <v>15</v>
      </c>
      <c r="B29640" t="s">
        <v>23434</v>
      </c>
    </row>
    <row r="29641" spans="1:2" x14ac:dyDescent="0.25">
      <c r="A29641" t="s">
        <v>15</v>
      </c>
      <c r="B29641" t="s">
        <v>23435</v>
      </c>
    </row>
    <row r="29642" spans="1:2" x14ac:dyDescent="0.25">
      <c r="A29642" t="s">
        <v>15</v>
      </c>
      <c r="B29642" t="s">
        <v>6123</v>
      </c>
    </row>
    <row r="29643" spans="1:2" x14ac:dyDescent="0.25">
      <c r="A29643" t="s">
        <v>15</v>
      </c>
      <c r="B29643" t="s">
        <v>23436</v>
      </c>
    </row>
    <row r="29644" spans="1:2" x14ac:dyDescent="0.25">
      <c r="A29644" t="s">
        <v>198</v>
      </c>
      <c r="B29644" t="s">
        <v>23437</v>
      </c>
    </row>
    <row r="29645" spans="1:2" x14ac:dyDescent="0.25">
      <c r="A29645" t="s">
        <v>215</v>
      </c>
      <c r="B29645" t="s">
        <v>16992</v>
      </c>
    </row>
    <row r="29646" spans="1:2" x14ac:dyDescent="0.25">
      <c r="A29646" t="s">
        <v>782</v>
      </c>
      <c r="B29646" t="s">
        <v>23438</v>
      </c>
    </row>
    <row r="29647" spans="1:2" x14ac:dyDescent="0.25">
      <c r="A29647" t="s">
        <v>110</v>
      </c>
      <c r="B29647" t="s">
        <v>11545</v>
      </c>
    </row>
    <row r="29648" spans="1:2" x14ac:dyDescent="0.25">
      <c r="A29648" t="s">
        <v>110</v>
      </c>
      <c r="B29648" t="s">
        <v>23439</v>
      </c>
    </row>
    <row r="29649" spans="1:2" x14ac:dyDescent="0.25">
      <c r="A29649" t="s">
        <v>110</v>
      </c>
      <c r="B29649" t="s">
        <v>16573</v>
      </c>
    </row>
    <row r="29650" spans="1:2" x14ac:dyDescent="0.25">
      <c r="A29650" t="s">
        <v>110</v>
      </c>
      <c r="B29650" t="s">
        <v>6242</v>
      </c>
    </row>
    <row r="29651" spans="1:2" x14ac:dyDescent="0.25">
      <c r="A29651" t="s">
        <v>110</v>
      </c>
      <c r="B29651" t="s">
        <v>10012</v>
      </c>
    </row>
    <row r="29652" spans="1:2" x14ac:dyDescent="0.25">
      <c r="A29652" t="s">
        <v>150</v>
      </c>
      <c r="B29652" t="s">
        <v>13375</v>
      </c>
    </row>
    <row r="29653" spans="1:2" x14ac:dyDescent="0.25">
      <c r="A29653" t="s">
        <v>150</v>
      </c>
      <c r="B29653" t="s">
        <v>15894</v>
      </c>
    </row>
    <row r="29654" spans="1:2" x14ac:dyDescent="0.25">
      <c r="A29654" t="s">
        <v>319</v>
      </c>
      <c r="B29654" t="s">
        <v>6862</v>
      </c>
    </row>
    <row r="29655" spans="1:2" x14ac:dyDescent="0.25">
      <c r="A29655" t="s">
        <v>319</v>
      </c>
      <c r="B29655" t="s">
        <v>6863</v>
      </c>
    </row>
    <row r="29656" spans="1:2" x14ac:dyDescent="0.25">
      <c r="A29656" t="s">
        <v>180</v>
      </c>
      <c r="B29656" t="s">
        <v>23440</v>
      </c>
    </row>
    <row r="29657" spans="1:2" x14ac:dyDescent="0.25">
      <c r="A29657" t="s">
        <v>3272</v>
      </c>
      <c r="B29657" t="s">
        <v>23441</v>
      </c>
    </row>
    <row r="29658" spans="1:2" x14ac:dyDescent="0.25">
      <c r="A29658" t="s">
        <v>482</v>
      </c>
      <c r="B29658" t="s">
        <v>23442</v>
      </c>
    </row>
    <row r="29659" spans="1:2" x14ac:dyDescent="0.25">
      <c r="A29659" t="s">
        <v>912</v>
      </c>
      <c r="B29659" t="s">
        <v>9381</v>
      </c>
    </row>
    <row r="29660" spans="1:2" x14ac:dyDescent="0.25">
      <c r="A29660" t="s">
        <v>1339</v>
      </c>
      <c r="B29660" t="s">
        <v>23443</v>
      </c>
    </row>
    <row r="29661" spans="1:2" x14ac:dyDescent="0.25">
      <c r="A29661" t="s">
        <v>1339</v>
      </c>
      <c r="B29661" t="s">
        <v>23444</v>
      </c>
    </row>
    <row r="29662" spans="1:2" x14ac:dyDescent="0.25">
      <c r="A29662" t="s">
        <v>1206</v>
      </c>
      <c r="B29662" t="s">
        <v>16031</v>
      </c>
    </row>
    <row r="29663" spans="1:2" x14ac:dyDescent="0.25">
      <c r="A29663" t="s">
        <v>1509</v>
      </c>
      <c r="B29663" t="s">
        <v>11589</v>
      </c>
    </row>
    <row r="29664" spans="1:2" x14ac:dyDescent="0.25">
      <c r="A29664" t="s">
        <v>1509</v>
      </c>
      <c r="B29664" t="s">
        <v>11590</v>
      </c>
    </row>
    <row r="29665" spans="1:2" x14ac:dyDescent="0.25">
      <c r="A29665" t="s">
        <v>1509</v>
      </c>
      <c r="B29665" t="s">
        <v>23445</v>
      </c>
    </row>
    <row r="29666" spans="1:2" x14ac:dyDescent="0.25">
      <c r="A29666" t="s">
        <v>1509</v>
      </c>
      <c r="B29666" t="s">
        <v>23446</v>
      </c>
    </row>
    <row r="29667" spans="1:2" x14ac:dyDescent="0.25">
      <c r="A29667" t="s">
        <v>613</v>
      </c>
      <c r="B29667" t="s">
        <v>16886</v>
      </c>
    </row>
    <row r="29668" spans="1:2" x14ac:dyDescent="0.25">
      <c r="A29668" t="s">
        <v>272</v>
      </c>
      <c r="B29668" t="s">
        <v>7423</v>
      </c>
    </row>
    <row r="29669" spans="1:2" x14ac:dyDescent="0.25">
      <c r="A29669" t="s">
        <v>272</v>
      </c>
      <c r="B29669" t="s">
        <v>7424</v>
      </c>
    </row>
    <row r="29670" spans="1:2" x14ac:dyDescent="0.25">
      <c r="A29670" t="s">
        <v>272</v>
      </c>
      <c r="B29670" t="s">
        <v>23447</v>
      </c>
    </row>
    <row r="29671" spans="1:2" x14ac:dyDescent="0.25">
      <c r="A29671" t="s">
        <v>272</v>
      </c>
      <c r="B29671" t="s">
        <v>23448</v>
      </c>
    </row>
    <row r="29672" spans="1:2" x14ac:dyDescent="0.25">
      <c r="A29672" t="s">
        <v>272</v>
      </c>
      <c r="B29672" t="s">
        <v>12303</v>
      </c>
    </row>
    <row r="29673" spans="1:2" x14ac:dyDescent="0.25">
      <c r="A29673" t="s">
        <v>272</v>
      </c>
      <c r="B29673" t="s">
        <v>12304</v>
      </c>
    </row>
    <row r="29674" spans="1:2" x14ac:dyDescent="0.25">
      <c r="A29674" t="s">
        <v>272</v>
      </c>
      <c r="B29674" t="s">
        <v>6329</v>
      </c>
    </row>
    <row r="29675" spans="1:2" x14ac:dyDescent="0.25">
      <c r="A29675" t="s">
        <v>15</v>
      </c>
      <c r="B29675" t="s">
        <v>22144</v>
      </c>
    </row>
    <row r="29676" spans="1:2" x14ac:dyDescent="0.25">
      <c r="A29676" t="s">
        <v>255</v>
      </c>
      <c r="B29676" t="s">
        <v>23449</v>
      </c>
    </row>
    <row r="29677" spans="1:2" x14ac:dyDescent="0.25">
      <c r="A29677" t="s">
        <v>6</v>
      </c>
      <c r="B29677" t="s">
        <v>14132</v>
      </c>
    </row>
    <row r="29678" spans="1:2" x14ac:dyDescent="0.25">
      <c r="A29678" t="s">
        <v>10</v>
      </c>
      <c r="B29678" t="s">
        <v>23450</v>
      </c>
    </row>
    <row r="29679" spans="1:2" x14ac:dyDescent="0.25">
      <c r="A29679" t="s">
        <v>10</v>
      </c>
      <c r="B29679" t="s">
        <v>23451</v>
      </c>
    </row>
    <row r="29680" spans="1:2" x14ac:dyDescent="0.25">
      <c r="A29680" t="s">
        <v>10</v>
      </c>
      <c r="B29680" t="s">
        <v>20712</v>
      </c>
    </row>
    <row r="29681" spans="1:2" x14ac:dyDescent="0.25">
      <c r="A29681" t="s">
        <v>10</v>
      </c>
      <c r="B29681" t="s">
        <v>20713</v>
      </c>
    </row>
    <row r="29682" spans="1:2" x14ac:dyDescent="0.25">
      <c r="A29682" t="s">
        <v>10</v>
      </c>
      <c r="B29682" t="s">
        <v>20714</v>
      </c>
    </row>
    <row r="29683" spans="1:2" x14ac:dyDescent="0.25">
      <c r="A29683" t="s">
        <v>10</v>
      </c>
      <c r="B29683" t="s">
        <v>22194</v>
      </c>
    </row>
    <row r="29684" spans="1:2" x14ac:dyDescent="0.25">
      <c r="A29684" t="s">
        <v>10</v>
      </c>
      <c r="B29684" t="s">
        <v>11052</v>
      </c>
    </row>
    <row r="29685" spans="1:2" x14ac:dyDescent="0.25">
      <c r="A29685" t="s">
        <v>10</v>
      </c>
      <c r="B29685" t="s">
        <v>20716</v>
      </c>
    </row>
    <row r="29686" spans="1:2" x14ac:dyDescent="0.25">
      <c r="A29686" t="s">
        <v>10</v>
      </c>
      <c r="B29686" t="s">
        <v>20715</v>
      </c>
    </row>
    <row r="29687" spans="1:2" x14ac:dyDescent="0.25">
      <c r="A29687" t="s">
        <v>10</v>
      </c>
      <c r="B29687" t="s">
        <v>9146</v>
      </c>
    </row>
    <row r="29688" spans="1:2" x14ac:dyDescent="0.25">
      <c r="A29688" t="s">
        <v>2817</v>
      </c>
      <c r="B29688" t="s">
        <v>20410</v>
      </c>
    </row>
    <row r="29689" spans="1:2" x14ac:dyDescent="0.25">
      <c r="A29689" t="s">
        <v>2817</v>
      </c>
      <c r="B29689" t="s">
        <v>20411</v>
      </c>
    </row>
    <row r="29690" spans="1:2" x14ac:dyDescent="0.25">
      <c r="A29690" t="s">
        <v>2817</v>
      </c>
      <c r="B29690" t="s">
        <v>20412</v>
      </c>
    </row>
    <row r="29691" spans="1:2" x14ac:dyDescent="0.25">
      <c r="A29691" t="s">
        <v>2817</v>
      </c>
      <c r="B29691" t="s">
        <v>20413</v>
      </c>
    </row>
    <row r="29692" spans="1:2" x14ac:dyDescent="0.25">
      <c r="A29692" t="s">
        <v>478</v>
      </c>
      <c r="B29692" t="s">
        <v>11101</v>
      </c>
    </row>
    <row r="29693" spans="1:2" x14ac:dyDescent="0.25">
      <c r="A29693" t="s">
        <v>478</v>
      </c>
      <c r="B29693" t="s">
        <v>23452</v>
      </c>
    </row>
    <row r="29694" spans="1:2" x14ac:dyDescent="0.25">
      <c r="A29694" t="s">
        <v>478</v>
      </c>
      <c r="B29694" t="s">
        <v>23453</v>
      </c>
    </row>
    <row r="29695" spans="1:2" x14ac:dyDescent="0.25">
      <c r="A29695" t="s">
        <v>478</v>
      </c>
      <c r="B29695" t="s">
        <v>11280</v>
      </c>
    </row>
    <row r="29696" spans="1:2" x14ac:dyDescent="0.25">
      <c r="A29696" t="s">
        <v>478</v>
      </c>
      <c r="B29696" t="s">
        <v>14114</v>
      </c>
    </row>
    <row r="29697" spans="1:2" x14ac:dyDescent="0.25">
      <c r="A29697" t="s">
        <v>478</v>
      </c>
      <c r="B29697" t="s">
        <v>14115</v>
      </c>
    </row>
    <row r="29698" spans="1:2" x14ac:dyDescent="0.25">
      <c r="A29698" t="s">
        <v>478</v>
      </c>
      <c r="B29698" t="s">
        <v>6085</v>
      </c>
    </row>
    <row r="29699" spans="1:2" x14ac:dyDescent="0.25">
      <c r="A29699" t="s">
        <v>478</v>
      </c>
      <c r="B29699" t="s">
        <v>11279</v>
      </c>
    </row>
    <row r="29700" spans="1:2" x14ac:dyDescent="0.25">
      <c r="A29700" t="s">
        <v>478</v>
      </c>
      <c r="B29700" t="s">
        <v>22153</v>
      </c>
    </row>
    <row r="29701" spans="1:2" x14ac:dyDescent="0.25">
      <c r="A29701" t="s">
        <v>478</v>
      </c>
      <c r="B29701" t="s">
        <v>6881</v>
      </c>
    </row>
    <row r="29702" spans="1:2" x14ac:dyDescent="0.25">
      <c r="A29702" t="s">
        <v>203</v>
      </c>
      <c r="B29702" t="s">
        <v>6924</v>
      </c>
    </row>
    <row r="29703" spans="1:2" x14ac:dyDescent="0.25">
      <c r="A29703" t="s">
        <v>203</v>
      </c>
      <c r="B29703" t="s">
        <v>13600</v>
      </c>
    </row>
    <row r="29704" spans="1:2" x14ac:dyDescent="0.25">
      <c r="A29704" t="s">
        <v>203</v>
      </c>
      <c r="B29704" t="s">
        <v>23454</v>
      </c>
    </row>
    <row r="29705" spans="1:2" x14ac:dyDescent="0.25">
      <c r="A29705" t="s">
        <v>203</v>
      </c>
      <c r="B29705" t="s">
        <v>9343</v>
      </c>
    </row>
    <row r="29706" spans="1:2" x14ac:dyDescent="0.25">
      <c r="A29706" t="s">
        <v>203</v>
      </c>
      <c r="B29706" t="s">
        <v>5458</v>
      </c>
    </row>
    <row r="29707" spans="1:2" x14ac:dyDescent="0.25">
      <c r="A29707" t="s">
        <v>203</v>
      </c>
      <c r="B29707" t="s">
        <v>8739</v>
      </c>
    </row>
    <row r="29708" spans="1:2" x14ac:dyDescent="0.25">
      <c r="A29708" t="s">
        <v>203</v>
      </c>
      <c r="B29708" t="s">
        <v>23289</v>
      </c>
    </row>
    <row r="29709" spans="1:2" x14ac:dyDescent="0.25">
      <c r="A29709" t="s">
        <v>646</v>
      </c>
      <c r="B29709" t="s">
        <v>15681</v>
      </c>
    </row>
    <row r="29710" spans="1:2" x14ac:dyDescent="0.25">
      <c r="A29710" t="s">
        <v>646</v>
      </c>
      <c r="B29710" t="s">
        <v>6813</v>
      </c>
    </row>
    <row r="29711" spans="1:2" x14ac:dyDescent="0.25">
      <c r="A29711" t="s">
        <v>646</v>
      </c>
      <c r="B29711" t="s">
        <v>23455</v>
      </c>
    </row>
    <row r="29712" spans="1:2" x14ac:dyDescent="0.25">
      <c r="A29712" t="s">
        <v>6</v>
      </c>
      <c r="B29712" t="s">
        <v>6930</v>
      </c>
    </row>
    <row r="29713" spans="1:2" x14ac:dyDescent="0.25">
      <c r="A29713" t="s">
        <v>6</v>
      </c>
      <c r="B29713" t="s">
        <v>6931</v>
      </c>
    </row>
    <row r="29714" spans="1:2" x14ac:dyDescent="0.25">
      <c r="A29714" t="s">
        <v>6</v>
      </c>
      <c r="B29714" t="s">
        <v>11343</v>
      </c>
    </row>
    <row r="29715" spans="1:2" x14ac:dyDescent="0.25">
      <c r="A29715" t="s">
        <v>12</v>
      </c>
      <c r="B29715" t="s">
        <v>20719</v>
      </c>
    </row>
    <row r="29716" spans="1:2" x14ac:dyDescent="0.25">
      <c r="A29716" t="s">
        <v>573</v>
      </c>
      <c r="B29716" t="s">
        <v>10719</v>
      </c>
    </row>
    <row r="29717" spans="1:2" x14ac:dyDescent="0.25">
      <c r="A29717" t="s">
        <v>21</v>
      </c>
      <c r="B29717" t="s">
        <v>12020</v>
      </c>
    </row>
    <row r="29718" spans="1:2" x14ac:dyDescent="0.25">
      <c r="A29718" t="s">
        <v>21</v>
      </c>
      <c r="B29718" t="s">
        <v>12022</v>
      </c>
    </row>
    <row r="29719" spans="1:2" x14ac:dyDescent="0.25">
      <c r="A29719" t="s">
        <v>281</v>
      </c>
      <c r="B29719" t="s">
        <v>18767</v>
      </c>
    </row>
    <row r="29720" spans="1:2" x14ac:dyDescent="0.25">
      <c r="A29720" t="s">
        <v>281</v>
      </c>
      <c r="B29720" t="s">
        <v>23456</v>
      </c>
    </row>
    <row r="29721" spans="1:2" x14ac:dyDescent="0.25">
      <c r="A29721" t="s">
        <v>281</v>
      </c>
      <c r="B29721" t="s">
        <v>23457</v>
      </c>
    </row>
    <row r="29722" spans="1:2" x14ac:dyDescent="0.25">
      <c r="A29722" t="s">
        <v>281</v>
      </c>
      <c r="B29722" t="s">
        <v>23458</v>
      </c>
    </row>
    <row r="29723" spans="1:2" x14ac:dyDescent="0.25">
      <c r="A29723" t="s">
        <v>75</v>
      </c>
      <c r="B29723" t="s">
        <v>22664</v>
      </c>
    </row>
    <row r="29724" spans="1:2" x14ac:dyDescent="0.25">
      <c r="A29724" t="s">
        <v>1328</v>
      </c>
      <c r="B29724" t="s">
        <v>22508</v>
      </c>
    </row>
    <row r="29725" spans="1:2" x14ac:dyDescent="0.25">
      <c r="A29725" t="s">
        <v>1328</v>
      </c>
      <c r="B29725" t="s">
        <v>10623</v>
      </c>
    </row>
    <row r="29726" spans="1:2" x14ac:dyDescent="0.25">
      <c r="A29726" t="s">
        <v>460</v>
      </c>
      <c r="B29726" t="s">
        <v>23459</v>
      </c>
    </row>
    <row r="29727" spans="1:2" x14ac:dyDescent="0.25">
      <c r="A29727" t="s">
        <v>410</v>
      </c>
      <c r="B29727" t="s">
        <v>23460</v>
      </c>
    </row>
    <row r="29728" spans="1:2" x14ac:dyDescent="0.25">
      <c r="A29728" t="s">
        <v>410</v>
      </c>
      <c r="B29728" t="s">
        <v>20364</v>
      </c>
    </row>
    <row r="29729" spans="1:2" x14ac:dyDescent="0.25">
      <c r="A29729" t="s">
        <v>410</v>
      </c>
      <c r="B29729" t="s">
        <v>23461</v>
      </c>
    </row>
    <row r="29730" spans="1:2" x14ac:dyDescent="0.25">
      <c r="A29730" t="s">
        <v>410</v>
      </c>
      <c r="B29730" t="s">
        <v>23462</v>
      </c>
    </row>
    <row r="29731" spans="1:2" x14ac:dyDescent="0.25">
      <c r="A29731" t="s">
        <v>267</v>
      </c>
      <c r="B29731" t="s">
        <v>12214</v>
      </c>
    </row>
    <row r="29732" spans="1:2" x14ac:dyDescent="0.25">
      <c r="A29732" t="s">
        <v>494</v>
      </c>
      <c r="B29732" t="s">
        <v>21408</v>
      </c>
    </row>
    <row r="29733" spans="1:2" x14ac:dyDescent="0.25">
      <c r="A29733" t="s">
        <v>6</v>
      </c>
      <c r="B29733" t="s">
        <v>23463</v>
      </c>
    </row>
    <row r="29734" spans="1:2" x14ac:dyDescent="0.25">
      <c r="A29734" t="s">
        <v>6</v>
      </c>
      <c r="B29734" t="s">
        <v>23464</v>
      </c>
    </row>
    <row r="29735" spans="1:2" x14ac:dyDescent="0.25">
      <c r="A29735" t="s">
        <v>6</v>
      </c>
      <c r="B29735" t="s">
        <v>23465</v>
      </c>
    </row>
    <row r="29736" spans="1:2" x14ac:dyDescent="0.25">
      <c r="A29736" t="s">
        <v>6</v>
      </c>
      <c r="B29736" t="s">
        <v>18890</v>
      </c>
    </row>
    <row r="29737" spans="1:2" x14ac:dyDescent="0.25">
      <c r="A29737" t="s">
        <v>6</v>
      </c>
      <c r="B29737" t="s">
        <v>18891</v>
      </c>
    </row>
    <row r="29738" spans="1:2" x14ac:dyDescent="0.25">
      <c r="A29738" t="s">
        <v>6</v>
      </c>
      <c r="B29738" t="s">
        <v>18892</v>
      </c>
    </row>
    <row r="29739" spans="1:2" x14ac:dyDescent="0.25">
      <c r="A29739" t="s">
        <v>6</v>
      </c>
      <c r="B29739" t="s">
        <v>18893</v>
      </c>
    </row>
    <row r="29740" spans="1:2" x14ac:dyDescent="0.25">
      <c r="A29740" t="s">
        <v>6</v>
      </c>
      <c r="B29740" t="s">
        <v>19278</v>
      </c>
    </row>
    <row r="29741" spans="1:2" x14ac:dyDescent="0.25">
      <c r="A29741" t="s">
        <v>6</v>
      </c>
      <c r="B29741" t="s">
        <v>18896</v>
      </c>
    </row>
    <row r="29742" spans="1:2" x14ac:dyDescent="0.25">
      <c r="A29742" t="s">
        <v>6</v>
      </c>
      <c r="B29742" t="s">
        <v>23466</v>
      </c>
    </row>
    <row r="29743" spans="1:2" x14ac:dyDescent="0.25">
      <c r="A29743" t="s">
        <v>78</v>
      </c>
      <c r="B29743" t="s">
        <v>12535</v>
      </c>
    </row>
    <row r="29744" spans="1:2" x14ac:dyDescent="0.25">
      <c r="A29744" t="s">
        <v>1511</v>
      </c>
      <c r="B29744" t="s">
        <v>23467</v>
      </c>
    </row>
    <row r="29745" spans="1:2" x14ac:dyDescent="0.25">
      <c r="A29745" t="s">
        <v>210</v>
      </c>
      <c r="B29745" t="s">
        <v>23468</v>
      </c>
    </row>
    <row r="29746" spans="1:2" x14ac:dyDescent="0.25">
      <c r="A29746" t="s">
        <v>210</v>
      </c>
      <c r="B29746" t="s">
        <v>11328</v>
      </c>
    </row>
    <row r="29747" spans="1:2" x14ac:dyDescent="0.25">
      <c r="A29747" t="s">
        <v>1146</v>
      </c>
      <c r="B29747" t="s">
        <v>23469</v>
      </c>
    </row>
    <row r="29748" spans="1:2" x14ac:dyDescent="0.25">
      <c r="A29748" t="s">
        <v>395</v>
      </c>
      <c r="B29748" t="s">
        <v>23470</v>
      </c>
    </row>
    <row r="29749" spans="1:2" x14ac:dyDescent="0.25">
      <c r="A29749" t="s">
        <v>375</v>
      </c>
      <c r="B29749" t="s">
        <v>12377</v>
      </c>
    </row>
    <row r="29750" spans="1:2" x14ac:dyDescent="0.25">
      <c r="A29750" t="s">
        <v>199</v>
      </c>
      <c r="B29750" t="s">
        <v>10460</v>
      </c>
    </row>
    <row r="29751" spans="1:2" x14ac:dyDescent="0.25">
      <c r="A29751" t="s">
        <v>199</v>
      </c>
      <c r="B29751" t="s">
        <v>10461</v>
      </c>
    </row>
    <row r="29752" spans="1:2" x14ac:dyDescent="0.25">
      <c r="A29752" t="s">
        <v>199</v>
      </c>
      <c r="B29752" t="s">
        <v>10462</v>
      </c>
    </row>
    <row r="29753" spans="1:2" x14ac:dyDescent="0.25">
      <c r="A29753" t="s">
        <v>199</v>
      </c>
      <c r="B29753" t="s">
        <v>10463</v>
      </c>
    </row>
    <row r="29754" spans="1:2" x14ac:dyDescent="0.25">
      <c r="A29754" t="s">
        <v>6</v>
      </c>
      <c r="B29754" t="s">
        <v>23471</v>
      </c>
    </row>
    <row r="29755" spans="1:2" x14ac:dyDescent="0.25">
      <c r="A29755" t="s">
        <v>785</v>
      </c>
      <c r="B29755" t="s">
        <v>23088</v>
      </c>
    </row>
    <row r="29756" spans="1:2" x14ac:dyDescent="0.25">
      <c r="A29756" t="s">
        <v>1346</v>
      </c>
      <c r="B29756" t="s">
        <v>23472</v>
      </c>
    </row>
    <row r="29757" spans="1:2" x14ac:dyDescent="0.25">
      <c r="A29757" t="s">
        <v>1346</v>
      </c>
      <c r="B29757" t="s">
        <v>23473</v>
      </c>
    </row>
    <row r="29758" spans="1:2" x14ac:dyDescent="0.25">
      <c r="A29758" t="s">
        <v>1346</v>
      </c>
      <c r="B29758" t="s">
        <v>23474</v>
      </c>
    </row>
    <row r="29759" spans="1:2" x14ac:dyDescent="0.25">
      <c r="A29759" t="s">
        <v>25</v>
      </c>
      <c r="B29759" t="s">
        <v>23475</v>
      </c>
    </row>
    <row r="29760" spans="1:2" x14ac:dyDescent="0.25">
      <c r="A29760" t="s">
        <v>25</v>
      </c>
      <c r="B29760" t="s">
        <v>23476</v>
      </c>
    </row>
    <row r="29761" spans="1:2" x14ac:dyDescent="0.25">
      <c r="A29761" t="s">
        <v>25</v>
      </c>
      <c r="B29761" t="s">
        <v>23477</v>
      </c>
    </row>
    <row r="29762" spans="1:2" x14ac:dyDescent="0.25">
      <c r="A29762" t="s">
        <v>25</v>
      </c>
      <c r="B29762" t="s">
        <v>17157</v>
      </c>
    </row>
    <row r="29763" spans="1:2" x14ac:dyDescent="0.25">
      <c r="A29763" t="s">
        <v>25</v>
      </c>
      <c r="B29763" t="s">
        <v>17158</v>
      </c>
    </row>
    <row r="29764" spans="1:2" x14ac:dyDescent="0.25">
      <c r="A29764" t="s">
        <v>17</v>
      </c>
      <c r="B29764" t="s">
        <v>15842</v>
      </c>
    </row>
    <row r="29765" spans="1:2" x14ac:dyDescent="0.25">
      <c r="A29765" t="s">
        <v>2027</v>
      </c>
      <c r="B29765" t="s">
        <v>10280</v>
      </c>
    </row>
    <row r="29766" spans="1:2" x14ac:dyDescent="0.25">
      <c r="A29766" t="s">
        <v>153</v>
      </c>
      <c r="B29766" t="s">
        <v>8535</v>
      </c>
    </row>
    <row r="29767" spans="1:2" x14ac:dyDescent="0.25">
      <c r="A29767" t="s">
        <v>153</v>
      </c>
      <c r="B29767" t="s">
        <v>23478</v>
      </c>
    </row>
    <row r="29768" spans="1:2" x14ac:dyDescent="0.25">
      <c r="A29768" t="s">
        <v>153</v>
      </c>
      <c r="B29768" t="s">
        <v>23479</v>
      </c>
    </row>
    <row r="29769" spans="1:2" x14ac:dyDescent="0.25">
      <c r="A29769" t="s">
        <v>3273</v>
      </c>
      <c r="B29769" t="s">
        <v>7565</v>
      </c>
    </row>
    <row r="29770" spans="1:2" x14ac:dyDescent="0.25">
      <c r="A29770" t="s">
        <v>108</v>
      </c>
      <c r="B29770" t="s">
        <v>19135</v>
      </c>
    </row>
    <row r="29771" spans="1:2" x14ac:dyDescent="0.25">
      <c r="A29771" t="s">
        <v>108</v>
      </c>
      <c r="B29771" t="s">
        <v>23480</v>
      </c>
    </row>
    <row r="29772" spans="1:2" x14ac:dyDescent="0.25">
      <c r="A29772" t="s">
        <v>108</v>
      </c>
      <c r="B29772" t="s">
        <v>19144</v>
      </c>
    </row>
    <row r="29773" spans="1:2" x14ac:dyDescent="0.25">
      <c r="A29773" t="s">
        <v>108</v>
      </c>
      <c r="B29773" t="s">
        <v>23481</v>
      </c>
    </row>
    <row r="29774" spans="1:2" x14ac:dyDescent="0.25">
      <c r="A29774" t="s">
        <v>108</v>
      </c>
      <c r="B29774" t="s">
        <v>11019</v>
      </c>
    </row>
    <row r="29775" spans="1:2" x14ac:dyDescent="0.25">
      <c r="A29775" t="s">
        <v>108</v>
      </c>
      <c r="B29775" t="s">
        <v>11020</v>
      </c>
    </row>
    <row r="29776" spans="1:2" x14ac:dyDescent="0.25">
      <c r="A29776" t="s">
        <v>108</v>
      </c>
      <c r="B29776" t="s">
        <v>11021</v>
      </c>
    </row>
    <row r="29777" spans="1:2" x14ac:dyDescent="0.25">
      <c r="A29777" t="s">
        <v>185</v>
      </c>
      <c r="B29777" t="s">
        <v>15251</v>
      </c>
    </row>
    <row r="29778" spans="1:2" x14ac:dyDescent="0.25">
      <c r="A29778" t="s">
        <v>185</v>
      </c>
      <c r="B29778" t="s">
        <v>23482</v>
      </c>
    </row>
    <row r="29779" spans="1:2" x14ac:dyDescent="0.25">
      <c r="A29779" t="s">
        <v>185</v>
      </c>
      <c r="B29779" t="s">
        <v>15253</v>
      </c>
    </row>
    <row r="29780" spans="1:2" x14ac:dyDescent="0.25">
      <c r="A29780" t="s">
        <v>185</v>
      </c>
      <c r="B29780" t="s">
        <v>15252</v>
      </c>
    </row>
    <row r="29781" spans="1:2" x14ac:dyDescent="0.25">
      <c r="A29781" t="s">
        <v>185</v>
      </c>
      <c r="B29781" t="s">
        <v>23483</v>
      </c>
    </row>
    <row r="29782" spans="1:2" x14ac:dyDescent="0.25">
      <c r="A29782" t="s">
        <v>49</v>
      </c>
      <c r="B29782" t="s">
        <v>10054</v>
      </c>
    </row>
    <row r="29783" spans="1:2" x14ac:dyDescent="0.25">
      <c r="A29783" t="s">
        <v>423</v>
      </c>
      <c r="B29783" t="s">
        <v>23484</v>
      </c>
    </row>
    <row r="29784" spans="1:2" x14ac:dyDescent="0.25">
      <c r="A29784" t="s">
        <v>423</v>
      </c>
      <c r="B29784" t="s">
        <v>23485</v>
      </c>
    </row>
    <row r="29785" spans="1:2" x14ac:dyDescent="0.25">
      <c r="A29785" t="s">
        <v>434</v>
      </c>
      <c r="B29785" t="s">
        <v>5890</v>
      </c>
    </row>
    <row r="29786" spans="1:2" x14ac:dyDescent="0.25">
      <c r="A29786" t="s">
        <v>434</v>
      </c>
      <c r="B29786" t="s">
        <v>5891</v>
      </c>
    </row>
    <row r="29787" spans="1:2" x14ac:dyDescent="0.25">
      <c r="A29787" t="s">
        <v>434</v>
      </c>
      <c r="B29787" t="s">
        <v>5286</v>
      </c>
    </row>
    <row r="29788" spans="1:2" x14ac:dyDescent="0.25">
      <c r="A29788" t="s">
        <v>503</v>
      </c>
      <c r="B29788" t="s">
        <v>10270</v>
      </c>
    </row>
    <row r="29789" spans="1:2" x14ac:dyDescent="0.25">
      <c r="A29789" t="s">
        <v>581</v>
      </c>
      <c r="B29789" t="s">
        <v>23486</v>
      </c>
    </row>
    <row r="29790" spans="1:2" x14ac:dyDescent="0.25">
      <c r="A29790" t="s">
        <v>581</v>
      </c>
      <c r="B29790" t="s">
        <v>23487</v>
      </c>
    </row>
    <row r="29791" spans="1:2" x14ac:dyDescent="0.25">
      <c r="A29791" t="s">
        <v>581</v>
      </c>
      <c r="B29791" t="s">
        <v>6480</v>
      </c>
    </row>
    <row r="29792" spans="1:2" x14ac:dyDescent="0.25">
      <c r="A29792" t="s">
        <v>581</v>
      </c>
      <c r="B29792" t="s">
        <v>10395</v>
      </c>
    </row>
    <row r="29793" spans="1:2" x14ac:dyDescent="0.25">
      <c r="A29793" t="s">
        <v>581</v>
      </c>
      <c r="B29793" t="s">
        <v>22709</v>
      </c>
    </row>
    <row r="29794" spans="1:2" x14ac:dyDescent="0.25">
      <c r="A29794" t="s">
        <v>581</v>
      </c>
      <c r="B29794" t="s">
        <v>6485</v>
      </c>
    </row>
    <row r="29795" spans="1:2" x14ac:dyDescent="0.25">
      <c r="A29795" t="s">
        <v>2183</v>
      </c>
      <c r="B29795" t="s">
        <v>16000</v>
      </c>
    </row>
    <row r="29796" spans="1:2" x14ac:dyDescent="0.25">
      <c r="A29796" t="s">
        <v>25</v>
      </c>
      <c r="B29796" t="s">
        <v>23430</v>
      </c>
    </row>
    <row r="29797" spans="1:2" x14ac:dyDescent="0.25">
      <c r="A29797" t="s">
        <v>60</v>
      </c>
      <c r="B29797" t="s">
        <v>22376</v>
      </c>
    </row>
    <row r="29798" spans="1:2" x14ac:dyDescent="0.25">
      <c r="A29798" t="s">
        <v>3274</v>
      </c>
      <c r="B29798" t="s">
        <v>23488</v>
      </c>
    </row>
    <row r="29799" spans="1:2" x14ac:dyDescent="0.25">
      <c r="A29799" t="s">
        <v>3274</v>
      </c>
      <c r="B29799" t="s">
        <v>23489</v>
      </c>
    </row>
    <row r="29800" spans="1:2" x14ac:dyDescent="0.25">
      <c r="A29800" t="s">
        <v>21</v>
      </c>
      <c r="B29800" t="s">
        <v>23490</v>
      </c>
    </row>
    <row r="29801" spans="1:2" x14ac:dyDescent="0.25">
      <c r="A29801" t="s">
        <v>21</v>
      </c>
      <c r="B29801" t="s">
        <v>21336</v>
      </c>
    </row>
    <row r="29802" spans="1:2" x14ac:dyDescent="0.25">
      <c r="A29802" t="s">
        <v>21</v>
      </c>
      <c r="B29802" t="s">
        <v>9679</v>
      </c>
    </row>
    <row r="29803" spans="1:2" x14ac:dyDescent="0.25">
      <c r="A29803" t="s">
        <v>21</v>
      </c>
      <c r="B29803" t="s">
        <v>19670</v>
      </c>
    </row>
    <row r="29804" spans="1:2" x14ac:dyDescent="0.25">
      <c r="A29804" t="s">
        <v>552</v>
      </c>
      <c r="B29804" t="s">
        <v>21612</v>
      </c>
    </row>
    <row r="29805" spans="1:2" x14ac:dyDescent="0.25">
      <c r="A29805" t="s">
        <v>365</v>
      </c>
      <c r="B29805" t="s">
        <v>11417</v>
      </c>
    </row>
    <row r="29806" spans="1:2" x14ac:dyDescent="0.25">
      <c r="A29806" t="s">
        <v>3275</v>
      </c>
      <c r="B29806" t="s">
        <v>23491</v>
      </c>
    </row>
    <row r="29807" spans="1:2" x14ac:dyDescent="0.25">
      <c r="A29807" t="s">
        <v>79</v>
      </c>
      <c r="B29807" t="s">
        <v>4751</v>
      </c>
    </row>
    <row r="29808" spans="1:2" x14ac:dyDescent="0.25">
      <c r="A29808" t="s">
        <v>1852</v>
      </c>
      <c r="B29808" t="s">
        <v>13800</v>
      </c>
    </row>
    <row r="29809" spans="1:2" x14ac:dyDescent="0.25">
      <c r="A29809" t="s">
        <v>1852</v>
      </c>
      <c r="B29809" t="s">
        <v>13797</v>
      </c>
    </row>
    <row r="29810" spans="1:2" x14ac:dyDescent="0.25">
      <c r="A29810" t="s">
        <v>1852</v>
      </c>
      <c r="B29810" t="s">
        <v>13798</v>
      </c>
    </row>
    <row r="29811" spans="1:2" x14ac:dyDescent="0.25">
      <c r="A29811" t="s">
        <v>1852</v>
      </c>
      <c r="B29811" t="s">
        <v>13799</v>
      </c>
    </row>
    <row r="29812" spans="1:2" x14ac:dyDescent="0.25">
      <c r="A29812" t="s">
        <v>5</v>
      </c>
      <c r="B29812" t="s">
        <v>7187</v>
      </c>
    </row>
    <row r="29813" spans="1:2" x14ac:dyDescent="0.25">
      <c r="A29813" t="s">
        <v>5</v>
      </c>
      <c r="B29813" t="s">
        <v>7188</v>
      </c>
    </row>
    <row r="29814" spans="1:2" x14ac:dyDescent="0.25">
      <c r="A29814" t="s">
        <v>589</v>
      </c>
      <c r="B29814" t="s">
        <v>23492</v>
      </c>
    </row>
    <row r="29815" spans="1:2" x14ac:dyDescent="0.25">
      <c r="A29815" t="s">
        <v>5</v>
      </c>
      <c r="B29815" t="s">
        <v>23493</v>
      </c>
    </row>
    <row r="29816" spans="1:2" x14ac:dyDescent="0.25">
      <c r="A29816" t="s">
        <v>5</v>
      </c>
      <c r="B29816" t="s">
        <v>23494</v>
      </c>
    </row>
    <row r="29817" spans="1:2" x14ac:dyDescent="0.25">
      <c r="A29817" t="s">
        <v>95</v>
      </c>
      <c r="B29817" t="s">
        <v>7132</v>
      </c>
    </row>
    <row r="29818" spans="1:2" x14ac:dyDescent="0.25">
      <c r="A29818" t="s">
        <v>12</v>
      </c>
      <c r="B29818" t="s">
        <v>9301</v>
      </c>
    </row>
    <row r="29819" spans="1:2" x14ac:dyDescent="0.25">
      <c r="A29819" t="s">
        <v>5</v>
      </c>
      <c r="B29819" t="s">
        <v>23495</v>
      </c>
    </row>
    <row r="29820" spans="1:2" x14ac:dyDescent="0.25">
      <c r="A29820" t="s">
        <v>5</v>
      </c>
      <c r="B29820" t="s">
        <v>23496</v>
      </c>
    </row>
    <row r="29821" spans="1:2" x14ac:dyDescent="0.25">
      <c r="A29821" t="s">
        <v>5</v>
      </c>
      <c r="B29821" t="s">
        <v>23497</v>
      </c>
    </row>
    <row r="29822" spans="1:2" x14ac:dyDescent="0.25">
      <c r="A29822" t="s">
        <v>5</v>
      </c>
      <c r="B29822" t="s">
        <v>23498</v>
      </c>
    </row>
    <row r="29823" spans="1:2" x14ac:dyDescent="0.25">
      <c r="A29823" t="s">
        <v>322</v>
      </c>
      <c r="B29823" t="s">
        <v>23499</v>
      </c>
    </row>
    <row r="29824" spans="1:2" x14ac:dyDescent="0.25">
      <c r="A29824" t="s">
        <v>83</v>
      </c>
      <c r="B29824" t="s">
        <v>15064</v>
      </c>
    </row>
    <row r="29825" spans="1:2" x14ac:dyDescent="0.25">
      <c r="A29825" t="s">
        <v>78</v>
      </c>
      <c r="B29825" t="s">
        <v>10950</v>
      </c>
    </row>
    <row r="29826" spans="1:2" x14ac:dyDescent="0.25">
      <c r="A29826" t="s">
        <v>78</v>
      </c>
      <c r="B29826" t="s">
        <v>18915</v>
      </c>
    </row>
    <row r="29827" spans="1:2" x14ac:dyDescent="0.25">
      <c r="A29827" t="s">
        <v>78</v>
      </c>
      <c r="B29827" t="s">
        <v>10951</v>
      </c>
    </row>
    <row r="29828" spans="1:2" x14ac:dyDescent="0.25">
      <c r="A29828" t="s">
        <v>66</v>
      </c>
      <c r="B29828" t="s">
        <v>17614</v>
      </c>
    </row>
    <row r="29829" spans="1:2" x14ac:dyDescent="0.25">
      <c r="A29829" t="s">
        <v>66</v>
      </c>
      <c r="B29829" t="s">
        <v>17615</v>
      </c>
    </row>
    <row r="29830" spans="1:2" x14ac:dyDescent="0.25">
      <c r="A29830" t="s">
        <v>66</v>
      </c>
      <c r="B29830" t="s">
        <v>17616</v>
      </c>
    </row>
    <row r="29831" spans="1:2" x14ac:dyDescent="0.25">
      <c r="A29831" t="s">
        <v>222</v>
      </c>
      <c r="B29831" t="s">
        <v>23500</v>
      </c>
    </row>
    <row r="29832" spans="1:2" x14ac:dyDescent="0.25">
      <c r="A29832" t="s">
        <v>222</v>
      </c>
      <c r="B29832" t="s">
        <v>23501</v>
      </c>
    </row>
    <row r="29833" spans="1:2" x14ac:dyDescent="0.25">
      <c r="A29833" t="s">
        <v>222</v>
      </c>
      <c r="B29833" t="s">
        <v>23502</v>
      </c>
    </row>
    <row r="29834" spans="1:2" x14ac:dyDescent="0.25">
      <c r="A29834" t="s">
        <v>222</v>
      </c>
      <c r="B29834" t="s">
        <v>20743</v>
      </c>
    </row>
    <row r="29835" spans="1:2" x14ac:dyDescent="0.25">
      <c r="A29835" t="s">
        <v>222</v>
      </c>
      <c r="B29835" t="s">
        <v>23503</v>
      </c>
    </row>
    <row r="29836" spans="1:2" x14ac:dyDescent="0.25">
      <c r="A29836" t="s">
        <v>222</v>
      </c>
      <c r="B29836" t="s">
        <v>23504</v>
      </c>
    </row>
    <row r="29837" spans="1:2" x14ac:dyDescent="0.25">
      <c r="A29837" t="s">
        <v>222</v>
      </c>
      <c r="B29837" t="s">
        <v>23505</v>
      </c>
    </row>
    <row r="29838" spans="1:2" x14ac:dyDescent="0.25">
      <c r="A29838" t="s">
        <v>222</v>
      </c>
      <c r="B29838" t="s">
        <v>23506</v>
      </c>
    </row>
    <row r="29839" spans="1:2" x14ac:dyDescent="0.25">
      <c r="A29839" t="s">
        <v>222</v>
      </c>
      <c r="B29839" t="s">
        <v>23507</v>
      </c>
    </row>
    <row r="29840" spans="1:2" x14ac:dyDescent="0.25">
      <c r="A29840" t="s">
        <v>222</v>
      </c>
      <c r="B29840" t="s">
        <v>23508</v>
      </c>
    </row>
    <row r="29841" spans="1:2" x14ac:dyDescent="0.25">
      <c r="A29841" t="s">
        <v>52</v>
      </c>
      <c r="B29841" t="s">
        <v>23509</v>
      </c>
    </row>
    <row r="29842" spans="1:2" x14ac:dyDescent="0.25">
      <c r="A29842" t="s">
        <v>52</v>
      </c>
      <c r="B29842" t="s">
        <v>19359</v>
      </c>
    </row>
    <row r="29843" spans="1:2" x14ac:dyDescent="0.25">
      <c r="A29843" t="s">
        <v>52</v>
      </c>
      <c r="B29843" t="s">
        <v>7835</v>
      </c>
    </row>
    <row r="29844" spans="1:2" x14ac:dyDescent="0.25">
      <c r="A29844" t="s">
        <v>487</v>
      </c>
      <c r="B29844" t="s">
        <v>15305</v>
      </c>
    </row>
    <row r="29845" spans="1:2" x14ac:dyDescent="0.25">
      <c r="A29845" t="s">
        <v>487</v>
      </c>
      <c r="B29845" t="s">
        <v>16730</v>
      </c>
    </row>
    <row r="29846" spans="1:2" x14ac:dyDescent="0.25">
      <c r="A29846" t="s">
        <v>272</v>
      </c>
      <c r="B29846" t="s">
        <v>23510</v>
      </c>
    </row>
    <row r="29847" spans="1:2" x14ac:dyDescent="0.25">
      <c r="A29847" t="s">
        <v>272</v>
      </c>
      <c r="B29847" t="s">
        <v>23511</v>
      </c>
    </row>
    <row r="29848" spans="1:2" x14ac:dyDescent="0.25">
      <c r="A29848" t="s">
        <v>272</v>
      </c>
      <c r="B29848" t="s">
        <v>23512</v>
      </c>
    </row>
    <row r="29849" spans="1:2" x14ac:dyDescent="0.25">
      <c r="A29849" t="s">
        <v>272</v>
      </c>
      <c r="B29849" t="s">
        <v>5262</v>
      </c>
    </row>
    <row r="29850" spans="1:2" x14ac:dyDescent="0.25">
      <c r="A29850" t="s">
        <v>259</v>
      </c>
      <c r="B29850" t="s">
        <v>23513</v>
      </c>
    </row>
    <row r="29851" spans="1:2" x14ac:dyDescent="0.25">
      <c r="A29851" t="s">
        <v>259</v>
      </c>
      <c r="B29851" t="s">
        <v>23514</v>
      </c>
    </row>
    <row r="29852" spans="1:2" x14ac:dyDescent="0.25">
      <c r="A29852" t="s">
        <v>259</v>
      </c>
      <c r="B29852" t="s">
        <v>23515</v>
      </c>
    </row>
    <row r="29853" spans="1:2" x14ac:dyDescent="0.25">
      <c r="A29853" t="s">
        <v>259</v>
      </c>
      <c r="B29853" t="s">
        <v>13632</v>
      </c>
    </row>
    <row r="29854" spans="1:2" x14ac:dyDescent="0.25">
      <c r="A29854" t="s">
        <v>259</v>
      </c>
      <c r="B29854" t="s">
        <v>23516</v>
      </c>
    </row>
    <row r="29855" spans="1:2" x14ac:dyDescent="0.25">
      <c r="A29855" t="s">
        <v>259</v>
      </c>
      <c r="B29855" t="s">
        <v>23517</v>
      </c>
    </row>
    <row r="29856" spans="1:2" x14ac:dyDescent="0.25">
      <c r="A29856" t="s">
        <v>259</v>
      </c>
      <c r="B29856" t="s">
        <v>23518</v>
      </c>
    </row>
    <row r="29857" spans="1:2" x14ac:dyDescent="0.25">
      <c r="A29857" t="s">
        <v>106</v>
      </c>
      <c r="B29857" t="s">
        <v>15455</v>
      </c>
    </row>
    <row r="29858" spans="1:2" x14ac:dyDescent="0.25">
      <c r="A29858" t="s">
        <v>1894</v>
      </c>
      <c r="B29858" t="s">
        <v>15867</v>
      </c>
    </row>
    <row r="29859" spans="1:2" x14ac:dyDescent="0.25">
      <c r="A29859" t="s">
        <v>82</v>
      </c>
      <c r="B29859" t="s">
        <v>17509</v>
      </c>
    </row>
    <row r="29860" spans="1:2" x14ac:dyDescent="0.25">
      <c r="A29860" t="s">
        <v>1064</v>
      </c>
      <c r="B29860" t="s">
        <v>23519</v>
      </c>
    </row>
    <row r="29861" spans="1:2" x14ac:dyDescent="0.25">
      <c r="A29861" t="s">
        <v>1064</v>
      </c>
      <c r="B29861" t="s">
        <v>9979</v>
      </c>
    </row>
    <row r="29862" spans="1:2" x14ac:dyDescent="0.25">
      <c r="A29862" t="s">
        <v>1197</v>
      </c>
      <c r="B29862" t="s">
        <v>11142</v>
      </c>
    </row>
    <row r="29863" spans="1:2" x14ac:dyDescent="0.25">
      <c r="A29863" t="s">
        <v>461</v>
      </c>
      <c r="B29863" t="s">
        <v>12466</v>
      </c>
    </row>
    <row r="29864" spans="1:2" x14ac:dyDescent="0.25">
      <c r="A29864" t="s">
        <v>461</v>
      </c>
      <c r="B29864" t="s">
        <v>12467</v>
      </c>
    </row>
    <row r="29865" spans="1:2" x14ac:dyDescent="0.25">
      <c r="A29865" t="s">
        <v>1264</v>
      </c>
      <c r="B29865" t="s">
        <v>17690</v>
      </c>
    </row>
    <row r="29866" spans="1:2" x14ac:dyDescent="0.25">
      <c r="A29866" t="s">
        <v>1264</v>
      </c>
      <c r="B29866" t="s">
        <v>17692</v>
      </c>
    </row>
    <row r="29867" spans="1:2" x14ac:dyDescent="0.25">
      <c r="A29867" t="s">
        <v>1264</v>
      </c>
      <c r="B29867" t="s">
        <v>17693</v>
      </c>
    </row>
    <row r="29868" spans="1:2" x14ac:dyDescent="0.25">
      <c r="A29868" t="s">
        <v>95</v>
      </c>
      <c r="B29868" t="s">
        <v>23520</v>
      </c>
    </row>
    <row r="29869" spans="1:2" x14ac:dyDescent="0.25">
      <c r="A29869" t="s">
        <v>95</v>
      </c>
      <c r="B29869" t="s">
        <v>23521</v>
      </c>
    </row>
    <row r="29870" spans="1:2" x14ac:dyDescent="0.25">
      <c r="A29870" t="s">
        <v>95</v>
      </c>
      <c r="B29870" t="s">
        <v>23522</v>
      </c>
    </row>
    <row r="29871" spans="1:2" x14ac:dyDescent="0.25">
      <c r="A29871" t="s">
        <v>95</v>
      </c>
      <c r="B29871" t="s">
        <v>23523</v>
      </c>
    </row>
    <row r="29872" spans="1:2" x14ac:dyDescent="0.25">
      <c r="A29872" t="s">
        <v>95</v>
      </c>
      <c r="B29872" t="s">
        <v>14575</v>
      </c>
    </row>
    <row r="29873" spans="1:2" x14ac:dyDescent="0.25">
      <c r="A29873" t="s">
        <v>95</v>
      </c>
      <c r="B29873" t="s">
        <v>23524</v>
      </c>
    </row>
    <row r="29874" spans="1:2" x14ac:dyDescent="0.25">
      <c r="A29874" t="s">
        <v>95</v>
      </c>
      <c r="B29874" t="s">
        <v>23525</v>
      </c>
    </row>
    <row r="29875" spans="1:2" x14ac:dyDescent="0.25">
      <c r="A29875" t="s">
        <v>95</v>
      </c>
      <c r="B29875" t="s">
        <v>23526</v>
      </c>
    </row>
    <row r="29876" spans="1:2" x14ac:dyDescent="0.25">
      <c r="A29876" t="s">
        <v>3276</v>
      </c>
      <c r="B29876" t="s">
        <v>8644</v>
      </c>
    </row>
    <row r="29877" spans="1:2" x14ac:dyDescent="0.25">
      <c r="A29877" t="s">
        <v>52</v>
      </c>
      <c r="B29877" t="s">
        <v>19375</v>
      </c>
    </row>
    <row r="29878" spans="1:2" x14ac:dyDescent="0.25">
      <c r="A29878" t="s">
        <v>559</v>
      </c>
      <c r="B29878" t="s">
        <v>14310</v>
      </c>
    </row>
    <row r="29879" spans="1:2" x14ac:dyDescent="0.25">
      <c r="A29879" t="s">
        <v>559</v>
      </c>
      <c r="B29879" t="s">
        <v>23527</v>
      </c>
    </row>
    <row r="29880" spans="1:2" x14ac:dyDescent="0.25">
      <c r="A29880" t="s">
        <v>559</v>
      </c>
      <c r="B29880" t="s">
        <v>23528</v>
      </c>
    </row>
    <row r="29881" spans="1:2" x14ac:dyDescent="0.25">
      <c r="A29881" t="s">
        <v>559</v>
      </c>
      <c r="B29881" t="s">
        <v>20599</v>
      </c>
    </row>
    <row r="29882" spans="1:2" x14ac:dyDescent="0.25">
      <c r="A29882" t="s">
        <v>559</v>
      </c>
      <c r="B29882" t="s">
        <v>5773</v>
      </c>
    </row>
    <row r="29883" spans="1:2" x14ac:dyDescent="0.25">
      <c r="A29883" t="s">
        <v>559</v>
      </c>
      <c r="B29883" t="s">
        <v>14311</v>
      </c>
    </row>
    <row r="29884" spans="1:2" x14ac:dyDescent="0.25">
      <c r="A29884" t="s">
        <v>559</v>
      </c>
      <c r="B29884" t="s">
        <v>11774</v>
      </c>
    </row>
    <row r="29885" spans="1:2" x14ac:dyDescent="0.25">
      <c r="A29885" t="s">
        <v>3277</v>
      </c>
      <c r="B29885" t="s">
        <v>7004</v>
      </c>
    </row>
    <row r="29886" spans="1:2" x14ac:dyDescent="0.25">
      <c r="A29886" t="s">
        <v>717</v>
      </c>
      <c r="B29886" t="s">
        <v>23529</v>
      </c>
    </row>
    <row r="29887" spans="1:2" x14ac:dyDescent="0.25">
      <c r="A29887" t="s">
        <v>717</v>
      </c>
      <c r="B29887" t="s">
        <v>23530</v>
      </c>
    </row>
    <row r="29888" spans="1:2" x14ac:dyDescent="0.25">
      <c r="A29888" t="s">
        <v>717</v>
      </c>
      <c r="B29888" t="s">
        <v>23531</v>
      </c>
    </row>
    <row r="29889" spans="1:2" x14ac:dyDescent="0.25">
      <c r="A29889" t="s">
        <v>717</v>
      </c>
      <c r="B29889" t="s">
        <v>23532</v>
      </c>
    </row>
    <row r="29890" spans="1:2" x14ac:dyDescent="0.25">
      <c r="A29890" t="s">
        <v>2467</v>
      </c>
      <c r="B29890" t="s">
        <v>17992</v>
      </c>
    </row>
    <row r="29891" spans="1:2" x14ac:dyDescent="0.25">
      <c r="A29891" t="s">
        <v>2092</v>
      </c>
      <c r="B29891" t="s">
        <v>12629</v>
      </c>
    </row>
    <row r="29892" spans="1:2" x14ac:dyDescent="0.25">
      <c r="A29892" t="s">
        <v>3278</v>
      </c>
      <c r="B29892" t="s">
        <v>23533</v>
      </c>
    </row>
    <row r="29893" spans="1:2" x14ac:dyDescent="0.25">
      <c r="A29893" t="s">
        <v>3278</v>
      </c>
      <c r="B29893" t="s">
        <v>23534</v>
      </c>
    </row>
    <row r="29894" spans="1:2" x14ac:dyDescent="0.25">
      <c r="A29894" t="s">
        <v>408</v>
      </c>
      <c r="B29894" t="s">
        <v>23535</v>
      </c>
    </row>
    <row r="29895" spans="1:2" x14ac:dyDescent="0.25">
      <c r="A29895" t="s">
        <v>408</v>
      </c>
      <c r="B29895" t="s">
        <v>23536</v>
      </c>
    </row>
    <row r="29896" spans="1:2" x14ac:dyDescent="0.25">
      <c r="A29896" t="s">
        <v>408</v>
      </c>
      <c r="B29896" t="s">
        <v>23537</v>
      </c>
    </row>
    <row r="29897" spans="1:2" x14ac:dyDescent="0.25">
      <c r="A29897" t="s">
        <v>408</v>
      </c>
      <c r="B29897" t="s">
        <v>23538</v>
      </c>
    </row>
    <row r="29898" spans="1:2" x14ac:dyDescent="0.25">
      <c r="A29898" t="s">
        <v>408</v>
      </c>
      <c r="B29898" t="s">
        <v>23539</v>
      </c>
    </row>
    <row r="29899" spans="1:2" x14ac:dyDescent="0.25">
      <c r="A29899" t="s">
        <v>408</v>
      </c>
      <c r="B29899" t="s">
        <v>23540</v>
      </c>
    </row>
    <row r="29900" spans="1:2" x14ac:dyDescent="0.25">
      <c r="A29900" t="s">
        <v>408</v>
      </c>
      <c r="B29900" t="s">
        <v>23541</v>
      </c>
    </row>
    <row r="29901" spans="1:2" x14ac:dyDescent="0.25">
      <c r="A29901" t="s">
        <v>408</v>
      </c>
      <c r="B29901" t="s">
        <v>23542</v>
      </c>
    </row>
    <row r="29902" spans="1:2" x14ac:dyDescent="0.25">
      <c r="A29902" t="s">
        <v>408</v>
      </c>
      <c r="B29902" t="s">
        <v>23543</v>
      </c>
    </row>
    <row r="29903" spans="1:2" x14ac:dyDescent="0.25">
      <c r="A29903" t="s">
        <v>408</v>
      </c>
      <c r="B29903" t="s">
        <v>17393</v>
      </c>
    </row>
    <row r="29904" spans="1:2" x14ac:dyDescent="0.25">
      <c r="A29904" t="s">
        <v>408</v>
      </c>
      <c r="B29904" t="s">
        <v>23544</v>
      </c>
    </row>
    <row r="29905" spans="1:2" x14ac:dyDescent="0.25">
      <c r="A29905" t="s">
        <v>408</v>
      </c>
      <c r="B29905" t="s">
        <v>23545</v>
      </c>
    </row>
    <row r="29906" spans="1:2" x14ac:dyDescent="0.25">
      <c r="A29906" t="s">
        <v>408</v>
      </c>
      <c r="B29906" t="s">
        <v>23546</v>
      </c>
    </row>
    <row r="29907" spans="1:2" x14ac:dyDescent="0.25">
      <c r="A29907" t="s">
        <v>408</v>
      </c>
      <c r="B29907" t="s">
        <v>23547</v>
      </c>
    </row>
    <row r="29908" spans="1:2" x14ac:dyDescent="0.25">
      <c r="A29908" t="s">
        <v>408</v>
      </c>
      <c r="B29908" t="s">
        <v>23548</v>
      </c>
    </row>
    <row r="29909" spans="1:2" x14ac:dyDescent="0.25">
      <c r="A29909" t="s">
        <v>408</v>
      </c>
      <c r="B29909" t="s">
        <v>23549</v>
      </c>
    </row>
    <row r="29910" spans="1:2" x14ac:dyDescent="0.25">
      <c r="A29910" t="s">
        <v>490</v>
      </c>
      <c r="B29910" t="s">
        <v>6563</v>
      </c>
    </row>
    <row r="29911" spans="1:2" x14ac:dyDescent="0.25">
      <c r="A29911" t="s">
        <v>124</v>
      </c>
      <c r="B29911" t="s">
        <v>23550</v>
      </c>
    </row>
    <row r="29912" spans="1:2" x14ac:dyDescent="0.25">
      <c r="A29912" t="s">
        <v>124</v>
      </c>
      <c r="B29912" t="s">
        <v>23551</v>
      </c>
    </row>
    <row r="29913" spans="1:2" x14ac:dyDescent="0.25">
      <c r="A29913" t="s">
        <v>124</v>
      </c>
      <c r="B29913" t="s">
        <v>19355</v>
      </c>
    </row>
    <row r="29914" spans="1:2" x14ac:dyDescent="0.25">
      <c r="A29914" t="s">
        <v>1025</v>
      </c>
      <c r="B29914" t="s">
        <v>20126</v>
      </c>
    </row>
    <row r="29915" spans="1:2" x14ac:dyDescent="0.25">
      <c r="A29915" t="s">
        <v>6</v>
      </c>
      <c r="B29915" t="s">
        <v>22067</v>
      </c>
    </row>
    <row r="29916" spans="1:2" x14ac:dyDescent="0.25">
      <c r="A29916" t="s">
        <v>6</v>
      </c>
      <c r="B29916" t="s">
        <v>10344</v>
      </c>
    </row>
    <row r="29917" spans="1:2" x14ac:dyDescent="0.25">
      <c r="A29917" t="s">
        <v>6</v>
      </c>
      <c r="B29917" t="s">
        <v>10345</v>
      </c>
    </row>
    <row r="29918" spans="1:2" x14ac:dyDescent="0.25">
      <c r="A29918" t="s">
        <v>6</v>
      </c>
      <c r="B29918" t="s">
        <v>23552</v>
      </c>
    </row>
    <row r="29919" spans="1:2" x14ac:dyDescent="0.25">
      <c r="A29919" t="s">
        <v>3279</v>
      </c>
      <c r="B29919" t="s">
        <v>23553</v>
      </c>
    </row>
    <row r="29920" spans="1:2" x14ac:dyDescent="0.25">
      <c r="A29920" t="s">
        <v>3279</v>
      </c>
      <c r="B29920" t="s">
        <v>23554</v>
      </c>
    </row>
    <row r="29921" spans="1:2" x14ac:dyDescent="0.25">
      <c r="A29921" t="s">
        <v>1068</v>
      </c>
      <c r="B29921" t="s">
        <v>22118</v>
      </c>
    </row>
    <row r="29922" spans="1:2" x14ac:dyDescent="0.25">
      <c r="A29922" t="s">
        <v>1068</v>
      </c>
      <c r="B29922" t="s">
        <v>22119</v>
      </c>
    </row>
    <row r="29923" spans="1:2" x14ac:dyDescent="0.25">
      <c r="A29923" t="s">
        <v>1068</v>
      </c>
      <c r="B29923" t="s">
        <v>22120</v>
      </c>
    </row>
    <row r="29924" spans="1:2" x14ac:dyDescent="0.25">
      <c r="A29924" t="s">
        <v>1068</v>
      </c>
      <c r="B29924" t="s">
        <v>22121</v>
      </c>
    </row>
    <row r="29925" spans="1:2" x14ac:dyDescent="0.25">
      <c r="A29925" t="s">
        <v>1068</v>
      </c>
      <c r="B29925" t="s">
        <v>15481</v>
      </c>
    </row>
    <row r="29926" spans="1:2" x14ac:dyDescent="0.25">
      <c r="A29926" t="s">
        <v>1068</v>
      </c>
      <c r="B29926" t="s">
        <v>15482</v>
      </c>
    </row>
    <row r="29927" spans="1:2" x14ac:dyDescent="0.25">
      <c r="A29927" t="s">
        <v>1068</v>
      </c>
      <c r="B29927" t="s">
        <v>13641</v>
      </c>
    </row>
    <row r="29928" spans="1:2" x14ac:dyDescent="0.25">
      <c r="A29928" t="s">
        <v>3280</v>
      </c>
      <c r="B29928" t="s">
        <v>23555</v>
      </c>
    </row>
    <row r="29929" spans="1:2" x14ac:dyDescent="0.25">
      <c r="A29929" t="s">
        <v>722</v>
      </c>
      <c r="B29929" t="s">
        <v>23556</v>
      </c>
    </row>
    <row r="29930" spans="1:2" x14ac:dyDescent="0.25">
      <c r="A29930" t="s">
        <v>877</v>
      </c>
      <c r="B29930" t="s">
        <v>23557</v>
      </c>
    </row>
    <row r="29931" spans="1:2" x14ac:dyDescent="0.25">
      <c r="A29931" t="s">
        <v>5</v>
      </c>
      <c r="B29931" t="s">
        <v>4757</v>
      </c>
    </row>
    <row r="29932" spans="1:2" x14ac:dyDescent="0.25">
      <c r="A29932" t="s">
        <v>5</v>
      </c>
      <c r="B29932" t="s">
        <v>9305</v>
      </c>
    </row>
    <row r="29933" spans="1:2" x14ac:dyDescent="0.25">
      <c r="A29933" t="s">
        <v>5</v>
      </c>
      <c r="B29933" t="s">
        <v>16105</v>
      </c>
    </row>
    <row r="29934" spans="1:2" x14ac:dyDescent="0.25">
      <c r="A29934" t="s">
        <v>5</v>
      </c>
      <c r="B29934" t="s">
        <v>9573</v>
      </c>
    </row>
    <row r="29935" spans="1:2" x14ac:dyDescent="0.25">
      <c r="A29935" t="s">
        <v>1197</v>
      </c>
      <c r="B29935" t="s">
        <v>19443</v>
      </c>
    </row>
    <row r="29936" spans="1:2" x14ac:dyDescent="0.25">
      <c r="A29936" t="s">
        <v>40</v>
      </c>
      <c r="B29936" t="s">
        <v>23558</v>
      </c>
    </row>
    <row r="29937" spans="1:2" x14ac:dyDescent="0.25">
      <c r="A29937" t="s">
        <v>319</v>
      </c>
      <c r="B29937" t="s">
        <v>13618</v>
      </c>
    </row>
    <row r="29938" spans="1:2" x14ac:dyDescent="0.25">
      <c r="A29938" t="s">
        <v>319</v>
      </c>
      <c r="B29938" t="s">
        <v>6436</v>
      </c>
    </row>
    <row r="29939" spans="1:2" x14ac:dyDescent="0.25">
      <c r="A29939" t="s">
        <v>131</v>
      </c>
      <c r="B29939" t="s">
        <v>6780</v>
      </c>
    </row>
    <row r="29940" spans="1:2" x14ac:dyDescent="0.25">
      <c r="A29940" t="s">
        <v>131</v>
      </c>
      <c r="B29940" t="s">
        <v>23141</v>
      </c>
    </row>
    <row r="29941" spans="1:2" x14ac:dyDescent="0.25">
      <c r="A29941" t="s">
        <v>3281</v>
      </c>
      <c r="B29941" t="s">
        <v>23559</v>
      </c>
    </row>
    <row r="29942" spans="1:2" x14ac:dyDescent="0.25">
      <c r="A29942" t="s">
        <v>3281</v>
      </c>
      <c r="B29942" t="s">
        <v>23560</v>
      </c>
    </row>
    <row r="29943" spans="1:2" x14ac:dyDescent="0.25">
      <c r="A29943" t="s">
        <v>3281</v>
      </c>
      <c r="B29943" t="s">
        <v>23561</v>
      </c>
    </row>
    <row r="29944" spans="1:2" x14ac:dyDescent="0.25">
      <c r="A29944" t="s">
        <v>3281</v>
      </c>
      <c r="B29944" t="s">
        <v>23562</v>
      </c>
    </row>
    <row r="29945" spans="1:2" x14ac:dyDescent="0.25">
      <c r="A29945" t="s">
        <v>3281</v>
      </c>
      <c r="B29945" t="s">
        <v>23563</v>
      </c>
    </row>
    <row r="29946" spans="1:2" x14ac:dyDescent="0.25">
      <c r="A29946" t="s">
        <v>3282</v>
      </c>
      <c r="B29946" t="s">
        <v>23564</v>
      </c>
    </row>
    <row r="29947" spans="1:2" x14ac:dyDescent="0.25">
      <c r="A29947" t="s">
        <v>3282</v>
      </c>
      <c r="B29947" t="s">
        <v>23565</v>
      </c>
    </row>
    <row r="29948" spans="1:2" x14ac:dyDescent="0.25">
      <c r="A29948" t="s">
        <v>5</v>
      </c>
      <c r="B29948" t="s">
        <v>9572</v>
      </c>
    </row>
    <row r="29949" spans="1:2" x14ac:dyDescent="0.25">
      <c r="A29949" t="s">
        <v>3283</v>
      </c>
      <c r="B29949" t="s">
        <v>23566</v>
      </c>
    </row>
    <row r="29950" spans="1:2" x14ac:dyDescent="0.25">
      <c r="A29950" t="s">
        <v>552</v>
      </c>
      <c r="B29950" t="s">
        <v>23567</v>
      </c>
    </row>
    <row r="29951" spans="1:2" x14ac:dyDescent="0.25">
      <c r="A29951" t="s">
        <v>552</v>
      </c>
      <c r="B29951" t="s">
        <v>23568</v>
      </c>
    </row>
    <row r="29952" spans="1:2" x14ac:dyDescent="0.25">
      <c r="A29952" t="s">
        <v>604</v>
      </c>
      <c r="B29952" t="s">
        <v>12793</v>
      </c>
    </row>
    <row r="29953" spans="1:2" x14ac:dyDescent="0.25">
      <c r="A29953" t="s">
        <v>2518</v>
      </c>
      <c r="B29953" t="s">
        <v>18414</v>
      </c>
    </row>
    <row r="29954" spans="1:2" x14ac:dyDescent="0.25">
      <c r="A29954" t="s">
        <v>862</v>
      </c>
      <c r="B29954" t="s">
        <v>23569</v>
      </c>
    </row>
    <row r="29955" spans="1:2" x14ac:dyDescent="0.25">
      <c r="A29955" t="s">
        <v>862</v>
      </c>
      <c r="B29955" t="s">
        <v>20678</v>
      </c>
    </row>
    <row r="29956" spans="1:2" x14ac:dyDescent="0.25">
      <c r="A29956" t="s">
        <v>862</v>
      </c>
      <c r="B29956" t="s">
        <v>20679</v>
      </c>
    </row>
    <row r="29957" spans="1:2" x14ac:dyDescent="0.25">
      <c r="A29957" t="s">
        <v>862</v>
      </c>
      <c r="B29957" t="s">
        <v>20680</v>
      </c>
    </row>
    <row r="29958" spans="1:2" x14ac:dyDescent="0.25">
      <c r="A29958" t="s">
        <v>862</v>
      </c>
      <c r="B29958" t="s">
        <v>21526</v>
      </c>
    </row>
    <row r="29959" spans="1:2" x14ac:dyDescent="0.25">
      <c r="A29959" t="s">
        <v>862</v>
      </c>
      <c r="B29959" t="s">
        <v>9622</v>
      </c>
    </row>
    <row r="29960" spans="1:2" x14ac:dyDescent="0.25">
      <c r="A29960" t="s">
        <v>862</v>
      </c>
      <c r="B29960" t="s">
        <v>17124</v>
      </c>
    </row>
    <row r="29961" spans="1:2" x14ac:dyDescent="0.25">
      <c r="A29961" t="s">
        <v>862</v>
      </c>
      <c r="B29961" t="s">
        <v>9623</v>
      </c>
    </row>
    <row r="29962" spans="1:2" x14ac:dyDescent="0.25">
      <c r="A29962" t="s">
        <v>217</v>
      </c>
      <c r="B29962" t="s">
        <v>5073</v>
      </c>
    </row>
    <row r="29963" spans="1:2" x14ac:dyDescent="0.25">
      <c r="A29963" t="s">
        <v>217</v>
      </c>
      <c r="B29963" t="s">
        <v>5072</v>
      </c>
    </row>
    <row r="29964" spans="1:2" x14ac:dyDescent="0.25">
      <c r="A29964" t="s">
        <v>106</v>
      </c>
      <c r="B29964" t="s">
        <v>23570</v>
      </c>
    </row>
    <row r="29965" spans="1:2" x14ac:dyDescent="0.25">
      <c r="A29965" t="s">
        <v>588</v>
      </c>
      <c r="B29965" t="s">
        <v>7342</v>
      </c>
    </row>
    <row r="29966" spans="1:2" x14ac:dyDescent="0.25">
      <c r="A29966" t="s">
        <v>588</v>
      </c>
      <c r="B29966" t="s">
        <v>7345</v>
      </c>
    </row>
    <row r="29967" spans="1:2" x14ac:dyDescent="0.25">
      <c r="A29967" t="s">
        <v>3284</v>
      </c>
      <c r="B29967" t="s">
        <v>19522</v>
      </c>
    </row>
    <row r="29968" spans="1:2" x14ac:dyDescent="0.25">
      <c r="A29968" t="s">
        <v>3284</v>
      </c>
      <c r="B29968" t="s">
        <v>19523</v>
      </c>
    </row>
    <row r="29969" spans="1:2" x14ac:dyDescent="0.25">
      <c r="A29969" t="s">
        <v>3284</v>
      </c>
      <c r="B29969" t="s">
        <v>19524</v>
      </c>
    </row>
    <row r="29970" spans="1:2" x14ac:dyDescent="0.25">
      <c r="A29970" t="s">
        <v>3284</v>
      </c>
      <c r="B29970" t="s">
        <v>19525</v>
      </c>
    </row>
    <row r="29971" spans="1:2" x14ac:dyDescent="0.25">
      <c r="A29971" t="s">
        <v>21</v>
      </c>
      <c r="B29971" t="s">
        <v>16802</v>
      </c>
    </row>
    <row r="29972" spans="1:2" x14ac:dyDescent="0.25">
      <c r="A29972" t="s">
        <v>21</v>
      </c>
      <c r="B29972" t="s">
        <v>7665</v>
      </c>
    </row>
    <row r="29973" spans="1:2" x14ac:dyDescent="0.25">
      <c r="A29973" t="s">
        <v>133</v>
      </c>
      <c r="B29973" t="s">
        <v>23571</v>
      </c>
    </row>
    <row r="29974" spans="1:2" x14ac:dyDescent="0.25">
      <c r="A29974" t="s">
        <v>133</v>
      </c>
      <c r="B29974" t="s">
        <v>23572</v>
      </c>
    </row>
    <row r="29975" spans="1:2" x14ac:dyDescent="0.25">
      <c r="A29975" t="s">
        <v>133</v>
      </c>
      <c r="B29975" t="s">
        <v>23573</v>
      </c>
    </row>
    <row r="29976" spans="1:2" x14ac:dyDescent="0.25">
      <c r="A29976" t="s">
        <v>133</v>
      </c>
      <c r="B29976" t="s">
        <v>23574</v>
      </c>
    </row>
    <row r="29977" spans="1:2" x14ac:dyDescent="0.25">
      <c r="A29977" t="s">
        <v>65</v>
      </c>
      <c r="B29977" t="s">
        <v>23575</v>
      </c>
    </row>
    <row r="29978" spans="1:2" x14ac:dyDescent="0.25">
      <c r="A29978" t="s">
        <v>65</v>
      </c>
      <c r="B29978" t="s">
        <v>23576</v>
      </c>
    </row>
    <row r="29979" spans="1:2" x14ac:dyDescent="0.25">
      <c r="A29979" t="s">
        <v>41</v>
      </c>
      <c r="B29979" t="s">
        <v>9634</v>
      </c>
    </row>
    <row r="29980" spans="1:2" x14ac:dyDescent="0.25">
      <c r="A29980" t="s">
        <v>110</v>
      </c>
      <c r="B29980" t="s">
        <v>23020</v>
      </c>
    </row>
    <row r="29981" spans="1:2" x14ac:dyDescent="0.25">
      <c r="A29981" t="s">
        <v>110</v>
      </c>
      <c r="B29981" t="s">
        <v>6044</v>
      </c>
    </row>
    <row r="29982" spans="1:2" x14ac:dyDescent="0.25">
      <c r="A29982" t="s">
        <v>110</v>
      </c>
      <c r="B29982" t="s">
        <v>15180</v>
      </c>
    </row>
    <row r="29983" spans="1:2" x14ac:dyDescent="0.25">
      <c r="A29983" t="s">
        <v>110</v>
      </c>
      <c r="B29983" t="s">
        <v>23577</v>
      </c>
    </row>
    <row r="29984" spans="1:2" x14ac:dyDescent="0.25">
      <c r="A29984" t="s">
        <v>110</v>
      </c>
      <c r="B29984" t="s">
        <v>23578</v>
      </c>
    </row>
    <row r="29985" spans="1:2" x14ac:dyDescent="0.25">
      <c r="A29985" t="s">
        <v>110</v>
      </c>
      <c r="B29985" t="s">
        <v>23579</v>
      </c>
    </row>
    <row r="29986" spans="1:2" x14ac:dyDescent="0.25">
      <c r="A29986" t="s">
        <v>110</v>
      </c>
      <c r="B29986" t="s">
        <v>23580</v>
      </c>
    </row>
    <row r="29987" spans="1:2" x14ac:dyDescent="0.25">
      <c r="A29987" t="s">
        <v>110</v>
      </c>
      <c r="B29987" t="s">
        <v>23581</v>
      </c>
    </row>
    <row r="29988" spans="1:2" x14ac:dyDescent="0.25">
      <c r="A29988" t="s">
        <v>110</v>
      </c>
      <c r="B29988" t="s">
        <v>23582</v>
      </c>
    </row>
    <row r="29989" spans="1:2" x14ac:dyDescent="0.25">
      <c r="A29989" t="s">
        <v>110</v>
      </c>
      <c r="B29989" t="s">
        <v>21546</v>
      </c>
    </row>
    <row r="29990" spans="1:2" x14ac:dyDescent="0.25">
      <c r="A29990" t="s">
        <v>110</v>
      </c>
      <c r="B29990" t="s">
        <v>21547</v>
      </c>
    </row>
    <row r="29991" spans="1:2" x14ac:dyDescent="0.25">
      <c r="A29991" t="s">
        <v>110</v>
      </c>
      <c r="B29991" t="s">
        <v>5850</v>
      </c>
    </row>
    <row r="29992" spans="1:2" x14ac:dyDescent="0.25">
      <c r="A29992" t="s">
        <v>110</v>
      </c>
      <c r="B29992" t="s">
        <v>5851</v>
      </c>
    </row>
    <row r="29993" spans="1:2" x14ac:dyDescent="0.25">
      <c r="A29993" t="s">
        <v>110</v>
      </c>
      <c r="B29993" t="s">
        <v>5852</v>
      </c>
    </row>
    <row r="29994" spans="1:2" x14ac:dyDescent="0.25">
      <c r="A29994" t="s">
        <v>110</v>
      </c>
      <c r="B29994" t="s">
        <v>17859</v>
      </c>
    </row>
    <row r="29995" spans="1:2" x14ac:dyDescent="0.25">
      <c r="A29995" t="s">
        <v>110</v>
      </c>
      <c r="B29995" t="s">
        <v>17860</v>
      </c>
    </row>
    <row r="29996" spans="1:2" x14ac:dyDescent="0.25">
      <c r="A29996" t="s">
        <v>110</v>
      </c>
      <c r="B29996" t="s">
        <v>15181</v>
      </c>
    </row>
    <row r="29997" spans="1:2" x14ac:dyDescent="0.25">
      <c r="A29997" t="s">
        <v>110</v>
      </c>
      <c r="B29997" t="s">
        <v>10618</v>
      </c>
    </row>
    <row r="29998" spans="1:2" x14ac:dyDescent="0.25">
      <c r="A29998" t="s">
        <v>110</v>
      </c>
      <c r="B29998" t="s">
        <v>7198</v>
      </c>
    </row>
    <row r="29999" spans="1:2" x14ac:dyDescent="0.25">
      <c r="A29999" t="s">
        <v>110</v>
      </c>
      <c r="B29999" t="s">
        <v>10621</v>
      </c>
    </row>
    <row r="30000" spans="1:2" x14ac:dyDescent="0.25">
      <c r="A30000" t="s">
        <v>110</v>
      </c>
      <c r="B30000" t="s">
        <v>10622</v>
      </c>
    </row>
    <row r="30001" spans="1:2" x14ac:dyDescent="0.25">
      <c r="A30001" t="s">
        <v>2882</v>
      </c>
      <c r="B30001" t="s">
        <v>22107</v>
      </c>
    </row>
    <row r="30002" spans="1:2" x14ac:dyDescent="0.25">
      <c r="A30002" t="s">
        <v>331</v>
      </c>
      <c r="B30002" t="s">
        <v>23583</v>
      </c>
    </row>
    <row r="30003" spans="1:2" x14ac:dyDescent="0.25">
      <c r="A30003" t="s">
        <v>272</v>
      </c>
      <c r="B30003" t="s">
        <v>17300</v>
      </c>
    </row>
    <row r="30004" spans="1:2" x14ac:dyDescent="0.25">
      <c r="A30004" t="s">
        <v>272</v>
      </c>
      <c r="B30004" t="s">
        <v>23584</v>
      </c>
    </row>
    <row r="30005" spans="1:2" x14ac:dyDescent="0.25">
      <c r="A30005" t="s">
        <v>272</v>
      </c>
      <c r="B30005" t="s">
        <v>15574</v>
      </c>
    </row>
    <row r="30006" spans="1:2" x14ac:dyDescent="0.25">
      <c r="A30006" t="s">
        <v>272</v>
      </c>
      <c r="B30006" t="s">
        <v>23020</v>
      </c>
    </row>
    <row r="30007" spans="1:2" x14ac:dyDescent="0.25">
      <c r="A30007" t="s">
        <v>1222</v>
      </c>
      <c r="B30007" t="s">
        <v>23585</v>
      </c>
    </row>
    <row r="30008" spans="1:2" x14ac:dyDescent="0.25">
      <c r="A30008" t="s">
        <v>1222</v>
      </c>
      <c r="B30008" t="s">
        <v>21385</v>
      </c>
    </row>
    <row r="30009" spans="1:2" x14ac:dyDescent="0.25">
      <c r="A30009" t="s">
        <v>73</v>
      </c>
      <c r="B30009" t="s">
        <v>15891</v>
      </c>
    </row>
    <row r="30010" spans="1:2" x14ac:dyDescent="0.25">
      <c r="A30010" t="s">
        <v>179</v>
      </c>
      <c r="B30010" t="s">
        <v>4920</v>
      </c>
    </row>
    <row r="30011" spans="1:2" x14ac:dyDescent="0.25">
      <c r="A30011" t="s">
        <v>641</v>
      </c>
      <c r="B30011" t="s">
        <v>23586</v>
      </c>
    </row>
    <row r="30012" spans="1:2" x14ac:dyDescent="0.25">
      <c r="A30012" t="s">
        <v>641</v>
      </c>
      <c r="B30012" t="s">
        <v>17776</v>
      </c>
    </row>
    <row r="30013" spans="1:2" x14ac:dyDescent="0.25">
      <c r="A30013" t="s">
        <v>817</v>
      </c>
      <c r="B30013" t="s">
        <v>7555</v>
      </c>
    </row>
    <row r="30014" spans="1:2" x14ac:dyDescent="0.25">
      <c r="A30014" t="s">
        <v>78</v>
      </c>
      <c r="B30014" t="s">
        <v>12657</v>
      </c>
    </row>
    <row r="30015" spans="1:2" x14ac:dyDescent="0.25">
      <c r="A30015" t="s">
        <v>78</v>
      </c>
      <c r="B30015" t="s">
        <v>23587</v>
      </c>
    </row>
    <row r="30016" spans="1:2" x14ac:dyDescent="0.25">
      <c r="A30016" t="s">
        <v>2555</v>
      </c>
      <c r="B30016" t="s">
        <v>23588</v>
      </c>
    </row>
    <row r="30017" spans="1:2" x14ac:dyDescent="0.25">
      <c r="A30017" t="s">
        <v>2555</v>
      </c>
      <c r="B30017" t="s">
        <v>23589</v>
      </c>
    </row>
    <row r="30018" spans="1:2" x14ac:dyDescent="0.25">
      <c r="A30018" t="s">
        <v>2555</v>
      </c>
      <c r="B30018" t="s">
        <v>23590</v>
      </c>
    </row>
    <row r="30019" spans="1:2" x14ac:dyDescent="0.25">
      <c r="A30019" t="s">
        <v>2555</v>
      </c>
      <c r="B30019" t="s">
        <v>23591</v>
      </c>
    </row>
    <row r="30020" spans="1:2" x14ac:dyDescent="0.25">
      <c r="A30020" t="s">
        <v>2555</v>
      </c>
      <c r="B30020" t="s">
        <v>23592</v>
      </c>
    </row>
    <row r="30021" spans="1:2" x14ac:dyDescent="0.25">
      <c r="A30021" t="s">
        <v>21</v>
      </c>
      <c r="B30021" t="s">
        <v>15402</v>
      </c>
    </row>
    <row r="30022" spans="1:2" x14ac:dyDescent="0.25">
      <c r="A30022" t="s">
        <v>49</v>
      </c>
      <c r="B30022" t="s">
        <v>8669</v>
      </c>
    </row>
    <row r="30023" spans="1:2" x14ac:dyDescent="0.25">
      <c r="A30023" t="s">
        <v>49</v>
      </c>
      <c r="B30023" t="s">
        <v>8670</v>
      </c>
    </row>
    <row r="30024" spans="1:2" x14ac:dyDescent="0.25">
      <c r="A30024" t="s">
        <v>49</v>
      </c>
      <c r="B30024" t="s">
        <v>8671</v>
      </c>
    </row>
    <row r="30025" spans="1:2" x14ac:dyDescent="0.25">
      <c r="A30025" t="s">
        <v>24</v>
      </c>
      <c r="B30025" t="s">
        <v>15553</v>
      </c>
    </row>
    <row r="30026" spans="1:2" x14ac:dyDescent="0.25">
      <c r="A30026" t="s">
        <v>129</v>
      </c>
      <c r="B30026" t="s">
        <v>17845</v>
      </c>
    </row>
    <row r="30027" spans="1:2" x14ac:dyDescent="0.25">
      <c r="A30027" t="s">
        <v>129</v>
      </c>
      <c r="B30027" t="s">
        <v>23593</v>
      </c>
    </row>
    <row r="30028" spans="1:2" x14ac:dyDescent="0.25">
      <c r="A30028" t="s">
        <v>129</v>
      </c>
      <c r="B30028" t="s">
        <v>23215</v>
      </c>
    </row>
    <row r="30029" spans="1:2" x14ac:dyDescent="0.25">
      <c r="A30029" t="s">
        <v>129</v>
      </c>
      <c r="B30029" t="s">
        <v>15884</v>
      </c>
    </row>
    <row r="30030" spans="1:2" x14ac:dyDescent="0.25">
      <c r="A30030" t="s">
        <v>129</v>
      </c>
      <c r="B30030" t="s">
        <v>23594</v>
      </c>
    </row>
    <row r="30031" spans="1:2" x14ac:dyDescent="0.25">
      <c r="A30031" t="s">
        <v>3285</v>
      </c>
      <c r="B30031" t="s">
        <v>12510</v>
      </c>
    </row>
    <row r="30032" spans="1:2" x14ac:dyDescent="0.25">
      <c r="A30032" t="s">
        <v>330</v>
      </c>
      <c r="B30032" t="s">
        <v>14059</v>
      </c>
    </row>
    <row r="30033" spans="1:2" x14ac:dyDescent="0.25">
      <c r="A30033" t="s">
        <v>1909</v>
      </c>
      <c r="B30033" t="s">
        <v>21013</v>
      </c>
    </row>
    <row r="30034" spans="1:2" x14ac:dyDescent="0.25">
      <c r="A30034" t="s">
        <v>1909</v>
      </c>
      <c r="B30034" t="s">
        <v>14175</v>
      </c>
    </row>
    <row r="30035" spans="1:2" x14ac:dyDescent="0.25">
      <c r="A30035" t="s">
        <v>1678</v>
      </c>
      <c r="B30035" t="s">
        <v>23595</v>
      </c>
    </row>
    <row r="30036" spans="1:2" x14ac:dyDescent="0.25">
      <c r="A30036" t="s">
        <v>1678</v>
      </c>
      <c r="B30036" t="s">
        <v>23596</v>
      </c>
    </row>
    <row r="30037" spans="1:2" x14ac:dyDescent="0.25">
      <c r="A30037" t="s">
        <v>1678</v>
      </c>
      <c r="B30037" t="s">
        <v>10224</v>
      </c>
    </row>
    <row r="30038" spans="1:2" x14ac:dyDescent="0.25">
      <c r="A30038" t="s">
        <v>3286</v>
      </c>
      <c r="B30038" t="s">
        <v>23597</v>
      </c>
    </row>
    <row r="30039" spans="1:2" x14ac:dyDescent="0.25">
      <c r="A30039" t="s">
        <v>3286</v>
      </c>
      <c r="B30039" t="s">
        <v>23598</v>
      </c>
    </row>
    <row r="30040" spans="1:2" x14ac:dyDescent="0.25">
      <c r="A30040" t="s">
        <v>517</v>
      </c>
      <c r="B30040" t="s">
        <v>16091</v>
      </c>
    </row>
    <row r="30041" spans="1:2" x14ac:dyDescent="0.25">
      <c r="A30041" t="s">
        <v>78</v>
      </c>
      <c r="B30041" t="s">
        <v>9509</v>
      </c>
    </row>
    <row r="30042" spans="1:2" x14ac:dyDescent="0.25">
      <c r="A30042" t="s">
        <v>78</v>
      </c>
      <c r="B30042" t="s">
        <v>13954</v>
      </c>
    </row>
    <row r="30043" spans="1:2" x14ac:dyDescent="0.25">
      <c r="A30043" t="s">
        <v>78</v>
      </c>
      <c r="B30043" t="s">
        <v>9511</v>
      </c>
    </row>
    <row r="30044" spans="1:2" x14ac:dyDescent="0.25">
      <c r="A30044" t="s">
        <v>78</v>
      </c>
      <c r="B30044" t="s">
        <v>9512</v>
      </c>
    </row>
    <row r="30045" spans="1:2" x14ac:dyDescent="0.25">
      <c r="A30045" t="s">
        <v>2651</v>
      </c>
      <c r="B30045" t="s">
        <v>13751</v>
      </c>
    </row>
    <row r="30046" spans="1:2" x14ac:dyDescent="0.25">
      <c r="A30046" t="s">
        <v>2651</v>
      </c>
      <c r="B30046" t="s">
        <v>13752</v>
      </c>
    </row>
    <row r="30047" spans="1:2" x14ac:dyDescent="0.25">
      <c r="A30047" t="s">
        <v>2651</v>
      </c>
      <c r="B30047" t="s">
        <v>13753</v>
      </c>
    </row>
    <row r="30048" spans="1:2" x14ac:dyDescent="0.25">
      <c r="A30048" t="s">
        <v>675</v>
      </c>
      <c r="B30048" t="s">
        <v>14960</v>
      </c>
    </row>
    <row r="30049" spans="1:2" x14ac:dyDescent="0.25">
      <c r="A30049" t="s">
        <v>1648</v>
      </c>
      <c r="B30049" t="s">
        <v>18488</v>
      </c>
    </row>
    <row r="30050" spans="1:2" x14ac:dyDescent="0.25">
      <c r="A30050" t="s">
        <v>1648</v>
      </c>
      <c r="B30050" t="s">
        <v>11247</v>
      </c>
    </row>
    <row r="30051" spans="1:2" x14ac:dyDescent="0.25">
      <c r="A30051" t="s">
        <v>1648</v>
      </c>
      <c r="B30051" t="s">
        <v>11246</v>
      </c>
    </row>
    <row r="30052" spans="1:2" x14ac:dyDescent="0.25">
      <c r="A30052" t="s">
        <v>160</v>
      </c>
      <c r="B30052" t="s">
        <v>23599</v>
      </c>
    </row>
    <row r="30053" spans="1:2" x14ac:dyDescent="0.25">
      <c r="A30053" t="s">
        <v>160</v>
      </c>
      <c r="B30053" t="s">
        <v>13750</v>
      </c>
    </row>
    <row r="30054" spans="1:2" x14ac:dyDescent="0.25">
      <c r="A30054" t="s">
        <v>1715</v>
      </c>
      <c r="B30054" t="s">
        <v>16243</v>
      </c>
    </row>
    <row r="30055" spans="1:2" x14ac:dyDescent="0.25">
      <c r="A30055" t="s">
        <v>6</v>
      </c>
      <c r="B30055" t="s">
        <v>23600</v>
      </c>
    </row>
    <row r="30056" spans="1:2" x14ac:dyDescent="0.25">
      <c r="A30056" t="s">
        <v>3287</v>
      </c>
      <c r="B30056" t="s">
        <v>23601</v>
      </c>
    </row>
    <row r="30057" spans="1:2" x14ac:dyDescent="0.25">
      <c r="A30057" t="s">
        <v>43</v>
      </c>
      <c r="B30057" t="s">
        <v>20589</v>
      </c>
    </row>
    <row r="30058" spans="1:2" x14ac:dyDescent="0.25">
      <c r="A30058" t="s">
        <v>73</v>
      </c>
      <c r="B30058" t="s">
        <v>18633</v>
      </c>
    </row>
    <row r="30059" spans="1:2" x14ac:dyDescent="0.25">
      <c r="A30059" t="s">
        <v>715</v>
      </c>
      <c r="B30059" t="s">
        <v>9635</v>
      </c>
    </row>
    <row r="30060" spans="1:2" x14ac:dyDescent="0.25">
      <c r="A30060" t="s">
        <v>3288</v>
      </c>
      <c r="B30060" t="s">
        <v>23602</v>
      </c>
    </row>
    <row r="30061" spans="1:2" x14ac:dyDescent="0.25">
      <c r="A30061" t="s">
        <v>3288</v>
      </c>
      <c r="B30061" t="s">
        <v>23603</v>
      </c>
    </row>
    <row r="30062" spans="1:2" x14ac:dyDescent="0.25">
      <c r="A30062" t="s">
        <v>138</v>
      </c>
      <c r="B30062" t="s">
        <v>12141</v>
      </c>
    </row>
    <row r="30063" spans="1:2" x14ac:dyDescent="0.25">
      <c r="A30063" t="s">
        <v>138</v>
      </c>
      <c r="B30063" t="s">
        <v>12142</v>
      </c>
    </row>
    <row r="30064" spans="1:2" x14ac:dyDescent="0.25">
      <c r="A30064" t="s">
        <v>138</v>
      </c>
      <c r="B30064" t="s">
        <v>12143</v>
      </c>
    </row>
    <row r="30065" spans="1:2" x14ac:dyDescent="0.25">
      <c r="A30065" t="s">
        <v>1452</v>
      </c>
      <c r="B30065" t="s">
        <v>15770</v>
      </c>
    </row>
    <row r="30066" spans="1:2" x14ac:dyDescent="0.25">
      <c r="A30066" t="s">
        <v>130</v>
      </c>
      <c r="B30066" t="s">
        <v>23604</v>
      </c>
    </row>
    <row r="30067" spans="1:2" x14ac:dyDescent="0.25">
      <c r="A30067" t="s">
        <v>130</v>
      </c>
      <c r="B30067" t="s">
        <v>23605</v>
      </c>
    </row>
    <row r="30068" spans="1:2" x14ac:dyDescent="0.25">
      <c r="A30068" t="s">
        <v>130</v>
      </c>
      <c r="B30068" t="s">
        <v>5028</v>
      </c>
    </row>
    <row r="30069" spans="1:2" x14ac:dyDescent="0.25">
      <c r="A30069" t="s">
        <v>1801</v>
      </c>
      <c r="B30069" t="s">
        <v>17202</v>
      </c>
    </row>
    <row r="30070" spans="1:2" x14ac:dyDescent="0.25">
      <c r="A30070" t="s">
        <v>59</v>
      </c>
      <c r="B30070" t="s">
        <v>12930</v>
      </c>
    </row>
    <row r="30071" spans="1:2" x14ac:dyDescent="0.25">
      <c r="A30071" t="s">
        <v>110</v>
      </c>
      <c r="B30071" t="s">
        <v>5177</v>
      </c>
    </row>
    <row r="30072" spans="1:2" x14ac:dyDescent="0.25">
      <c r="A30072" t="s">
        <v>110</v>
      </c>
      <c r="B30072" t="s">
        <v>5178</v>
      </c>
    </row>
    <row r="30073" spans="1:2" x14ac:dyDescent="0.25">
      <c r="A30073" t="s">
        <v>21</v>
      </c>
      <c r="B30073" t="s">
        <v>22621</v>
      </c>
    </row>
    <row r="30074" spans="1:2" x14ac:dyDescent="0.25">
      <c r="A30074" t="s">
        <v>494</v>
      </c>
      <c r="B30074" t="s">
        <v>23606</v>
      </c>
    </row>
    <row r="30075" spans="1:2" x14ac:dyDescent="0.25">
      <c r="A30075" t="s">
        <v>680</v>
      </c>
      <c r="B30075" t="s">
        <v>23607</v>
      </c>
    </row>
    <row r="30076" spans="1:2" x14ac:dyDescent="0.25">
      <c r="A30076" t="s">
        <v>680</v>
      </c>
      <c r="B30076" t="s">
        <v>23608</v>
      </c>
    </row>
    <row r="30077" spans="1:2" x14ac:dyDescent="0.25">
      <c r="A30077" t="s">
        <v>52</v>
      </c>
      <c r="B30077" t="s">
        <v>21845</v>
      </c>
    </row>
    <row r="30078" spans="1:2" x14ac:dyDescent="0.25">
      <c r="A30078" t="s">
        <v>52</v>
      </c>
      <c r="B30078" t="s">
        <v>13803</v>
      </c>
    </row>
    <row r="30079" spans="1:2" x14ac:dyDescent="0.25">
      <c r="A30079" t="s">
        <v>52</v>
      </c>
      <c r="B30079" t="s">
        <v>12125</v>
      </c>
    </row>
    <row r="30080" spans="1:2" x14ac:dyDescent="0.25">
      <c r="A30080" t="s">
        <v>30</v>
      </c>
      <c r="B30080" t="s">
        <v>23609</v>
      </c>
    </row>
    <row r="30081" spans="1:2" x14ac:dyDescent="0.25">
      <c r="A30081" t="s">
        <v>30</v>
      </c>
      <c r="B30081" t="s">
        <v>23610</v>
      </c>
    </row>
    <row r="30082" spans="1:2" x14ac:dyDescent="0.25">
      <c r="A30082" t="s">
        <v>6</v>
      </c>
      <c r="B30082" t="s">
        <v>11574</v>
      </c>
    </row>
    <row r="30083" spans="1:2" x14ac:dyDescent="0.25">
      <c r="A30083" t="s">
        <v>6</v>
      </c>
      <c r="B30083" t="s">
        <v>23611</v>
      </c>
    </row>
    <row r="30084" spans="1:2" x14ac:dyDescent="0.25">
      <c r="A30084" t="s">
        <v>6</v>
      </c>
      <c r="B30084" t="s">
        <v>16500</v>
      </c>
    </row>
    <row r="30085" spans="1:2" x14ac:dyDescent="0.25">
      <c r="A30085" t="s">
        <v>6</v>
      </c>
      <c r="B30085" t="s">
        <v>23612</v>
      </c>
    </row>
    <row r="30086" spans="1:2" x14ac:dyDescent="0.25">
      <c r="A30086" t="s">
        <v>6</v>
      </c>
      <c r="B30086" t="s">
        <v>11575</v>
      </c>
    </row>
    <row r="30087" spans="1:2" x14ac:dyDescent="0.25">
      <c r="A30087" t="s">
        <v>6</v>
      </c>
      <c r="B30087" t="s">
        <v>8765</v>
      </c>
    </row>
    <row r="30088" spans="1:2" x14ac:dyDescent="0.25">
      <c r="A30088" t="s">
        <v>6</v>
      </c>
      <c r="B30088" t="s">
        <v>11577</v>
      </c>
    </row>
    <row r="30089" spans="1:2" x14ac:dyDescent="0.25">
      <c r="A30089" t="s">
        <v>25</v>
      </c>
      <c r="B30089" t="s">
        <v>23613</v>
      </c>
    </row>
    <row r="30090" spans="1:2" x14ac:dyDescent="0.25">
      <c r="A30090" t="s">
        <v>25</v>
      </c>
      <c r="B30090" t="s">
        <v>12417</v>
      </c>
    </row>
    <row r="30091" spans="1:2" x14ac:dyDescent="0.25">
      <c r="A30091" t="s">
        <v>78</v>
      </c>
      <c r="B30091" t="s">
        <v>23614</v>
      </c>
    </row>
    <row r="30092" spans="1:2" x14ac:dyDescent="0.25">
      <c r="A30092" t="s">
        <v>756</v>
      </c>
      <c r="B30092" t="s">
        <v>23615</v>
      </c>
    </row>
    <row r="30093" spans="1:2" x14ac:dyDescent="0.25">
      <c r="A30093" t="s">
        <v>756</v>
      </c>
      <c r="B30093" t="s">
        <v>7231</v>
      </c>
    </row>
    <row r="30094" spans="1:2" x14ac:dyDescent="0.25">
      <c r="A30094" t="s">
        <v>19</v>
      </c>
      <c r="B30094" t="s">
        <v>8909</v>
      </c>
    </row>
    <row r="30095" spans="1:2" x14ac:dyDescent="0.25">
      <c r="A30095" t="s">
        <v>629</v>
      </c>
      <c r="B30095" t="s">
        <v>23616</v>
      </c>
    </row>
    <row r="30096" spans="1:2" x14ac:dyDescent="0.25">
      <c r="A30096" t="s">
        <v>1649</v>
      </c>
      <c r="B30096" t="s">
        <v>23617</v>
      </c>
    </row>
    <row r="30097" spans="1:2" x14ac:dyDescent="0.25">
      <c r="A30097" t="s">
        <v>1649</v>
      </c>
      <c r="B30097" t="s">
        <v>23618</v>
      </c>
    </row>
    <row r="30098" spans="1:2" x14ac:dyDescent="0.25">
      <c r="A30098" t="s">
        <v>1649</v>
      </c>
      <c r="B30098" t="s">
        <v>23619</v>
      </c>
    </row>
    <row r="30099" spans="1:2" x14ac:dyDescent="0.25">
      <c r="A30099" t="s">
        <v>1649</v>
      </c>
      <c r="B30099" t="s">
        <v>23620</v>
      </c>
    </row>
    <row r="30100" spans="1:2" x14ac:dyDescent="0.25">
      <c r="A30100" t="s">
        <v>24</v>
      </c>
      <c r="B30100" t="s">
        <v>14458</v>
      </c>
    </row>
    <row r="30101" spans="1:2" x14ac:dyDescent="0.25">
      <c r="A30101" t="s">
        <v>73</v>
      </c>
      <c r="B30101" t="s">
        <v>23621</v>
      </c>
    </row>
    <row r="30102" spans="1:2" x14ac:dyDescent="0.25">
      <c r="A30102" t="s">
        <v>73</v>
      </c>
      <c r="B30102" t="s">
        <v>23622</v>
      </c>
    </row>
    <row r="30103" spans="1:2" x14ac:dyDescent="0.25">
      <c r="A30103" t="s">
        <v>73</v>
      </c>
      <c r="B30103" t="s">
        <v>9633</v>
      </c>
    </row>
    <row r="30104" spans="1:2" x14ac:dyDescent="0.25">
      <c r="A30104" t="s">
        <v>1050</v>
      </c>
      <c r="B30104" t="s">
        <v>8866</v>
      </c>
    </row>
    <row r="30105" spans="1:2" x14ac:dyDescent="0.25">
      <c r="A30105" t="s">
        <v>1723</v>
      </c>
      <c r="B30105" t="s">
        <v>12865</v>
      </c>
    </row>
    <row r="30106" spans="1:2" x14ac:dyDescent="0.25">
      <c r="A30106" t="s">
        <v>1723</v>
      </c>
      <c r="B30106" t="s">
        <v>12866</v>
      </c>
    </row>
    <row r="30107" spans="1:2" x14ac:dyDescent="0.25">
      <c r="A30107" t="s">
        <v>1398</v>
      </c>
      <c r="B30107" t="s">
        <v>23623</v>
      </c>
    </row>
    <row r="30108" spans="1:2" x14ac:dyDescent="0.25">
      <c r="A30108" t="s">
        <v>3289</v>
      </c>
      <c r="B30108" t="s">
        <v>23624</v>
      </c>
    </row>
    <row r="30109" spans="1:2" x14ac:dyDescent="0.25">
      <c r="A30109" t="s">
        <v>49</v>
      </c>
      <c r="B30109" t="s">
        <v>23625</v>
      </c>
    </row>
    <row r="30110" spans="1:2" x14ac:dyDescent="0.25">
      <c r="A30110" t="s">
        <v>397</v>
      </c>
      <c r="B30110" t="s">
        <v>23626</v>
      </c>
    </row>
    <row r="30111" spans="1:2" x14ac:dyDescent="0.25">
      <c r="A30111" t="s">
        <v>3290</v>
      </c>
      <c r="B30111" t="s">
        <v>7987</v>
      </c>
    </row>
    <row r="30112" spans="1:2" x14ac:dyDescent="0.25">
      <c r="A30112" t="s">
        <v>3290</v>
      </c>
      <c r="B30112" t="s">
        <v>9082</v>
      </c>
    </row>
    <row r="30113" spans="1:2" x14ac:dyDescent="0.25">
      <c r="A30113" t="s">
        <v>852</v>
      </c>
      <c r="B30113" t="s">
        <v>15619</v>
      </c>
    </row>
    <row r="30114" spans="1:2" x14ac:dyDescent="0.25">
      <c r="A30114" t="s">
        <v>1381</v>
      </c>
      <c r="B30114" t="s">
        <v>23627</v>
      </c>
    </row>
    <row r="30115" spans="1:2" x14ac:dyDescent="0.25">
      <c r="A30115" t="s">
        <v>1381</v>
      </c>
      <c r="B30115" t="s">
        <v>23628</v>
      </c>
    </row>
    <row r="30116" spans="1:2" x14ac:dyDescent="0.25">
      <c r="A30116" t="s">
        <v>1381</v>
      </c>
      <c r="B30116" t="s">
        <v>23629</v>
      </c>
    </row>
    <row r="30117" spans="1:2" x14ac:dyDescent="0.25">
      <c r="A30117" t="s">
        <v>1381</v>
      </c>
      <c r="B30117" t="s">
        <v>23630</v>
      </c>
    </row>
    <row r="30118" spans="1:2" x14ac:dyDescent="0.25">
      <c r="A30118" t="s">
        <v>1381</v>
      </c>
      <c r="B30118" t="s">
        <v>19388</v>
      </c>
    </row>
    <row r="30119" spans="1:2" x14ac:dyDescent="0.25">
      <c r="A30119" t="s">
        <v>1381</v>
      </c>
      <c r="B30119" t="s">
        <v>19389</v>
      </c>
    </row>
    <row r="30120" spans="1:2" x14ac:dyDescent="0.25">
      <c r="A30120" t="s">
        <v>171</v>
      </c>
      <c r="B30120" t="s">
        <v>23631</v>
      </c>
    </row>
    <row r="30121" spans="1:2" x14ac:dyDescent="0.25">
      <c r="A30121" t="s">
        <v>171</v>
      </c>
      <c r="B30121" t="s">
        <v>23632</v>
      </c>
    </row>
    <row r="30122" spans="1:2" x14ac:dyDescent="0.25">
      <c r="A30122" t="s">
        <v>171</v>
      </c>
      <c r="B30122" t="s">
        <v>23633</v>
      </c>
    </row>
    <row r="30123" spans="1:2" x14ac:dyDescent="0.25">
      <c r="A30123" t="s">
        <v>171</v>
      </c>
      <c r="B30123" t="s">
        <v>23634</v>
      </c>
    </row>
    <row r="30124" spans="1:2" x14ac:dyDescent="0.25">
      <c r="A30124" t="s">
        <v>171</v>
      </c>
      <c r="B30124" t="s">
        <v>23635</v>
      </c>
    </row>
    <row r="30125" spans="1:2" x14ac:dyDescent="0.25">
      <c r="A30125" t="s">
        <v>171</v>
      </c>
      <c r="B30125" t="s">
        <v>23636</v>
      </c>
    </row>
    <row r="30126" spans="1:2" x14ac:dyDescent="0.25">
      <c r="A30126" t="s">
        <v>171</v>
      </c>
      <c r="B30126" t="s">
        <v>21520</v>
      </c>
    </row>
    <row r="30127" spans="1:2" x14ac:dyDescent="0.25">
      <c r="A30127" t="s">
        <v>171</v>
      </c>
      <c r="B30127" t="s">
        <v>16448</v>
      </c>
    </row>
    <row r="30128" spans="1:2" x14ac:dyDescent="0.25">
      <c r="A30128" t="s">
        <v>171</v>
      </c>
      <c r="B30128" t="s">
        <v>16446</v>
      </c>
    </row>
    <row r="30129" spans="1:2" x14ac:dyDescent="0.25">
      <c r="A30129" t="s">
        <v>3291</v>
      </c>
      <c r="B30129" t="s">
        <v>23637</v>
      </c>
    </row>
    <row r="30130" spans="1:2" x14ac:dyDescent="0.25">
      <c r="A30130" t="s">
        <v>188</v>
      </c>
      <c r="B30130" t="s">
        <v>16645</v>
      </c>
    </row>
    <row r="30131" spans="1:2" x14ac:dyDescent="0.25">
      <c r="A30131" t="s">
        <v>188</v>
      </c>
      <c r="B30131" t="s">
        <v>18306</v>
      </c>
    </row>
    <row r="30132" spans="1:2" x14ac:dyDescent="0.25">
      <c r="A30132" t="s">
        <v>26</v>
      </c>
      <c r="B30132" t="s">
        <v>19164</v>
      </c>
    </row>
    <row r="30133" spans="1:2" x14ac:dyDescent="0.25">
      <c r="A30133" t="s">
        <v>52</v>
      </c>
      <c r="B30133" t="s">
        <v>20277</v>
      </c>
    </row>
    <row r="30134" spans="1:2" x14ac:dyDescent="0.25">
      <c r="A30134" t="s">
        <v>78</v>
      </c>
      <c r="B30134" t="s">
        <v>12706</v>
      </c>
    </row>
    <row r="30135" spans="1:2" x14ac:dyDescent="0.25">
      <c r="A30135" t="s">
        <v>78</v>
      </c>
      <c r="B30135" t="s">
        <v>9218</v>
      </c>
    </row>
    <row r="30136" spans="1:2" x14ac:dyDescent="0.25">
      <c r="A30136" t="s">
        <v>78</v>
      </c>
      <c r="B30136" t="s">
        <v>9219</v>
      </c>
    </row>
    <row r="30137" spans="1:2" x14ac:dyDescent="0.25">
      <c r="A30137" t="s">
        <v>78</v>
      </c>
      <c r="B30137" t="s">
        <v>15012</v>
      </c>
    </row>
    <row r="30138" spans="1:2" x14ac:dyDescent="0.25">
      <c r="A30138" t="s">
        <v>78</v>
      </c>
      <c r="B30138" t="s">
        <v>4822</v>
      </c>
    </row>
    <row r="30139" spans="1:2" x14ac:dyDescent="0.25">
      <c r="A30139" t="s">
        <v>1052</v>
      </c>
      <c r="B30139" t="s">
        <v>15588</v>
      </c>
    </row>
    <row r="30140" spans="1:2" x14ac:dyDescent="0.25">
      <c r="A30140" t="s">
        <v>1052</v>
      </c>
      <c r="B30140" t="s">
        <v>14111</v>
      </c>
    </row>
    <row r="30141" spans="1:2" x14ac:dyDescent="0.25">
      <c r="A30141" t="s">
        <v>78</v>
      </c>
      <c r="B30141" t="s">
        <v>23614</v>
      </c>
    </row>
    <row r="30142" spans="1:2" x14ac:dyDescent="0.25">
      <c r="A30142" t="s">
        <v>5</v>
      </c>
      <c r="B30142" t="s">
        <v>6865</v>
      </c>
    </row>
    <row r="30143" spans="1:2" x14ac:dyDescent="0.25">
      <c r="A30143" t="s">
        <v>5</v>
      </c>
      <c r="B30143" t="s">
        <v>14057</v>
      </c>
    </row>
    <row r="30144" spans="1:2" x14ac:dyDescent="0.25">
      <c r="A30144" t="s">
        <v>5</v>
      </c>
      <c r="B30144" t="s">
        <v>14058</v>
      </c>
    </row>
    <row r="30145" spans="1:2" x14ac:dyDescent="0.25">
      <c r="A30145" t="s">
        <v>715</v>
      </c>
      <c r="B30145" t="s">
        <v>23638</v>
      </c>
    </row>
    <row r="30146" spans="1:2" x14ac:dyDescent="0.25">
      <c r="A30146" t="s">
        <v>715</v>
      </c>
      <c r="B30146" t="s">
        <v>23639</v>
      </c>
    </row>
    <row r="30147" spans="1:2" x14ac:dyDescent="0.25">
      <c r="A30147" t="s">
        <v>715</v>
      </c>
      <c r="B30147" t="s">
        <v>23640</v>
      </c>
    </row>
    <row r="30148" spans="1:2" x14ac:dyDescent="0.25">
      <c r="A30148" t="s">
        <v>715</v>
      </c>
      <c r="B30148" t="s">
        <v>23641</v>
      </c>
    </row>
    <row r="30149" spans="1:2" x14ac:dyDescent="0.25">
      <c r="A30149" t="s">
        <v>715</v>
      </c>
      <c r="B30149" t="s">
        <v>20287</v>
      </c>
    </row>
    <row r="30150" spans="1:2" x14ac:dyDescent="0.25">
      <c r="A30150" t="s">
        <v>715</v>
      </c>
      <c r="B30150" t="s">
        <v>23642</v>
      </c>
    </row>
    <row r="30151" spans="1:2" x14ac:dyDescent="0.25">
      <c r="A30151" t="s">
        <v>715</v>
      </c>
      <c r="B30151" t="s">
        <v>22094</v>
      </c>
    </row>
    <row r="30152" spans="1:2" x14ac:dyDescent="0.25">
      <c r="A30152" t="s">
        <v>715</v>
      </c>
      <c r="B30152" t="s">
        <v>23643</v>
      </c>
    </row>
    <row r="30153" spans="1:2" x14ac:dyDescent="0.25">
      <c r="A30153" t="s">
        <v>150</v>
      </c>
      <c r="B30153" t="s">
        <v>23644</v>
      </c>
    </row>
    <row r="30154" spans="1:2" x14ac:dyDescent="0.25">
      <c r="A30154" t="s">
        <v>150</v>
      </c>
      <c r="B30154" t="s">
        <v>23645</v>
      </c>
    </row>
    <row r="30155" spans="1:2" x14ac:dyDescent="0.25">
      <c r="A30155" t="s">
        <v>150</v>
      </c>
      <c r="B30155" t="s">
        <v>5672</v>
      </c>
    </row>
    <row r="30156" spans="1:2" x14ac:dyDescent="0.25">
      <c r="A30156" t="s">
        <v>150</v>
      </c>
      <c r="B30156" t="s">
        <v>5673</v>
      </c>
    </row>
    <row r="30157" spans="1:2" x14ac:dyDescent="0.25">
      <c r="A30157" t="s">
        <v>150</v>
      </c>
      <c r="B30157" t="s">
        <v>5814</v>
      </c>
    </row>
    <row r="30158" spans="1:2" x14ac:dyDescent="0.25">
      <c r="A30158" t="s">
        <v>150</v>
      </c>
      <c r="B30158" t="s">
        <v>5815</v>
      </c>
    </row>
    <row r="30159" spans="1:2" x14ac:dyDescent="0.25">
      <c r="A30159" t="s">
        <v>150</v>
      </c>
      <c r="B30159" t="s">
        <v>5816</v>
      </c>
    </row>
    <row r="30160" spans="1:2" x14ac:dyDescent="0.25">
      <c r="A30160" t="s">
        <v>150</v>
      </c>
      <c r="B30160" t="s">
        <v>9974</v>
      </c>
    </row>
    <row r="30161" spans="1:2" x14ac:dyDescent="0.25">
      <c r="A30161" t="s">
        <v>150</v>
      </c>
      <c r="B30161" t="s">
        <v>22192</v>
      </c>
    </row>
    <row r="30162" spans="1:2" x14ac:dyDescent="0.25">
      <c r="A30162" t="s">
        <v>150</v>
      </c>
      <c r="B30162" t="s">
        <v>10516</v>
      </c>
    </row>
    <row r="30163" spans="1:2" x14ac:dyDescent="0.25">
      <c r="A30163" t="s">
        <v>272</v>
      </c>
      <c r="B30163" t="s">
        <v>17830</v>
      </c>
    </row>
    <row r="30164" spans="1:2" x14ac:dyDescent="0.25">
      <c r="A30164" t="s">
        <v>1</v>
      </c>
      <c r="B30164" t="s">
        <v>21753</v>
      </c>
    </row>
    <row r="30165" spans="1:2" x14ac:dyDescent="0.25">
      <c r="A30165" t="s">
        <v>293</v>
      </c>
      <c r="B30165" t="s">
        <v>23469</v>
      </c>
    </row>
    <row r="30166" spans="1:2" x14ac:dyDescent="0.25">
      <c r="A30166" t="s">
        <v>3292</v>
      </c>
      <c r="B30166" t="s">
        <v>23646</v>
      </c>
    </row>
    <row r="30167" spans="1:2" x14ac:dyDescent="0.25">
      <c r="A30167" t="s">
        <v>3292</v>
      </c>
      <c r="B30167" t="s">
        <v>23647</v>
      </c>
    </row>
    <row r="30168" spans="1:2" x14ac:dyDescent="0.25">
      <c r="A30168" t="s">
        <v>3292</v>
      </c>
      <c r="B30168" t="s">
        <v>23648</v>
      </c>
    </row>
    <row r="30169" spans="1:2" x14ac:dyDescent="0.25">
      <c r="A30169" t="s">
        <v>799</v>
      </c>
      <c r="B30169" t="s">
        <v>7473</v>
      </c>
    </row>
    <row r="30170" spans="1:2" x14ac:dyDescent="0.25">
      <c r="A30170" t="s">
        <v>460</v>
      </c>
      <c r="B30170" t="s">
        <v>4643</v>
      </c>
    </row>
    <row r="30171" spans="1:2" x14ac:dyDescent="0.25">
      <c r="A30171" t="s">
        <v>445</v>
      </c>
      <c r="B30171" t="s">
        <v>23649</v>
      </c>
    </row>
    <row r="30172" spans="1:2" x14ac:dyDescent="0.25">
      <c r="A30172" t="s">
        <v>445</v>
      </c>
      <c r="B30172" t="s">
        <v>23650</v>
      </c>
    </row>
    <row r="30173" spans="1:2" x14ac:dyDescent="0.25">
      <c r="A30173" t="s">
        <v>2133</v>
      </c>
      <c r="B30173" t="s">
        <v>5700</v>
      </c>
    </row>
    <row r="30174" spans="1:2" x14ac:dyDescent="0.25">
      <c r="A30174" t="s">
        <v>1157</v>
      </c>
      <c r="B30174" t="s">
        <v>16140</v>
      </c>
    </row>
    <row r="30175" spans="1:2" x14ac:dyDescent="0.25">
      <c r="A30175" t="s">
        <v>3293</v>
      </c>
      <c r="B30175" t="s">
        <v>23651</v>
      </c>
    </row>
    <row r="30176" spans="1:2" x14ac:dyDescent="0.25">
      <c r="A30176" t="s">
        <v>19</v>
      </c>
      <c r="B30176" t="s">
        <v>21824</v>
      </c>
    </row>
    <row r="30177" spans="1:2" x14ac:dyDescent="0.25">
      <c r="A30177" t="s">
        <v>19</v>
      </c>
      <c r="B30177" t="s">
        <v>5950</v>
      </c>
    </row>
    <row r="30178" spans="1:2" x14ac:dyDescent="0.25">
      <c r="A30178" t="s">
        <v>19</v>
      </c>
      <c r="B30178" t="s">
        <v>23652</v>
      </c>
    </row>
    <row r="30179" spans="1:2" x14ac:dyDescent="0.25">
      <c r="A30179" t="s">
        <v>19</v>
      </c>
      <c r="B30179" t="s">
        <v>23653</v>
      </c>
    </row>
    <row r="30180" spans="1:2" x14ac:dyDescent="0.25">
      <c r="A30180" t="s">
        <v>2155</v>
      </c>
      <c r="B30180" t="s">
        <v>6909</v>
      </c>
    </row>
    <row r="30181" spans="1:2" x14ac:dyDescent="0.25">
      <c r="A30181" t="s">
        <v>21</v>
      </c>
      <c r="B30181" t="s">
        <v>14128</v>
      </c>
    </row>
    <row r="30182" spans="1:2" x14ac:dyDescent="0.25">
      <c r="A30182" t="s">
        <v>21</v>
      </c>
      <c r="B30182" t="s">
        <v>9420</v>
      </c>
    </row>
    <row r="30183" spans="1:2" x14ac:dyDescent="0.25">
      <c r="A30183" t="s">
        <v>21</v>
      </c>
      <c r="B30183" t="s">
        <v>14130</v>
      </c>
    </row>
    <row r="30184" spans="1:2" x14ac:dyDescent="0.25">
      <c r="A30184" t="s">
        <v>21</v>
      </c>
      <c r="B30184" t="s">
        <v>14129</v>
      </c>
    </row>
    <row r="30185" spans="1:2" x14ac:dyDescent="0.25">
      <c r="A30185" t="s">
        <v>21</v>
      </c>
      <c r="B30185" t="s">
        <v>9422</v>
      </c>
    </row>
    <row r="30186" spans="1:2" x14ac:dyDescent="0.25">
      <c r="A30186" t="s">
        <v>188</v>
      </c>
      <c r="B30186" t="s">
        <v>23654</v>
      </c>
    </row>
    <row r="30187" spans="1:2" x14ac:dyDescent="0.25">
      <c r="A30187" t="s">
        <v>1090</v>
      </c>
      <c r="B30187" t="s">
        <v>9035</v>
      </c>
    </row>
    <row r="30188" spans="1:2" x14ac:dyDescent="0.25">
      <c r="A30188" t="s">
        <v>3294</v>
      </c>
      <c r="B30188" t="s">
        <v>23655</v>
      </c>
    </row>
    <row r="30189" spans="1:2" x14ac:dyDescent="0.25">
      <c r="A30189" t="s">
        <v>171</v>
      </c>
      <c r="B30189" t="s">
        <v>23656</v>
      </c>
    </row>
    <row r="30190" spans="1:2" x14ac:dyDescent="0.25">
      <c r="A30190" t="s">
        <v>171</v>
      </c>
      <c r="B30190" t="s">
        <v>23657</v>
      </c>
    </row>
    <row r="30191" spans="1:2" x14ac:dyDescent="0.25">
      <c r="A30191" t="s">
        <v>175</v>
      </c>
      <c r="B30191" t="s">
        <v>10325</v>
      </c>
    </row>
    <row r="30192" spans="1:2" x14ac:dyDescent="0.25">
      <c r="A30192" t="s">
        <v>2325</v>
      </c>
      <c r="B30192" t="s">
        <v>17016</v>
      </c>
    </row>
    <row r="30193" spans="1:2" x14ac:dyDescent="0.25">
      <c r="A30193" t="s">
        <v>1945</v>
      </c>
      <c r="B30193" t="s">
        <v>19436</v>
      </c>
    </row>
    <row r="30194" spans="1:2" x14ac:dyDescent="0.25">
      <c r="A30194" t="s">
        <v>1636</v>
      </c>
      <c r="B30194" t="s">
        <v>23658</v>
      </c>
    </row>
    <row r="30195" spans="1:2" x14ac:dyDescent="0.25">
      <c r="A30195" t="s">
        <v>1636</v>
      </c>
      <c r="B30195" t="s">
        <v>12295</v>
      </c>
    </row>
    <row r="30196" spans="1:2" x14ac:dyDescent="0.25">
      <c r="A30196" t="s">
        <v>1636</v>
      </c>
      <c r="B30196" t="s">
        <v>7682</v>
      </c>
    </row>
    <row r="30197" spans="1:2" x14ac:dyDescent="0.25">
      <c r="A30197" t="s">
        <v>3295</v>
      </c>
      <c r="B30197" t="s">
        <v>7857</v>
      </c>
    </row>
    <row r="30198" spans="1:2" x14ac:dyDescent="0.25">
      <c r="A30198" t="s">
        <v>3295</v>
      </c>
      <c r="B30198" t="s">
        <v>7855</v>
      </c>
    </row>
    <row r="30199" spans="1:2" x14ac:dyDescent="0.25">
      <c r="A30199" t="s">
        <v>3295</v>
      </c>
      <c r="B30199" t="s">
        <v>7856</v>
      </c>
    </row>
    <row r="30200" spans="1:2" x14ac:dyDescent="0.25">
      <c r="A30200" t="s">
        <v>3295</v>
      </c>
      <c r="B30200" t="s">
        <v>7858</v>
      </c>
    </row>
    <row r="30201" spans="1:2" x14ac:dyDescent="0.25">
      <c r="A30201" t="s">
        <v>121</v>
      </c>
      <c r="B30201" t="s">
        <v>23659</v>
      </c>
    </row>
    <row r="30202" spans="1:2" x14ac:dyDescent="0.25">
      <c r="A30202" t="s">
        <v>121</v>
      </c>
      <c r="B30202" t="s">
        <v>23660</v>
      </c>
    </row>
    <row r="30203" spans="1:2" x14ac:dyDescent="0.25">
      <c r="A30203" t="s">
        <v>29</v>
      </c>
      <c r="B30203" t="s">
        <v>6899</v>
      </c>
    </row>
    <row r="30204" spans="1:2" x14ac:dyDescent="0.25">
      <c r="A30204" t="s">
        <v>2967</v>
      </c>
      <c r="B30204" t="s">
        <v>23661</v>
      </c>
    </row>
    <row r="30205" spans="1:2" x14ac:dyDescent="0.25">
      <c r="A30205" t="s">
        <v>2967</v>
      </c>
      <c r="B30205" t="s">
        <v>23662</v>
      </c>
    </row>
    <row r="30206" spans="1:2" x14ac:dyDescent="0.25">
      <c r="A30206" t="s">
        <v>2967</v>
      </c>
      <c r="B30206" t="s">
        <v>23663</v>
      </c>
    </row>
    <row r="30207" spans="1:2" x14ac:dyDescent="0.25">
      <c r="A30207" t="s">
        <v>78</v>
      </c>
      <c r="B30207" t="s">
        <v>10375</v>
      </c>
    </row>
    <row r="30208" spans="1:2" x14ac:dyDescent="0.25">
      <c r="A30208" t="s">
        <v>277</v>
      </c>
      <c r="B30208" t="s">
        <v>20681</v>
      </c>
    </row>
    <row r="30209" spans="1:2" x14ac:dyDescent="0.25">
      <c r="A30209" t="s">
        <v>277</v>
      </c>
      <c r="B30209" t="s">
        <v>13670</v>
      </c>
    </row>
    <row r="30210" spans="1:2" x14ac:dyDescent="0.25">
      <c r="A30210" t="s">
        <v>3296</v>
      </c>
      <c r="B30210" t="s">
        <v>23664</v>
      </c>
    </row>
    <row r="30211" spans="1:2" x14ac:dyDescent="0.25">
      <c r="A30211" t="s">
        <v>3296</v>
      </c>
      <c r="B30211" t="s">
        <v>23665</v>
      </c>
    </row>
    <row r="30212" spans="1:2" x14ac:dyDescent="0.25">
      <c r="A30212" t="s">
        <v>6</v>
      </c>
      <c r="B30212" t="s">
        <v>15648</v>
      </c>
    </row>
    <row r="30213" spans="1:2" x14ac:dyDescent="0.25">
      <c r="A30213" t="s">
        <v>529</v>
      </c>
      <c r="B30213" t="s">
        <v>17461</v>
      </c>
    </row>
    <row r="30214" spans="1:2" x14ac:dyDescent="0.25">
      <c r="A30214" t="s">
        <v>3297</v>
      </c>
      <c r="B30214" t="s">
        <v>14053</v>
      </c>
    </row>
    <row r="30215" spans="1:2" x14ac:dyDescent="0.25">
      <c r="A30215" t="s">
        <v>3298</v>
      </c>
      <c r="B30215" t="s">
        <v>23666</v>
      </c>
    </row>
    <row r="30216" spans="1:2" x14ac:dyDescent="0.25">
      <c r="A30216" t="s">
        <v>3298</v>
      </c>
      <c r="B30216" t="s">
        <v>12004</v>
      </c>
    </row>
    <row r="30217" spans="1:2" x14ac:dyDescent="0.25">
      <c r="A30217" t="s">
        <v>3298</v>
      </c>
      <c r="B30217" t="s">
        <v>12005</v>
      </c>
    </row>
    <row r="30218" spans="1:2" x14ac:dyDescent="0.25">
      <c r="A30218" t="s">
        <v>3298</v>
      </c>
      <c r="B30218" t="s">
        <v>12006</v>
      </c>
    </row>
    <row r="30219" spans="1:2" x14ac:dyDescent="0.25">
      <c r="A30219" t="s">
        <v>3298</v>
      </c>
      <c r="B30219" t="s">
        <v>21712</v>
      </c>
    </row>
    <row r="30220" spans="1:2" x14ac:dyDescent="0.25">
      <c r="A30220" t="s">
        <v>3298</v>
      </c>
      <c r="B30220" t="s">
        <v>11881</v>
      </c>
    </row>
    <row r="30221" spans="1:2" x14ac:dyDescent="0.25">
      <c r="A30221" t="s">
        <v>52</v>
      </c>
      <c r="B30221" t="s">
        <v>11327</v>
      </c>
    </row>
    <row r="30222" spans="1:2" x14ac:dyDescent="0.25">
      <c r="A30222" t="s">
        <v>52</v>
      </c>
      <c r="B30222" t="s">
        <v>11597</v>
      </c>
    </row>
    <row r="30223" spans="1:2" x14ac:dyDescent="0.25">
      <c r="A30223" t="s">
        <v>52</v>
      </c>
      <c r="B30223" t="s">
        <v>23667</v>
      </c>
    </row>
    <row r="30224" spans="1:2" x14ac:dyDescent="0.25">
      <c r="A30224" t="s">
        <v>1866</v>
      </c>
      <c r="B30224" t="s">
        <v>13892</v>
      </c>
    </row>
    <row r="30225" spans="1:2" x14ac:dyDescent="0.25">
      <c r="A30225" t="s">
        <v>1866</v>
      </c>
      <c r="B30225" t="s">
        <v>13893</v>
      </c>
    </row>
    <row r="30226" spans="1:2" x14ac:dyDescent="0.25">
      <c r="A30226" t="s">
        <v>76</v>
      </c>
      <c r="B30226" t="s">
        <v>9814</v>
      </c>
    </row>
    <row r="30227" spans="1:2" x14ac:dyDescent="0.25">
      <c r="A30227" t="s">
        <v>3299</v>
      </c>
      <c r="B30227" t="s">
        <v>23668</v>
      </c>
    </row>
    <row r="30228" spans="1:2" x14ac:dyDescent="0.25">
      <c r="A30228" t="s">
        <v>6</v>
      </c>
      <c r="B30228" t="s">
        <v>10233</v>
      </c>
    </row>
    <row r="30229" spans="1:2" x14ac:dyDescent="0.25">
      <c r="A30229" t="s">
        <v>6</v>
      </c>
      <c r="B30229" t="s">
        <v>23669</v>
      </c>
    </row>
    <row r="30230" spans="1:2" x14ac:dyDescent="0.25">
      <c r="A30230" t="s">
        <v>6</v>
      </c>
      <c r="B30230" t="s">
        <v>23670</v>
      </c>
    </row>
    <row r="30231" spans="1:2" x14ac:dyDescent="0.25">
      <c r="A30231" t="s">
        <v>3300</v>
      </c>
      <c r="B30231" t="s">
        <v>23671</v>
      </c>
    </row>
    <row r="30232" spans="1:2" x14ac:dyDescent="0.25">
      <c r="A30232" t="s">
        <v>3301</v>
      </c>
      <c r="B30232" t="s">
        <v>23672</v>
      </c>
    </row>
    <row r="30233" spans="1:2" x14ac:dyDescent="0.25">
      <c r="A30233" t="s">
        <v>546</v>
      </c>
      <c r="B30233" t="s">
        <v>22838</v>
      </c>
    </row>
    <row r="30234" spans="1:2" x14ac:dyDescent="0.25">
      <c r="A30234" t="s">
        <v>546</v>
      </c>
      <c r="B30234" t="s">
        <v>4971</v>
      </c>
    </row>
    <row r="30235" spans="1:2" x14ac:dyDescent="0.25">
      <c r="A30235" t="s">
        <v>546</v>
      </c>
      <c r="B30235" t="s">
        <v>4970</v>
      </c>
    </row>
    <row r="30236" spans="1:2" x14ac:dyDescent="0.25">
      <c r="A30236" t="s">
        <v>522</v>
      </c>
      <c r="B30236" t="s">
        <v>13646</v>
      </c>
    </row>
    <row r="30237" spans="1:2" x14ac:dyDescent="0.25">
      <c r="A30237" t="s">
        <v>522</v>
      </c>
      <c r="B30237" t="s">
        <v>13647</v>
      </c>
    </row>
    <row r="30238" spans="1:2" x14ac:dyDescent="0.25">
      <c r="A30238" t="s">
        <v>1841</v>
      </c>
      <c r="B30238" t="s">
        <v>13733</v>
      </c>
    </row>
    <row r="30239" spans="1:2" x14ac:dyDescent="0.25">
      <c r="A30239" t="s">
        <v>2003</v>
      </c>
      <c r="B30239" t="s">
        <v>14793</v>
      </c>
    </row>
    <row r="30240" spans="1:2" x14ac:dyDescent="0.25">
      <c r="A30240" t="s">
        <v>2003</v>
      </c>
      <c r="B30240" t="s">
        <v>16608</v>
      </c>
    </row>
    <row r="30241" spans="1:2" x14ac:dyDescent="0.25">
      <c r="A30241" t="s">
        <v>6</v>
      </c>
      <c r="B30241" t="s">
        <v>4660</v>
      </c>
    </row>
    <row r="30242" spans="1:2" x14ac:dyDescent="0.25">
      <c r="A30242" t="s">
        <v>833</v>
      </c>
      <c r="B30242" t="s">
        <v>23673</v>
      </c>
    </row>
    <row r="30243" spans="1:2" x14ac:dyDescent="0.25">
      <c r="A30243" t="s">
        <v>833</v>
      </c>
      <c r="B30243" t="s">
        <v>23674</v>
      </c>
    </row>
    <row r="30244" spans="1:2" x14ac:dyDescent="0.25">
      <c r="A30244" t="s">
        <v>833</v>
      </c>
      <c r="B30244" t="s">
        <v>9459</v>
      </c>
    </row>
    <row r="30245" spans="1:2" x14ac:dyDescent="0.25">
      <c r="A30245" t="s">
        <v>833</v>
      </c>
      <c r="B30245" t="s">
        <v>10664</v>
      </c>
    </row>
    <row r="30246" spans="1:2" x14ac:dyDescent="0.25">
      <c r="A30246" t="s">
        <v>833</v>
      </c>
      <c r="B30246" t="s">
        <v>21874</v>
      </c>
    </row>
    <row r="30247" spans="1:2" x14ac:dyDescent="0.25">
      <c r="A30247" t="s">
        <v>833</v>
      </c>
      <c r="B30247" t="s">
        <v>8152</v>
      </c>
    </row>
    <row r="30248" spans="1:2" x14ac:dyDescent="0.25">
      <c r="A30248" t="s">
        <v>833</v>
      </c>
      <c r="B30248" t="s">
        <v>18218</v>
      </c>
    </row>
    <row r="30249" spans="1:2" x14ac:dyDescent="0.25">
      <c r="A30249" t="s">
        <v>833</v>
      </c>
      <c r="B30249" t="s">
        <v>23675</v>
      </c>
    </row>
    <row r="30250" spans="1:2" x14ac:dyDescent="0.25">
      <c r="A30250" t="s">
        <v>833</v>
      </c>
      <c r="B30250" t="s">
        <v>10665</v>
      </c>
    </row>
    <row r="30251" spans="1:2" x14ac:dyDescent="0.25">
      <c r="A30251" t="s">
        <v>833</v>
      </c>
      <c r="B30251" t="s">
        <v>10666</v>
      </c>
    </row>
    <row r="30252" spans="1:2" x14ac:dyDescent="0.25">
      <c r="A30252" t="s">
        <v>1074</v>
      </c>
      <c r="B30252" t="s">
        <v>8978</v>
      </c>
    </row>
    <row r="30253" spans="1:2" x14ac:dyDescent="0.25">
      <c r="A30253" t="s">
        <v>5</v>
      </c>
      <c r="B30253" t="s">
        <v>6837</v>
      </c>
    </row>
    <row r="30254" spans="1:2" x14ac:dyDescent="0.25">
      <c r="A30254" t="s">
        <v>2704</v>
      </c>
      <c r="B30254" t="s">
        <v>19735</v>
      </c>
    </row>
    <row r="30255" spans="1:2" x14ac:dyDescent="0.25">
      <c r="A30255" t="s">
        <v>52</v>
      </c>
      <c r="B30255" t="s">
        <v>4921</v>
      </c>
    </row>
    <row r="30256" spans="1:2" x14ac:dyDescent="0.25">
      <c r="A30256" t="s">
        <v>19</v>
      </c>
      <c r="B30256" t="s">
        <v>8052</v>
      </c>
    </row>
    <row r="30257" spans="1:2" x14ac:dyDescent="0.25">
      <c r="A30257" t="s">
        <v>19</v>
      </c>
      <c r="B30257" t="s">
        <v>23676</v>
      </c>
    </row>
    <row r="30258" spans="1:2" x14ac:dyDescent="0.25">
      <c r="A30258" t="s">
        <v>19</v>
      </c>
      <c r="B30258" t="s">
        <v>23677</v>
      </c>
    </row>
    <row r="30259" spans="1:2" x14ac:dyDescent="0.25">
      <c r="A30259" t="s">
        <v>19</v>
      </c>
      <c r="B30259" t="s">
        <v>23678</v>
      </c>
    </row>
    <row r="30260" spans="1:2" x14ac:dyDescent="0.25">
      <c r="A30260" t="s">
        <v>19</v>
      </c>
      <c r="B30260" t="s">
        <v>9478</v>
      </c>
    </row>
    <row r="30261" spans="1:2" x14ac:dyDescent="0.25">
      <c r="A30261" t="s">
        <v>19</v>
      </c>
      <c r="B30261" t="s">
        <v>8282</v>
      </c>
    </row>
    <row r="30262" spans="1:2" x14ac:dyDescent="0.25">
      <c r="A30262" t="s">
        <v>43</v>
      </c>
      <c r="B30262" t="s">
        <v>23679</v>
      </c>
    </row>
    <row r="30263" spans="1:2" x14ac:dyDescent="0.25">
      <c r="A30263" t="s">
        <v>43</v>
      </c>
      <c r="B30263" t="s">
        <v>19259</v>
      </c>
    </row>
    <row r="30264" spans="1:2" x14ac:dyDescent="0.25">
      <c r="A30264" t="s">
        <v>1793</v>
      </c>
      <c r="B30264" t="s">
        <v>23232</v>
      </c>
    </row>
    <row r="30265" spans="1:2" x14ac:dyDescent="0.25">
      <c r="A30265" t="s">
        <v>32</v>
      </c>
      <c r="B30265" t="s">
        <v>21006</v>
      </c>
    </row>
    <row r="30266" spans="1:2" x14ac:dyDescent="0.25">
      <c r="A30266" t="s">
        <v>559</v>
      </c>
      <c r="B30266" t="s">
        <v>23680</v>
      </c>
    </row>
    <row r="30267" spans="1:2" x14ac:dyDescent="0.25">
      <c r="A30267" t="s">
        <v>559</v>
      </c>
      <c r="B30267" t="s">
        <v>18001</v>
      </c>
    </row>
    <row r="30268" spans="1:2" x14ac:dyDescent="0.25">
      <c r="A30268" t="s">
        <v>559</v>
      </c>
      <c r="B30268" t="s">
        <v>18002</v>
      </c>
    </row>
    <row r="30269" spans="1:2" x14ac:dyDescent="0.25">
      <c r="A30269" t="s">
        <v>559</v>
      </c>
      <c r="B30269" t="s">
        <v>18003</v>
      </c>
    </row>
    <row r="30270" spans="1:2" x14ac:dyDescent="0.25">
      <c r="A30270" t="s">
        <v>559</v>
      </c>
      <c r="B30270" t="s">
        <v>18004</v>
      </c>
    </row>
    <row r="30271" spans="1:2" x14ac:dyDescent="0.25">
      <c r="A30271" t="s">
        <v>559</v>
      </c>
      <c r="B30271" t="s">
        <v>18005</v>
      </c>
    </row>
    <row r="30272" spans="1:2" x14ac:dyDescent="0.25">
      <c r="A30272" t="s">
        <v>559</v>
      </c>
      <c r="B30272" t="s">
        <v>18009</v>
      </c>
    </row>
    <row r="30273" spans="1:2" x14ac:dyDescent="0.25">
      <c r="A30273" t="s">
        <v>1944</v>
      </c>
      <c r="B30273" t="s">
        <v>14417</v>
      </c>
    </row>
    <row r="30274" spans="1:2" x14ac:dyDescent="0.25">
      <c r="A30274" t="s">
        <v>337</v>
      </c>
      <c r="B30274" t="s">
        <v>5486</v>
      </c>
    </row>
    <row r="30275" spans="1:2" x14ac:dyDescent="0.25">
      <c r="A30275" t="s">
        <v>6</v>
      </c>
      <c r="B30275" t="s">
        <v>14454</v>
      </c>
    </row>
    <row r="30276" spans="1:2" x14ac:dyDescent="0.25">
      <c r="A30276" t="s">
        <v>230</v>
      </c>
      <c r="B30276" t="s">
        <v>10488</v>
      </c>
    </row>
    <row r="30277" spans="1:2" x14ac:dyDescent="0.25">
      <c r="A30277" t="s">
        <v>230</v>
      </c>
      <c r="B30277" t="s">
        <v>23681</v>
      </c>
    </row>
    <row r="30278" spans="1:2" x14ac:dyDescent="0.25">
      <c r="A30278" t="s">
        <v>212</v>
      </c>
      <c r="B30278" t="s">
        <v>23682</v>
      </c>
    </row>
    <row r="30279" spans="1:2" x14ac:dyDescent="0.25">
      <c r="A30279" t="s">
        <v>212</v>
      </c>
      <c r="B30279" t="s">
        <v>23683</v>
      </c>
    </row>
    <row r="30280" spans="1:2" x14ac:dyDescent="0.25">
      <c r="A30280" t="s">
        <v>98</v>
      </c>
      <c r="B30280" t="s">
        <v>23684</v>
      </c>
    </row>
    <row r="30281" spans="1:2" x14ac:dyDescent="0.25">
      <c r="A30281" t="s">
        <v>98</v>
      </c>
      <c r="B30281" t="s">
        <v>23685</v>
      </c>
    </row>
    <row r="30282" spans="1:2" x14ac:dyDescent="0.25">
      <c r="A30282" t="s">
        <v>98</v>
      </c>
      <c r="B30282" t="s">
        <v>14469</v>
      </c>
    </row>
    <row r="30283" spans="1:2" x14ac:dyDescent="0.25">
      <c r="A30283" t="s">
        <v>3302</v>
      </c>
      <c r="B30283" t="s">
        <v>23686</v>
      </c>
    </row>
    <row r="30284" spans="1:2" x14ac:dyDescent="0.25">
      <c r="A30284" t="s">
        <v>21</v>
      </c>
      <c r="B30284" t="s">
        <v>23687</v>
      </c>
    </row>
    <row r="30285" spans="1:2" x14ac:dyDescent="0.25">
      <c r="A30285" t="s">
        <v>21</v>
      </c>
      <c r="B30285" t="s">
        <v>12808</v>
      </c>
    </row>
    <row r="30286" spans="1:2" x14ac:dyDescent="0.25">
      <c r="A30286" t="s">
        <v>110</v>
      </c>
      <c r="B30286" t="s">
        <v>15182</v>
      </c>
    </row>
    <row r="30287" spans="1:2" x14ac:dyDescent="0.25">
      <c r="A30287" t="s">
        <v>110</v>
      </c>
      <c r="B30287" t="s">
        <v>7097</v>
      </c>
    </row>
    <row r="30288" spans="1:2" x14ac:dyDescent="0.25">
      <c r="A30288" t="s">
        <v>110</v>
      </c>
      <c r="B30288" t="s">
        <v>5668</v>
      </c>
    </row>
    <row r="30289" spans="1:2" x14ac:dyDescent="0.25">
      <c r="A30289" t="s">
        <v>200</v>
      </c>
      <c r="B30289" t="s">
        <v>23688</v>
      </c>
    </row>
    <row r="30290" spans="1:2" x14ac:dyDescent="0.25">
      <c r="A30290" t="s">
        <v>106</v>
      </c>
      <c r="B30290" t="s">
        <v>19472</v>
      </c>
    </row>
    <row r="30291" spans="1:2" x14ac:dyDescent="0.25">
      <c r="A30291" t="s">
        <v>1170</v>
      </c>
      <c r="B30291" t="s">
        <v>20465</v>
      </c>
    </row>
    <row r="30292" spans="1:2" x14ac:dyDescent="0.25">
      <c r="A30292" t="s">
        <v>405</v>
      </c>
      <c r="B30292" t="s">
        <v>6145</v>
      </c>
    </row>
    <row r="30293" spans="1:2" x14ac:dyDescent="0.25">
      <c r="A30293" t="s">
        <v>264</v>
      </c>
      <c r="B30293" t="s">
        <v>23689</v>
      </c>
    </row>
    <row r="30294" spans="1:2" x14ac:dyDescent="0.25">
      <c r="A30294" t="s">
        <v>2177</v>
      </c>
      <c r="B30294" t="s">
        <v>23690</v>
      </c>
    </row>
    <row r="30295" spans="1:2" x14ac:dyDescent="0.25">
      <c r="A30295" t="s">
        <v>161</v>
      </c>
      <c r="B30295" t="s">
        <v>20898</v>
      </c>
    </row>
    <row r="30296" spans="1:2" x14ac:dyDescent="0.25">
      <c r="A30296" t="s">
        <v>161</v>
      </c>
      <c r="B30296" t="s">
        <v>20906</v>
      </c>
    </row>
    <row r="30297" spans="1:2" x14ac:dyDescent="0.25">
      <c r="A30297" t="s">
        <v>161</v>
      </c>
      <c r="B30297" t="s">
        <v>20904</v>
      </c>
    </row>
    <row r="30298" spans="1:2" x14ac:dyDescent="0.25">
      <c r="A30298" t="s">
        <v>150</v>
      </c>
      <c r="B30298" t="s">
        <v>11085</v>
      </c>
    </row>
    <row r="30299" spans="1:2" x14ac:dyDescent="0.25">
      <c r="A30299" t="s">
        <v>146</v>
      </c>
      <c r="B30299" t="s">
        <v>18600</v>
      </c>
    </row>
    <row r="30300" spans="1:2" x14ac:dyDescent="0.25">
      <c r="A30300" t="s">
        <v>78</v>
      </c>
      <c r="B30300" t="s">
        <v>17119</v>
      </c>
    </row>
    <row r="30301" spans="1:2" x14ac:dyDescent="0.25">
      <c r="A30301" t="s">
        <v>78</v>
      </c>
      <c r="B30301" t="s">
        <v>23691</v>
      </c>
    </row>
    <row r="30302" spans="1:2" x14ac:dyDescent="0.25">
      <c r="A30302" t="s">
        <v>246</v>
      </c>
      <c r="B30302" t="s">
        <v>6657</v>
      </c>
    </row>
    <row r="30303" spans="1:2" x14ac:dyDescent="0.25">
      <c r="A30303" t="s">
        <v>171</v>
      </c>
      <c r="B30303" t="s">
        <v>5031</v>
      </c>
    </row>
    <row r="30304" spans="1:2" x14ac:dyDescent="0.25">
      <c r="A30304" t="s">
        <v>171</v>
      </c>
      <c r="B30304" t="s">
        <v>5032</v>
      </c>
    </row>
    <row r="30305" spans="1:2" x14ac:dyDescent="0.25">
      <c r="A30305" t="s">
        <v>171</v>
      </c>
      <c r="B30305" t="s">
        <v>5033</v>
      </c>
    </row>
    <row r="30306" spans="1:2" x14ac:dyDescent="0.25">
      <c r="A30306" t="s">
        <v>74</v>
      </c>
      <c r="B30306" t="s">
        <v>22271</v>
      </c>
    </row>
    <row r="30307" spans="1:2" x14ac:dyDescent="0.25">
      <c r="A30307" t="s">
        <v>74</v>
      </c>
      <c r="B30307" t="s">
        <v>22270</v>
      </c>
    </row>
    <row r="30308" spans="1:2" x14ac:dyDescent="0.25">
      <c r="A30308" t="s">
        <v>784</v>
      </c>
      <c r="B30308" t="s">
        <v>16439</v>
      </c>
    </row>
    <row r="30309" spans="1:2" x14ac:dyDescent="0.25">
      <c r="A30309" t="s">
        <v>3159</v>
      </c>
      <c r="B30309" t="s">
        <v>16906</v>
      </c>
    </row>
    <row r="30310" spans="1:2" x14ac:dyDescent="0.25">
      <c r="A30310" t="s">
        <v>232</v>
      </c>
      <c r="B30310" t="s">
        <v>6924</v>
      </c>
    </row>
    <row r="30311" spans="1:2" x14ac:dyDescent="0.25">
      <c r="A30311" t="s">
        <v>232</v>
      </c>
      <c r="B30311" t="s">
        <v>23692</v>
      </c>
    </row>
    <row r="30312" spans="1:2" x14ac:dyDescent="0.25">
      <c r="A30312" t="s">
        <v>232</v>
      </c>
      <c r="B30312" t="s">
        <v>11475</v>
      </c>
    </row>
    <row r="30313" spans="1:2" x14ac:dyDescent="0.25">
      <c r="A30313" t="s">
        <v>232</v>
      </c>
      <c r="B30313" t="s">
        <v>23693</v>
      </c>
    </row>
    <row r="30314" spans="1:2" x14ac:dyDescent="0.25">
      <c r="A30314" t="s">
        <v>232</v>
      </c>
      <c r="B30314" t="s">
        <v>23694</v>
      </c>
    </row>
    <row r="30315" spans="1:2" x14ac:dyDescent="0.25">
      <c r="A30315" t="s">
        <v>40</v>
      </c>
      <c r="B30315" t="s">
        <v>8415</v>
      </c>
    </row>
    <row r="30316" spans="1:2" x14ac:dyDescent="0.25">
      <c r="A30316" t="s">
        <v>52</v>
      </c>
      <c r="B30316" t="s">
        <v>22276</v>
      </c>
    </row>
    <row r="30317" spans="1:2" x14ac:dyDescent="0.25">
      <c r="A30317" t="s">
        <v>52</v>
      </c>
      <c r="B30317" t="s">
        <v>10451</v>
      </c>
    </row>
    <row r="30318" spans="1:2" x14ac:dyDescent="0.25">
      <c r="A30318" t="s">
        <v>110</v>
      </c>
      <c r="B30318" t="s">
        <v>11073</v>
      </c>
    </row>
    <row r="30319" spans="1:2" x14ac:dyDescent="0.25">
      <c r="A30319" t="s">
        <v>110</v>
      </c>
      <c r="B30319" t="s">
        <v>11074</v>
      </c>
    </row>
    <row r="30320" spans="1:2" x14ac:dyDescent="0.25">
      <c r="A30320" t="s">
        <v>110</v>
      </c>
      <c r="B30320" t="s">
        <v>16900</v>
      </c>
    </row>
    <row r="30321" spans="1:2" x14ac:dyDescent="0.25">
      <c r="A30321" t="s">
        <v>110</v>
      </c>
      <c r="B30321" t="s">
        <v>23695</v>
      </c>
    </row>
    <row r="30322" spans="1:2" x14ac:dyDescent="0.25">
      <c r="A30322" t="s">
        <v>110</v>
      </c>
      <c r="B30322" t="s">
        <v>23696</v>
      </c>
    </row>
    <row r="30323" spans="1:2" x14ac:dyDescent="0.25">
      <c r="A30323" t="s">
        <v>110</v>
      </c>
      <c r="B30323" t="s">
        <v>20089</v>
      </c>
    </row>
    <row r="30324" spans="1:2" x14ac:dyDescent="0.25">
      <c r="A30324" t="s">
        <v>110</v>
      </c>
      <c r="B30324" t="s">
        <v>23697</v>
      </c>
    </row>
    <row r="30325" spans="1:2" x14ac:dyDescent="0.25">
      <c r="A30325" t="s">
        <v>110</v>
      </c>
      <c r="B30325" t="s">
        <v>9595</v>
      </c>
    </row>
    <row r="30326" spans="1:2" x14ac:dyDescent="0.25">
      <c r="A30326" t="s">
        <v>110</v>
      </c>
      <c r="B30326" t="s">
        <v>17754</v>
      </c>
    </row>
    <row r="30327" spans="1:2" x14ac:dyDescent="0.25">
      <c r="A30327" t="s">
        <v>955</v>
      </c>
      <c r="B30327" t="s">
        <v>23698</v>
      </c>
    </row>
    <row r="30328" spans="1:2" x14ac:dyDescent="0.25">
      <c r="A30328" t="s">
        <v>169</v>
      </c>
      <c r="B30328" t="s">
        <v>21567</v>
      </c>
    </row>
    <row r="30329" spans="1:2" x14ac:dyDescent="0.25">
      <c r="A30329" t="s">
        <v>169</v>
      </c>
      <c r="B30329" t="s">
        <v>23699</v>
      </c>
    </row>
    <row r="30330" spans="1:2" x14ac:dyDescent="0.25">
      <c r="A30330" t="s">
        <v>169</v>
      </c>
      <c r="B30330" t="s">
        <v>14267</v>
      </c>
    </row>
    <row r="30331" spans="1:2" x14ac:dyDescent="0.25">
      <c r="A30331" t="s">
        <v>169</v>
      </c>
      <c r="B30331" t="s">
        <v>14268</v>
      </c>
    </row>
    <row r="30332" spans="1:2" x14ac:dyDescent="0.25">
      <c r="A30332" t="s">
        <v>306</v>
      </c>
      <c r="B30332" t="s">
        <v>5349</v>
      </c>
    </row>
    <row r="30333" spans="1:2" x14ac:dyDescent="0.25">
      <c r="A30333" t="s">
        <v>306</v>
      </c>
      <c r="B30333" t="s">
        <v>5350</v>
      </c>
    </row>
    <row r="30334" spans="1:2" x14ac:dyDescent="0.25">
      <c r="A30334" t="s">
        <v>306</v>
      </c>
      <c r="B30334" t="s">
        <v>5351</v>
      </c>
    </row>
    <row r="30335" spans="1:2" x14ac:dyDescent="0.25">
      <c r="A30335" t="s">
        <v>3303</v>
      </c>
      <c r="B30335" t="s">
        <v>14443</v>
      </c>
    </row>
    <row r="30336" spans="1:2" x14ac:dyDescent="0.25">
      <c r="A30336" t="s">
        <v>3304</v>
      </c>
      <c r="B30336" t="s">
        <v>23700</v>
      </c>
    </row>
    <row r="30337" spans="1:2" x14ac:dyDescent="0.25">
      <c r="A30337" t="s">
        <v>419</v>
      </c>
      <c r="B30337" t="s">
        <v>23701</v>
      </c>
    </row>
    <row r="30338" spans="1:2" x14ac:dyDescent="0.25">
      <c r="A30338" t="s">
        <v>419</v>
      </c>
      <c r="B30338" t="s">
        <v>23702</v>
      </c>
    </row>
    <row r="30339" spans="1:2" x14ac:dyDescent="0.25">
      <c r="A30339" t="s">
        <v>419</v>
      </c>
      <c r="B30339" t="s">
        <v>17122</v>
      </c>
    </row>
    <row r="30340" spans="1:2" x14ac:dyDescent="0.25">
      <c r="A30340" t="s">
        <v>419</v>
      </c>
      <c r="B30340" t="s">
        <v>17123</v>
      </c>
    </row>
    <row r="30341" spans="1:2" x14ac:dyDescent="0.25">
      <c r="A30341" t="s">
        <v>419</v>
      </c>
      <c r="B30341" t="s">
        <v>23703</v>
      </c>
    </row>
    <row r="30342" spans="1:2" x14ac:dyDescent="0.25">
      <c r="A30342" t="s">
        <v>419</v>
      </c>
      <c r="B30342" t="s">
        <v>23704</v>
      </c>
    </row>
    <row r="30343" spans="1:2" x14ac:dyDescent="0.25">
      <c r="A30343" t="s">
        <v>419</v>
      </c>
      <c r="B30343" t="s">
        <v>16400</v>
      </c>
    </row>
    <row r="30344" spans="1:2" x14ac:dyDescent="0.25">
      <c r="A30344" t="s">
        <v>419</v>
      </c>
      <c r="B30344" t="s">
        <v>23705</v>
      </c>
    </row>
    <row r="30345" spans="1:2" x14ac:dyDescent="0.25">
      <c r="A30345" t="s">
        <v>419</v>
      </c>
      <c r="B30345" t="s">
        <v>22285</v>
      </c>
    </row>
    <row r="30346" spans="1:2" x14ac:dyDescent="0.25">
      <c r="A30346" t="s">
        <v>419</v>
      </c>
      <c r="B30346" t="s">
        <v>22286</v>
      </c>
    </row>
    <row r="30347" spans="1:2" x14ac:dyDescent="0.25">
      <c r="A30347" t="s">
        <v>419</v>
      </c>
      <c r="B30347" t="s">
        <v>23706</v>
      </c>
    </row>
    <row r="30348" spans="1:2" x14ac:dyDescent="0.25">
      <c r="A30348" t="s">
        <v>419</v>
      </c>
      <c r="B30348" t="s">
        <v>23707</v>
      </c>
    </row>
    <row r="30349" spans="1:2" x14ac:dyDescent="0.25">
      <c r="A30349" t="s">
        <v>419</v>
      </c>
      <c r="B30349" t="s">
        <v>23708</v>
      </c>
    </row>
    <row r="30350" spans="1:2" x14ac:dyDescent="0.25">
      <c r="A30350" t="s">
        <v>419</v>
      </c>
      <c r="B30350" t="s">
        <v>23709</v>
      </c>
    </row>
    <row r="30351" spans="1:2" x14ac:dyDescent="0.25">
      <c r="A30351" t="s">
        <v>419</v>
      </c>
      <c r="B30351" t="s">
        <v>23710</v>
      </c>
    </row>
    <row r="30352" spans="1:2" x14ac:dyDescent="0.25">
      <c r="A30352" t="s">
        <v>419</v>
      </c>
      <c r="B30352" t="s">
        <v>23711</v>
      </c>
    </row>
    <row r="30353" spans="1:2" x14ac:dyDescent="0.25">
      <c r="A30353" t="s">
        <v>419</v>
      </c>
      <c r="B30353" t="s">
        <v>8622</v>
      </c>
    </row>
    <row r="30354" spans="1:2" x14ac:dyDescent="0.25">
      <c r="A30354" t="s">
        <v>419</v>
      </c>
      <c r="B30354" t="s">
        <v>8623</v>
      </c>
    </row>
    <row r="30355" spans="1:2" x14ac:dyDescent="0.25">
      <c r="A30355" t="s">
        <v>52</v>
      </c>
      <c r="B30355" t="s">
        <v>23712</v>
      </c>
    </row>
    <row r="30356" spans="1:2" x14ac:dyDescent="0.25">
      <c r="A30356" t="s">
        <v>52</v>
      </c>
      <c r="B30356" t="s">
        <v>18081</v>
      </c>
    </row>
    <row r="30357" spans="1:2" x14ac:dyDescent="0.25">
      <c r="A30357" t="s">
        <v>52</v>
      </c>
      <c r="B30357" t="s">
        <v>18082</v>
      </c>
    </row>
    <row r="30358" spans="1:2" x14ac:dyDescent="0.25">
      <c r="A30358" t="s">
        <v>52</v>
      </c>
      <c r="B30358" t="s">
        <v>18083</v>
      </c>
    </row>
    <row r="30359" spans="1:2" x14ac:dyDescent="0.25">
      <c r="A30359" t="s">
        <v>2408</v>
      </c>
      <c r="B30359" t="s">
        <v>17628</v>
      </c>
    </row>
    <row r="30360" spans="1:2" x14ac:dyDescent="0.25">
      <c r="A30360" t="s">
        <v>2408</v>
      </c>
      <c r="B30360" t="s">
        <v>23713</v>
      </c>
    </row>
    <row r="30361" spans="1:2" x14ac:dyDescent="0.25">
      <c r="A30361" t="s">
        <v>2408</v>
      </c>
      <c r="B30361" t="s">
        <v>23714</v>
      </c>
    </row>
    <row r="30362" spans="1:2" x14ac:dyDescent="0.25">
      <c r="A30362" t="s">
        <v>2408</v>
      </c>
      <c r="B30362" t="s">
        <v>18184</v>
      </c>
    </row>
    <row r="30363" spans="1:2" x14ac:dyDescent="0.25">
      <c r="A30363" t="s">
        <v>394</v>
      </c>
      <c r="B30363" t="s">
        <v>13312</v>
      </c>
    </row>
    <row r="30364" spans="1:2" x14ac:dyDescent="0.25">
      <c r="A30364" t="s">
        <v>73</v>
      </c>
      <c r="B30364" t="s">
        <v>19633</v>
      </c>
    </row>
    <row r="30365" spans="1:2" x14ac:dyDescent="0.25">
      <c r="A30365" t="s">
        <v>73</v>
      </c>
      <c r="B30365" t="s">
        <v>23715</v>
      </c>
    </row>
    <row r="30366" spans="1:2" x14ac:dyDescent="0.25">
      <c r="A30366" t="s">
        <v>73</v>
      </c>
      <c r="B30366" t="s">
        <v>19631</v>
      </c>
    </row>
    <row r="30367" spans="1:2" x14ac:dyDescent="0.25">
      <c r="A30367" t="s">
        <v>73</v>
      </c>
      <c r="B30367" t="s">
        <v>19632</v>
      </c>
    </row>
    <row r="30368" spans="1:2" x14ac:dyDescent="0.25">
      <c r="A30368" t="s">
        <v>73</v>
      </c>
      <c r="B30368" t="s">
        <v>17144</v>
      </c>
    </row>
    <row r="30369" spans="1:2" x14ac:dyDescent="0.25">
      <c r="A30369" t="s">
        <v>73</v>
      </c>
      <c r="B30369" t="s">
        <v>19625</v>
      </c>
    </row>
    <row r="30370" spans="1:2" x14ac:dyDescent="0.25">
      <c r="A30370" t="s">
        <v>158</v>
      </c>
      <c r="B30370" t="s">
        <v>23716</v>
      </c>
    </row>
    <row r="30371" spans="1:2" x14ac:dyDescent="0.25">
      <c r="A30371" t="s">
        <v>158</v>
      </c>
      <c r="B30371" t="s">
        <v>23717</v>
      </c>
    </row>
    <row r="30372" spans="1:2" x14ac:dyDescent="0.25">
      <c r="A30372" t="s">
        <v>3305</v>
      </c>
      <c r="B30372" t="s">
        <v>5256</v>
      </c>
    </row>
    <row r="30373" spans="1:2" x14ac:dyDescent="0.25">
      <c r="A30373" t="s">
        <v>264</v>
      </c>
      <c r="B30373" t="s">
        <v>23718</v>
      </c>
    </row>
    <row r="30374" spans="1:2" x14ac:dyDescent="0.25">
      <c r="A30374" t="s">
        <v>264</v>
      </c>
      <c r="B30374" t="s">
        <v>23719</v>
      </c>
    </row>
    <row r="30375" spans="1:2" x14ac:dyDescent="0.25">
      <c r="A30375" t="s">
        <v>264</v>
      </c>
      <c r="B30375" t="s">
        <v>10123</v>
      </c>
    </row>
    <row r="30376" spans="1:2" x14ac:dyDescent="0.25">
      <c r="A30376" t="s">
        <v>264</v>
      </c>
      <c r="B30376" t="s">
        <v>10124</v>
      </c>
    </row>
    <row r="30377" spans="1:2" x14ac:dyDescent="0.25">
      <c r="A30377" t="s">
        <v>264</v>
      </c>
      <c r="B30377" t="s">
        <v>23720</v>
      </c>
    </row>
    <row r="30378" spans="1:2" x14ac:dyDescent="0.25">
      <c r="A30378" t="s">
        <v>264</v>
      </c>
      <c r="B30378" t="s">
        <v>15041</v>
      </c>
    </row>
    <row r="30379" spans="1:2" x14ac:dyDescent="0.25">
      <c r="A30379" t="s">
        <v>1571</v>
      </c>
      <c r="B30379" t="s">
        <v>21253</v>
      </c>
    </row>
    <row r="30380" spans="1:2" x14ac:dyDescent="0.25">
      <c r="A30380" t="s">
        <v>1571</v>
      </c>
      <c r="B30380" t="s">
        <v>21254</v>
      </c>
    </row>
    <row r="30381" spans="1:2" x14ac:dyDescent="0.25">
      <c r="A30381" t="s">
        <v>1571</v>
      </c>
      <c r="B30381" t="s">
        <v>21255</v>
      </c>
    </row>
    <row r="30382" spans="1:2" x14ac:dyDescent="0.25">
      <c r="A30382" t="s">
        <v>1571</v>
      </c>
      <c r="B30382" t="s">
        <v>20780</v>
      </c>
    </row>
    <row r="30383" spans="1:2" x14ac:dyDescent="0.25">
      <c r="A30383" t="s">
        <v>365</v>
      </c>
      <c r="B30383" t="s">
        <v>23721</v>
      </c>
    </row>
    <row r="30384" spans="1:2" x14ac:dyDescent="0.25">
      <c r="A30384" t="s">
        <v>1828</v>
      </c>
      <c r="B30384" t="s">
        <v>23722</v>
      </c>
    </row>
    <row r="30385" spans="1:2" x14ac:dyDescent="0.25">
      <c r="A30385" t="s">
        <v>10</v>
      </c>
      <c r="B30385" t="s">
        <v>19925</v>
      </c>
    </row>
    <row r="30386" spans="1:2" x14ac:dyDescent="0.25">
      <c r="A30386" t="s">
        <v>3306</v>
      </c>
      <c r="B30386" t="s">
        <v>23723</v>
      </c>
    </row>
    <row r="30387" spans="1:2" x14ac:dyDescent="0.25">
      <c r="A30387" t="s">
        <v>3306</v>
      </c>
      <c r="B30387" t="s">
        <v>23724</v>
      </c>
    </row>
    <row r="30388" spans="1:2" x14ac:dyDescent="0.25">
      <c r="A30388" t="s">
        <v>3306</v>
      </c>
      <c r="B30388" t="s">
        <v>23725</v>
      </c>
    </row>
    <row r="30389" spans="1:2" x14ac:dyDescent="0.25">
      <c r="A30389" t="s">
        <v>691</v>
      </c>
      <c r="B30389" t="s">
        <v>23726</v>
      </c>
    </row>
    <row r="30390" spans="1:2" x14ac:dyDescent="0.25">
      <c r="A30390" t="s">
        <v>3307</v>
      </c>
      <c r="B30390" t="s">
        <v>23727</v>
      </c>
    </row>
    <row r="30391" spans="1:2" x14ac:dyDescent="0.25">
      <c r="A30391" t="s">
        <v>88</v>
      </c>
      <c r="B30391" t="s">
        <v>12484</v>
      </c>
    </row>
    <row r="30392" spans="1:2" x14ac:dyDescent="0.25">
      <c r="A30392" t="s">
        <v>88</v>
      </c>
      <c r="B30392" t="s">
        <v>12486</v>
      </c>
    </row>
    <row r="30393" spans="1:2" x14ac:dyDescent="0.25">
      <c r="A30393" t="s">
        <v>88</v>
      </c>
      <c r="B30393" t="s">
        <v>11310</v>
      </c>
    </row>
    <row r="30394" spans="1:2" x14ac:dyDescent="0.25">
      <c r="A30394" t="s">
        <v>88</v>
      </c>
      <c r="B30394" t="s">
        <v>11303</v>
      </c>
    </row>
    <row r="30395" spans="1:2" x14ac:dyDescent="0.25">
      <c r="A30395" t="s">
        <v>88</v>
      </c>
      <c r="B30395" t="s">
        <v>23728</v>
      </c>
    </row>
    <row r="30396" spans="1:2" x14ac:dyDescent="0.25">
      <c r="A30396" t="s">
        <v>88</v>
      </c>
      <c r="B30396" t="s">
        <v>23729</v>
      </c>
    </row>
    <row r="30397" spans="1:2" x14ac:dyDescent="0.25">
      <c r="A30397" t="s">
        <v>88</v>
      </c>
      <c r="B30397" t="s">
        <v>11304</v>
      </c>
    </row>
    <row r="30398" spans="1:2" x14ac:dyDescent="0.25">
      <c r="A30398" t="s">
        <v>88</v>
      </c>
      <c r="B30398" t="s">
        <v>11302</v>
      </c>
    </row>
    <row r="30399" spans="1:2" x14ac:dyDescent="0.25">
      <c r="A30399" t="s">
        <v>88</v>
      </c>
      <c r="B30399" t="s">
        <v>4672</v>
      </c>
    </row>
    <row r="30400" spans="1:2" x14ac:dyDescent="0.25">
      <c r="A30400" t="s">
        <v>88</v>
      </c>
      <c r="B30400" t="s">
        <v>11309</v>
      </c>
    </row>
    <row r="30401" spans="1:2" x14ac:dyDescent="0.25">
      <c r="A30401" t="s">
        <v>78</v>
      </c>
      <c r="B30401" t="s">
        <v>14721</v>
      </c>
    </row>
    <row r="30402" spans="1:2" x14ac:dyDescent="0.25">
      <c r="A30402" t="s">
        <v>445</v>
      </c>
      <c r="B30402" t="s">
        <v>17972</v>
      </c>
    </row>
    <row r="30403" spans="1:2" x14ac:dyDescent="0.25">
      <c r="A30403" t="s">
        <v>445</v>
      </c>
      <c r="B30403" t="s">
        <v>17973</v>
      </c>
    </row>
    <row r="30404" spans="1:2" x14ac:dyDescent="0.25">
      <c r="A30404" t="s">
        <v>445</v>
      </c>
      <c r="B30404" t="s">
        <v>17976</v>
      </c>
    </row>
    <row r="30405" spans="1:2" x14ac:dyDescent="0.25">
      <c r="A30405" t="s">
        <v>5</v>
      </c>
      <c r="B30405" t="s">
        <v>4512</v>
      </c>
    </row>
    <row r="30406" spans="1:2" x14ac:dyDescent="0.25">
      <c r="A30406" t="s">
        <v>5</v>
      </c>
      <c r="B30406" t="s">
        <v>4513</v>
      </c>
    </row>
    <row r="30407" spans="1:2" x14ac:dyDescent="0.25">
      <c r="A30407" t="s">
        <v>5</v>
      </c>
      <c r="B30407" t="s">
        <v>14862</v>
      </c>
    </row>
    <row r="30408" spans="1:2" x14ac:dyDescent="0.25">
      <c r="A30408" t="s">
        <v>3308</v>
      </c>
      <c r="B30408" t="s">
        <v>7170</v>
      </c>
    </row>
    <row r="30409" spans="1:2" x14ac:dyDescent="0.25">
      <c r="A30409" t="s">
        <v>262</v>
      </c>
      <c r="B30409" t="s">
        <v>15288</v>
      </c>
    </row>
    <row r="30410" spans="1:2" x14ac:dyDescent="0.25">
      <c r="A30410" t="s">
        <v>2065</v>
      </c>
      <c r="B30410" t="s">
        <v>20302</v>
      </c>
    </row>
    <row r="30411" spans="1:2" x14ac:dyDescent="0.25">
      <c r="A30411" t="s">
        <v>6</v>
      </c>
      <c r="B30411" t="s">
        <v>23730</v>
      </c>
    </row>
    <row r="30412" spans="1:2" x14ac:dyDescent="0.25">
      <c r="A30412" t="s">
        <v>6</v>
      </c>
      <c r="B30412" t="s">
        <v>23731</v>
      </c>
    </row>
    <row r="30413" spans="1:2" x14ac:dyDescent="0.25">
      <c r="A30413" t="s">
        <v>252</v>
      </c>
      <c r="B30413" t="s">
        <v>17850</v>
      </c>
    </row>
    <row r="30414" spans="1:2" x14ac:dyDescent="0.25">
      <c r="A30414" t="s">
        <v>252</v>
      </c>
      <c r="B30414" t="s">
        <v>22515</v>
      </c>
    </row>
    <row r="30415" spans="1:2" x14ac:dyDescent="0.25">
      <c r="A30415" t="s">
        <v>81</v>
      </c>
      <c r="B30415" t="s">
        <v>6139</v>
      </c>
    </row>
    <row r="30416" spans="1:2" x14ac:dyDescent="0.25">
      <c r="A30416" t="s">
        <v>104</v>
      </c>
      <c r="B30416" t="s">
        <v>16341</v>
      </c>
    </row>
    <row r="30417" spans="1:2" x14ac:dyDescent="0.25">
      <c r="A30417" t="s">
        <v>2433</v>
      </c>
      <c r="B30417" t="s">
        <v>19763</v>
      </c>
    </row>
    <row r="30418" spans="1:2" x14ac:dyDescent="0.25">
      <c r="A30418" t="s">
        <v>2433</v>
      </c>
      <c r="B30418" t="s">
        <v>19764</v>
      </c>
    </row>
    <row r="30419" spans="1:2" x14ac:dyDescent="0.25">
      <c r="A30419" t="s">
        <v>1564</v>
      </c>
      <c r="B30419" t="s">
        <v>7968</v>
      </c>
    </row>
    <row r="30420" spans="1:2" x14ac:dyDescent="0.25">
      <c r="A30420" t="s">
        <v>1564</v>
      </c>
      <c r="B30420" t="s">
        <v>7970</v>
      </c>
    </row>
    <row r="30421" spans="1:2" x14ac:dyDescent="0.25">
      <c r="A30421" t="s">
        <v>5</v>
      </c>
      <c r="B30421" t="s">
        <v>23732</v>
      </c>
    </row>
    <row r="30422" spans="1:2" x14ac:dyDescent="0.25">
      <c r="A30422" t="s">
        <v>5</v>
      </c>
      <c r="B30422" t="s">
        <v>23733</v>
      </c>
    </row>
    <row r="30423" spans="1:2" x14ac:dyDescent="0.25">
      <c r="A30423" t="s">
        <v>5</v>
      </c>
      <c r="B30423" t="s">
        <v>23734</v>
      </c>
    </row>
    <row r="30424" spans="1:2" x14ac:dyDescent="0.25">
      <c r="A30424" t="s">
        <v>6</v>
      </c>
      <c r="B30424" t="s">
        <v>17161</v>
      </c>
    </row>
    <row r="30425" spans="1:2" x14ac:dyDescent="0.25">
      <c r="A30425" t="s">
        <v>25</v>
      </c>
      <c r="B30425" t="s">
        <v>20288</v>
      </c>
    </row>
    <row r="30426" spans="1:2" x14ac:dyDescent="0.25">
      <c r="A30426" t="s">
        <v>25</v>
      </c>
      <c r="B30426" t="s">
        <v>18930</v>
      </c>
    </row>
    <row r="30427" spans="1:2" x14ac:dyDescent="0.25">
      <c r="A30427" t="s">
        <v>25</v>
      </c>
      <c r="B30427" t="s">
        <v>18932</v>
      </c>
    </row>
    <row r="30428" spans="1:2" x14ac:dyDescent="0.25">
      <c r="A30428" t="s">
        <v>25</v>
      </c>
      <c r="B30428" t="s">
        <v>18933</v>
      </c>
    </row>
    <row r="30429" spans="1:2" x14ac:dyDescent="0.25">
      <c r="A30429" t="s">
        <v>715</v>
      </c>
      <c r="B30429" t="s">
        <v>23735</v>
      </c>
    </row>
    <row r="30430" spans="1:2" x14ac:dyDescent="0.25">
      <c r="A30430" t="s">
        <v>715</v>
      </c>
      <c r="B30430" t="s">
        <v>23736</v>
      </c>
    </row>
    <row r="30431" spans="1:2" x14ac:dyDescent="0.25">
      <c r="A30431" t="s">
        <v>203</v>
      </c>
      <c r="B30431" t="s">
        <v>23737</v>
      </c>
    </row>
    <row r="30432" spans="1:2" x14ac:dyDescent="0.25">
      <c r="A30432" t="s">
        <v>203</v>
      </c>
      <c r="B30432" t="s">
        <v>8739</v>
      </c>
    </row>
    <row r="30433" spans="1:2" x14ac:dyDescent="0.25">
      <c r="A30433" t="s">
        <v>203</v>
      </c>
      <c r="B30433" t="s">
        <v>23738</v>
      </c>
    </row>
    <row r="30434" spans="1:2" x14ac:dyDescent="0.25">
      <c r="A30434" t="s">
        <v>3309</v>
      </c>
      <c r="B30434" t="s">
        <v>23739</v>
      </c>
    </row>
    <row r="30435" spans="1:2" x14ac:dyDescent="0.25">
      <c r="A30435" t="s">
        <v>2731</v>
      </c>
      <c r="B30435" t="s">
        <v>23740</v>
      </c>
    </row>
    <row r="30436" spans="1:2" x14ac:dyDescent="0.25">
      <c r="A30436" t="s">
        <v>2731</v>
      </c>
      <c r="B30436" t="s">
        <v>23741</v>
      </c>
    </row>
    <row r="30437" spans="1:2" x14ac:dyDescent="0.25">
      <c r="A30437" t="s">
        <v>2731</v>
      </c>
      <c r="B30437" t="s">
        <v>23742</v>
      </c>
    </row>
    <row r="30438" spans="1:2" x14ac:dyDescent="0.25">
      <c r="A30438" t="s">
        <v>2731</v>
      </c>
      <c r="B30438" t="s">
        <v>23743</v>
      </c>
    </row>
    <row r="30439" spans="1:2" x14ac:dyDescent="0.25">
      <c r="A30439" t="s">
        <v>2731</v>
      </c>
      <c r="B30439" t="s">
        <v>23744</v>
      </c>
    </row>
    <row r="30440" spans="1:2" x14ac:dyDescent="0.25">
      <c r="A30440" t="s">
        <v>3309</v>
      </c>
      <c r="B30440" t="s">
        <v>23739</v>
      </c>
    </row>
    <row r="30441" spans="1:2" x14ac:dyDescent="0.25">
      <c r="A30441" t="s">
        <v>150</v>
      </c>
      <c r="B30441" t="s">
        <v>7267</v>
      </c>
    </row>
    <row r="30442" spans="1:2" x14ac:dyDescent="0.25">
      <c r="A30442" t="s">
        <v>150</v>
      </c>
      <c r="B30442" t="s">
        <v>7268</v>
      </c>
    </row>
    <row r="30443" spans="1:2" x14ac:dyDescent="0.25">
      <c r="A30443" t="s">
        <v>150</v>
      </c>
      <c r="B30443" t="s">
        <v>7269</v>
      </c>
    </row>
    <row r="30444" spans="1:2" x14ac:dyDescent="0.25">
      <c r="A30444" t="s">
        <v>15</v>
      </c>
      <c r="B30444" t="s">
        <v>23745</v>
      </c>
    </row>
    <row r="30445" spans="1:2" x14ac:dyDescent="0.25">
      <c r="A30445" t="s">
        <v>3310</v>
      </c>
      <c r="B30445" t="s">
        <v>23746</v>
      </c>
    </row>
    <row r="30446" spans="1:2" x14ac:dyDescent="0.25">
      <c r="A30446" t="s">
        <v>3310</v>
      </c>
      <c r="B30446" t="s">
        <v>21602</v>
      </c>
    </row>
    <row r="30447" spans="1:2" x14ac:dyDescent="0.25">
      <c r="A30447" t="s">
        <v>3311</v>
      </c>
      <c r="B30447" t="s">
        <v>23747</v>
      </c>
    </row>
    <row r="30448" spans="1:2" x14ac:dyDescent="0.25">
      <c r="A30448" t="s">
        <v>3311</v>
      </c>
      <c r="B30448" t="s">
        <v>23748</v>
      </c>
    </row>
    <row r="30449" spans="1:2" x14ac:dyDescent="0.25">
      <c r="A30449" t="s">
        <v>3311</v>
      </c>
      <c r="B30449" t="s">
        <v>23749</v>
      </c>
    </row>
    <row r="30450" spans="1:2" x14ac:dyDescent="0.25">
      <c r="A30450" t="s">
        <v>3311</v>
      </c>
      <c r="B30450" t="s">
        <v>23750</v>
      </c>
    </row>
    <row r="30451" spans="1:2" x14ac:dyDescent="0.25">
      <c r="A30451" t="s">
        <v>3311</v>
      </c>
      <c r="B30451" t="s">
        <v>23751</v>
      </c>
    </row>
    <row r="30452" spans="1:2" x14ac:dyDescent="0.25">
      <c r="A30452" t="s">
        <v>3081</v>
      </c>
      <c r="B30452" t="s">
        <v>23752</v>
      </c>
    </row>
    <row r="30453" spans="1:2" x14ac:dyDescent="0.25">
      <c r="A30453" t="s">
        <v>3081</v>
      </c>
      <c r="B30453" t="s">
        <v>23753</v>
      </c>
    </row>
    <row r="30454" spans="1:2" x14ac:dyDescent="0.25">
      <c r="A30454" t="s">
        <v>3081</v>
      </c>
      <c r="B30454" t="s">
        <v>18934</v>
      </c>
    </row>
    <row r="30455" spans="1:2" x14ac:dyDescent="0.25">
      <c r="A30455" t="s">
        <v>3081</v>
      </c>
      <c r="B30455" t="s">
        <v>19131</v>
      </c>
    </row>
    <row r="30456" spans="1:2" x14ac:dyDescent="0.25">
      <c r="A30456" t="s">
        <v>73</v>
      </c>
      <c r="B30456" t="s">
        <v>16877</v>
      </c>
    </row>
    <row r="30457" spans="1:2" x14ac:dyDescent="0.25">
      <c r="A30457" t="s">
        <v>73</v>
      </c>
      <c r="B30457" t="s">
        <v>16876</v>
      </c>
    </row>
    <row r="30458" spans="1:2" x14ac:dyDescent="0.25">
      <c r="A30458" t="s">
        <v>19</v>
      </c>
      <c r="B30458" t="s">
        <v>23754</v>
      </c>
    </row>
    <row r="30459" spans="1:2" x14ac:dyDescent="0.25">
      <c r="A30459" t="s">
        <v>2752</v>
      </c>
      <c r="B30459" t="s">
        <v>20092</v>
      </c>
    </row>
    <row r="30460" spans="1:2" x14ac:dyDescent="0.25">
      <c r="A30460" t="s">
        <v>5</v>
      </c>
      <c r="B30460" t="s">
        <v>5597</v>
      </c>
    </row>
    <row r="30461" spans="1:2" x14ac:dyDescent="0.25">
      <c r="A30461" t="s">
        <v>395</v>
      </c>
      <c r="B30461" t="s">
        <v>15502</v>
      </c>
    </row>
    <row r="30462" spans="1:2" x14ac:dyDescent="0.25">
      <c r="A30462" t="s">
        <v>395</v>
      </c>
      <c r="B30462" t="s">
        <v>15261</v>
      </c>
    </row>
    <row r="30463" spans="1:2" x14ac:dyDescent="0.25">
      <c r="A30463" t="s">
        <v>395</v>
      </c>
      <c r="B30463" t="s">
        <v>15260</v>
      </c>
    </row>
    <row r="30464" spans="1:2" x14ac:dyDescent="0.25">
      <c r="A30464" t="s">
        <v>205</v>
      </c>
      <c r="B30464" t="s">
        <v>23755</v>
      </c>
    </row>
    <row r="30465" spans="1:2" x14ac:dyDescent="0.25">
      <c r="A30465" t="s">
        <v>79</v>
      </c>
      <c r="B30465" t="s">
        <v>7519</v>
      </c>
    </row>
    <row r="30466" spans="1:2" x14ac:dyDescent="0.25">
      <c r="A30466" t="s">
        <v>79</v>
      </c>
      <c r="B30466" t="s">
        <v>7520</v>
      </c>
    </row>
    <row r="30467" spans="1:2" x14ac:dyDescent="0.25">
      <c r="A30467" t="s">
        <v>79</v>
      </c>
      <c r="B30467" t="s">
        <v>7521</v>
      </c>
    </row>
    <row r="30468" spans="1:2" x14ac:dyDescent="0.25">
      <c r="A30468" t="s">
        <v>79</v>
      </c>
      <c r="B30468" t="s">
        <v>22921</v>
      </c>
    </row>
    <row r="30469" spans="1:2" x14ac:dyDescent="0.25">
      <c r="A30469" t="s">
        <v>3312</v>
      </c>
      <c r="B30469" t="s">
        <v>23756</v>
      </c>
    </row>
    <row r="30470" spans="1:2" x14ac:dyDescent="0.25">
      <c r="A30470" t="s">
        <v>3312</v>
      </c>
      <c r="B30470" t="s">
        <v>23757</v>
      </c>
    </row>
    <row r="30471" spans="1:2" x14ac:dyDescent="0.25">
      <c r="A30471" t="s">
        <v>1806</v>
      </c>
      <c r="B30471" t="s">
        <v>13523</v>
      </c>
    </row>
    <row r="30472" spans="1:2" x14ac:dyDescent="0.25">
      <c r="A30472" t="s">
        <v>1747</v>
      </c>
      <c r="B30472" t="s">
        <v>22631</v>
      </c>
    </row>
    <row r="30473" spans="1:2" x14ac:dyDescent="0.25">
      <c r="A30473" t="s">
        <v>2503</v>
      </c>
      <c r="B30473" t="s">
        <v>14810</v>
      </c>
    </row>
    <row r="30474" spans="1:2" x14ac:dyDescent="0.25">
      <c r="A30474" t="s">
        <v>242</v>
      </c>
      <c r="B30474" t="s">
        <v>23758</v>
      </c>
    </row>
    <row r="30475" spans="1:2" x14ac:dyDescent="0.25">
      <c r="A30475" t="s">
        <v>1330</v>
      </c>
      <c r="B30475" t="s">
        <v>10481</v>
      </c>
    </row>
    <row r="30476" spans="1:2" x14ac:dyDescent="0.25">
      <c r="A30476" t="s">
        <v>1330</v>
      </c>
      <c r="B30476" t="s">
        <v>10482</v>
      </c>
    </row>
    <row r="30477" spans="1:2" x14ac:dyDescent="0.25">
      <c r="A30477" t="s">
        <v>278</v>
      </c>
      <c r="B30477" t="s">
        <v>23759</v>
      </c>
    </row>
    <row r="30478" spans="1:2" x14ac:dyDescent="0.25">
      <c r="A30478" t="s">
        <v>278</v>
      </c>
      <c r="B30478" t="s">
        <v>8287</v>
      </c>
    </row>
    <row r="30479" spans="1:2" x14ac:dyDescent="0.25">
      <c r="A30479" t="s">
        <v>394</v>
      </c>
      <c r="B30479" t="s">
        <v>9280</v>
      </c>
    </row>
    <row r="30480" spans="1:2" x14ac:dyDescent="0.25">
      <c r="A30480" t="s">
        <v>394</v>
      </c>
      <c r="B30480" t="s">
        <v>22758</v>
      </c>
    </row>
    <row r="30481" spans="1:2" x14ac:dyDescent="0.25">
      <c r="A30481" t="s">
        <v>394</v>
      </c>
      <c r="B30481" t="s">
        <v>23760</v>
      </c>
    </row>
    <row r="30482" spans="1:2" x14ac:dyDescent="0.25">
      <c r="A30482" t="s">
        <v>394</v>
      </c>
      <c r="B30482" t="s">
        <v>23761</v>
      </c>
    </row>
    <row r="30483" spans="1:2" x14ac:dyDescent="0.25">
      <c r="A30483" t="s">
        <v>3313</v>
      </c>
      <c r="B30483" t="s">
        <v>23762</v>
      </c>
    </row>
    <row r="30484" spans="1:2" x14ac:dyDescent="0.25">
      <c r="A30484" t="s">
        <v>215</v>
      </c>
      <c r="B30484" t="s">
        <v>23763</v>
      </c>
    </row>
    <row r="30485" spans="1:2" x14ac:dyDescent="0.25">
      <c r="A30485" t="s">
        <v>78</v>
      </c>
      <c r="B30485" t="s">
        <v>15660</v>
      </c>
    </row>
    <row r="30486" spans="1:2" x14ac:dyDescent="0.25">
      <c r="A30486" t="s">
        <v>78</v>
      </c>
      <c r="B30486" t="s">
        <v>20432</v>
      </c>
    </row>
    <row r="30487" spans="1:2" x14ac:dyDescent="0.25">
      <c r="A30487" t="s">
        <v>11</v>
      </c>
      <c r="B30487" t="s">
        <v>20545</v>
      </c>
    </row>
    <row r="30488" spans="1:2" x14ac:dyDescent="0.25">
      <c r="A30488" t="s">
        <v>3314</v>
      </c>
      <c r="B30488" t="s">
        <v>23764</v>
      </c>
    </row>
    <row r="30489" spans="1:2" x14ac:dyDescent="0.25">
      <c r="A30489" t="s">
        <v>3315</v>
      </c>
      <c r="B30489" t="s">
        <v>23765</v>
      </c>
    </row>
    <row r="30490" spans="1:2" x14ac:dyDescent="0.25">
      <c r="A30490" t="s">
        <v>944</v>
      </c>
      <c r="B30490" t="s">
        <v>9304</v>
      </c>
    </row>
    <row r="30491" spans="1:2" x14ac:dyDescent="0.25">
      <c r="A30491" t="s">
        <v>214</v>
      </c>
      <c r="B30491" t="s">
        <v>9168</v>
      </c>
    </row>
    <row r="30492" spans="1:2" x14ac:dyDescent="0.25">
      <c r="A30492" t="s">
        <v>214</v>
      </c>
      <c r="B30492" t="s">
        <v>5065</v>
      </c>
    </row>
    <row r="30493" spans="1:2" x14ac:dyDescent="0.25">
      <c r="A30493" t="s">
        <v>436</v>
      </c>
      <c r="B30493" t="s">
        <v>11628</v>
      </c>
    </row>
    <row r="30494" spans="1:2" x14ac:dyDescent="0.25">
      <c r="A30494" t="s">
        <v>436</v>
      </c>
      <c r="B30494" t="s">
        <v>19157</v>
      </c>
    </row>
    <row r="30495" spans="1:2" x14ac:dyDescent="0.25">
      <c r="A30495" t="s">
        <v>436</v>
      </c>
      <c r="B30495" t="s">
        <v>19156</v>
      </c>
    </row>
    <row r="30496" spans="1:2" x14ac:dyDescent="0.25">
      <c r="A30496" t="s">
        <v>2907</v>
      </c>
      <c r="B30496" t="s">
        <v>6898</v>
      </c>
    </row>
    <row r="30497" spans="1:2" x14ac:dyDescent="0.25">
      <c r="A30497" t="s">
        <v>846</v>
      </c>
      <c r="B30497" t="s">
        <v>23766</v>
      </c>
    </row>
    <row r="30498" spans="1:2" x14ac:dyDescent="0.25">
      <c r="A30498" t="s">
        <v>21</v>
      </c>
      <c r="B30498" t="s">
        <v>16802</v>
      </c>
    </row>
    <row r="30499" spans="1:2" x14ac:dyDescent="0.25">
      <c r="A30499" t="s">
        <v>1804</v>
      </c>
      <c r="B30499" t="s">
        <v>13517</v>
      </c>
    </row>
    <row r="30500" spans="1:2" x14ac:dyDescent="0.25">
      <c r="A30500" t="s">
        <v>83</v>
      </c>
      <c r="B30500" t="s">
        <v>18209</v>
      </c>
    </row>
    <row r="30501" spans="1:2" x14ac:dyDescent="0.25">
      <c r="A30501" t="s">
        <v>6</v>
      </c>
      <c r="B30501" t="s">
        <v>10739</v>
      </c>
    </row>
    <row r="30502" spans="1:2" x14ac:dyDescent="0.25">
      <c r="A30502" t="s">
        <v>401</v>
      </c>
      <c r="B30502" t="s">
        <v>22646</v>
      </c>
    </row>
    <row r="30503" spans="1:2" x14ac:dyDescent="0.25">
      <c r="A30503" t="s">
        <v>185</v>
      </c>
      <c r="B30503" t="s">
        <v>4803</v>
      </c>
    </row>
    <row r="30504" spans="1:2" x14ac:dyDescent="0.25">
      <c r="A30504" t="s">
        <v>185</v>
      </c>
      <c r="B30504" t="s">
        <v>18909</v>
      </c>
    </row>
    <row r="30505" spans="1:2" x14ac:dyDescent="0.25">
      <c r="A30505" t="s">
        <v>1206</v>
      </c>
      <c r="B30505" t="s">
        <v>16032</v>
      </c>
    </row>
    <row r="30506" spans="1:2" x14ac:dyDescent="0.25">
      <c r="A30506" t="s">
        <v>168</v>
      </c>
      <c r="B30506" t="s">
        <v>23767</v>
      </c>
    </row>
    <row r="30507" spans="1:2" x14ac:dyDescent="0.25">
      <c r="A30507" t="s">
        <v>1882</v>
      </c>
      <c r="B30507" t="s">
        <v>23768</v>
      </c>
    </row>
    <row r="30508" spans="1:2" x14ac:dyDescent="0.25">
      <c r="A30508" t="s">
        <v>78</v>
      </c>
      <c r="B30508" t="s">
        <v>12022</v>
      </c>
    </row>
    <row r="30509" spans="1:2" x14ac:dyDescent="0.25">
      <c r="A30509" t="s">
        <v>3316</v>
      </c>
      <c r="B30509" t="s">
        <v>23769</v>
      </c>
    </row>
    <row r="30510" spans="1:2" x14ac:dyDescent="0.25">
      <c r="A30510" t="s">
        <v>721</v>
      </c>
      <c r="B30510" t="s">
        <v>23770</v>
      </c>
    </row>
    <row r="30511" spans="1:2" x14ac:dyDescent="0.25">
      <c r="A30511" t="s">
        <v>721</v>
      </c>
      <c r="B30511" t="s">
        <v>19431</v>
      </c>
    </row>
    <row r="30512" spans="1:2" x14ac:dyDescent="0.25">
      <c r="A30512" t="s">
        <v>1393</v>
      </c>
      <c r="B30512" t="s">
        <v>10898</v>
      </c>
    </row>
    <row r="30513" spans="1:2" x14ac:dyDescent="0.25">
      <c r="A30513" t="s">
        <v>398</v>
      </c>
      <c r="B30513" t="s">
        <v>14292</v>
      </c>
    </row>
    <row r="30514" spans="1:2" x14ac:dyDescent="0.25">
      <c r="A30514" t="s">
        <v>1950</v>
      </c>
      <c r="B30514" t="s">
        <v>23771</v>
      </c>
    </row>
    <row r="30515" spans="1:2" x14ac:dyDescent="0.25">
      <c r="A30515" t="s">
        <v>1950</v>
      </c>
      <c r="B30515" t="s">
        <v>6830</v>
      </c>
    </row>
    <row r="30516" spans="1:2" x14ac:dyDescent="0.25">
      <c r="A30516" t="s">
        <v>1950</v>
      </c>
      <c r="B30516" t="s">
        <v>23772</v>
      </c>
    </row>
    <row r="30517" spans="1:2" x14ac:dyDescent="0.25">
      <c r="A30517" t="s">
        <v>865</v>
      </c>
      <c r="B30517" t="s">
        <v>20800</v>
      </c>
    </row>
    <row r="30518" spans="1:2" x14ac:dyDescent="0.25">
      <c r="A30518" t="s">
        <v>865</v>
      </c>
      <c r="B30518" t="s">
        <v>20801</v>
      </c>
    </row>
    <row r="30519" spans="1:2" x14ac:dyDescent="0.25">
      <c r="A30519" t="s">
        <v>865</v>
      </c>
      <c r="B30519" t="s">
        <v>16236</v>
      </c>
    </row>
    <row r="30520" spans="1:2" x14ac:dyDescent="0.25">
      <c r="A30520" t="s">
        <v>78</v>
      </c>
      <c r="B30520" t="s">
        <v>7012</v>
      </c>
    </row>
    <row r="30521" spans="1:2" x14ac:dyDescent="0.25">
      <c r="A30521" t="s">
        <v>78</v>
      </c>
      <c r="B30521" t="s">
        <v>7013</v>
      </c>
    </row>
    <row r="30522" spans="1:2" x14ac:dyDescent="0.25">
      <c r="A30522" t="s">
        <v>78</v>
      </c>
      <c r="B30522" t="s">
        <v>21467</v>
      </c>
    </row>
    <row r="30523" spans="1:2" x14ac:dyDescent="0.25">
      <c r="A30523" t="s">
        <v>78</v>
      </c>
      <c r="B30523" t="s">
        <v>5160</v>
      </c>
    </row>
    <row r="30524" spans="1:2" x14ac:dyDescent="0.25">
      <c r="A30524" t="s">
        <v>78</v>
      </c>
      <c r="B30524" t="s">
        <v>9907</v>
      </c>
    </row>
    <row r="30525" spans="1:2" x14ac:dyDescent="0.25">
      <c r="A30525" t="s">
        <v>3210</v>
      </c>
      <c r="B30525" t="s">
        <v>23038</v>
      </c>
    </row>
    <row r="30526" spans="1:2" x14ac:dyDescent="0.25">
      <c r="A30526" t="s">
        <v>21</v>
      </c>
      <c r="B30526" t="s">
        <v>23773</v>
      </c>
    </row>
    <row r="30527" spans="1:2" x14ac:dyDescent="0.25">
      <c r="A30527" t="s">
        <v>1536</v>
      </c>
      <c r="B30527" t="s">
        <v>17787</v>
      </c>
    </row>
    <row r="30528" spans="1:2" x14ac:dyDescent="0.25">
      <c r="A30528" t="s">
        <v>65</v>
      </c>
      <c r="B30528" t="s">
        <v>5478</v>
      </c>
    </row>
    <row r="30529" spans="1:2" x14ac:dyDescent="0.25">
      <c r="A30529" t="s">
        <v>5</v>
      </c>
      <c r="B30529" t="s">
        <v>22556</v>
      </c>
    </row>
    <row r="30530" spans="1:2" x14ac:dyDescent="0.25">
      <c r="A30530" t="s">
        <v>5</v>
      </c>
      <c r="B30530" t="s">
        <v>12988</v>
      </c>
    </row>
    <row r="30531" spans="1:2" x14ac:dyDescent="0.25">
      <c r="A30531" t="s">
        <v>3133</v>
      </c>
      <c r="B30531" t="s">
        <v>22493</v>
      </c>
    </row>
    <row r="30532" spans="1:2" x14ac:dyDescent="0.25">
      <c r="A30532" t="s">
        <v>975</v>
      </c>
      <c r="B30532" t="s">
        <v>17407</v>
      </c>
    </row>
    <row r="30533" spans="1:2" x14ac:dyDescent="0.25">
      <c r="A30533" t="s">
        <v>6</v>
      </c>
      <c r="B30533" t="s">
        <v>23774</v>
      </c>
    </row>
    <row r="30534" spans="1:2" x14ac:dyDescent="0.25">
      <c r="A30534" t="s">
        <v>6</v>
      </c>
      <c r="B30534" t="s">
        <v>11234</v>
      </c>
    </row>
    <row r="30535" spans="1:2" x14ac:dyDescent="0.25">
      <c r="A30535" t="s">
        <v>6</v>
      </c>
      <c r="B30535" t="s">
        <v>23775</v>
      </c>
    </row>
    <row r="30536" spans="1:2" x14ac:dyDescent="0.25">
      <c r="A30536" t="s">
        <v>206</v>
      </c>
      <c r="B30536" t="s">
        <v>23776</v>
      </c>
    </row>
    <row r="30537" spans="1:2" x14ac:dyDescent="0.25">
      <c r="A30537" t="s">
        <v>79</v>
      </c>
      <c r="B30537" t="s">
        <v>23777</v>
      </c>
    </row>
    <row r="30538" spans="1:2" x14ac:dyDescent="0.25">
      <c r="A30538" t="s">
        <v>2923</v>
      </c>
      <c r="B30538" t="s">
        <v>21114</v>
      </c>
    </row>
    <row r="30539" spans="1:2" x14ac:dyDescent="0.25">
      <c r="A30539" t="s">
        <v>2923</v>
      </c>
      <c r="B30539" t="s">
        <v>21115</v>
      </c>
    </row>
    <row r="30540" spans="1:2" x14ac:dyDescent="0.25">
      <c r="A30540" t="s">
        <v>457</v>
      </c>
      <c r="B30540" t="s">
        <v>12683</v>
      </c>
    </row>
    <row r="30541" spans="1:2" x14ac:dyDescent="0.25">
      <c r="A30541" t="s">
        <v>457</v>
      </c>
      <c r="B30541" t="s">
        <v>19678</v>
      </c>
    </row>
    <row r="30542" spans="1:2" x14ac:dyDescent="0.25">
      <c r="A30542" t="s">
        <v>457</v>
      </c>
      <c r="B30542" t="s">
        <v>19679</v>
      </c>
    </row>
    <row r="30543" spans="1:2" x14ac:dyDescent="0.25">
      <c r="A30543" t="s">
        <v>457</v>
      </c>
      <c r="B30543" t="s">
        <v>16157</v>
      </c>
    </row>
    <row r="30544" spans="1:2" x14ac:dyDescent="0.25">
      <c r="A30544" t="s">
        <v>3317</v>
      </c>
      <c r="B30544" t="s">
        <v>23778</v>
      </c>
    </row>
    <row r="30545" spans="1:2" x14ac:dyDescent="0.25">
      <c r="A30545" t="s">
        <v>3317</v>
      </c>
      <c r="B30545" t="s">
        <v>23779</v>
      </c>
    </row>
    <row r="30546" spans="1:2" x14ac:dyDescent="0.25">
      <c r="A30546" t="s">
        <v>3317</v>
      </c>
      <c r="B30546" t="s">
        <v>23780</v>
      </c>
    </row>
    <row r="30547" spans="1:2" x14ac:dyDescent="0.25">
      <c r="A30547" t="s">
        <v>629</v>
      </c>
      <c r="B30547" t="s">
        <v>22905</v>
      </c>
    </row>
    <row r="30548" spans="1:2" x14ac:dyDescent="0.25">
      <c r="A30548" t="s">
        <v>212</v>
      </c>
      <c r="B30548" t="s">
        <v>23079</v>
      </c>
    </row>
    <row r="30549" spans="1:2" x14ac:dyDescent="0.25">
      <c r="A30549" t="s">
        <v>212</v>
      </c>
      <c r="B30549" t="s">
        <v>23080</v>
      </c>
    </row>
    <row r="30550" spans="1:2" x14ac:dyDescent="0.25">
      <c r="A30550" t="s">
        <v>2421</v>
      </c>
      <c r="B30550" t="s">
        <v>15353</v>
      </c>
    </row>
    <row r="30551" spans="1:2" x14ac:dyDescent="0.25">
      <c r="A30551" t="s">
        <v>275</v>
      </c>
      <c r="B30551" t="s">
        <v>12139</v>
      </c>
    </row>
    <row r="30552" spans="1:2" x14ac:dyDescent="0.25">
      <c r="A30552" t="s">
        <v>275</v>
      </c>
      <c r="B30552" t="s">
        <v>10873</v>
      </c>
    </row>
    <row r="30553" spans="1:2" x14ac:dyDescent="0.25">
      <c r="A30553" t="s">
        <v>969</v>
      </c>
      <c r="B30553" t="s">
        <v>14661</v>
      </c>
    </row>
    <row r="30554" spans="1:2" x14ac:dyDescent="0.25">
      <c r="A30554" t="s">
        <v>318</v>
      </c>
      <c r="B30554" t="s">
        <v>16081</v>
      </c>
    </row>
    <row r="30555" spans="1:2" x14ac:dyDescent="0.25">
      <c r="A30555" t="s">
        <v>683</v>
      </c>
      <c r="B30555" t="s">
        <v>23781</v>
      </c>
    </row>
    <row r="30556" spans="1:2" x14ac:dyDescent="0.25">
      <c r="A30556" t="s">
        <v>3318</v>
      </c>
      <c r="B30556" t="s">
        <v>23782</v>
      </c>
    </row>
    <row r="30557" spans="1:2" x14ac:dyDescent="0.25">
      <c r="A30557" t="s">
        <v>696</v>
      </c>
      <c r="B30557" t="s">
        <v>10003</v>
      </c>
    </row>
    <row r="30558" spans="1:2" x14ac:dyDescent="0.25">
      <c r="A30558" t="s">
        <v>272</v>
      </c>
      <c r="B30558" t="s">
        <v>23783</v>
      </c>
    </row>
    <row r="30559" spans="1:2" x14ac:dyDescent="0.25">
      <c r="A30559" t="s">
        <v>6</v>
      </c>
      <c r="B30559" t="s">
        <v>23784</v>
      </c>
    </row>
    <row r="30560" spans="1:2" x14ac:dyDescent="0.25">
      <c r="A30560" t="s">
        <v>6</v>
      </c>
      <c r="B30560" t="s">
        <v>13553</v>
      </c>
    </row>
    <row r="30561" spans="1:2" x14ac:dyDescent="0.25">
      <c r="A30561" t="s">
        <v>6</v>
      </c>
      <c r="B30561" t="s">
        <v>19475</v>
      </c>
    </row>
    <row r="30562" spans="1:2" x14ac:dyDescent="0.25">
      <c r="A30562" t="s">
        <v>6</v>
      </c>
      <c r="B30562" t="s">
        <v>23406</v>
      </c>
    </row>
    <row r="30563" spans="1:2" x14ac:dyDescent="0.25">
      <c r="A30563" t="s">
        <v>2018</v>
      </c>
      <c r="B30563" t="s">
        <v>8225</v>
      </c>
    </row>
    <row r="30564" spans="1:2" x14ac:dyDescent="0.25">
      <c r="A30564" t="s">
        <v>1880</v>
      </c>
      <c r="B30564" t="s">
        <v>13999</v>
      </c>
    </row>
    <row r="30565" spans="1:2" x14ac:dyDescent="0.25">
      <c r="A30565" t="s">
        <v>432</v>
      </c>
      <c r="B30565" t="s">
        <v>23785</v>
      </c>
    </row>
    <row r="30566" spans="1:2" x14ac:dyDescent="0.25">
      <c r="A30566" t="s">
        <v>3319</v>
      </c>
      <c r="B30566" t="s">
        <v>23786</v>
      </c>
    </row>
    <row r="30567" spans="1:2" x14ac:dyDescent="0.25">
      <c r="A30567" t="s">
        <v>3319</v>
      </c>
      <c r="B30567" t="s">
        <v>23588</v>
      </c>
    </row>
    <row r="30568" spans="1:2" x14ac:dyDescent="0.25">
      <c r="A30568" t="s">
        <v>394</v>
      </c>
      <c r="B30568" t="s">
        <v>19118</v>
      </c>
    </row>
    <row r="30569" spans="1:2" x14ac:dyDescent="0.25">
      <c r="A30569" t="s">
        <v>394</v>
      </c>
      <c r="B30569" t="s">
        <v>19121</v>
      </c>
    </row>
    <row r="30570" spans="1:2" x14ac:dyDescent="0.25">
      <c r="A30570" t="s">
        <v>6</v>
      </c>
      <c r="B30570" t="s">
        <v>4874</v>
      </c>
    </row>
    <row r="30571" spans="1:2" x14ac:dyDescent="0.25">
      <c r="A30571" t="s">
        <v>6</v>
      </c>
      <c r="B30571" t="s">
        <v>8764</v>
      </c>
    </row>
    <row r="30572" spans="1:2" x14ac:dyDescent="0.25">
      <c r="A30572" t="s">
        <v>203</v>
      </c>
      <c r="B30572" t="s">
        <v>13708</v>
      </c>
    </row>
    <row r="30573" spans="1:2" x14ac:dyDescent="0.25">
      <c r="A30573" t="s">
        <v>78</v>
      </c>
      <c r="B30573" t="s">
        <v>9924</v>
      </c>
    </row>
    <row r="30574" spans="1:2" x14ac:dyDescent="0.25">
      <c r="A30574" t="s">
        <v>78</v>
      </c>
      <c r="B30574" t="s">
        <v>9925</v>
      </c>
    </row>
    <row r="30575" spans="1:2" x14ac:dyDescent="0.25">
      <c r="A30575" t="s">
        <v>78</v>
      </c>
      <c r="B30575" t="s">
        <v>7246</v>
      </c>
    </row>
    <row r="30576" spans="1:2" x14ac:dyDescent="0.25">
      <c r="A30576" t="s">
        <v>78</v>
      </c>
      <c r="B30576" t="s">
        <v>23787</v>
      </c>
    </row>
    <row r="30577" spans="1:2" x14ac:dyDescent="0.25">
      <c r="A30577" t="s">
        <v>641</v>
      </c>
      <c r="B30577" t="s">
        <v>23788</v>
      </c>
    </row>
    <row r="30578" spans="1:2" x14ac:dyDescent="0.25">
      <c r="A30578" t="s">
        <v>641</v>
      </c>
      <c r="B30578" t="s">
        <v>15439</v>
      </c>
    </row>
    <row r="30579" spans="1:2" x14ac:dyDescent="0.25">
      <c r="A30579" t="s">
        <v>95</v>
      </c>
      <c r="B30579" t="s">
        <v>19665</v>
      </c>
    </row>
    <row r="30580" spans="1:2" x14ac:dyDescent="0.25">
      <c r="A30580" t="s">
        <v>3320</v>
      </c>
      <c r="B30580" t="s">
        <v>23789</v>
      </c>
    </row>
    <row r="30581" spans="1:2" x14ac:dyDescent="0.25">
      <c r="A30581" t="s">
        <v>927</v>
      </c>
      <c r="B30581" t="s">
        <v>8220</v>
      </c>
    </row>
    <row r="30582" spans="1:2" x14ac:dyDescent="0.25">
      <c r="A30582" t="s">
        <v>185</v>
      </c>
      <c r="B30582" t="s">
        <v>22956</v>
      </c>
    </row>
    <row r="30583" spans="1:2" x14ac:dyDescent="0.25">
      <c r="A30583" t="s">
        <v>3321</v>
      </c>
      <c r="B30583" t="s">
        <v>23393</v>
      </c>
    </row>
    <row r="30584" spans="1:2" x14ac:dyDescent="0.25">
      <c r="A30584" t="s">
        <v>272</v>
      </c>
      <c r="B30584" t="s">
        <v>7088</v>
      </c>
    </row>
    <row r="30585" spans="1:2" x14ac:dyDescent="0.25">
      <c r="A30585" t="s">
        <v>272</v>
      </c>
      <c r="B30585" t="s">
        <v>7089</v>
      </c>
    </row>
    <row r="30586" spans="1:2" x14ac:dyDescent="0.25">
      <c r="A30586" t="s">
        <v>272</v>
      </c>
      <c r="B30586" t="s">
        <v>7090</v>
      </c>
    </row>
    <row r="30587" spans="1:2" x14ac:dyDescent="0.25">
      <c r="A30587" t="s">
        <v>272</v>
      </c>
      <c r="B30587" t="s">
        <v>7091</v>
      </c>
    </row>
    <row r="30588" spans="1:2" x14ac:dyDescent="0.25">
      <c r="A30588" t="s">
        <v>272</v>
      </c>
      <c r="B30588" t="s">
        <v>7092</v>
      </c>
    </row>
    <row r="30589" spans="1:2" x14ac:dyDescent="0.25">
      <c r="A30589" t="s">
        <v>1370</v>
      </c>
      <c r="B30589" t="s">
        <v>10177</v>
      </c>
    </row>
    <row r="30590" spans="1:2" x14ac:dyDescent="0.25">
      <c r="A30590" t="s">
        <v>171</v>
      </c>
      <c r="B30590" t="s">
        <v>18791</v>
      </c>
    </row>
    <row r="30591" spans="1:2" x14ac:dyDescent="0.25">
      <c r="A30591" t="s">
        <v>52</v>
      </c>
      <c r="B30591" t="s">
        <v>23790</v>
      </c>
    </row>
    <row r="30592" spans="1:2" x14ac:dyDescent="0.25">
      <c r="A30592" t="s">
        <v>74</v>
      </c>
      <c r="B30592" t="s">
        <v>20865</v>
      </c>
    </row>
    <row r="30593" spans="1:2" x14ac:dyDescent="0.25">
      <c r="A30593" t="s">
        <v>74</v>
      </c>
      <c r="B30593" t="s">
        <v>23791</v>
      </c>
    </row>
    <row r="30594" spans="1:2" x14ac:dyDescent="0.25">
      <c r="A30594" t="s">
        <v>74</v>
      </c>
      <c r="B30594" t="s">
        <v>20870</v>
      </c>
    </row>
    <row r="30595" spans="1:2" x14ac:dyDescent="0.25">
      <c r="A30595" t="s">
        <v>74</v>
      </c>
      <c r="B30595" t="s">
        <v>20871</v>
      </c>
    </row>
    <row r="30596" spans="1:2" x14ac:dyDescent="0.25">
      <c r="A30596" t="s">
        <v>74</v>
      </c>
      <c r="B30596" t="s">
        <v>20872</v>
      </c>
    </row>
    <row r="30597" spans="1:2" x14ac:dyDescent="0.25">
      <c r="A30597" t="s">
        <v>74</v>
      </c>
      <c r="B30597" t="s">
        <v>23792</v>
      </c>
    </row>
    <row r="30598" spans="1:2" x14ac:dyDescent="0.25">
      <c r="A30598" t="s">
        <v>74</v>
      </c>
      <c r="B30598" t="s">
        <v>20873</v>
      </c>
    </row>
    <row r="30599" spans="1:2" x14ac:dyDescent="0.25">
      <c r="A30599" t="s">
        <v>74</v>
      </c>
      <c r="B30599" t="s">
        <v>20874</v>
      </c>
    </row>
    <row r="30600" spans="1:2" x14ac:dyDescent="0.25">
      <c r="A30600" t="s">
        <v>74</v>
      </c>
      <c r="B30600" t="s">
        <v>20876</v>
      </c>
    </row>
    <row r="30601" spans="1:2" x14ac:dyDescent="0.25">
      <c r="A30601" t="s">
        <v>74</v>
      </c>
      <c r="B30601" t="s">
        <v>20878</v>
      </c>
    </row>
    <row r="30602" spans="1:2" x14ac:dyDescent="0.25">
      <c r="A30602" t="s">
        <v>74</v>
      </c>
      <c r="B30602" t="s">
        <v>13685</v>
      </c>
    </row>
    <row r="30603" spans="1:2" x14ac:dyDescent="0.25">
      <c r="A30603" t="s">
        <v>74</v>
      </c>
      <c r="B30603" t="s">
        <v>13684</v>
      </c>
    </row>
    <row r="30604" spans="1:2" x14ac:dyDescent="0.25">
      <c r="A30604" t="s">
        <v>74</v>
      </c>
      <c r="B30604" t="s">
        <v>20889</v>
      </c>
    </row>
    <row r="30605" spans="1:2" x14ac:dyDescent="0.25">
      <c r="A30605" t="s">
        <v>46</v>
      </c>
      <c r="B30605" t="s">
        <v>15543</v>
      </c>
    </row>
    <row r="30606" spans="1:2" x14ac:dyDescent="0.25">
      <c r="A30606" t="s">
        <v>46</v>
      </c>
      <c r="B30606" t="s">
        <v>23397</v>
      </c>
    </row>
    <row r="30607" spans="1:2" x14ac:dyDescent="0.25">
      <c r="A30607" t="s">
        <v>3322</v>
      </c>
      <c r="B30607" t="s">
        <v>23793</v>
      </c>
    </row>
    <row r="30608" spans="1:2" x14ac:dyDescent="0.25">
      <c r="A30608" t="s">
        <v>2378</v>
      </c>
      <c r="B30608" t="s">
        <v>14450</v>
      </c>
    </row>
    <row r="30609" spans="1:2" x14ac:dyDescent="0.25">
      <c r="A30609" t="s">
        <v>5</v>
      </c>
      <c r="B30609" t="s">
        <v>5357</v>
      </c>
    </row>
    <row r="30610" spans="1:2" x14ac:dyDescent="0.25">
      <c r="A30610" t="s">
        <v>5</v>
      </c>
      <c r="B30610" t="s">
        <v>5358</v>
      </c>
    </row>
    <row r="30611" spans="1:2" x14ac:dyDescent="0.25">
      <c r="A30611" t="s">
        <v>494</v>
      </c>
      <c r="B30611" t="s">
        <v>23794</v>
      </c>
    </row>
    <row r="30612" spans="1:2" x14ac:dyDescent="0.25">
      <c r="A30612" t="s">
        <v>494</v>
      </c>
      <c r="B30612" t="s">
        <v>4700</v>
      </c>
    </row>
    <row r="30613" spans="1:2" x14ac:dyDescent="0.25">
      <c r="A30613" t="s">
        <v>494</v>
      </c>
      <c r="B30613" t="s">
        <v>23795</v>
      </c>
    </row>
    <row r="30614" spans="1:2" x14ac:dyDescent="0.25">
      <c r="A30614" t="s">
        <v>494</v>
      </c>
      <c r="B30614" t="s">
        <v>19744</v>
      </c>
    </row>
    <row r="30615" spans="1:2" x14ac:dyDescent="0.25">
      <c r="A30615" t="s">
        <v>237</v>
      </c>
      <c r="B30615" t="s">
        <v>6328</v>
      </c>
    </row>
    <row r="30616" spans="1:2" x14ac:dyDescent="0.25">
      <c r="A30616" t="s">
        <v>3323</v>
      </c>
      <c r="B30616" t="s">
        <v>11774</v>
      </c>
    </row>
    <row r="30617" spans="1:2" x14ac:dyDescent="0.25">
      <c r="A30617" t="s">
        <v>3324</v>
      </c>
      <c r="B30617" t="s">
        <v>7057</v>
      </c>
    </row>
    <row r="30618" spans="1:2" x14ac:dyDescent="0.25">
      <c r="A30618" t="s">
        <v>3325</v>
      </c>
      <c r="B30618" t="s">
        <v>7848</v>
      </c>
    </row>
    <row r="30619" spans="1:2" x14ac:dyDescent="0.25">
      <c r="A30619" t="s">
        <v>2192</v>
      </c>
      <c r="B30619" t="s">
        <v>11646</v>
      </c>
    </row>
    <row r="30620" spans="1:2" x14ac:dyDescent="0.25">
      <c r="A30620" t="s">
        <v>3326</v>
      </c>
      <c r="B30620" t="s">
        <v>13500</v>
      </c>
    </row>
    <row r="30621" spans="1:2" x14ac:dyDescent="0.25">
      <c r="A30621" t="s">
        <v>1648</v>
      </c>
      <c r="B30621" t="s">
        <v>6567</v>
      </c>
    </row>
    <row r="30622" spans="1:2" x14ac:dyDescent="0.25">
      <c r="A30622" t="s">
        <v>1648</v>
      </c>
      <c r="B30622" t="s">
        <v>6564</v>
      </c>
    </row>
    <row r="30623" spans="1:2" x14ac:dyDescent="0.25">
      <c r="A30623" t="s">
        <v>6</v>
      </c>
      <c r="B30623" t="s">
        <v>9054</v>
      </c>
    </row>
    <row r="30624" spans="1:2" x14ac:dyDescent="0.25">
      <c r="A30624" t="s">
        <v>6</v>
      </c>
      <c r="B30624" t="s">
        <v>9221</v>
      </c>
    </row>
    <row r="30625" spans="1:2" x14ac:dyDescent="0.25">
      <c r="A30625" t="s">
        <v>6</v>
      </c>
      <c r="B30625" t="s">
        <v>9222</v>
      </c>
    </row>
    <row r="30626" spans="1:2" x14ac:dyDescent="0.25">
      <c r="A30626" t="s">
        <v>449</v>
      </c>
      <c r="B30626" t="s">
        <v>23796</v>
      </c>
    </row>
    <row r="30627" spans="1:2" x14ac:dyDescent="0.25">
      <c r="A30627" t="s">
        <v>449</v>
      </c>
      <c r="B30627" t="s">
        <v>23797</v>
      </c>
    </row>
    <row r="30628" spans="1:2" x14ac:dyDescent="0.25">
      <c r="A30628" t="s">
        <v>449</v>
      </c>
      <c r="B30628" t="s">
        <v>15509</v>
      </c>
    </row>
    <row r="30629" spans="1:2" x14ac:dyDescent="0.25">
      <c r="A30629" t="s">
        <v>449</v>
      </c>
      <c r="B30629" t="s">
        <v>15510</v>
      </c>
    </row>
    <row r="30630" spans="1:2" x14ac:dyDescent="0.25">
      <c r="A30630" t="s">
        <v>1458</v>
      </c>
      <c r="B30630" t="s">
        <v>11315</v>
      </c>
    </row>
    <row r="30631" spans="1:2" x14ac:dyDescent="0.25">
      <c r="A30631" t="s">
        <v>1064</v>
      </c>
      <c r="B30631" t="s">
        <v>18945</v>
      </c>
    </row>
    <row r="30632" spans="1:2" x14ac:dyDescent="0.25">
      <c r="A30632" t="s">
        <v>89</v>
      </c>
      <c r="B30632" t="s">
        <v>18992</v>
      </c>
    </row>
    <row r="30633" spans="1:2" x14ac:dyDescent="0.25">
      <c r="A30633" t="s">
        <v>89</v>
      </c>
      <c r="B30633" t="s">
        <v>4710</v>
      </c>
    </row>
    <row r="30634" spans="1:2" x14ac:dyDescent="0.25">
      <c r="A30634" t="s">
        <v>1850</v>
      </c>
      <c r="B30634" t="s">
        <v>21299</v>
      </c>
    </row>
    <row r="30635" spans="1:2" x14ac:dyDescent="0.25">
      <c r="A30635" t="s">
        <v>15</v>
      </c>
      <c r="B30635" t="s">
        <v>23798</v>
      </c>
    </row>
    <row r="30636" spans="1:2" x14ac:dyDescent="0.25">
      <c r="A30636" t="s">
        <v>15</v>
      </c>
      <c r="B30636" t="s">
        <v>21578</v>
      </c>
    </row>
    <row r="30637" spans="1:2" x14ac:dyDescent="0.25">
      <c r="A30637" t="s">
        <v>15</v>
      </c>
      <c r="B30637" t="s">
        <v>23799</v>
      </c>
    </row>
    <row r="30638" spans="1:2" x14ac:dyDescent="0.25">
      <c r="A30638" t="s">
        <v>15</v>
      </c>
      <c r="B30638" t="s">
        <v>17252</v>
      </c>
    </row>
    <row r="30639" spans="1:2" x14ac:dyDescent="0.25">
      <c r="A30639" t="s">
        <v>896</v>
      </c>
      <c r="B30639" t="s">
        <v>12384</v>
      </c>
    </row>
    <row r="30640" spans="1:2" x14ac:dyDescent="0.25">
      <c r="A30640" t="s">
        <v>896</v>
      </c>
      <c r="B30640" t="s">
        <v>12383</v>
      </c>
    </row>
    <row r="30641" spans="1:2" x14ac:dyDescent="0.25">
      <c r="A30641" t="s">
        <v>3051</v>
      </c>
      <c r="B30641" t="s">
        <v>23800</v>
      </c>
    </row>
    <row r="30642" spans="1:2" x14ac:dyDescent="0.25">
      <c r="A30642" t="s">
        <v>3327</v>
      </c>
      <c r="B30642" t="s">
        <v>18546</v>
      </c>
    </row>
    <row r="30643" spans="1:2" x14ac:dyDescent="0.25">
      <c r="A30643" t="s">
        <v>412</v>
      </c>
      <c r="B30643" t="s">
        <v>23801</v>
      </c>
    </row>
    <row r="30644" spans="1:2" x14ac:dyDescent="0.25">
      <c r="A30644" t="s">
        <v>175</v>
      </c>
      <c r="B30644" t="s">
        <v>9993</v>
      </c>
    </row>
    <row r="30645" spans="1:2" x14ac:dyDescent="0.25">
      <c r="A30645" t="s">
        <v>175</v>
      </c>
      <c r="B30645" t="s">
        <v>9986</v>
      </c>
    </row>
    <row r="30646" spans="1:2" x14ac:dyDescent="0.25">
      <c r="A30646" t="s">
        <v>175</v>
      </c>
      <c r="B30646" t="s">
        <v>9987</v>
      </c>
    </row>
    <row r="30647" spans="1:2" x14ac:dyDescent="0.25">
      <c r="A30647" t="s">
        <v>175</v>
      </c>
      <c r="B30647" t="s">
        <v>9988</v>
      </c>
    </row>
    <row r="30648" spans="1:2" x14ac:dyDescent="0.25">
      <c r="A30648" t="s">
        <v>175</v>
      </c>
      <c r="B30648" t="s">
        <v>9991</v>
      </c>
    </row>
    <row r="30649" spans="1:2" x14ac:dyDescent="0.25">
      <c r="A30649" t="s">
        <v>175</v>
      </c>
      <c r="B30649" t="s">
        <v>9994</v>
      </c>
    </row>
    <row r="30650" spans="1:2" x14ac:dyDescent="0.25">
      <c r="A30650" t="s">
        <v>175</v>
      </c>
      <c r="B30650" t="s">
        <v>9992</v>
      </c>
    </row>
    <row r="30651" spans="1:2" x14ac:dyDescent="0.25">
      <c r="A30651" t="s">
        <v>3073</v>
      </c>
      <c r="B30651" t="s">
        <v>5535</v>
      </c>
    </row>
    <row r="30652" spans="1:2" x14ac:dyDescent="0.25">
      <c r="A30652" t="s">
        <v>3073</v>
      </c>
      <c r="B30652" t="s">
        <v>7921</v>
      </c>
    </row>
    <row r="30653" spans="1:2" x14ac:dyDescent="0.25">
      <c r="A30653" t="s">
        <v>642</v>
      </c>
      <c r="B30653" t="s">
        <v>12893</v>
      </c>
    </row>
    <row r="30654" spans="1:2" x14ac:dyDescent="0.25">
      <c r="A30654" t="s">
        <v>642</v>
      </c>
      <c r="B30654" t="s">
        <v>10088</v>
      </c>
    </row>
    <row r="30655" spans="1:2" x14ac:dyDescent="0.25">
      <c r="A30655" t="s">
        <v>642</v>
      </c>
      <c r="B30655" t="s">
        <v>12595</v>
      </c>
    </row>
    <row r="30656" spans="1:2" x14ac:dyDescent="0.25">
      <c r="A30656" t="s">
        <v>642</v>
      </c>
      <c r="B30656" t="s">
        <v>12883</v>
      </c>
    </row>
    <row r="30657" spans="1:2" x14ac:dyDescent="0.25">
      <c r="A30657" t="s">
        <v>642</v>
      </c>
      <c r="B30657" t="s">
        <v>12884</v>
      </c>
    </row>
    <row r="30658" spans="1:2" x14ac:dyDescent="0.25">
      <c r="A30658" t="s">
        <v>642</v>
      </c>
      <c r="B30658" t="s">
        <v>12887</v>
      </c>
    </row>
    <row r="30659" spans="1:2" x14ac:dyDescent="0.25">
      <c r="A30659" t="s">
        <v>642</v>
      </c>
      <c r="B30659" t="s">
        <v>12888</v>
      </c>
    </row>
    <row r="30660" spans="1:2" x14ac:dyDescent="0.25">
      <c r="A30660" t="s">
        <v>642</v>
      </c>
      <c r="B30660" t="s">
        <v>12891</v>
      </c>
    </row>
    <row r="30661" spans="1:2" x14ac:dyDescent="0.25">
      <c r="A30661" t="s">
        <v>642</v>
      </c>
      <c r="B30661" t="s">
        <v>12892</v>
      </c>
    </row>
    <row r="30662" spans="1:2" x14ac:dyDescent="0.25">
      <c r="A30662" t="s">
        <v>642</v>
      </c>
      <c r="B30662" t="s">
        <v>12902</v>
      </c>
    </row>
    <row r="30663" spans="1:2" x14ac:dyDescent="0.25">
      <c r="A30663" t="s">
        <v>642</v>
      </c>
      <c r="B30663" t="s">
        <v>12597</v>
      </c>
    </row>
    <row r="30664" spans="1:2" x14ac:dyDescent="0.25">
      <c r="A30664" t="s">
        <v>642</v>
      </c>
      <c r="B30664" t="s">
        <v>12598</v>
      </c>
    </row>
    <row r="30665" spans="1:2" x14ac:dyDescent="0.25">
      <c r="A30665" t="s">
        <v>642</v>
      </c>
      <c r="B30665" t="s">
        <v>12897</v>
      </c>
    </row>
    <row r="30666" spans="1:2" x14ac:dyDescent="0.25">
      <c r="A30666" t="s">
        <v>642</v>
      </c>
      <c r="B30666" t="s">
        <v>12898</v>
      </c>
    </row>
    <row r="30667" spans="1:2" x14ac:dyDescent="0.25">
      <c r="A30667" t="s">
        <v>642</v>
      </c>
      <c r="B30667" t="s">
        <v>12596</v>
      </c>
    </row>
    <row r="30668" spans="1:2" x14ac:dyDescent="0.25">
      <c r="A30668" t="s">
        <v>130</v>
      </c>
      <c r="B30668" t="s">
        <v>23802</v>
      </c>
    </row>
    <row r="30669" spans="1:2" x14ac:dyDescent="0.25">
      <c r="A30669" t="s">
        <v>130</v>
      </c>
      <c r="B30669" t="s">
        <v>23803</v>
      </c>
    </row>
    <row r="30670" spans="1:2" x14ac:dyDescent="0.25">
      <c r="A30670" t="s">
        <v>130</v>
      </c>
      <c r="B30670" t="s">
        <v>22698</v>
      </c>
    </row>
    <row r="30671" spans="1:2" x14ac:dyDescent="0.25">
      <c r="A30671" t="s">
        <v>130</v>
      </c>
      <c r="B30671" t="s">
        <v>22699</v>
      </c>
    </row>
    <row r="30672" spans="1:2" x14ac:dyDescent="0.25">
      <c r="A30672" t="s">
        <v>130</v>
      </c>
      <c r="B30672" t="s">
        <v>23044</v>
      </c>
    </row>
    <row r="30673" spans="1:2" x14ac:dyDescent="0.25">
      <c r="A30673" t="s">
        <v>130</v>
      </c>
      <c r="B30673" t="s">
        <v>23045</v>
      </c>
    </row>
    <row r="30674" spans="1:2" x14ac:dyDescent="0.25">
      <c r="A30674" t="s">
        <v>130</v>
      </c>
      <c r="B30674" t="s">
        <v>22700</v>
      </c>
    </row>
    <row r="30675" spans="1:2" x14ac:dyDescent="0.25">
      <c r="A30675" t="s">
        <v>130</v>
      </c>
      <c r="B30675" t="s">
        <v>22701</v>
      </c>
    </row>
    <row r="30676" spans="1:2" x14ac:dyDescent="0.25">
      <c r="A30676" t="s">
        <v>130</v>
      </c>
      <c r="B30676" t="s">
        <v>23046</v>
      </c>
    </row>
    <row r="30677" spans="1:2" x14ac:dyDescent="0.25">
      <c r="A30677" t="s">
        <v>130</v>
      </c>
      <c r="B30677" t="s">
        <v>22702</v>
      </c>
    </row>
    <row r="30678" spans="1:2" x14ac:dyDescent="0.25">
      <c r="A30678" t="s">
        <v>130</v>
      </c>
      <c r="B30678" t="s">
        <v>22703</v>
      </c>
    </row>
    <row r="30679" spans="1:2" x14ac:dyDescent="0.25">
      <c r="A30679" t="s">
        <v>130</v>
      </c>
      <c r="B30679" t="s">
        <v>22704</v>
      </c>
    </row>
    <row r="30680" spans="1:2" x14ac:dyDescent="0.25">
      <c r="A30680" t="s">
        <v>130</v>
      </c>
      <c r="B30680" t="s">
        <v>23804</v>
      </c>
    </row>
    <row r="30681" spans="1:2" x14ac:dyDescent="0.25">
      <c r="A30681" t="s">
        <v>130</v>
      </c>
      <c r="B30681" t="s">
        <v>23805</v>
      </c>
    </row>
    <row r="30682" spans="1:2" x14ac:dyDescent="0.25">
      <c r="A30682" t="s">
        <v>130</v>
      </c>
      <c r="B30682" t="s">
        <v>18078</v>
      </c>
    </row>
    <row r="30683" spans="1:2" x14ac:dyDescent="0.25">
      <c r="A30683" t="s">
        <v>108</v>
      </c>
      <c r="B30683" t="s">
        <v>19135</v>
      </c>
    </row>
    <row r="30684" spans="1:2" x14ac:dyDescent="0.25">
      <c r="A30684" t="s">
        <v>319</v>
      </c>
      <c r="B30684" t="s">
        <v>23806</v>
      </c>
    </row>
    <row r="30685" spans="1:2" x14ac:dyDescent="0.25">
      <c r="A30685" t="s">
        <v>319</v>
      </c>
      <c r="B30685" t="s">
        <v>17356</v>
      </c>
    </row>
    <row r="30686" spans="1:2" x14ac:dyDescent="0.25">
      <c r="A30686" t="s">
        <v>319</v>
      </c>
      <c r="B30686" t="s">
        <v>17864</v>
      </c>
    </row>
    <row r="30687" spans="1:2" x14ac:dyDescent="0.25">
      <c r="A30687" t="s">
        <v>319</v>
      </c>
      <c r="B30687" t="s">
        <v>17017</v>
      </c>
    </row>
    <row r="30688" spans="1:2" x14ac:dyDescent="0.25">
      <c r="A30688" t="s">
        <v>788</v>
      </c>
      <c r="B30688" t="s">
        <v>7416</v>
      </c>
    </row>
    <row r="30689" spans="1:2" x14ac:dyDescent="0.25">
      <c r="A30689" t="s">
        <v>788</v>
      </c>
      <c r="B30689" t="s">
        <v>7417</v>
      </c>
    </row>
    <row r="30690" spans="1:2" x14ac:dyDescent="0.25">
      <c r="A30690" t="s">
        <v>3328</v>
      </c>
      <c r="B30690" t="s">
        <v>9022</v>
      </c>
    </row>
    <row r="30691" spans="1:2" x14ac:dyDescent="0.25">
      <c r="A30691" t="s">
        <v>224</v>
      </c>
      <c r="B30691" t="s">
        <v>23807</v>
      </c>
    </row>
    <row r="30692" spans="1:2" x14ac:dyDescent="0.25">
      <c r="A30692" t="s">
        <v>3329</v>
      </c>
      <c r="B30692" t="s">
        <v>23808</v>
      </c>
    </row>
    <row r="30693" spans="1:2" x14ac:dyDescent="0.25">
      <c r="A30693" t="s">
        <v>3329</v>
      </c>
      <c r="B30693" t="s">
        <v>6510</v>
      </c>
    </row>
    <row r="30694" spans="1:2" x14ac:dyDescent="0.25">
      <c r="A30694" t="s">
        <v>79</v>
      </c>
      <c r="B30694" t="s">
        <v>23809</v>
      </c>
    </row>
    <row r="30695" spans="1:2" x14ac:dyDescent="0.25">
      <c r="A30695" t="s">
        <v>654</v>
      </c>
      <c r="B30695" t="s">
        <v>19874</v>
      </c>
    </row>
    <row r="30696" spans="1:2" x14ac:dyDescent="0.25">
      <c r="A30696" t="s">
        <v>895</v>
      </c>
      <c r="B30696" t="s">
        <v>23810</v>
      </c>
    </row>
    <row r="30697" spans="1:2" x14ac:dyDescent="0.25">
      <c r="A30697" t="s">
        <v>491</v>
      </c>
      <c r="B30697" t="s">
        <v>19435</v>
      </c>
    </row>
    <row r="30698" spans="1:2" x14ac:dyDescent="0.25">
      <c r="A30698" t="s">
        <v>491</v>
      </c>
      <c r="B30698" t="s">
        <v>6138</v>
      </c>
    </row>
    <row r="30699" spans="1:2" x14ac:dyDescent="0.25">
      <c r="A30699" t="s">
        <v>171</v>
      </c>
      <c r="B30699" t="s">
        <v>23482</v>
      </c>
    </row>
    <row r="30700" spans="1:2" x14ac:dyDescent="0.25">
      <c r="A30700" t="s">
        <v>1264</v>
      </c>
      <c r="B30700" t="s">
        <v>20114</v>
      </c>
    </row>
    <row r="30701" spans="1:2" x14ac:dyDescent="0.25">
      <c r="A30701" t="s">
        <v>1264</v>
      </c>
      <c r="B30701" t="s">
        <v>8694</v>
      </c>
    </row>
    <row r="30702" spans="1:2" x14ac:dyDescent="0.25">
      <c r="A30702" t="s">
        <v>1264</v>
      </c>
      <c r="B30702" t="s">
        <v>8707</v>
      </c>
    </row>
    <row r="30703" spans="1:2" x14ac:dyDescent="0.25">
      <c r="A30703" t="s">
        <v>1264</v>
      </c>
      <c r="B30703" t="s">
        <v>8709</v>
      </c>
    </row>
    <row r="30704" spans="1:2" x14ac:dyDescent="0.25">
      <c r="A30704" t="s">
        <v>1264</v>
      </c>
      <c r="B30704" t="s">
        <v>17214</v>
      </c>
    </row>
    <row r="30705" spans="1:2" x14ac:dyDescent="0.25">
      <c r="A30705" t="s">
        <v>1264</v>
      </c>
      <c r="B30705" t="s">
        <v>17215</v>
      </c>
    </row>
    <row r="30706" spans="1:2" x14ac:dyDescent="0.25">
      <c r="A30706" t="s">
        <v>460</v>
      </c>
      <c r="B30706" t="s">
        <v>21815</v>
      </c>
    </row>
    <row r="30707" spans="1:2" x14ac:dyDescent="0.25">
      <c r="A30707" t="s">
        <v>319</v>
      </c>
      <c r="B30707" t="s">
        <v>21635</v>
      </c>
    </row>
    <row r="30708" spans="1:2" x14ac:dyDescent="0.25">
      <c r="A30708" t="s">
        <v>6</v>
      </c>
      <c r="B30708" t="s">
        <v>15657</v>
      </c>
    </row>
    <row r="30709" spans="1:2" x14ac:dyDescent="0.25">
      <c r="A30709" t="s">
        <v>6</v>
      </c>
      <c r="B30709" t="s">
        <v>23811</v>
      </c>
    </row>
    <row r="30710" spans="1:2" x14ac:dyDescent="0.25">
      <c r="A30710" t="s">
        <v>6</v>
      </c>
      <c r="B30710" t="s">
        <v>23812</v>
      </c>
    </row>
    <row r="30711" spans="1:2" x14ac:dyDescent="0.25">
      <c r="A30711" t="s">
        <v>6</v>
      </c>
      <c r="B30711" t="s">
        <v>23813</v>
      </c>
    </row>
    <row r="30712" spans="1:2" x14ac:dyDescent="0.25">
      <c r="A30712" t="s">
        <v>6</v>
      </c>
      <c r="B30712" t="s">
        <v>18217</v>
      </c>
    </row>
    <row r="30713" spans="1:2" x14ac:dyDescent="0.25">
      <c r="A30713" t="s">
        <v>6</v>
      </c>
      <c r="B30713" t="s">
        <v>8232</v>
      </c>
    </row>
    <row r="30714" spans="1:2" x14ac:dyDescent="0.25">
      <c r="A30714" t="s">
        <v>6</v>
      </c>
      <c r="B30714" t="s">
        <v>23814</v>
      </c>
    </row>
    <row r="30715" spans="1:2" x14ac:dyDescent="0.25">
      <c r="A30715" t="s">
        <v>6</v>
      </c>
      <c r="B30715" t="s">
        <v>23815</v>
      </c>
    </row>
    <row r="30716" spans="1:2" x14ac:dyDescent="0.25">
      <c r="A30716" t="s">
        <v>3161</v>
      </c>
      <c r="B30716" t="s">
        <v>21937</v>
      </c>
    </row>
    <row r="30717" spans="1:2" x14ac:dyDescent="0.25">
      <c r="A30717" t="s">
        <v>3161</v>
      </c>
      <c r="B30717" t="s">
        <v>21938</v>
      </c>
    </row>
    <row r="30718" spans="1:2" x14ac:dyDescent="0.25">
      <c r="A30718" t="s">
        <v>3161</v>
      </c>
      <c r="B30718" t="s">
        <v>21939</v>
      </c>
    </row>
    <row r="30719" spans="1:2" x14ac:dyDescent="0.25">
      <c r="A30719" t="s">
        <v>3161</v>
      </c>
      <c r="B30719" t="s">
        <v>14176</v>
      </c>
    </row>
    <row r="30720" spans="1:2" x14ac:dyDescent="0.25">
      <c r="A30720" t="s">
        <v>1980</v>
      </c>
      <c r="B30720" t="s">
        <v>14626</v>
      </c>
    </row>
    <row r="30721" spans="1:2" x14ac:dyDescent="0.25">
      <c r="A30721" t="s">
        <v>49</v>
      </c>
      <c r="B30721" t="s">
        <v>23816</v>
      </c>
    </row>
    <row r="30722" spans="1:2" x14ac:dyDescent="0.25">
      <c r="A30722" t="s">
        <v>49</v>
      </c>
      <c r="B30722" t="s">
        <v>23817</v>
      </c>
    </row>
    <row r="30723" spans="1:2" x14ac:dyDescent="0.25">
      <c r="A30723" t="s">
        <v>6</v>
      </c>
      <c r="B30723" t="s">
        <v>21710</v>
      </c>
    </row>
    <row r="30724" spans="1:2" x14ac:dyDescent="0.25">
      <c r="A30724" t="s">
        <v>6</v>
      </c>
      <c r="B30724" t="s">
        <v>5565</v>
      </c>
    </row>
    <row r="30725" spans="1:2" x14ac:dyDescent="0.25">
      <c r="A30725" t="s">
        <v>6</v>
      </c>
      <c r="B30725" t="s">
        <v>12989</v>
      </c>
    </row>
    <row r="30726" spans="1:2" x14ac:dyDescent="0.25">
      <c r="A30726" t="s">
        <v>644</v>
      </c>
      <c r="B30726" t="s">
        <v>19343</v>
      </c>
    </row>
    <row r="30727" spans="1:2" x14ac:dyDescent="0.25">
      <c r="A30727" t="s">
        <v>117</v>
      </c>
      <c r="B30727" t="s">
        <v>11942</v>
      </c>
    </row>
    <row r="30728" spans="1:2" x14ac:dyDescent="0.25">
      <c r="A30728" t="s">
        <v>117</v>
      </c>
      <c r="B30728" t="s">
        <v>11941</v>
      </c>
    </row>
    <row r="30729" spans="1:2" x14ac:dyDescent="0.25">
      <c r="A30729" t="s">
        <v>117</v>
      </c>
      <c r="B30729" t="s">
        <v>11943</v>
      </c>
    </row>
    <row r="30730" spans="1:2" x14ac:dyDescent="0.25">
      <c r="A30730" t="s">
        <v>832</v>
      </c>
      <c r="B30730" t="s">
        <v>9775</v>
      </c>
    </row>
    <row r="30731" spans="1:2" x14ac:dyDescent="0.25">
      <c r="A30731" t="s">
        <v>30</v>
      </c>
      <c r="B30731" t="s">
        <v>10668</v>
      </c>
    </row>
    <row r="30732" spans="1:2" x14ac:dyDescent="0.25">
      <c r="A30732" t="s">
        <v>2000</v>
      </c>
      <c r="B30732" t="s">
        <v>10452</v>
      </c>
    </row>
    <row r="30733" spans="1:2" x14ac:dyDescent="0.25">
      <c r="A30733" t="s">
        <v>2000</v>
      </c>
      <c r="B30733" t="s">
        <v>10455</v>
      </c>
    </row>
    <row r="30734" spans="1:2" x14ac:dyDescent="0.25">
      <c r="A30734" t="s">
        <v>445</v>
      </c>
      <c r="B30734" t="s">
        <v>7285</v>
      </c>
    </row>
    <row r="30735" spans="1:2" x14ac:dyDescent="0.25">
      <c r="A30735" t="s">
        <v>445</v>
      </c>
      <c r="B30735" t="s">
        <v>7286</v>
      </c>
    </row>
    <row r="30736" spans="1:2" x14ac:dyDescent="0.25">
      <c r="A30736" t="s">
        <v>644</v>
      </c>
      <c r="B30736" t="s">
        <v>23818</v>
      </c>
    </row>
    <row r="30737" spans="1:2" x14ac:dyDescent="0.25">
      <c r="A30737" t="s">
        <v>644</v>
      </c>
      <c r="B30737" t="s">
        <v>16178</v>
      </c>
    </row>
    <row r="30738" spans="1:2" x14ac:dyDescent="0.25">
      <c r="A30738" t="s">
        <v>110</v>
      </c>
      <c r="B30738" t="s">
        <v>20271</v>
      </c>
    </row>
    <row r="30739" spans="1:2" x14ac:dyDescent="0.25">
      <c r="A30739" t="s">
        <v>568</v>
      </c>
      <c r="B30739" t="s">
        <v>6422</v>
      </c>
    </row>
    <row r="30740" spans="1:2" x14ac:dyDescent="0.25">
      <c r="A30740" t="s">
        <v>568</v>
      </c>
      <c r="B30740" t="s">
        <v>23819</v>
      </c>
    </row>
    <row r="30741" spans="1:2" x14ac:dyDescent="0.25">
      <c r="A30741" t="s">
        <v>568</v>
      </c>
      <c r="B30741" t="s">
        <v>23820</v>
      </c>
    </row>
    <row r="30742" spans="1:2" x14ac:dyDescent="0.25">
      <c r="A30742" t="s">
        <v>568</v>
      </c>
      <c r="B30742" t="s">
        <v>6421</v>
      </c>
    </row>
    <row r="30743" spans="1:2" x14ac:dyDescent="0.25">
      <c r="A30743" t="s">
        <v>568</v>
      </c>
      <c r="B30743" t="s">
        <v>6423</v>
      </c>
    </row>
    <row r="30744" spans="1:2" x14ac:dyDescent="0.25">
      <c r="A30744" t="s">
        <v>568</v>
      </c>
      <c r="B30744" t="s">
        <v>8985</v>
      </c>
    </row>
    <row r="30745" spans="1:2" x14ac:dyDescent="0.25">
      <c r="A30745" t="s">
        <v>568</v>
      </c>
      <c r="B30745" t="s">
        <v>6424</v>
      </c>
    </row>
    <row r="30746" spans="1:2" x14ac:dyDescent="0.25">
      <c r="A30746" t="s">
        <v>568</v>
      </c>
      <c r="B30746" t="s">
        <v>16783</v>
      </c>
    </row>
    <row r="30747" spans="1:2" x14ac:dyDescent="0.25">
      <c r="A30747" t="s">
        <v>568</v>
      </c>
      <c r="B30747" t="s">
        <v>6420</v>
      </c>
    </row>
    <row r="30748" spans="1:2" x14ac:dyDescent="0.25">
      <c r="A30748" t="s">
        <v>568</v>
      </c>
      <c r="B30748" t="s">
        <v>8986</v>
      </c>
    </row>
    <row r="30749" spans="1:2" x14ac:dyDescent="0.25">
      <c r="A30749" t="s">
        <v>568</v>
      </c>
      <c r="B30749" t="s">
        <v>8984</v>
      </c>
    </row>
    <row r="30750" spans="1:2" x14ac:dyDescent="0.25">
      <c r="A30750" t="s">
        <v>65</v>
      </c>
      <c r="B30750" t="s">
        <v>21102</v>
      </c>
    </row>
    <row r="30751" spans="1:2" x14ac:dyDescent="0.25">
      <c r="A30751" t="s">
        <v>702</v>
      </c>
      <c r="B30751" t="s">
        <v>23821</v>
      </c>
    </row>
    <row r="30752" spans="1:2" x14ac:dyDescent="0.25">
      <c r="A30752" t="s">
        <v>167</v>
      </c>
      <c r="B30752" t="s">
        <v>19943</v>
      </c>
    </row>
    <row r="30753" spans="1:2" x14ac:dyDescent="0.25">
      <c r="A30753" t="s">
        <v>2036</v>
      </c>
      <c r="B30753" t="s">
        <v>23822</v>
      </c>
    </row>
    <row r="30754" spans="1:2" x14ac:dyDescent="0.25">
      <c r="A30754" t="s">
        <v>2036</v>
      </c>
      <c r="B30754" t="s">
        <v>23823</v>
      </c>
    </row>
    <row r="30755" spans="1:2" x14ac:dyDescent="0.25">
      <c r="A30755" t="s">
        <v>2036</v>
      </c>
      <c r="B30755" t="s">
        <v>21176</v>
      </c>
    </row>
    <row r="30756" spans="1:2" x14ac:dyDescent="0.25">
      <c r="A30756" t="s">
        <v>2036</v>
      </c>
      <c r="B30756" t="s">
        <v>21177</v>
      </c>
    </row>
    <row r="30757" spans="1:2" x14ac:dyDescent="0.25">
      <c r="A30757" t="s">
        <v>2177</v>
      </c>
      <c r="B30757" t="s">
        <v>19664</v>
      </c>
    </row>
    <row r="30758" spans="1:2" x14ac:dyDescent="0.25">
      <c r="A30758" t="s">
        <v>457</v>
      </c>
      <c r="B30758" t="s">
        <v>22549</v>
      </c>
    </row>
    <row r="30759" spans="1:2" x14ac:dyDescent="0.25">
      <c r="A30759" t="s">
        <v>457</v>
      </c>
      <c r="B30759" t="s">
        <v>22550</v>
      </c>
    </row>
    <row r="30760" spans="1:2" x14ac:dyDescent="0.25">
      <c r="A30760" t="s">
        <v>457</v>
      </c>
      <c r="B30760" t="s">
        <v>23824</v>
      </c>
    </row>
    <row r="30761" spans="1:2" x14ac:dyDescent="0.25">
      <c r="A30761" t="s">
        <v>457</v>
      </c>
      <c r="B30761" t="s">
        <v>13089</v>
      </c>
    </row>
    <row r="30762" spans="1:2" x14ac:dyDescent="0.25">
      <c r="A30762" t="s">
        <v>457</v>
      </c>
      <c r="B30762" t="s">
        <v>22551</v>
      </c>
    </row>
    <row r="30763" spans="1:2" x14ac:dyDescent="0.25">
      <c r="A30763" t="s">
        <v>457</v>
      </c>
      <c r="B30763" t="s">
        <v>23825</v>
      </c>
    </row>
    <row r="30764" spans="1:2" x14ac:dyDescent="0.25">
      <c r="A30764" t="s">
        <v>457</v>
      </c>
      <c r="B30764" t="s">
        <v>13090</v>
      </c>
    </row>
    <row r="30765" spans="1:2" x14ac:dyDescent="0.25">
      <c r="A30765" t="s">
        <v>457</v>
      </c>
      <c r="B30765" t="s">
        <v>23826</v>
      </c>
    </row>
    <row r="30766" spans="1:2" x14ac:dyDescent="0.25">
      <c r="A30766" t="s">
        <v>457</v>
      </c>
      <c r="B30766" t="s">
        <v>14304</v>
      </c>
    </row>
    <row r="30767" spans="1:2" x14ac:dyDescent="0.25">
      <c r="A30767" t="s">
        <v>3330</v>
      </c>
      <c r="B30767" t="s">
        <v>23827</v>
      </c>
    </row>
    <row r="30768" spans="1:2" x14ac:dyDescent="0.25">
      <c r="A30768" t="s">
        <v>103</v>
      </c>
      <c r="B30768" t="s">
        <v>13529</v>
      </c>
    </row>
    <row r="30769" spans="1:2" x14ac:dyDescent="0.25">
      <c r="A30769" t="s">
        <v>559</v>
      </c>
      <c r="B30769" t="s">
        <v>23828</v>
      </c>
    </row>
    <row r="30770" spans="1:2" x14ac:dyDescent="0.25">
      <c r="A30770" t="s">
        <v>559</v>
      </c>
      <c r="B30770" t="s">
        <v>15336</v>
      </c>
    </row>
    <row r="30771" spans="1:2" x14ac:dyDescent="0.25">
      <c r="A30771" t="s">
        <v>559</v>
      </c>
      <c r="B30771" t="s">
        <v>15337</v>
      </c>
    </row>
    <row r="30772" spans="1:2" x14ac:dyDescent="0.25">
      <c r="A30772" t="s">
        <v>559</v>
      </c>
      <c r="B30772" t="s">
        <v>23829</v>
      </c>
    </row>
    <row r="30773" spans="1:2" x14ac:dyDescent="0.25">
      <c r="A30773" t="s">
        <v>760</v>
      </c>
      <c r="B30773" t="s">
        <v>10134</v>
      </c>
    </row>
    <row r="30774" spans="1:2" x14ac:dyDescent="0.25">
      <c r="A30774" t="s">
        <v>211</v>
      </c>
      <c r="B30774" t="s">
        <v>17538</v>
      </c>
    </row>
    <row r="30775" spans="1:2" x14ac:dyDescent="0.25">
      <c r="A30775" t="s">
        <v>211</v>
      </c>
      <c r="B30775" t="s">
        <v>17539</v>
      </c>
    </row>
    <row r="30776" spans="1:2" x14ac:dyDescent="0.25">
      <c r="A30776" t="s">
        <v>948</v>
      </c>
      <c r="B30776" t="s">
        <v>23830</v>
      </c>
    </row>
    <row r="30777" spans="1:2" x14ac:dyDescent="0.25">
      <c r="A30777" t="s">
        <v>948</v>
      </c>
      <c r="B30777" t="s">
        <v>23831</v>
      </c>
    </row>
    <row r="30778" spans="1:2" x14ac:dyDescent="0.25">
      <c r="A30778" t="s">
        <v>1502</v>
      </c>
      <c r="B30778" t="s">
        <v>4572</v>
      </c>
    </row>
    <row r="30779" spans="1:2" x14ac:dyDescent="0.25">
      <c r="A30779" t="s">
        <v>1502</v>
      </c>
      <c r="B30779" t="s">
        <v>23832</v>
      </c>
    </row>
    <row r="30780" spans="1:2" x14ac:dyDescent="0.25">
      <c r="A30780" t="s">
        <v>1502</v>
      </c>
      <c r="B30780" t="s">
        <v>23833</v>
      </c>
    </row>
    <row r="30781" spans="1:2" x14ac:dyDescent="0.25">
      <c r="A30781" t="s">
        <v>272</v>
      </c>
      <c r="B30781" t="s">
        <v>13291</v>
      </c>
    </row>
    <row r="30782" spans="1:2" x14ac:dyDescent="0.25">
      <c r="A30782" t="s">
        <v>272</v>
      </c>
      <c r="B30782" t="s">
        <v>10874</v>
      </c>
    </row>
    <row r="30783" spans="1:2" x14ac:dyDescent="0.25">
      <c r="A30783" t="s">
        <v>272</v>
      </c>
      <c r="B30783" t="s">
        <v>10875</v>
      </c>
    </row>
    <row r="30784" spans="1:2" x14ac:dyDescent="0.25">
      <c r="A30784" t="s">
        <v>272</v>
      </c>
      <c r="B30784" t="s">
        <v>13148</v>
      </c>
    </row>
    <row r="30785" spans="1:2" x14ac:dyDescent="0.25">
      <c r="A30785" t="s">
        <v>272</v>
      </c>
      <c r="B30785" t="s">
        <v>13149</v>
      </c>
    </row>
    <row r="30786" spans="1:2" x14ac:dyDescent="0.25">
      <c r="A30786" t="s">
        <v>272</v>
      </c>
      <c r="B30786" t="s">
        <v>13150</v>
      </c>
    </row>
    <row r="30787" spans="1:2" x14ac:dyDescent="0.25">
      <c r="A30787" t="s">
        <v>272</v>
      </c>
      <c r="B30787" t="s">
        <v>13288</v>
      </c>
    </row>
    <row r="30788" spans="1:2" x14ac:dyDescent="0.25">
      <c r="A30788" t="s">
        <v>1198</v>
      </c>
      <c r="B30788" t="s">
        <v>7811</v>
      </c>
    </row>
    <row r="30789" spans="1:2" x14ac:dyDescent="0.25">
      <c r="A30789" t="s">
        <v>1198</v>
      </c>
      <c r="B30789" t="s">
        <v>8220</v>
      </c>
    </row>
    <row r="30790" spans="1:2" x14ac:dyDescent="0.25">
      <c r="A30790" t="s">
        <v>150</v>
      </c>
      <c r="B30790" t="s">
        <v>9968</v>
      </c>
    </row>
    <row r="30791" spans="1:2" x14ac:dyDescent="0.25">
      <c r="A30791" t="s">
        <v>150</v>
      </c>
      <c r="B30791" t="s">
        <v>19417</v>
      </c>
    </row>
    <row r="30792" spans="1:2" x14ac:dyDescent="0.25">
      <c r="A30792" t="s">
        <v>150</v>
      </c>
      <c r="B30792" t="s">
        <v>19418</v>
      </c>
    </row>
    <row r="30793" spans="1:2" x14ac:dyDescent="0.25">
      <c r="A30793" t="s">
        <v>150</v>
      </c>
      <c r="B30793" t="s">
        <v>22639</v>
      </c>
    </row>
    <row r="30794" spans="1:2" x14ac:dyDescent="0.25">
      <c r="A30794" t="s">
        <v>150</v>
      </c>
      <c r="B30794" t="s">
        <v>23834</v>
      </c>
    </row>
    <row r="30795" spans="1:2" x14ac:dyDescent="0.25">
      <c r="A30795" t="s">
        <v>6</v>
      </c>
      <c r="B30795" t="s">
        <v>23779</v>
      </c>
    </row>
    <row r="30796" spans="1:2" x14ac:dyDescent="0.25">
      <c r="A30796" t="s">
        <v>6</v>
      </c>
      <c r="B30796" t="s">
        <v>23835</v>
      </c>
    </row>
    <row r="30797" spans="1:2" x14ac:dyDescent="0.25">
      <c r="A30797" t="s">
        <v>91</v>
      </c>
      <c r="B30797" t="s">
        <v>23836</v>
      </c>
    </row>
    <row r="30798" spans="1:2" x14ac:dyDescent="0.25">
      <c r="A30798" t="s">
        <v>91</v>
      </c>
      <c r="B30798" t="s">
        <v>9111</v>
      </c>
    </row>
    <row r="30799" spans="1:2" x14ac:dyDescent="0.25">
      <c r="A30799" t="s">
        <v>91</v>
      </c>
      <c r="B30799" t="s">
        <v>23837</v>
      </c>
    </row>
    <row r="30800" spans="1:2" x14ac:dyDescent="0.25">
      <c r="A30800" t="s">
        <v>775</v>
      </c>
      <c r="B30800" t="s">
        <v>7350</v>
      </c>
    </row>
    <row r="30801" spans="1:2" x14ac:dyDescent="0.25">
      <c r="A30801" t="s">
        <v>89</v>
      </c>
      <c r="B30801" t="s">
        <v>12190</v>
      </c>
    </row>
    <row r="30802" spans="1:2" x14ac:dyDescent="0.25">
      <c r="A30802" t="s">
        <v>89</v>
      </c>
      <c r="B30802" t="s">
        <v>12192</v>
      </c>
    </row>
    <row r="30803" spans="1:2" x14ac:dyDescent="0.25">
      <c r="A30803" t="s">
        <v>510</v>
      </c>
      <c r="B30803" t="s">
        <v>23838</v>
      </c>
    </row>
    <row r="30804" spans="1:2" x14ac:dyDescent="0.25">
      <c r="A30804" t="s">
        <v>2542</v>
      </c>
      <c r="B30804" t="s">
        <v>23839</v>
      </c>
    </row>
    <row r="30805" spans="1:2" x14ac:dyDescent="0.25">
      <c r="A30805" t="s">
        <v>2542</v>
      </c>
      <c r="B30805" t="s">
        <v>18593</v>
      </c>
    </row>
    <row r="30806" spans="1:2" x14ac:dyDescent="0.25">
      <c r="A30806" t="s">
        <v>261</v>
      </c>
      <c r="B30806" t="s">
        <v>20338</v>
      </c>
    </row>
    <row r="30807" spans="1:2" x14ac:dyDescent="0.25">
      <c r="A30807" t="s">
        <v>261</v>
      </c>
      <c r="B30807" t="s">
        <v>20339</v>
      </c>
    </row>
    <row r="30808" spans="1:2" x14ac:dyDescent="0.25">
      <c r="A30808" t="s">
        <v>79</v>
      </c>
      <c r="B30808" t="s">
        <v>21776</v>
      </c>
    </row>
    <row r="30809" spans="1:2" x14ac:dyDescent="0.25">
      <c r="A30809" t="s">
        <v>79</v>
      </c>
      <c r="B30809" t="s">
        <v>13888</v>
      </c>
    </row>
    <row r="30810" spans="1:2" x14ac:dyDescent="0.25">
      <c r="A30810" t="s">
        <v>79</v>
      </c>
      <c r="B30810" t="s">
        <v>13889</v>
      </c>
    </row>
    <row r="30811" spans="1:2" x14ac:dyDescent="0.25">
      <c r="A30811" t="s">
        <v>573</v>
      </c>
      <c r="B30811" t="s">
        <v>8480</v>
      </c>
    </row>
    <row r="30812" spans="1:2" x14ac:dyDescent="0.25">
      <c r="A30812" t="s">
        <v>78</v>
      </c>
      <c r="B30812" t="s">
        <v>13466</v>
      </c>
    </row>
    <row r="30813" spans="1:2" x14ac:dyDescent="0.25">
      <c r="A30813" t="s">
        <v>6</v>
      </c>
      <c r="B30813" t="s">
        <v>9490</v>
      </c>
    </row>
    <row r="30814" spans="1:2" x14ac:dyDescent="0.25">
      <c r="A30814" t="s">
        <v>760</v>
      </c>
      <c r="B30814" t="s">
        <v>12723</v>
      </c>
    </row>
    <row r="30815" spans="1:2" x14ac:dyDescent="0.25">
      <c r="A30815" t="s">
        <v>175</v>
      </c>
      <c r="B30815" t="s">
        <v>10326</v>
      </c>
    </row>
    <row r="30816" spans="1:2" x14ac:dyDescent="0.25">
      <c r="A30816" t="s">
        <v>175</v>
      </c>
      <c r="B30816" t="s">
        <v>10327</v>
      </c>
    </row>
    <row r="30817" spans="1:2" x14ac:dyDescent="0.25">
      <c r="A30817" t="s">
        <v>175</v>
      </c>
      <c r="B30817" t="s">
        <v>10328</v>
      </c>
    </row>
    <row r="30818" spans="1:2" x14ac:dyDescent="0.25">
      <c r="A30818" t="s">
        <v>175</v>
      </c>
      <c r="B30818" t="s">
        <v>10329</v>
      </c>
    </row>
    <row r="30819" spans="1:2" x14ac:dyDescent="0.25">
      <c r="A30819" t="s">
        <v>175</v>
      </c>
      <c r="B30819" t="s">
        <v>10330</v>
      </c>
    </row>
    <row r="30820" spans="1:2" x14ac:dyDescent="0.25">
      <c r="A30820" t="s">
        <v>252</v>
      </c>
      <c r="B30820" t="s">
        <v>17775</v>
      </c>
    </row>
    <row r="30821" spans="1:2" x14ac:dyDescent="0.25">
      <c r="A30821" t="s">
        <v>130</v>
      </c>
      <c r="B30821" t="s">
        <v>23840</v>
      </c>
    </row>
    <row r="30822" spans="1:2" x14ac:dyDescent="0.25">
      <c r="A30822" t="s">
        <v>468</v>
      </c>
      <c r="B30822" t="s">
        <v>22947</v>
      </c>
    </row>
    <row r="30823" spans="1:2" x14ac:dyDescent="0.25">
      <c r="A30823" t="s">
        <v>344</v>
      </c>
      <c r="B30823" t="s">
        <v>23841</v>
      </c>
    </row>
    <row r="30824" spans="1:2" x14ac:dyDescent="0.25">
      <c r="A30824" t="s">
        <v>344</v>
      </c>
      <c r="B30824" t="s">
        <v>5515</v>
      </c>
    </row>
    <row r="30825" spans="1:2" x14ac:dyDescent="0.25">
      <c r="A30825" t="s">
        <v>3331</v>
      </c>
      <c r="B30825" t="s">
        <v>23842</v>
      </c>
    </row>
    <row r="30826" spans="1:2" x14ac:dyDescent="0.25">
      <c r="A30826" t="s">
        <v>3332</v>
      </c>
      <c r="B30826" t="s">
        <v>10440</v>
      </c>
    </row>
    <row r="30827" spans="1:2" x14ac:dyDescent="0.25">
      <c r="A30827" t="s">
        <v>999</v>
      </c>
      <c r="B30827" t="s">
        <v>14103</v>
      </c>
    </row>
    <row r="30828" spans="1:2" x14ac:dyDescent="0.25">
      <c r="A30828" t="s">
        <v>319</v>
      </c>
      <c r="B30828" t="s">
        <v>14270</v>
      </c>
    </row>
    <row r="30829" spans="1:2" x14ac:dyDescent="0.25">
      <c r="A30829" t="s">
        <v>202</v>
      </c>
      <c r="B30829" t="s">
        <v>11906</v>
      </c>
    </row>
    <row r="30830" spans="1:2" x14ac:dyDescent="0.25">
      <c r="A30830" t="s">
        <v>1174</v>
      </c>
      <c r="B30830" t="s">
        <v>15615</v>
      </c>
    </row>
    <row r="30831" spans="1:2" x14ac:dyDescent="0.25">
      <c r="A30831" t="s">
        <v>1</v>
      </c>
      <c r="B30831" t="s">
        <v>23843</v>
      </c>
    </row>
    <row r="30832" spans="1:2" x14ac:dyDescent="0.25">
      <c r="A30832" t="s">
        <v>52</v>
      </c>
      <c r="B30832" t="s">
        <v>23844</v>
      </c>
    </row>
    <row r="30833" spans="1:2" x14ac:dyDescent="0.25">
      <c r="A30833" t="s">
        <v>52</v>
      </c>
      <c r="B30833" t="s">
        <v>8060</v>
      </c>
    </row>
    <row r="30834" spans="1:2" x14ac:dyDescent="0.25">
      <c r="A30834" t="s">
        <v>52</v>
      </c>
      <c r="B30834" t="s">
        <v>23845</v>
      </c>
    </row>
    <row r="30835" spans="1:2" x14ac:dyDescent="0.25">
      <c r="A30835" t="s">
        <v>52</v>
      </c>
      <c r="B30835" t="s">
        <v>23846</v>
      </c>
    </row>
    <row r="30836" spans="1:2" x14ac:dyDescent="0.25">
      <c r="A30836" t="s">
        <v>52</v>
      </c>
      <c r="B30836" t="s">
        <v>4867</v>
      </c>
    </row>
    <row r="30837" spans="1:2" x14ac:dyDescent="0.25">
      <c r="A30837" t="s">
        <v>766</v>
      </c>
      <c r="B30837" t="s">
        <v>23847</v>
      </c>
    </row>
    <row r="30838" spans="1:2" x14ac:dyDescent="0.25">
      <c r="A30838" t="s">
        <v>766</v>
      </c>
      <c r="B30838" t="s">
        <v>23848</v>
      </c>
    </row>
    <row r="30839" spans="1:2" x14ac:dyDescent="0.25">
      <c r="A30839" t="s">
        <v>766</v>
      </c>
      <c r="B30839" t="s">
        <v>23849</v>
      </c>
    </row>
    <row r="30840" spans="1:2" x14ac:dyDescent="0.25">
      <c r="A30840" t="s">
        <v>766</v>
      </c>
      <c r="B30840" t="s">
        <v>23850</v>
      </c>
    </row>
    <row r="30841" spans="1:2" x14ac:dyDescent="0.25">
      <c r="A30841" t="s">
        <v>1660</v>
      </c>
      <c r="B30841" t="s">
        <v>12406</v>
      </c>
    </row>
    <row r="30842" spans="1:2" x14ac:dyDescent="0.25">
      <c r="A30842" t="s">
        <v>3333</v>
      </c>
      <c r="B30842" t="s">
        <v>23851</v>
      </c>
    </row>
    <row r="30843" spans="1:2" x14ac:dyDescent="0.25">
      <c r="A30843" t="s">
        <v>875</v>
      </c>
      <c r="B30843" t="s">
        <v>23852</v>
      </c>
    </row>
    <row r="30844" spans="1:2" x14ac:dyDescent="0.25">
      <c r="A30844" t="s">
        <v>230</v>
      </c>
      <c r="B30844" t="s">
        <v>19028</v>
      </c>
    </row>
    <row r="30845" spans="1:2" x14ac:dyDescent="0.25">
      <c r="A30845" t="s">
        <v>3334</v>
      </c>
      <c r="B30845" t="s">
        <v>23853</v>
      </c>
    </row>
    <row r="30846" spans="1:2" x14ac:dyDescent="0.25">
      <c r="A30846" t="s">
        <v>74</v>
      </c>
      <c r="B30846" t="s">
        <v>23854</v>
      </c>
    </row>
    <row r="30847" spans="1:2" x14ac:dyDescent="0.25">
      <c r="A30847" t="s">
        <v>6</v>
      </c>
      <c r="B30847" t="s">
        <v>23855</v>
      </c>
    </row>
    <row r="30848" spans="1:2" x14ac:dyDescent="0.25">
      <c r="A30848" t="s">
        <v>6</v>
      </c>
      <c r="B30848" t="s">
        <v>23856</v>
      </c>
    </row>
    <row r="30849" spans="1:2" x14ac:dyDescent="0.25">
      <c r="A30849" t="s">
        <v>6</v>
      </c>
      <c r="B30849" t="s">
        <v>23857</v>
      </c>
    </row>
    <row r="30850" spans="1:2" x14ac:dyDescent="0.25">
      <c r="A30850" t="s">
        <v>6</v>
      </c>
      <c r="B30850" t="s">
        <v>18657</v>
      </c>
    </row>
    <row r="30851" spans="1:2" x14ac:dyDescent="0.25">
      <c r="A30851" t="s">
        <v>6</v>
      </c>
      <c r="B30851" t="s">
        <v>20183</v>
      </c>
    </row>
    <row r="30852" spans="1:2" x14ac:dyDescent="0.25">
      <c r="A30852" t="s">
        <v>3335</v>
      </c>
      <c r="B30852" t="s">
        <v>23858</v>
      </c>
    </row>
    <row r="30853" spans="1:2" x14ac:dyDescent="0.25">
      <c r="A30853" t="s">
        <v>3335</v>
      </c>
      <c r="B30853" t="s">
        <v>23859</v>
      </c>
    </row>
    <row r="30854" spans="1:2" x14ac:dyDescent="0.25">
      <c r="A30854" t="s">
        <v>3336</v>
      </c>
      <c r="B30854" t="s">
        <v>19082</v>
      </c>
    </row>
    <row r="30855" spans="1:2" x14ac:dyDescent="0.25">
      <c r="A30855" t="s">
        <v>6</v>
      </c>
      <c r="B30855" t="s">
        <v>23860</v>
      </c>
    </row>
    <row r="30856" spans="1:2" x14ac:dyDescent="0.25">
      <c r="A30856" t="s">
        <v>3337</v>
      </c>
      <c r="B30856" t="s">
        <v>23299</v>
      </c>
    </row>
    <row r="30857" spans="1:2" x14ac:dyDescent="0.25">
      <c r="A30857" t="s">
        <v>3337</v>
      </c>
      <c r="B30857" t="s">
        <v>12697</v>
      </c>
    </row>
    <row r="30858" spans="1:2" x14ac:dyDescent="0.25">
      <c r="A30858" t="s">
        <v>6</v>
      </c>
      <c r="B30858" t="s">
        <v>13187</v>
      </c>
    </row>
    <row r="30859" spans="1:2" x14ac:dyDescent="0.25">
      <c r="A30859" t="s">
        <v>3338</v>
      </c>
      <c r="B30859" t="s">
        <v>23861</v>
      </c>
    </row>
    <row r="30860" spans="1:2" x14ac:dyDescent="0.25">
      <c r="A30860" t="s">
        <v>3338</v>
      </c>
      <c r="B30860" t="s">
        <v>23862</v>
      </c>
    </row>
    <row r="30861" spans="1:2" x14ac:dyDescent="0.25">
      <c r="A30861" t="s">
        <v>3338</v>
      </c>
      <c r="B30861" t="s">
        <v>23863</v>
      </c>
    </row>
    <row r="30862" spans="1:2" x14ac:dyDescent="0.25">
      <c r="A30862" t="s">
        <v>334</v>
      </c>
      <c r="B30862" t="s">
        <v>5479</v>
      </c>
    </row>
    <row r="30863" spans="1:2" x14ac:dyDescent="0.25">
      <c r="A30863" t="s">
        <v>108</v>
      </c>
      <c r="B30863" t="s">
        <v>12271</v>
      </c>
    </row>
    <row r="30864" spans="1:2" x14ac:dyDescent="0.25">
      <c r="A30864" t="s">
        <v>715</v>
      </c>
      <c r="B30864" t="s">
        <v>12123</v>
      </c>
    </row>
    <row r="30865" spans="1:2" x14ac:dyDescent="0.25">
      <c r="A30865" t="s">
        <v>2612</v>
      </c>
      <c r="B30865" t="s">
        <v>19019</v>
      </c>
    </row>
    <row r="30866" spans="1:2" x14ac:dyDescent="0.25">
      <c r="A30866" t="s">
        <v>2531</v>
      </c>
      <c r="B30866" t="s">
        <v>23864</v>
      </c>
    </row>
    <row r="30867" spans="1:2" x14ac:dyDescent="0.25">
      <c r="A30867" t="s">
        <v>2531</v>
      </c>
      <c r="B30867" t="s">
        <v>18533</v>
      </c>
    </row>
    <row r="30868" spans="1:2" x14ac:dyDescent="0.25">
      <c r="A30868" t="s">
        <v>118</v>
      </c>
      <c r="B30868" t="s">
        <v>10818</v>
      </c>
    </row>
    <row r="30869" spans="1:2" x14ac:dyDescent="0.25">
      <c r="A30869" t="s">
        <v>118</v>
      </c>
      <c r="B30869" t="s">
        <v>16127</v>
      </c>
    </row>
    <row r="30870" spans="1:2" x14ac:dyDescent="0.25">
      <c r="A30870" t="s">
        <v>78</v>
      </c>
      <c r="B30870" t="s">
        <v>23865</v>
      </c>
    </row>
    <row r="30871" spans="1:2" x14ac:dyDescent="0.25">
      <c r="A30871" t="s">
        <v>78</v>
      </c>
      <c r="B30871" t="s">
        <v>20323</v>
      </c>
    </row>
    <row r="30872" spans="1:2" x14ac:dyDescent="0.25">
      <c r="A30872" t="s">
        <v>191</v>
      </c>
      <c r="B30872" t="s">
        <v>23866</v>
      </c>
    </row>
    <row r="30873" spans="1:2" x14ac:dyDescent="0.25">
      <c r="A30873" t="s">
        <v>191</v>
      </c>
      <c r="B30873" t="s">
        <v>23867</v>
      </c>
    </row>
    <row r="30874" spans="1:2" x14ac:dyDescent="0.25">
      <c r="A30874" t="s">
        <v>191</v>
      </c>
      <c r="B30874" t="s">
        <v>6948</v>
      </c>
    </row>
    <row r="30875" spans="1:2" x14ac:dyDescent="0.25">
      <c r="A30875" t="s">
        <v>191</v>
      </c>
      <c r="B30875" t="s">
        <v>20784</v>
      </c>
    </row>
    <row r="30876" spans="1:2" x14ac:dyDescent="0.25">
      <c r="A30876" t="s">
        <v>191</v>
      </c>
      <c r="B30876" t="s">
        <v>20508</v>
      </c>
    </row>
    <row r="30877" spans="1:2" x14ac:dyDescent="0.25">
      <c r="A30877" t="s">
        <v>191</v>
      </c>
      <c r="B30877" t="s">
        <v>4951</v>
      </c>
    </row>
    <row r="30878" spans="1:2" x14ac:dyDescent="0.25">
      <c r="A30878" t="s">
        <v>32</v>
      </c>
      <c r="B30878" t="s">
        <v>23868</v>
      </c>
    </row>
    <row r="30879" spans="1:2" x14ac:dyDescent="0.25">
      <c r="A30879" t="s">
        <v>32</v>
      </c>
      <c r="B30879" t="s">
        <v>18375</v>
      </c>
    </row>
    <row r="30880" spans="1:2" x14ac:dyDescent="0.25">
      <c r="A30880" t="s">
        <v>32</v>
      </c>
      <c r="B30880" t="s">
        <v>23213</v>
      </c>
    </row>
    <row r="30881" spans="1:2" x14ac:dyDescent="0.25">
      <c r="A30881" t="s">
        <v>32</v>
      </c>
      <c r="B30881" t="s">
        <v>23869</v>
      </c>
    </row>
    <row r="30882" spans="1:2" x14ac:dyDescent="0.25">
      <c r="A30882" t="s">
        <v>32</v>
      </c>
      <c r="B30882" t="s">
        <v>23870</v>
      </c>
    </row>
    <row r="30883" spans="1:2" x14ac:dyDescent="0.25">
      <c r="A30883" t="s">
        <v>410</v>
      </c>
      <c r="B30883" t="s">
        <v>15901</v>
      </c>
    </row>
    <row r="30884" spans="1:2" x14ac:dyDescent="0.25">
      <c r="A30884" t="s">
        <v>1361</v>
      </c>
      <c r="B30884" t="s">
        <v>23871</v>
      </c>
    </row>
    <row r="30885" spans="1:2" x14ac:dyDescent="0.25">
      <c r="A30885" t="s">
        <v>241</v>
      </c>
      <c r="B30885" t="s">
        <v>23872</v>
      </c>
    </row>
    <row r="30886" spans="1:2" x14ac:dyDescent="0.25">
      <c r="A30886" t="s">
        <v>241</v>
      </c>
      <c r="B30886" t="s">
        <v>23873</v>
      </c>
    </row>
    <row r="30887" spans="1:2" x14ac:dyDescent="0.25">
      <c r="A30887" t="s">
        <v>241</v>
      </c>
      <c r="B30887" t="s">
        <v>23874</v>
      </c>
    </row>
    <row r="30888" spans="1:2" x14ac:dyDescent="0.25">
      <c r="A30888" t="s">
        <v>241</v>
      </c>
      <c r="B30888" t="s">
        <v>23875</v>
      </c>
    </row>
    <row r="30889" spans="1:2" x14ac:dyDescent="0.25">
      <c r="A30889" t="s">
        <v>408</v>
      </c>
      <c r="B30889" t="s">
        <v>13831</v>
      </c>
    </row>
    <row r="30890" spans="1:2" x14ac:dyDescent="0.25">
      <c r="A30890" t="s">
        <v>408</v>
      </c>
      <c r="B30890" t="s">
        <v>19706</v>
      </c>
    </row>
    <row r="30891" spans="1:2" x14ac:dyDescent="0.25">
      <c r="A30891" t="s">
        <v>408</v>
      </c>
      <c r="B30891" t="s">
        <v>23876</v>
      </c>
    </row>
    <row r="30892" spans="1:2" x14ac:dyDescent="0.25">
      <c r="A30892" t="s">
        <v>408</v>
      </c>
      <c r="B30892" t="s">
        <v>23877</v>
      </c>
    </row>
    <row r="30893" spans="1:2" x14ac:dyDescent="0.25">
      <c r="A30893" t="s">
        <v>408</v>
      </c>
      <c r="B30893" t="s">
        <v>13827</v>
      </c>
    </row>
    <row r="30894" spans="1:2" x14ac:dyDescent="0.25">
      <c r="A30894" t="s">
        <v>408</v>
      </c>
      <c r="B30894" t="s">
        <v>13830</v>
      </c>
    </row>
    <row r="30895" spans="1:2" x14ac:dyDescent="0.25">
      <c r="A30895" t="s">
        <v>1877</v>
      </c>
      <c r="B30895" t="s">
        <v>13983</v>
      </c>
    </row>
    <row r="30896" spans="1:2" x14ac:dyDescent="0.25">
      <c r="A30896" t="s">
        <v>3219</v>
      </c>
      <c r="B30896" t="s">
        <v>23175</v>
      </c>
    </row>
    <row r="30897" spans="1:2" x14ac:dyDescent="0.25">
      <c r="A30897" t="s">
        <v>73</v>
      </c>
      <c r="B30897" t="s">
        <v>23878</v>
      </c>
    </row>
    <row r="30898" spans="1:2" x14ac:dyDescent="0.25">
      <c r="A30898" t="s">
        <v>73</v>
      </c>
      <c r="B30898" t="s">
        <v>15982</v>
      </c>
    </row>
    <row r="30899" spans="1:2" x14ac:dyDescent="0.25">
      <c r="A30899" t="s">
        <v>73</v>
      </c>
      <c r="B30899" t="s">
        <v>23879</v>
      </c>
    </row>
    <row r="30900" spans="1:2" x14ac:dyDescent="0.25">
      <c r="A30900" t="s">
        <v>1805</v>
      </c>
      <c r="B30900" t="s">
        <v>23880</v>
      </c>
    </row>
    <row r="30901" spans="1:2" x14ac:dyDescent="0.25">
      <c r="A30901" t="s">
        <v>3339</v>
      </c>
      <c r="B30901" t="s">
        <v>15318</v>
      </c>
    </row>
    <row r="30902" spans="1:2" x14ac:dyDescent="0.25">
      <c r="A30902" t="s">
        <v>1996</v>
      </c>
      <c r="B30902" t="s">
        <v>14734</v>
      </c>
    </row>
    <row r="30903" spans="1:2" x14ac:dyDescent="0.25">
      <c r="A30903" t="s">
        <v>1996</v>
      </c>
      <c r="B30903" t="s">
        <v>14735</v>
      </c>
    </row>
    <row r="30904" spans="1:2" x14ac:dyDescent="0.25">
      <c r="A30904" t="s">
        <v>1996</v>
      </c>
      <c r="B30904" t="s">
        <v>14736</v>
      </c>
    </row>
    <row r="30905" spans="1:2" x14ac:dyDescent="0.25">
      <c r="A30905" t="s">
        <v>1996</v>
      </c>
      <c r="B30905" t="s">
        <v>23881</v>
      </c>
    </row>
    <row r="30906" spans="1:2" x14ac:dyDescent="0.25">
      <c r="A30906" t="s">
        <v>2052</v>
      </c>
      <c r="B30906" t="s">
        <v>23882</v>
      </c>
    </row>
    <row r="30907" spans="1:2" x14ac:dyDescent="0.25">
      <c r="A30907" t="s">
        <v>3340</v>
      </c>
      <c r="B30907" t="s">
        <v>23883</v>
      </c>
    </row>
    <row r="30908" spans="1:2" x14ac:dyDescent="0.25">
      <c r="A30908" t="s">
        <v>3341</v>
      </c>
      <c r="B30908" t="s">
        <v>23884</v>
      </c>
    </row>
    <row r="30909" spans="1:2" x14ac:dyDescent="0.25">
      <c r="A30909" t="s">
        <v>2555</v>
      </c>
      <c r="B30909" t="s">
        <v>23885</v>
      </c>
    </row>
    <row r="30910" spans="1:2" x14ac:dyDescent="0.25">
      <c r="A30910" t="s">
        <v>2555</v>
      </c>
      <c r="B30910" t="s">
        <v>19135</v>
      </c>
    </row>
    <row r="30911" spans="1:2" x14ac:dyDescent="0.25">
      <c r="A30911" t="s">
        <v>2555</v>
      </c>
      <c r="B30911" t="s">
        <v>23886</v>
      </c>
    </row>
    <row r="30912" spans="1:2" x14ac:dyDescent="0.25">
      <c r="A30912" t="s">
        <v>2555</v>
      </c>
      <c r="B30912" t="s">
        <v>23887</v>
      </c>
    </row>
    <row r="30913" spans="1:2" x14ac:dyDescent="0.25">
      <c r="A30913" t="s">
        <v>2555</v>
      </c>
      <c r="B30913" t="s">
        <v>23888</v>
      </c>
    </row>
    <row r="30914" spans="1:2" x14ac:dyDescent="0.25">
      <c r="A30914" t="s">
        <v>2555</v>
      </c>
      <c r="B30914" t="s">
        <v>20907</v>
      </c>
    </row>
    <row r="30915" spans="1:2" x14ac:dyDescent="0.25">
      <c r="A30915" t="s">
        <v>2555</v>
      </c>
      <c r="B30915" t="s">
        <v>23481</v>
      </c>
    </row>
    <row r="30916" spans="1:2" x14ac:dyDescent="0.25">
      <c r="A30916" t="s">
        <v>2555</v>
      </c>
      <c r="B30916" t="s">
        <v>22714</v>
      </c>
    </row>
    <row r="30917" spans="1:2" x14ac:dyDescent="0.25">
      <c r="A30917" t="s">
        <v>765</v>
      </c>
      <c r="B30917" t="s">
        <v>22064</v>
      </c>
    </row>
    <row r="30918" spans="1:2" x14ac:dyDescent="0.25">
      <c r="A30918" t="s">
        <v>203</v>
      </c>
      <c r="B30918" t="s">
        <v>16018</v>
      </c>
    </row>
    <row r="30919" spans="1:2" x14ac:dyDescent="0.25">
      <c r="A30919" t="s">
        <v>203</v>
      </c>
      <c r="B30919" t="s">
        <v>16200</v>
      </c>
    </row>
    <row r="30920" spans="1:2" x14ac:dyDescent="0.25">
      <c r="A30920" t="s">
        <v>3342</v>
      </c>
      <c r="B30920" t="s">
        <v>23889</v>
      </c>
    </row>
    <row r="30921" spans="1:2" x14ac:dyDescent="0.25">
      <c r="A30921" t="s">
        <v>311</v>
      </c>
      <c r="B30921" t="s">
        <v>23890</v>
      </c>
    </row>
    <row r="30922" spans="1:2" x14ac:dyDescent="0.25">
      <c r="A30922" t="s">
        <v>311</v>
      </c>
      <c r="B30922" t="s">
        <v>23891</v>
      </c>
    </row>
    <row r="30923" spans="1:2" x14ac:dyDescent="0.25">
      <c r="A30923" t="s">
        <v>311</v>
      </c>
      <c r="B30923" t="s">
        <v>23892</v>
      </c>
    </row>
    <row r="30924" spans="1:2" x14ac:dyDescent="0.25">
      <c r="A30924" t="s">
        <v>311</v>
      </c>
      <c r="B30924" t="s">
        <v>23893</v>
      </c>
    </row>
    <row r="30925" spans="1:2" x14ac:dyDescent="0.25">
      <c r="A30925" t="s">
        <v>73</v>
      </c>
      <c r="B30925" t="s">
        <v>23894</v>
      </c>
    </row>
    <row r="30926" spans="1:2" x14ac:dyDescent="0.25">
      <c r="A30926" t="s">
        <v>73</v>
      </c>
      <c r="B30926" t="s">
        <v>15891</v>
      </c>
    </row>
    <row r="30927" spans="1:2" x14ac:dyDescent="0.25">
      <c r="A30927" t="s">
        <v>12</v>
      </c>
      <c r="B30927" t="s">
        <v>23895</v>
      </c>
    </row>
    <row r="30928" spans="1:2" x14ac:dyDescent="0.25">
      <c r="A30928" t="s">
        <v>12</v>
      </c>
      <c r="B30928" t="s">
        <v>22499</v>
      </c>
    </row>
    <row r="30929" spans="1:2" x14ac:dyDescent="0.25">
      <c r="A30929" t="s">
        <v>78</v>
      </c>
      <c r="B30929" t="s">
        <v>23896</v>
      </c>
    </row>
    <row r="30930" spans="1:2" x14ac:dyDescent="0.25">
      <c r="A30930" t="s">
        <v>78</v>
      </c>
      <c r="B30930" t="s">
        <v>23897</v>
      </c>
    </row>
    <row r="30931" spans="1:2" x14ac:dyDescent="0.25">
      <c r="A30931" t="s">
        <v>78</v>
      </c>
      <c r="B30931" t="s">
        <v>13612</v>
      </c>
    </row>
    <row r="30932" spans="1:2" x14ac:dyDescent="0.25">
      <c r="A30932" t="s">
        <v>203</v>
      </c>
      <c r="B30932" t="s">
        <v>23898</v>
      </c>
    </row>
    <row r="30933" spans="1:2" x14ac:dyDescent="0.25">
      <c r="A30933" t="s">
        <v>203</v>
      </c>
      <c r="B30933" t="s">
        <v>7560</v>
      </c>
    </row>
    <row r="30934" spans="1:2" x14ac:dyDescent="0.25">
      <c r="A30934" t="s">
        <v>530</v>
      </c>
      <c r="B30934" t="s">
        <v>17211</v>
      </c>
    </row>
    <row r="30935" spans="1:2" x14ac:dyDescent="0.25">
      <c r="A30935" t="s">
        <v>277</v>
      </c>
      <c r="B30935" t="s">
        <v>23899</v>
      </c>
    </row>
    <row r="30936" spans="1:2" x14ac:dyDescent="0.25">
      <c r="A30936" t="s">
        <v>277</v>
      </c>
      <c r="B30936" t="s">
        <v>16630</v>
      </c>
    </row>
    <row r="30937" spans="1:2" x14ac:dyDescent="0.25">
      <c r="A30937" t="s">
        <v>3343</v>
      </c>
      <c r="B30937" t="s">
        <v>23900</v>
      </c>
    </row>
    <row r="30938" spans="1:2" x14ac:dyDescent="0.25">
      <c r="A30938" t="s">
        <v>647</v>
      </c>
      <c r="B30938" t="s">
        <v>6814</v>
      </c>
    </row>
    <row r="30939" spans="1:2" x14ac:dyDescent="0.25">
      <c r="A30939" t="s">
        <v>5</v>
      </c>
      <c r="B30939" t="s">
        <v>14796</v>
      </c>
    </row>
    <row r="30940" spans="1:2" x14ac:dyDescent="0.25">
      <c r="A30940" t="s">
        <v>5</v>
      </c>
      <c r="B30940" t="s">
        <v>14797</v>
      </c>
    </row>
    <row r="30941" spans="1:2" x14ac:dyDescent="0.25">
      <c r="A30941" t="s">
        <v>5</v>
      </c>
      <c r="B30941" t="s">
        <v>14798</v>
      </c>
    </row>
    <row r="30942" spans="1:2" x14ac:dyDescent="0.25">
      <c r="A30942" t="s">
        <v>5</v>
      </c>
      <c r="B30942" t="s">
        <v>14799</v>
      </c>
    </row>
    <row r="30943" spans="1:2" x14ac:dyDescent="0.25">
      <c r="A30943" t="s">
        <v>93</v>
      </c>
      <c r="B30943" t="s">
        <v>23901</v>
      </c>
    </row>
    <row r="30944" spans="1:2" x14ac:dyDescent="0.25">
      <c r="A30944" t="s">
        <v>93</v>
      </c>
      <c r="B30944" t="s">
        <v>23902</v>
      </c>
    </row>
    <row r="30945" spans="1:2" x14ac:dyDescent="0.25">
      <c r="A30945" t="s">
        <v>93</v>
      </c>
      <c r="B30945" t="s">
        <v>11979</v>
      </c>
    </row>
    <row r="30946" spans="1:2" x14ac:dyDescent="0.25">
      <c r="A30946" t="s">
        <v>93</v>
      </c>
      <c r="B30946" t="s">
        <v>17083</v>
      </c>
    </row>
    <row r="30947" spans="1:2" x14ac:dyDescent="0.25">
      <c r="A30947" t="s">
        <v>93</v>
      </c>
      <c r="B30947" t="s">
        <v>9096</v>
      </c>
    </row>
    <row r="30948" spans="1:2" x14ac:dyDescent="0.25">
      <c r="A30948" t="s">
        <v>93</v>
      </c>
      <c r="B30948" t="s">
        <v>9354</v>
      </c>
    </row>
    <row r="30949" spans="1:2" x14ac:dyDescent="0.25">
      <c r="A30949" t="s">
        <v>93</v>
      </c>
      <c r="B30949" t="s">
        <v>9357</v>
      </c>
    </row>
    <row r="30950" spans="1:2" x14ac:dyDescent="0.25">
      <c r="A30950" t="s">
        <v>93</v>
      </c>
      <c r="B30950" t="s">
        <v>5321</v>
      </c>
    </row>
    <row r="30951" spans="1:2" x14ac:dyDescent="0.25">
      <c r="A30951" t="s">
        <v>93</v>
      </c>
      <c r="B30951" t="s">
        <v>12547</v>
      </c>
    </row>
    <row r="30952" spans="1:2" x14ac:dyDescent="0.25">
      <c r="A30952" t="s">
        <v>93</v>
      </c>
      <c r="B30952" t="s">
        <v>12548</v>
      </c>
    </row>
    <row r="30953" spans="1:2" x14ac:dyDescent="0.25">
      <c r="A30953" t="s">
        <v>767</v>
      </c>
      <c r="B30953" t="s">
        <v>23903</v>
      </c>
    </row>
    <row r="30954" spans="1:2" x14ac:dyDescent="0.25">
      <c r="A30954" t="s">
        <v>191</v>
      </c>
      <c r="B30954" t="s">
        <v>8377</v>
      </c>
    </row>
    <row r="30955" spans="1:2" x14ac:dyDescent="0.25">
      <c r="A30955" t="s">
        <v>3344</v>
      </c>
      <c r="B30955" t="s">
        <v>23904</v>
      </c>
    </row>
    <row r="30956" spans="1:2" x14ac:dyDescent="0.25">
      <c r="A30956" t="s">
        <v>103</v>
      </c>
      <c r="B30956" t="s">
        <v>23905</v>
      </c>
    </row>
    <row r="30957" spans="1:2" x14ac:dyDescent="0.25">
      <c r="A30957" t="s">
        <v>103</v>
      </c>
      <c r="B30957" t="s">
        <v>23906</v>
      </c>
    </row>
    <row r="30958" spans="1:2" x14ac:dyDescent="0.25">
      <c r="A30958" t="s">
        <v>3345</v>
      </c>
      <c r="B30958" t="s">
        <v>23907</v>
      </c>
    </row>
    <row r="30959" spans="1:2" x14ac:dyDescent="0.25">
      <c r="A30959" t="s">
        <v>486</v>
      </c>
      <c r="B30959" t="s">
        <v>23908</v>
      </c>
    </row>
    <row r="30960" spans="1:2" x14ac:dyDescent="0.25">
      <c r="A30960" t="s">
        <v>3346</v>
      </c>
      <c r="B30960" t="s">
        <v>20424</v>
      </c>
    </row>
    <row r="30961" spans="1:2" x14ac:dyDescent="0.25">
      <c r="A30961" t="s">
        <v>282</v>
      </c>
      <c r="B30961" t="s">
        <v>8584</v>
      </c>
    </row>
    <row r="30962" spans="1:2" x14ac:dyDescent="0.25">
      <c r="A30962" t="s">
        <v>2819</v>
      </c>
      <c r="B30962" t="s">
        <v>20414</v>
      </c>
    </row>
    <row r="30963" spans="1:2" x14ac:dyDescent="0.25">
      <c r="A30963" t="s">
        <v>78</v>
      </c>
      <c r="B30963" t="s">
        <v>8715</v>
      </c>
    </row>
    <row r="30964" spans="1:2" x14ac:dyDescent="0.25">
      <c r="A30964" t="s">
        <v>78</v>
      </c>
      <c r="B30964" t="s">
        <v>19415</v>
      </c>
    </row>
    <row r="30965" spans="1:2" x14ac:dyDescent="0.25">
      <c r="A30965" t="s">
        <v>78</v>
      </c>
      <c r="B30965" t="s">
        <v>23909</v>
      </c>
    </row>
    <row r="30966" spans="1:2" x14ac:dyDescent="0.25">
      <c r="A30966" t="s">
        <v>78</v>
      </c>
      <c r="B30966" t="s">
        <v>23910</v>
      </c>
    </row>
    <row r="30967" spans="1:2" x14ac:dyDescent="0.25">
      <c r="A30967" t="s">
        <v>78</v>
      </c>
      <c r="B30967" t="s">
        <v>8593</v>
      </c>
    </row>
    <row r="30968" spans="1:2" x14ac:dyDescent="0.25">
      <c r="A30968" t="s">
        <v>445</v>
      </c>
      <c r="B30968" t="s">
        <v>23911</v>
      </c>
    </row>
    <row r="30969" spans="1:2" x14ac:dyDescent="0.25">
      <c r="A30969" t="s">
        <v>445</v>
      </c>
      <c r="B30969" t="s">
        <v>23912</v>
      </c>
    </row>
    <row r="30970" spans="1:2" x14ac:dyDescent="0.25">
      <c r="A30970" t="s">
        <v>445</v>
      </c>
      <c r="B30970" t="s">
        <v>23913</v>
      </c>
    </row>
    <row r="30971" spans="1:2" x14ac:dyDescent="0.25">
      <c r="A30971" t="s">
        <v>445</v>
      </c>
      <c r="B30971" t="s">
        <v>23914</v>
      </c>
    </row>
    <row r="30972" spans="1:2" x14ac:dyDescent="0.25">
      <c r="A30972" t="s">
        <v>6</v>
      </c>
      <c r="B30972" t="s">
        <v>21763</v>
      </c>
    </row>
    <row r="30973" spans="1:2" x14ac:dyDescent="0.25">
      <c r="A30973" t="s">
        <v>6</v>
      </c>
      <c r="B30973" t="s">
        <v>17870</v>
      </c>
    </row>
    <row r="30974" spans="1:2" x14ac:dyDescent="0.25">
      <c r="A30974" t="s">
        <v>6</v>
      </c>
      <c r="B30974" t="s">
        <v>18792</v>
      </c>
    </row>
    <row r="30975" spans="1:2" x14ac:dyDescent="0.25">
      <c r="A30975" t="s">
        <v>6</v>
      </c>
      <c r="B30975" t="s">
        <v>17421</v>
      </c>
    </row>
    <row r="30976" spans="1:2" x14ac:dyDescent="0.25">
      <c r="A30976" t="s">
        <v>6</v>
      </c>
      <c r="B30976" t="s">
        <v>7375</v>
      </c>
    </row>
    <row r="30977" spans="1:2" x14ac:dyDescent="0.25">
      <c r="A30977" t="s">
        <v>6</v>
      </c>
      <c r="B30977" t="s">
        <v>17422</v>
      </c>
    </row>
    <row r="30978" spans="1:2" x14ac:dyDescent="0.25">
      <c r="A30978" t="s">
        <v>108</v>
      </c>
      <c r="B30978" t="s">
        <v>11019</v>
      </c>
    </row>
    <row r="30979" spans="1:2" x14ac:dyDescent="0.25">
      <c r="A30979" t="s">
        <v>108</v>
      </c>
      <c r="B30979" t="s">
        <v>11020</v>
      </c>
    </row>
    <row r="30980" spans="1:2" x14ac:dyDescent="0.25">
      <c r="A30980" t="s">
        <v>108</v>
      </c>
      <c r="B30980" t="s">
        <v>11021</v>
      </c>
    </row>
    <row r="30981" spans="1:2" x14ac:dyDescent="0.25">
      <c r="A30981" t="s">
        <v>3347</v>
      </c>
      <c r="B30981" t="s">
        <v>23915</v>
      </c>
    </row>
    <row r="30982" spans="1:2" x14ac:dyDescent="0.25">
      <c r="A30982" t="s">
        <v>305</v>
      </c>
      <c r="B30982" t="s">
        <v>17015</v>
      </c>
    </row>
    <row r="30983" spans="1:2" x14ac:dyDescent="0.25">
      <c r="A30983" t="s">
        <v>305</v>
      </c>
      <c r="B30983" t="s">
        <v>7774</v>
      </c>
    </row>
    <row r="30984" spans="1:2" x14ac:dyDescent="0.25">
      <c r="A30984" t="s">
        <v>19</v>
      </c>
      <c r="B30984" t="s">
        <v>23916</v>
      </c>
    </row>
    <row r="30985" spans="1:2" x14ac:dyDescent="0.25">
      <c r="A30985" t="s">
        <v>19</v>
      </c>
      <c r="B30985" t="s">
        <v>23917</v>
      </c>
    </row>
    <row r="30986" spans="1:2" x14ac:dyDescent="0.25">
      <c r="A30986" t="s">
        <v>19</v>
      </c>
      <c r="B30986" t="s">
        <v>11406</v>
      </c>
    </row>
    <row r="30987" spans="1:2" x14ac:dyDescent="0.25">
      <c r="A30987" t="s">
        <v>246</v>
      </c>
      <c r="B30987" t="s">
        <v>15585</v>
      </c>
    </row>
    <row r="30988" spans="1:2" x14ac:dyDescent="0.25">
      <c r="A30988" t="s">
        <v>246</v>
      </c>
      <c r="B30988" t="s">
        <v>6658</v>
      </c>
    </row>
    <row r="30989" spans="1:2" x14ac:dyDescent="0.25">
      <c r="A30989" t="s">
        <v>246</v>
      </c>
      <c r="B30989" t="s">
        <v>6659</v>
      </c>
    </row>
    <row r="30990" spans="1:2" x14ac:dyDescent="0.25">
      <c r="A30990" t="s">
        <v>34</v>
      </c>
      <c r="B30990" t="s">
        <v>4564</v>
      </c>
    </row>
    <row r="30991" spans="1:2" x14ac:dyDescent="0.25">
      <c r="A30991" t="s">
        <v>78</v>
      </c>
      <c r="B30991" t="s">
        <v>14951</v>
      </c>
    </row>
    <row r="30992" spans="1:2" x14ac:dyDescent="0.25">
      <c r="A30992" t="s">
        <v>78</v>
      </c>
      <c r="B30992" t="s">
        <v>14320</v>
      </c>
    </row>
    <row r="30993" spans="1:2" x14ac:dyDescent="0.25">
      <c r="A30993" t="s">
        <v>78</v>
      </c>
      <c r="B30993" t="s">
        <v>14321</v>
      </c>
    </row>
    <row r="30994" spans="1:2" x14ac:dyDescent="0.25">
      <c r="A30994" t="s">
        <v>2287</v>
      </c>
      <c r="B30994" t="s">
        <v>23918</v>
      </c>
    </row>
    <row r="30995" spans="1:2" x14ac:dyDescent="0.25">
      <c r="A30995" t="s">
        <v>6</v>
      </c>
      <c r="B30995" t="s">
        <v>17428</v>
      </c>
    </row>
    <row r="30996" spans="1:2" x14ac:dyDescent="0.25">
      <c r="A30996" t="s">
        <v>3193</v>
      </c>
      <c r="B30996" t="s">
        <v>23919</v>
      </c>
    </row>
    <row r="30997" spans="1:2" x14ac:dyDescent="0.25">
      <c r="A30997" t="s">
        <v>3193</v>
      </c>
      <c r="B30997" t="s">
        <v>22900</v>
      </c>
    </row>
    <row r="30998" spans="1:2" x14ac:dyDescent="0.25">
      <c r="A30998" t="s">
        <v>3193</v>
      </c>
      <c r="B30998" t="s">
        <v>5359</v>
      </c>
    </row>
    <row r="30999" spans="1:2" x14ac:dyDescent="0.25">
      <c r="A30999" t="s">
        <v>3348</v>
      </c>
      <c r="B30999" t="s">
        <v>23920</v>
      </c>
    </row>
    <row r="31000" spans="1:2" x14ac:dyDescent="0.25">
      <c r="A31000" t="s">
        <v>1794</v>
      </c>
      <c r="B31000" t="s">
        <v>13846</v>
      </c>
    </row>
    <row r="31001" spans="1:2" x14ac:dyDescent="0.25">
      <c r="A31001" t="s">
        <v>1794</v>
      </c>
      <c r="B31001" t="s">
        <v>13477</v>
      </c>
    </row>
    <row r="31002" spans="1:2" x14ac:dyDescent="0.25">
      <c r="A31002" t="s">
        <v>1713</v>
      </c>
      <c r="B31002" t="s">
        <v>16810</v>
      </c>
    </row>
    <row r="31003" spans="1:2" x14ac:dyDescent="0.25">
      <c r="A31003" t="s">
        <v>6</v>
      </c>
      <c r="B31003" t="s">
        <v>23855</v>
      </c>
    </row>
    <row r="31004" spans="1:2" x14ac:dyDescent="0.25">
      <c r="A31004" t="s">
        <v>218</v>
      </c>
      <c r="B31004" t="s">
        <v>23921</v>
      </c>
    </row>
    <row r="31005" spans="1:2" x14ac:dyDescent="0.25">
      <c r="A31005" t="s">
        <v>218</v>
      </c>
      <c r="B31005" t="s">
        <v>23922</v>
      </c>
    </row>
    <row r="31006" spans="1:2" x14ac:dyDescent="0.25">
      <c r="A31006" t="s">
        <v>218</v>
      </c>
      <c r="B31006" t="s">
        <v>23923</v>
      </c>
    </row>
    <row r="31007" spans="1:2" x14ac:dyDescent="0.25">
      <c r="A31007" t="s">
        <v>218</v>
      </c>
      <c r="B31007" t="s">
        <v>18137</v>
      </c>
    </row>
    <row r="31008" spans="1:2" x14ac:dyDescent="0.25">
      <c r="A31008" t="s">
        <v>272</v>
      </c>
      <c r="B31008" t="s">
        <v>23512</v>
      </c>
    </row>
    <row r="31009" spans="1:2" x14ac:dyDescent="0.25">
      <c r="A31009" t="s">
        <v>715</v>
      </c>
      <c r="B31009" t="s">
        <v>12334</v>
      </c>
    </row>
    <row r="31010" spans="1:2" x14ac:dyDescent="0.25">
      <c r="A31010" t="s">
        <v>130</v>
      </c>
      <c r="B31010" t="s">
        <v>4907</v>
      </c>
    </row>
    <row r="31011" spans="1:2" x14ac:dyDescent="0.25">
      <c r="A31011" t="s">
        <v>130</v>
      </c>
      <c r="B31011" t="s">
        <v>4908</v>
      </c>
    </row>
    <row r="31012" spans="1:2" x14ac:dyDescent="0.25">
      <c r="A31012" t="s">
        <v>130</v>
      </c>
      <c r="B31012" t="s">
        <v>23924</v>
      </c>
    </row>
    <row r="31013" spans="1:2" x14ac:dyDescent="0.25">
      <c r="A31013" t="s">
        <v>896</v>
      </c>
      <c r="B31013" t="s">
        <v>8017</v>
      </c>
    </row>
    <row r="31014" spans="1:2" x14ac:dyDescent="0.25">
      <c r="A31014" t="s">
        <v>896</v>
      </c>
      <c r="B31014" t="s">
        <v>12384</v>
      </c>
    </row>
    <row r="31015" spans="1:2" x14ac:dyDescent="0.25">
      <c r="A31015" t="s">
        <v>84</v>
      </c>
      <c r="B31015" t="s">
        <v>15056</v>
      </c>
    </row>
    <row r="31016" spans="1:2" x14ac:dyDescent="0.25">
      <c r="A31016" t="s">
        <v>84</v>
      </c>
      <c r="B31016" t="s">
        <v>15057</v>
      </c>
    </row>
    <row r="31017" spans="1:2" x14ac:dyDescent="0.25">
      <c r="A31017" t="s">
        <v>102</v>
      </c>
      <c r="B31017" t="s">
        <v>20507</v>
      </c>
    </row>
    <row r="31018" spans="1:2" x14ac:dyDescent="0.25">
      <c r="A31018" t="s">
        <v>1808</v>
      </c>
      <c r="B31018" t="s">
        <v>5821</v>
      </c>
    </row>
    <row r="31019" spans="1:2" x14ac:dyDescent="0.25">
      <c r="A31019" t="s">
        <v>1808</v>
      </c>
      <c r="B31019" t="s">
        <v>23925</v>
      </c>
    </row>
    <row r="31020" spans="1:2" x14ac:dyDescent="0.25">
      <c r="A31020" t="s">
        <v>1808</v>
      </c>
      <c r="B31020" t="s">
        <v>23926</v>
      </c>
    </row>
    <row r="31021" spans="1:2" x14ac:dyDescent="0.25">
      <c r="A31021" t="s">
        <v>1808</v>
      </c>
      <c r="B31021" t="s">
        <v>5823</v>
      </c>
    </row>
    <row r="31022" spans="1:2" x14ac:dyDescent="0.25">
      <c r="A31022" t="s">
        <v>1808</v>
      </c>
      <c r="B31022" t="s">
        <v>5824</v>
      </c>
    </row>
    <row r="31023" spans="1:2" x14ac:dyDescent="0.25">
      <c r="A31023" t="s">
        <v>1808</v>
      </c>
      <c r="B31023" t="s">
        <v>23769</v>
      </c>
    </row>
    <row r="31024" spans="1:2" x14ac:dyDescent="0.25">
      <c r="A31024" t="s">
        <v>133</v>
      </c>
      <c r="B31024" t="s">
        <v>23927</v>
      </c>
    </row>
    <row r="31025" spans="1:2" x14ac:dyDescent="0.25">
      <c r="A31025" t="s">
        <v>133</v>
      </c>
      <c r="B31025" t="s">
        <v>23928</v>
      </c>
    </row>
    <row r="31026" spans="1:2" x14ac:dyDescent="0.25">
      <c r="A31026" t="s">
        <v>133</v>
      </c>
      <c r="B31026" t="s">
        <v>23929</v>
      </c>
    </row>
    <row r="31027" spans="1:2" x14ac:dyDescent="0.25">
      <c r="A31027" t="s">
        <v>133</v>
      </c>
      <c r="B31027" t="s">
        <v>23930</v>
      </c>
    </row>
    <row r="31028" spans="1:2" x14ac:dyDescent="0.25">
      <c r="A31028" t="s">
        <v>133</v>
      </c>
      <c r="B31028" t="s">
        <v>23931</v>
      </c>
    </row>
    <row r="31029" spans="1:2" x14ac:dyDescent="0.25">
      <c r="A31029" t="s">
        <v>133</v>
      </c>
      <c r="B31029" t="s">
        <v>23932</v>
      </c>
    </row>
    <row r="31030" spans="1:2" x14ac:dyDescent="0.25">
      <c r="A31030" t="s">
        <v>133</v>
      </c>
      <c r="B31030" t="s">
        <v>4915</v>
      </c>
    </row>
    <row r="31031" spans="1:2" x14ac:dyDescent="0.25">
      <c r="A31031" t="s">
        <v>133</v>
      </c>
      <c r="B31031" t="s">
        <v>4916</v>
      </c>
    </row>
    <row r="31032" spans="1:2" x14ac:dyDescent="0.25">
      <c r="A31032" t="s">
        <v>133</v>
      </c>
      <c r="B31032" t="s">
        <v>4917</v>
      </c>
    </row>
    <row r="31033" spans="1:2" x14ac:dyDescent="0.25">
      <c r="A31033" t="s">
        <v>133</v>
      </c>
      <c r="B31033" t="s">
        <v>12679</v>
      </c>
    </row>
    <row r="31034" spans="1:2" x14ac:dyDescent="0.25">
      <c r="A31034" t="s">
        <v>1274</v>
      </c>
      <c r="B31034" t="s">
        <v>17820</v>
      </c>
    </row>
    <row r="31035" spans="1:2" x14ac:dyDescent="0.25">
      <c r="A31035" t="s">
        <v>232</v>
      </c>
      <c r="B31035" t="s">
        <v>8389</v>
      </c>
    </row>
    <row r="31036" spans="1:2" x14ac:dyDescent="0.25">
      <c r="A31036" t="s">
        <v>232</v>
      </c>
      <c r="B31036" t="s">
        <v>8388</v>
      </c>
    </row>
    <row r="31037" spans="1:2" x14ac:dyDescent="0.25">
      <c r="A31037" t="s">
        <v>203</v>
      </c>
      <c r="B31037" t="s">
        <v>23933</v>
      </c>
    </row>
    <row r="31038" spans="1:2" x14ac:dyDescent="0.25">
      <c r="A31038" t="s">
        <v>203</v>
      </c>
      <c r="B31038" t="s">
        <v>6962</v>
      </c>
    </row>
    <row r="31039" spans="1:2" x14ac:dyDescent="0.25">
      <c r="A31039" t="s">
        <v>738</v>
      </c>
      <c r="B31039" t="s">
        <v>17805</v>
      </c>
    </row>
    <row r="31040" spans="1:2" x14ac:dyDescent="0.25">
      <c r="A31040" t="s">
        <v>738</v>
      </c>
      <c r="B31040" t="s">
        <v>23934</v>
      </c>
    </row>
    <row r="31041" spans="1:2" x14ac:dyDescent="0.25">
      <c r="A31041" t="s">
        <v>738</v>
      </c>
      <c r="B31041" t="s">
        <v>23935</v>
      </c>
    </row>
    <row r="31042" spans="1:2" x14ac:dyDescent="0.25">
      <c r="A31042" t="s">
        <v>738</v>
      </c>
      <c r="B31042" t="s">
        <v>23936</v>
      </c>
    </row>
    <row r="31043" spans="1:2" x14ac:dyDescent="0.25">
      <c r="A31043" t="s">
        <v>3349</v>
      </c>
      <c r="B31043" t="s">
        <v>23937</v>
      </c>
    </row>
    <row r="31044" spans="1:2" x14ac:dyDescent="0.25">
      <c r="A31044" t="s">
        <v>1942</v>
      </c>
      <c r="B31044" t="s">
        <v>23938</v>
      </c>
    </row>
    <row r="31045" spans="1:2" x14ac:dyDescent="0.25">
      <c r="A31045" t="s">
        <v>198</v>
      </c>
      <c r="B31045" t="s">
        <v>23939</v>
      </c>
    </row>
    <row r="31046" spans="1:2" x14ac:dyDescent="0.25">
      <c r="A31046" t="s">
        <v>198</v>
      </c>
      <c r="B31046" t="s">
        <v>5583</v>
      </c>
    </row>
    <row r="31047" spans="1:2" x14ac:dyDescent="0.25">
      <c r="A31047" t="s">
        <v>198</v>
      </c>
      <c r="B31047" t="s">
        <v>23940</v>
      </c>
    </row>
    <row r="31048" spans="1:2" x14ac:dyDescent="0.25">
      <c r="A31048" t="s">
        <v>198</v>
      </c>
      <c r="B31048" t="s">
        <v>5581</v>
      </c>
    </row>
    <row r="31049" spans="1:2" x14ac:dyDescent="0.25">
      <c r="A31049" t="s">
        <v>198</v>
      </c>
      <c r="B31049" t="s">
        <v>5582</v>
      </c>
    </row>
    <row r="31050" spans="1:2" x14ac:dyDescent="0.25">
      <c r="A31050" t="s">
        <v>167</v>
      </c>
      <c r="B31050" t="s">
        <v>23941</v>
      </c>
    </row>
    <row r="31051" spans="1:2" x14ac:dyDescent="0.25">
      <c r="A31051" t="s">
        <v>167</v>
      </c>
      <c r="B31051" t="s">
        <v>23942</v>
      </c>
    </row>
    <row r="31052" spans="1:2" x14ac:dyDescent="0.25">
      <c r="A31052" t="s">
        <v>167</v>
      </c>
      <c r="B31052" t="s">
        <v>23943</v>
      </c>
    </row>
    <row r="31053" spans="1:2" x14ac:dyDescent="0.25">
      <c r="A31053" t="s">
        <v>167</v>
      </c>
      <c r="B31053" t="s">
        <v>23944</v>
      </c>
    </row>
    <row r="31054" spans="1:2" x14ac:dyDescent="0.25">
      <c r="A31054" t="s">
        <v>222</v>
      </c>
      <c r="B31054" t="s">
        <v>18854</v>
      </c>
    </row>
    <row r="31055" spans="1:2" x14ac:dyDescent="0.25">
      <c r="A31055" t="s">
        <v>222</v>
      </c>
      <c r="B31055" t="s">
        <v>18855</v>
      </c>
    </row>
    <row r="31056" spans="1:2" x14ac:dyDescent="0.25">
      <c r="A31056" t="s">
        <v>222</v>
      </c>
      <c r="B31056" t="s">
        <v>18856</v>
      </c>
    </row>
    <row r="31057" spans="1:2" x14ac:dyDescent="0.25">
      <c r="A31057" t="s">
        <v>222</v>
      </c>
      <c r="B31057" t="s">
        <v>21309</v>
      </c>
    </row>
    <row r="31058" spans="1:2" x14ac:dyDescent="0.25">
      <c r="A31058" t="s">
        <v>222</v>
      </c>
      <c r="B31058" t="s">
        <v>21310</v>
      </c>
    </row>
    <row r="31059" spans="1:2" x14ac:dyDescent="0.25">
      <c r="A31059" t="s">
        <v>222</v>
      </c>
      <c r="B31059" t="s">
        <v>21307</v>
      </c>
    </row>
    <row r="31060" spans="1:2" x14ac:dyDescent="0.25">
      <c r="A31060" t="s">
        <v>222</v>
      </c>
      <c r="B31060" t="s">
        <v>21308</v>
      </c>
    </row>
    <row r="31061" spans="1:2" x14ac:dyDescent="0.25">
      <c r="A31061" t="s">
        <v>222</v>
      </c>
      <c r="B31061" t="s">
        <v>11937</v>
      </c>
    </row>
    <row r="31062" spans="1:2" x14ac:dyDescent="0.25">
      <c r="A31062" t="s">
        <v>222</v>
      </c>
      <c r="B31062" t="s">
        <v>5113</v>
      </c>
    </row>
    <row r="31063" spans="1:2" x14ac:dyDescent="0.25">
      <c r="A31063" t="s">
        <v>222</v>
      </c>
      <c r="B31063" t="s">
        <v>18857</v>
      </c>
    </row>
    <row r="31064" spans="1:2" x14ac:dyDescent="0.25">
      <c r="A31064" t="s">
        <v>52</v>
      </c>
      <c r="B31064" t="s">
        <v>19426</v>
      </c>
    </row>
    <row r="31065" spans="1:2" x14ac:dyDescent="0.25">
      <c r="A31065" t="s">
        <v>52</v>
      </c>
      <c r="B31065" t="s">
        <v>16318</v>
      </c>
    </row>
    <row r="31066" spans="1:2" x14ac:dyDescent="0.25">
      <c r="A31066" t="s">
        <v>3350</v>
      </c>
      <c r="B31066" t="s">
        <v>14675</v>
      </c>
    </row>
    <row r="31067" spans="1:2" x14ac:dyDescent="0.25">
      <c r="A31067" t="s">
        <v>3350</v>
      </c>
      <c r="B31067" t="s">
        <v>14953</v>
      </c>
    </row>
    <row r="31068" spans="1:2" x14ac:dyDescent="0.25">
      <c r="A31068" t="s">
        <v>3350</v>
      </c>
      <c r="B31068" t="s">
        <v>14954</v>
      </c>
    </row>
    <row r="31069" spans="1:2" x14ac:dyDescent="0.25">
      <c r="A31069" t="s">
        <v>3351</v>
      </c>
      <c r="B31069" t="s">
        <v>23945</v>
      </c>
    </row>
    <row r="31070" spans="1:2" x14ac:dyDescent="0.25">
      <c r="A31070" t="s">
        <v>5</v>
      </c>
      <c r="B31070" t="s">
        <v>15464</v>
      </c>
    </row>
    <row r="31071" spans="1:2" x14ac:dyDescent="0.25">
      <c r="A31071" t="s">
        <v>78</v>
      </c>
      <c r="B31071" t="s">
        <v>10107</v>
      </c>
    </row>
    <row r="31072" spans="1:2" x14ac:dyDescent="0.25">
      <c r="A31072" t="s">
        <v>79</v>
      </c>
      <c r="B31072" t="s">
        <v>11527</v>
      </c>
    </row>
    <row r="31073" spans="1:2" x14ac:dyDescent="0.25">
      <c r="A31073" t="s">
        <v>79</v>
      </c>
      <c r="B31073" t="s">
        <v>11528</v>
      </c>
    </row>
    <row r="31074" spans="1:2" x14ac:dyDescent="0.25">
      <c r="A31074" t="s">
        <v>79</v>
      </c>
      <c r="B31074" t="s">
        <v>11529</v>
      </c>
    </row>
    <row r="31075" spans="1:2" x14ac:dyDescent="0.25">
      <c r="A31075" t="s">
        <v>2105</v>
      </c>
      <c r="B31075" t="s">
        <v>15537</v>
      </c>
    </row>
    <row r="31076" spans="1:2" x14ac:dyDescent="0.25">
      <c r="A31076" t="s">
        <v>32</v>
      </c>
      <c r="B31076" t="s">
        <v>23946</v>
      </c>
    </row>
    <row r="31077" spans="1:2" x14ac:dyDescent="0.25">
      <c r="A31077" t="s">
        <v>32</v>
      </c>
      <c r="B31077" t="s">
        <v>23947</v>
      </c>
    </row>
    <row r="31078" spans="1:2" x14ac:dyDescent="0.25">
      <c r="A31078" t="s">
        <v>32</v>
      </c>
      <c r="B31078" t="s">
        <v>23948</v>
      </c>
    </row>
    <row r="31079" spans="1:2" x14ac:dyDescent="0.25">
      <c r="A31079" t="s">
        <v>32</v>
      </c>
      <c r="B31079" t="s">
        <v>23949</v>
      </c>
    </row>
    <row r="31080" spans="1:2" x14ac:dyDescent="0.25">
      <c r="A31080" t="s">
        <v>32</v>
      </c>
      <c r="B31080" t="s">
        <v>23950</v>
      </c>
    </row>
    <row r="31081" spans="1:2" x14ac:dyDescent="0.25">
      <c r="A31081" t="s">
        <v>32</v>
      </c>
      <c r="B31081" t="s">
        <v>17391</v>
      </c>
    </row>
    <row r="31082" spans="1:2" x14ac:dyDescent="0.25">
      <c r="A31082" t="s">
        <v>32</v>
      </c>
      <c r="B31082" t="s">
        <v>17392</v>
      </c>
    </row>
    <row r="31083" spans="1:2" x14ac:dyDescent="0.25">
      <c r="A31083" t="s">
        <v>32</v>
      </c>
      <c r="B31083" t="s">
        <v>23341</v>
      </c>
    </row>
    <row r="31084" spans="1:2" x14ac:dyDescent="0.25">
      <c r="A31084" t="s">
        <v>328</v>
      </c>
      <c r="B31084" t="s">
        <v>5456</v>
      </c>
    </row>
    <row r="31085" spans="1:2" x14ac:dyDescent="0.25">
      <c r="A31085" t="s">
        <v>721</v>
      </c>
      <c r="B31085" t="s">
        <v>12297</v>
      </c>
    </row>
    <row r="31086" spans="1:2" x14ac:dyDescent="0.25">
      <c r="A31086" t="s">
        <v>1202</v>
      </c>
      <c r="B31086" t="s">
        <v>9788</v>
      </c>
    </row>
    <row r="31087" spans="1:2" x14ac:dyDescent="0.25">
      <c r="A31087" t="s">
        <v>6</v>
      </c>
      <c r="B31087" t="s">
        <v>23951</v>
      </c>
    </row>
    <row r="31088" spans="1:2" x14ac:dyDescent="0.25">
      <c r="A31088" t="s">
        <v>6</v>
      </c>
      <c r="B31088" t="s">
        <v>8562</v>
      </c>
    </row>
    <row r="31089" spans="1:2" x14ac:dyDescent="0.25">
      <c r="A31089" t="s">
        <v>6</v>
      </c>
      <c r="B31089" t="s">
        <v>18273</v>
      </c>
    </row>
    <row r="31090" spans="1:2" x14ac:dyDescent="0.25">
      <c r="A31090" t="s">
        <v>6</v>
      </c>
      <c r="B31090" t="s">
        <v>8563</v>
      </c>
    </row>
    <row r="31091" spans="1:2" x14ac:dyDescent="0.25">
      <c r="A31091" t="s">
        <v>6</v>
      </c>
      <c r="B31091" t="s">
        <v>8564</v>
      </c>
    </row>
    <row r="31092" spans="1:2" x14ac:dyDescent="0.25">
      <c r="A31092" t="s">
        <v>6</v>
      </c>
      <c r="B31092" t="s">
        <v>8565</v>
      </c>
    </row>
    <row r="31093" spans="1:2" x14ac:dyDescent="0.25">
      <c r="A31093" t="s">
        <v>6</v>
      </c>
      <c r="B31093" t="s">
        <v>8566</v>
      </c>
    </row>
    <row r="31094" spans="1:2" x14ac:dyDescent="0.25">
      <c r="A31094" t="s">
        <v>6</v>
      </c>
      <c r="B31094" t="s">
        <v>9268</v>
      </c>
    </row>
    <row r="31095" spans="1:2" x14ac:dyDescent="0.25">
      <c r="A31095" t="s">
        <v>6</v>
      </c>
      <c r="B31095" t="s">
        <v>9269</v>
      </c>
    </row>
    <row r="31096" spans="1:2" x14ac:dyDescent="0.25">
      <c r="A31096" t="s">
        <v>25</v>
      </c>
      <c r="B31096" t="s">
        <v>23952</v>
      </c>
    </row>
    <row r="31097" spans="1:2" x14ac:dyDescent="0.25">
      <c r="A31097" t="s">
        <v>309</v>
      </c>
      <c r="B31097" t="s">
        <v>5378</v>
      </c>
    </row>
    <row r="31098" spans="1:2" x14ac:dyDescent="0.25">
      <c r="A31098" t="s">
        <v>52</v>
      </c>
      <c r="B31098" t="s">
        <v>16475</v>
      </c>
    </row>
    <row r="31099" spans="1:2" x14ac:dyDescent="0.25">
      <c r="A31099" t="s">
        <v>1570</v>
      </c>
      <c r="B31099" t="s">
        <v>23953</v>
      </c>
    </row>
    <row r="31100" spans="1:2" x14ac:dyDescent="0.25">
      <c r="A31100" t="s">
        <v>3036</v>
      </c>
      <c r="B31100" t="s">
        <v>21884</v>
      </c>
    </row>
    <row r="31101" spans="1:2" x14ac:dyDescent="0.25">
      <c r="A31101" t="s">
        <v>445</v>
      </c>
      <c r="B31101" t="s">
        <v>5717</v>
      </c>
    </row>
    <row r="31102" spans="1:2" x14ac:dyDescent="0.25">
      <c r="A31102" t="s">
        <v>52</v>
      </c>
      <c r="B31102" t="s">
        <v>13749</v>
      </c>
    </row>
    <row r="31103" spans="1:2" x14ac:dyDescent="0.25">
      <c r="A31103" t="s">
        <v>988</v>
      </c>
      <c r="B31103" t="s">
        <v>13627</v>
      </c>
    </row>
    <row r="31104" spans="1:2" x14ac:dyDescent="0.25">
      <c r="A31104" t="s">
        <v>988</v>
      </c>
      <c r="B31104" t="s">
        <v>13628</v>
      </c>
    </row>
    <row r="31105" spans="1:2" x14ac:dyDescent="0.25">
      <c r="A31105" t="s">
        <v>3352</v>
      </c>
      <c r="B31105" t="s">
        <v>23954</v>
      </c>
    </row>
    <row r="31106" spans="1:2" x14ac:dyDescent="0.25">
      <c r="A31106" t="s">
        <v>3352</v>
      </c>
      <c r="B31106" t="s">
        <v>23955</v>
      </c>
    </row>
    <row r="31107" spans="1:2" x14ac:dyDescent="0.25">
      <c r="A31107" t="s">
        <v>103</v>
      </c>
      <c r="B31107" t="s">
        <v>23956</v>
      </c>
    </row>
    <row r="31108" spans="1:2" x14ac:dyDescent="0.25">
      <c r="A31108" t="s">
        <v>1831</v>
      </c>
      <c r="B31108" t="s">
        <v>13679</v>
      </c>
    </row>
    <row r="31109" spans="1:2" x14ac:dyDescent="0.25">
      <c r="A31109" t="s">
        <v>188</v>
      </c>
      <c r="B31109" t="s">
        <v>21760</v>
      </c>
    </row>
    <row r="31110" spans="1:2" x14ac:dyDescent="0.25">
      <c r="A31110" t="s">
        <v>277</v>
      </c>
      <c r="B31110" t="s">
        <v>8929</v>
      </c>
    </row>
    <row r="31111" spans="1:2" x14ac:dyDescent="0.25">
      <c r="A31111" t="s">
        <v>277</v>
      </c>
      <c r="B31111" t="s">
        <v>17152</v>
      </c>
    </row>
    <row r="31112" spans="1:2" x14ac:dyDescent="0.25">
      <c r="A31112" t="s">
        <v>10</v>
      </c>
      <c r="B31112" t="s">
        <v>23451</v>
      </c>
    </row>
    <row r="31113" spans="1:2" x14ac:dyDescent="0.25">
      <c r="A31113" t="s">
        <v>445</v>
      </c>
      <c r="B31113" t="s">
        <v>23957</v>
      </c>
    </row>
    <row r="31114" spans="1:2" x14ac:dyDescent="0.25">
      <c r="A31114" t="s">
        <v>445</v>
      </c>
      <c r="B31114" t="s">
        <v>23958</v>
      </c>
    </row>
    <row r="31115" spans="1:2" x14ac:dyDescent="0.25">
      <c r="A31115" t="s">
        <v>445</v>
      </c>
      <c r="B31115" t="s">
        <v>23959</v>
      </c>
    </row>
    <row r="31116" spans="1:2" x14ac:dyDescent="0.25">
      <c r="A31116" t="s">
        <v>445</v>
      </c>
      <c r="B31116" t="s">
        <v>23960</v>
      </c>
    </row>
    <row r="31117" spans="1:2" x14ac:dyDescent="0.25">
      <c r="A31117" t="s">
        <v>445</v>
      </c>
      <c r="B31117" t="s">
        <v>23961</v>
      </c>
    </row>
    <row r="31118" spans="1:2" x14ac:dyDescent="0.25">
      <c r="A31118" t="s">
        <v>445</v>
      </c>
      <c r="B31118" t="s">
        <v>23962</v>
      </c>
    </row>
    <row r="31119" spans="1:2" x14ac:dyDescent="0.25">
      <c r="A31119" t="s">
        <v>445</v>
      </c>
      <c r="B31119" t="s">
        <v>23963</v>
      </c>
    </row>
    <row r="31120" spans="1:2" x14ac:dyDescent="0.25">
      <c r="A31120" t="s">
        <v>445</v>
      </c>
      <c r="B31120" t="s">
        <v>23964</v>
      </c>
    </row>
    <row r="31121" spans="1:2" x14ac:dyDescent="0.25">
      <c r="A31121" t="s">
        <v>445</v>
      </c>
      <c r="B31121" t="s">
        <v>23965</v>
      </c>
    </row>
    <row r="31122" spans="1:2" x14ac:dyDescent="0.25">
      <c r="A31122" t="s">
        <v>445</v>
      </c>
      <c r="B31122" t="s">
        <v>23966</v>
      </c>
    </row>
    <row r="31123" spans="1:2" x14ac:dyDescent="0.25">
      <c r="A31123" t="s">
        <v>445</v>
      </c>
      <c r="B31123" t="s">
        <v>23967</v>
      </c>
    </row>
    <row r="31124" spans="1:2" x14ac:dyDescent="0.25">
      <c r="A31124" t="s">
        <v>445</v>
      </c>
      <c r="B31124" t="s">
        <v>23968</v>
      </c>
    </row>
    <row r="31125" spans="1:2" x14ac:dyDescent="0.25">
      <c r="A31125" t="s">
        <v>445</v>
      </c>
      <c r="B31125" t="s">
        <v>23969</v>
      </c>
    </row>
    <row r="31126" spans="1:2" x14ac:dyDescent="0.25">
      <c r="A31126" t="s">
        <v>445</v>
      </c>
      <c r="B31126" t="s">
        <v>18647</v>
      </c>
    </row>
    <row r="31127" spans="1:2" x14ac:dyDescent="0.25">
      <c r="A31127" t="s">
        <v>445</v>
      </c>
      <c r="B31127" t="s">
        <v>18648</v>
      </c>
    </row>
    <row r="31128" spans="1:2" x14ac:dyDescent="0.25">
      <c r="A31128" t="s">
        <v>958</v>
      </c>
      <c r="B31128" t="s">
        <v>8364</v>
      </c>
    </row>
    <row r="31129" spans="1:2" x14ac:dyDescent="0.25">
      <c r="A31129" t="s">
        <v>897</v>
      </c>
      <c r="B31129" t="s">
        <v>23970</v>
      </c>
    </row>
    <row r="31130" spans="1:2" x14ac:dyDescent="0.25">
      <c r="A31130" t="s">
        <v>171</v>
      </c>
      <c r="B31130" t="s">
        <v>23971</v>
      </c>
    </row>
    <row r="31131" spans="1:2" x14ac:dyDescent="0.25">
      <c r="A31131" t="s">
        <v>610</v>
      </c>
      <c r="B31131" t="s">
        <v>23972</v>
      </c>
    </row>
    <row r="31132" spans="1:2" x14ac:dyDescent="0.25">
      <c r="A31132" t="s">
        <v>610</v>
      </c>
      <c r="B31132" t="s">
        <v>23973</v>
      </c>
    </row>
    <row r="31133" spans="1:2" x14ac:dyDescent="0.25">
      <c r="A31133" t="s">
        <v>5</v>
      </c>
      <c r="B31133" t="s">
        <v>23974</v>
      </c>
    </row>
    <row r="31134" spans="1:2" x14ac:dyDescent="0.25">
      <c r="A31134" t="s">
        <v>317</v>
      </c>
      <c r="B31134" t="s">
        <v>10317</v>
      </c>
    </row>
    <row r="31135" spans="1:2" x14ac:dyDescent="0.25">
      <c r="A31135" t="s">
        <v>117</v>
      </c>
      <c r="B31135" t="s">
        <v>9132</v>
      </c>
    </row>
    <row r="31136" spans="1:2" x14ac:dyDescent="0.25">
      <c r="A31136" t="s">
        <v>771</v>
      </c>
      <c r="B31136" t="s">
        <v>23975</v>
      </c>
    </row>
    <row r="31137" spans="1:2" x14ac:dyDescent="0.25">
      <c r="A31137" t="s">
        <v>2313</v>
      </c>
      <c r="B31137" t="s">
        <v>6368</v>
      </c>
    </row>
    <row r="31138" spans="1:2" x14ac:dyDescent="0.25">
      <c r="A31138" t="s">
        <v>1594</v>
      </c>
      <c r="B31138" t="s">
        <v>17624</v>
      </c>
    </row>
    <row r="31139" spans="1:2" x14ac:dyDescent="0.25">
      <c r="A31139" t="s">
        <v>171</v>
      </c>
      <c r="B31139" t="s">
        <v>17078</v>
      </c>
    </row>
    <row r="31140" spans="1:2" x14ac:dyDescent="0.25">
      <c r="A31140" t="s">
        <v>171</v>
      </c>
      <c r="B31140" t="s">
        <v>12103</v>
      </c>
    </row>
    <row r="31141" spans="1:2" x14ac:dyDescent="0.25">
      <c r="A31141" t="s">
        <v>6</v>
      </c>
      <c r="B31141" t="s">
        <v>10077</v>
      </c>
    </row>
    <row r="31142" spans="1:2" x14ac:dyDescent="0.25">
      <c r="A31142" t="s">
        <v>40</v>
      </c>
      <c r="B31142" t="s">
        <v>23976</v>
      </c>
    </row>
    <row r="31143" spans="1:2" x14ac:dyDescent="0.25">
      <c r="A31143" t="s">
        <v>1038</v>
      </c>
      <c r="B31143" t="s">
        <v>10466</v>
      </c>
    </row>
    <row r="31144" spans="1:2" x14ac:dyDescent="0.25">
      <c r="A31144" t="s">
        <v>1038</v>
      </c>
      <c r="B31144" t="s">
        <v>10465</v>
      </c>
    </row>
    <row r="31145" spans="1:2" x14ac:dyDescent="0.25">
      <c r="A31145" t="s">
        <v>1038</v>
      </c>
      <c r="B31145" t="s">
        <v>4939</v>
      </c>
    </row>
    <row r="31146" spans="1:2" x14ac:dyDescent="0.25">
      <c r="A31146" t="s">
        <v>395</v>
      </c>
      <c r="B31146" t="s">
        <v>15254</v>
      </c>
    </row>
    <row r="31147" spans="1:2" x14ac:dyDescent="0.25">
      <c r="A31147" t="s">
        <v>1281</v>
      </c>
      <c r="B31147" t="s">
        <v>23977</v>
      </c>
    </row>
    <row r="31148" spans="1:2" x14ac:dyDescent="0.25">
      <c r="A31148" t="s">
        <v>1281</v>
      </c>
      <c r="B31148" t="s">
        <v>23978</v>
      </c>
    </row>
    <row r="31149" spans="1:2" x14ac:dyDescent="0.25">
      <c r="A31149" t="s">
        <v>95</v>
      </c>
      <c r="B31149" t="s">
        <v>21085</v>
      </c>
    </row>
    <row r="31150" spans="1:2" x14ac:dyDescent="0.25">
      <c r="A31150" t="s">
        <v>501</v>
      </c>
      <c r="B31150" t="s">
        <v>6169</v>
      </c>
    </row>
    <row r="31151" spans="1:2" x14ac:dyDescent="0.25">
      <c r="A31151" t="s">
        <v>150</v>
      </c>
      <c r="B31151" t="s">
        <v>10510</v>
      </c>
    </row>
    <row r="31152" spans="1:2" x14ac:dyDescent="0.25">
      <c r="A31152" t="s">
        <v>150</v>
      </c>
      <c r="B31152" t="s">
        <v>23979</v>
      </c>
    </row>
    <row r="31153" spans="1:2" x14ac:dyDescent="0.25">
      <c r="A31153" t="s">
        <v>150</v>
      </c>
      <c r="B31153" t="s">
        <v>23644</v>
      </c>
    </row>
    <row r="31154" spans="1:2" x14ac:dyDescent="0.25">
      <c r="A31154" t="s">
        <v>3353</v>
      </c>
      <c r="B31154" t="s">
        <v>23980</v>
      </c>
    </row>
    <row r="31155" spans="1:2" x14ac:dyDescent="0.25">
      <c r="A31155" t="s">
        <v>3353</v>
      </c>
      <c r="B31155" t="s">
        <v>23981</v>
      </c>
    </row>
    <row r="31156" spans="1:2" x14ac:dyDescent="0.25">
      <c r="A31156" t="s">
        <v>3353</v>
      </c>
      <c r="B31156" t="s">
        <v>23982</v>
      </c>
    </row>
    <row r="31157" spans="1:2" x14ac:dyDescent="0.25">
      <c r="A31157" t="s">
        <v>3353</v>
      </c>
      <c r="B31157" t="s">
        <v>23983</v>
      </c>
    </row>
    <row r="31158" spans="1:2" x14ac:dyDescent="0.25">
      <c r="A31158" t="s">
        <v>90</v>
      </c>
      <c r="B31158" t="s">
        <v>13882</v>
      </c>
    </row>
    <row r="31159" spans="1:2" x14ac:dyDescent="0.25">
      <c r="A31159" t="s">
        <v>90</v>
      </c>
      <c r="B31159" t="s">
        <v>13883</v>
      </c>
    </row>
    <row r="31160" spans="1:2" x14ac:dyDescent="0.25">
      <c r="A31160" t="s">
        <v>90</v>
      </c>
      <c r="B31160" t="s">
        <v>5431</v>
      </c>
    </row>
    <row r="31161" spans="1:2" x14ac:dyDescent="0.25">
      <c r="A31161" t="s">
        <v>95</v>
      </c>
      <c r="B31161" t="s">
        <v>10122</v>
      </c>
    </row>
    <row r="31162" spans="1:2" x14ac:dyDescent="0.25">
      <c r="A31162" t="s">
        <v>1462</v>
      </c>
      <c r="B31162" t="s">
        <v>23984</v>
      </c>
    </row>
    <row r="31163" spans="1:2" x14ac:dyDescent="0.25">
      <c r="A31163" t="s">
        <v>1462</v>
      </c>
      <c r="B31163" t="s">
        <v>23985</v>
      </c>
    </row>
    <row r="31164" spans="1:2" x14ac:dyDescent="0.25">
      <c r="A31164" t="s">
        <v>6</v>
      </c>
      <c r="B31164" t="s">
        <v>20618</v>
      </c>
    </row>
    <row r="31165" spans="1:2" x14ac:dyDescent="0.25">
      <c r="A31165" t="s">
        <v>460</v>
      </c>
      <c r="B31165" t="s">
        <v>23986</v>
      </c>
    </row>
    <row r="31166" spans="1:2" x14ac:dyDescent="0.25">
      <c r="A31166" t="s">
        <v>1282</v>
      </c>
      <c r="B31166" t="s">
        <v>10217</v>
      </c>
    </row>
    <row r="31167" spans="1:2" x14ac:dyDescent="0.25">
      <c r="A31167" t="s">
        <v>1282</v>
      </c>
      <c r="B31167" t="s">
        <v>21833</v>
      </c>
    </row>
    <row r="31168" spans="1:2" x14ac:dyDescent="0.25">
      <c r="A31168" t="s">
        <v>1282</v>
      </c>
      <c r="B31168" t="s">
        <v>10213</v>
      </c>
    </row>
    <row r="31169" spans="1:2" x14ac:dyDescent="0.25">
      <c r="A31169" t="s">
        <v>1282</v>
      </c>
      <c r="B31169" t="s">
        <v>15303</v>
      </c>
    </row>
    <row r="31170" spans="1:2" x14ac:dyDescent="0.25">
      <c r="A31170" t="s">
        <v>1282</v>
      </c>
      <c r="B31170" t="s">
        <v>10218</v>
      </c>
    </row>
    <row r="31171" spans="1:2" x14ac:dyDescent="0.25">
      <c r="A31171" t="s">
        <v>3354</v>
      </c>
      <c r="B31171" t="s">
        <v>23987</v>
      </c>
    </row>
    <row r="31172" spans="1:2" x14ac:dyDescent="0.25">
      <c r="A31172" t="s">
        <v>974</v>
      </c>
      <c r="B31172" t="s">
        <v>4893</v>
      </c>
    </row>
    <row r="31173" spans="1:2" x14ac:dyDescent="0.25">
      <c r="A31173" t="s">
        <v>49</v>
      </c>
      <c r="B31173" t="s">
        <v>22363</v>
      </c>
    </row>
    <row r="31174" spans="1:2" x14ac:dyDescent="0.25">
      <c r="A31174" t="s">
        <v>1982</v>
      </c>
      <c r="B31174" t="s">
        <v>23988</v>
      </c>
    </row>
    <row r="31175" spans="1:2" x14ac:dyDescent="0.25">
      <c r="A31175" t="s">
        <v>1982</v>
      </c>
      <c r="B31175" t="s">
        <v>23989</v>
      </c>
    </row>
    <row r="31176" spans="1:2" x14ac:dyDescent="0.25">
      <c r="A31176" t="s">
        <v>1982</v>
      </c>
      <c r="B31176" t="s">
        <v>23990</v>
      </c>
    </row>
    <row r="31177" spans="1:2" x14ac:dyDescent="0.25">
      <c r="A31177" t="s">
        <v>5</v>
      </c>
      <c r="B31177" t="s">
        <v>4510</v>
      </c>
    </row>
    <row r="31178" spans="1:2" x14ac:dyDescent="0.25">
      <c r="A31178" t="s">
        <v>5</v>
      </c>
      <c r="B31178" t="s">
        <v>4511</v>
      </c>
    </row>
    <row r="31179" spans="1:2" x14ac:dyDescent="0.25">
      <c r="A31179" t="s">
        <v>5</v>
      </c>
      <c r="B31179" t="s">
        <v>4512</v>
      </c>
    </row>
    <row r="31180" spans="1:2" x14ac:dyDescent="0.25">
      <c r="A31180" t="s">
        <v>2997</v>
      </c>
      <c r="B31180" t="s">
        <v>23991</v>
      </c>
    </row>
    <row r="31181" spans="1:2" x14ac:dyDescent="0.25">
      <c r="A31181" t="s">
        <v>2997</v>
      </c>
      <c r="B31181" t="s">
        <v>11449</v>
      </c>
    </row>
    <row r="31182" spans="1:2" x14ac:dyDescent="0.25">
      <c r="A31182" t="s">
        <v>3355</v>
      </c>
      <c r="B31182" t="s">
        <v>23992</v>
      </c>
    </row>
    <row r="31183" spans="1:2" x14ac:dyDescent="0.25">
      <c r="A31183" t="s">
        <v>3356</v>
      </c>
      <c r="B31183" t="s">
        <v>23993</v>
      </c>
    </row>
    <row r="31184" spans="1:2" x14ac:dyDescent="0.25">
      <c r="A31184" t="s">
        <v>765</v>
      </c>
      <c r="B31184" t="s">
        <v>23076</v>
      </c>
    </row>
    <row r="31185" spans="1:2" x14ac:dyDescent="0.25">
      <c r="A31185" t="s">
        <v>82</v>
      </c>
      <c r="B31185" t="s">
        <v>4820</v>
      </c>
    </row>
    <row r="31186" spans="1:2" x14ac:dyDescent="0.25">
      <c r="A31186" t="s">
        <v>3357</v>
      </c>
      <c r="B31186" t="s">
        <v>23994</v>
      </c>
    </row>
    <row r="31187" spans="1:2" x14ac:dyDescent="0.25">
      <c r="A31187" t="s">
        <v>52</v>
      </c>
      <c r="B31187" t="s">
        <v>23995</v>
      </c>
    </row>
    <row r="31188" spans="1:2" x14ac:dyDescent="0.25">
      <c r="A31188" t="s">
        <v>1088</v>
      </c>
      <c r="B31188" t="s">
        <v>9031</v>
      </c>
    </row>
    <row r="31189" spans="1:2" x14ac:dyDescent="0.25">
      <c r="A31189" t="s">
        <v>1615</v>
      </c>
      <c r="B31189" t="s">
        <v>15068</v>
      </c>
    </row>
    <row r="31190" spans="1:2" x14ac:dyDescent="0.25">
      <c r="A31190" t="s">
        <v>1575</v>
      </c>
      <c r="B31190" t="s">
        <v>20853</v>
      </c>
    </row>
    <row r="31191" spans="1:2" x14ac:dyDescent="0.25">
      <c r="A31191" t="s">
        <v>1575</v>
      </c>
      <c r="B31191" t="s">
        <v>20854</v>
      </c>
    </row>
    <row r="31192" spans="1:2" x14ac:dyDescent="0.25">
      <c r="A31192" t="s">
        <v>3358</v>
      </c>
      <c r="B31192" t="s">
        <v>20825</v>
      </c>
    </row>
    <row r="31193" spans="1:2" x14ac:dyDescent="0.25">
      <c r="A31193" t="s">
        <v>25</v>
      </c>
      <c r="B31193" t="s">
        <v>23475</v>
      </c>
    </row>
    <row r="31194" spans="1:2" x14ac:dyDescent="0.25">
      <c r="A31194" t="s">
        <v>25</v>
      </c>
      <c r="B31194" t="s">
        <v>17157</v>
      </c>
    </row>
    <row r="31195" spans="1:2" x14ac:dyDescent="0.25">
      <c r="A31195" t="s">
        <v>25</v>
      </c>
      <c r="B31195" t="s">
        <v>17158</v>
      </c>
    </row>
    <row r="31196" spans="1:2" x14ac:dyDescent="0.25">
      <c r="A31196" t="s">
        <v>110</v>
      </c>
      <c r="B31196" t="s">
        <v>19516</v>
      </c>
    </row>
    <row r="31197" spans="1:2" x14ac:dyDescent="0.25">
      <c r="A31197" t="s">
        <v>110</v>
      </c>
      <c r="B31197" t="s">
        <v>7299</v>
      </c>
    </row>
    <row r="31198" spans="1:2" x14ac:dyDescent="0.25">
      <c r="A31198" t="s">
        <v>21</v>
      </c>
      <c r="B31198" t="s">
        <v>9680</v>
      </c>
    </row>
    <row r="31199" spans="1:2" x14ac:dyDescent="0.25">
      <c r="A31199" t="s">
        <v>21</v>
      </c>
      <c r="B31199" t="s">
        <v>9679</v>
      </c>
    </row>
    <row r="31200" spans="1:2" x14ac:dyDescent="0.25">
      <c r="A31200" t="s">
        <v>40</v>
      </c>
      <c r="B31200" t="s">
        <v>23558</v>
      </c>
    </row>
    <row r="31201" spans="1:2" x14ac:dyDescent="0.25">
      <c r="A31201" t="s">
        <v>1671</v>
      </c>
      <c r="B31201" t="s">
        <v>13759</v>
      </c>
    </row>
    <row r="31202" spans="1:2" x14ac:dyDescent="0.25">
      <c r="A31202" t="s">
        <v>8</v>
      </c>
      <c r="B31202" t="s">
        <v>23996</v>
      </c>
    </row>
    <row r="31203" spans="1:2" x14ac:dyDescent="0.25">
      <c r="A31203" t="s">
        <v>8</v>
      </c>
      <c r="B31203" t="s">
        <v>13540</v>
      </c>
    </row>
    <row r="31204" spans="1:2" x14ac:dyDescent="0.25">
      <c r="A31204" t="s">
        <v>8</v>
      </c>
      <c r="B31204" t="s">
        <v>13541</v>
      </c>
    </row>
    <row r="31205" spans="1:2" x14ac:dyDescent="0.25">
      <c r="A31205" t="s">
        <v>240</v>
      </c>
      <c r="B31205" t="s">
        <v>8913</v>
      </c>
    </row>
    <row r="31206" spans="1:2" x14ac:dyDescent="0.25">
      <c r="A31206" t="s">
        <v>240</v>
      </c>
      <c r="B31206" t="s">
        <v>8910</v>
      </c>
    </row>
    <row r="31207" spans="1:2" x14ac:dyDescent="0.25">
      <c r="A31207" t="s">
        <v>275</v>
      </c>
      <c r="B31207" t="s">
        <v>8977</v>
      </c>
    </row>
    <row r="31208" spans="1:2" x14ac:dyDescent="0.25">
      <c r="A31208" t="s">
        <v>2923</v>
      </c>
      <c r="B31208" t="s">
        <v>21114</v>
      </c>
    </row>
    <row r="31209" spans="1:2" x14ac:dyDescent="0.25">
      <c r="A31209" t="s">
        <v>2923</v>
      </c>
      <c r="B31209" t="s">
        <v>21115</v>
      </c>
    </row>
    <row r="31210" spans="1:2" x14ac:dyDescent="0.25">
      <c r="A31210" t="s">
        <v>71</v>
      </c>
      <c r="B31210" t="s">
        <v>14777</v>
      </c>
    </row>
    <row r="31211" spans="1:2" x14ac:dyDescent="0.25">
      <c r="A31211" t="s">
        <v>71</v>
      </c>
      <c r="B31211" t="s">
        <v>8534</v>
      </c>
    </row>
    <row r="31212" spans="1:2" x14ac:dyDescent="0.25">
      <c r="A31212" t="s">
        <v>71</v>
      </c>
      <c r="B31212" t="s">
        <v>14781</v>
      </c>
    </row>
    <row r="31213" spans="1:2" x14ac:dyDescent="0.25">
      <c r="A31213" t="s">
        <v>357</v>
      </c>
      <c r="B31213" t="s">
        <v>16276</v>
      </c>
    </row>
    <row r="31214" spans="1:2" x14ac:dyDescent="0.25">
      <c r="A31214" t="s">
        <v>357</v>
      </c>
      <c r="B31214" t="s">
        <v>15422</v>
      </c>
    </row>
    <row r="31215" spans="1:2" x14ac:dyDescent="0.25">
      <c r="A31215" t="s">
        <v>357</v>
      </c>
      <c r="B31215" t="s">
        <v>15560</v>
      </c>
    </row>
    <row r="31216" spans="1:2" x14ac:dyDescent="0.25">
      <c r="A31216" t="s">
        <v>357</v>
      </c>
      <c r="B31216" t="s">
        <v>15561</v>
      </c>
    </row>
    <row r="31217" spans="1:2" x14ac:dyDescent="0.25">
      <c r="A31217" t="s">
        <v>357</v>
      </c>
      <c r="B31217" t="s">
        <v>23343</v>
      </c>
    </row>
    <row r="31218" spans="1:2" x14ac:dyDescent="0.25">
      <c r="A31218" t="s">
        <v>357</v>
      </c>
      <c r="B31218" t="s">
        <v>15421</v>
      </c>
    </row>
    <row r="31219" spans="1:2" x14ac:dyDescent="0.25">
      <c r="A31219" t="s">
        <v>357</v>
      </c>
      <c r="B31219" t="s">
        <v>18966</v>
      </c>
    </row>
    <row r="31220" spans="1:2" x14ac:dyDescent="0.25">
      <c r="A31220" t="s">
        <v>357</v>
      </c>
      <c r="B31220" t="s">
        <v>16277</v>
      </c>
    </row>
    <row r="31221" spans="1:2" x14ac:dyDescent="0.25">
      <c r="A31221" t="s">
        <v>357</v>
      </c>
      <c r="B31221" t="s">
        <v>8230</v>
      </c>
    </row>
    <row r="31222" spans="1:2" x14ac:dyDescent="0.25">
      <c r="A31222" t="s">
        <v>357</v>
      </c>
      <c r="B31222" t="s">
        <v>20484</v>
      </c>
    </row>
    <row r="31223" spans="1:2" x14ac:dyDescent="0.25">
      <c r="A31223" t="s">
        <v>357</v>
      </c>
      <c r="B31223" t="s">
        <v>18971</v>
      </c>
    </row>
    <row r="31224" spans="1:2" x14ac:dyDescent="0.25">
      <c r="A31224" t="s">
        <v>3359</v>
      </c>
      <c r="B31224" t="s">
        <v>17636</v>
      </c>
    </row>
    <row r="31225" spans="1:2" x14ac:dyDescent="0.25">
      <c r="A31225" t="s">
        <v>1204</v>
      </c>
      <c r="B31225" t="s">
        <v>20988</v>
      </c>
    </row>
    <row r="31226" spans="1:2" x14ac:dyDescent="0.25">
      <c r="A31226" t="s">
        <v>1204</v>
      </c>
      <c r="B31226" t="s">
        <v>23997</v>
      </c>
    </row>
    <row r="31227" spans="1:2" x14ac:dyDescent="0.25">
      <c r="A31227" t="s">
        <v>1204</v>
      </c>
      <c r="B31227" t="s">
        <v>23998</v>
      </c>
    </row>
    <row r="31228" spans="1:2" x14ac:dyDescent="0.25">
      <c r="A31228" t="s">
        <v>1204</v>
      </c>
      <c r="B31228" t="s">
        <v>16551</v>
      </c>
    </row>
    <row r="31229" spans="1:2" x14ac:dyDescent="0.25">
      <c r="A31229" t="s">
        <v>1204</v>
      </c>
      <c r="B31229" t="s">
        <v>18221</v>
      </c>
    </row>
    <row r="31230" spans="1:2" x14ac:dyDescent="0.25">
      <c r="A31230" t="s">
        <v>1204</v>
      </c>
      <c r="B31230" t="s">
        <v>18222</v>
      </c>
    </row>
    <row r="31231" spans="1:2" x14ac:dyDescent="0.25">
      <c r="A31231" t="s">
        <v>3360</v>
      </c>
      <c r="B31231" t="s">
        <v>20368</v>
      </c>
    </row>
    <row r="31232" spans="1:2" x14ac:dyDescent="0.25">
      <c r="A31232" t="s">
        <v>78</v>
      </c>
      <c r="B31232" t="s">
        <v>15197</v>
      </c>
    </row>
    <row r="31233" spans="1:2" x14ac:dyDescent="0.25">
      <c r="A31233" t="s">
        <v>78</v>
      </c>
      <c r="B31233" t="s">
        <v>20609</v>
      </c>
    </row>
    <row r="31234" spans="1:2" x14ac:dyDescent="0.25">
      <c r="A31234" t="s">
        <v>1005</v>
      </c>
      <c r="B31234" t="s">
        <v>23999</v>
      </c>
    </row>
    <row r="31235" spans="1:2" x14ac:dyDescent="0.25">
      <c r="A31235" t="s">
        <v>1005</v>
      </c>
      <c r="B31235" t="s">
        <v>8662</v>
      </c>
    </row>
    <row r="31236" spans="1:2" x14ac:dyDescent="0.25">
      <c r="A31236" t="s">
        <v>21</v>
      </c>
      <c r="B31236" t="s">
        <v>14131</v>
      </c>
    </row>
    <row r="31237" spans="1:2" x14ac:dyDescent="0.25">
      <c r="A31237" t="s">
        <v>3252</v>
      </c>
      <c r="B31237" t="s">
        <v>24000</v>
      </c>
    </row>
    <row r="31238" spans="1:2" x14ac:dyDescent="0.25">
      <c r="A31238" t="s">
        <v>6</v>
      </c>
      <c r="B31238" t="s">
        <v>18792</v>
      </c>
    </row>
    <row r="31239" spans="1:2" x14ac:dyDescent="0.25">
      <c r="A31239" t="s">
        <v>3361</v>
      </c>
      <c r="B31239" t="s">
        <v>24001</v>
      </c>
    </row>
    <row r="31240" spans="1:2" x14ac:dyDescent="0.25">
      <c r="A31240" t="s">
        <v>3361</v>
      </c>
      <c r="B31240" t="s">
        <v>21782</v>
      </c>
    </row>
    <row r="31241" spans="1:2" x14ac:dyDescent="0.25">
      <c r="A31241" t="s">
        <v>3361</v>
      </c>
      <c r="B31241" t="s">
        <v>17494</v>
      </c>
    </row>
    <row r="31242" spans="1:2" x14ac:dyDescent="0.25">
      <c r="A31242" t="s">
        <v>3361</v>
      </c>
      <c r="B31242" t="s">
        <v>21781</v>
      </c>
    </row>
    <row r="31243" spans="1:2" x14ac:dyDescent="0.25">
      <c r="A31243" t="s">
        <v>94</v>
      </c>
      <c r="B31243" t="s">
        <v>4683</v>
      </c>
    </row>
    <row r="31244" spans="1:2" x14ac:dyDescent="0.25">
      <c r="A31244" t="s">
        <v>395</v>
      </c>
      <c r="B31244" t="s">
        <v>24002</v>
      </c>
    </row>
    <row r="31245" spans="1:2" x14ac:dyDescent="0.25">
      <c r="A31245" t="s">
        <v>2461</v>
      </c>
      <c r="B31245" t="s">
        <v>6521</v>
      </c>
    </row>
    <row r="31246" spans="1:2" x14ac:dyDescent="0.25">
      <c r="A31246" t="s">
        <v>375</v>
      </c>
      <c r="B31246" t="s">
        <v>24003</v>
      </c>
    </row>
    <row r="31247" spans="1:2" x14ac:dyDescent="0.25">
      <c r="A31247" t="s">
        <v>1596</v>
      </c>
      <c r="B31247" t="s">
        <v>21850</v>
      </c>
    </row>
    <row r="31248" spans="1:2" x14ac:dyDescent="0.25">
      <c r="A31248" t="s">
        <v>1596</v>
      </c>
      <c r="B31248" t="s">
        <v>24004</v>
      </c>
    </row>
    <row r="31249" spans="1:2" x14ac:dyDescent="0.25">
      <c r="A31249" t="s">
        <v>73</v>
      </c>
      <c r="B31249" t="s">
        <v>24005</v>
      </c>
    </row>
    <row r="31250" spans="1:2" x14ac:dyDescent="0.25">
      <c r="A31250" t="s">
        <v>559</v>
      </c>
      <c r="B31250" t="s">
        <v>24006</v>
      </c>
    </row>
    <row r="31251" spans="1:2" x14ac:dyDescent="0.25">
      <c r="A31251" t="s">
        <v>494</v>
      </c>
      <c r="B31251" t="s">
        <v>19429</v>
      </c>
    </row>
    <row r="31252" spans="1:2" x14ac:dyDescent="0.25">
      <c r="A31252" t="s">
        <v>494</v>
      </c>
      <c r="B31252" t="s">
        <v>18554</v>
      </c>
    </row>
    <row r="31253" spans="1:2" x14ac:dyDescent="0.25">
      <c r="A31253" t="s">
        <v>494</v>
      </c>
      <c r="B31253" t="s">
        <v>23794</v>
      </c>
    </row>
    <row r="31254" spans="1:2" x14ac:dyDescent="0.25">
      <c r="A31254" t="s">
        <v>459</v>
      </c>
      <c r="B31254" t="s">
        <v>24007</v>
      </c>
    </row>
    <row r="31255" spans="1:2" x14ac:dyDescent="0.25">
      <c r="A31255" t="s">
        <v>459</v>
      </c>
      <c r="B31255" t="s">
        <v>24008</v>
      </c>
    </row>
    <row r="31256" spans="1:2" x14ac:dyDescent="0.25">
      <c r="A31256" t="s">
        <v>5</v>
      </c>
      <c r="B31256" t="s">
        <v>24009</v>
      </c>
    </row>
    <row r="31257" spans="1:2" x14ac:dyDescent="0.25">
      <c r="A31257" t="s">
        <v>468</v>
      </c>
      <c r="B31257" t="s">
        <v>18946</v>
      </c>
    </row>
    <row r="31258" spans="1:2" x14ac:dyDescent="0.25">
      <c r="A31258" t="s">
        <v>2596</v>
      </c>
      <c r="B31258" t="s">
        <v>6789</v>
      </c>
    </row>
    <row r="31259" spans="1:2" x14ac:dyDescent="0.25">
      <c r="A31259" t="s">
        <v>738</v>
      </c>
      <c r="B31259" t="s">
        <v>23935</v>
      </c>
    </row>
    <row r="31260" spans="1:2" x14ac:dyDescent="0.25">
      <c r="A31260" t="s">
        <v>738</v>
      </c>
      <c r="B31260" t="s">
        <v>17807</v>
      </c>
    </row>
    <row r="31261" spans="1:2" x14ac:dyDescent="0.25">
      <c r="A31261" t="s">
        <v>738</v>
      </c>
      <c r="B31261" t="s">
        <v>17808</v>
      </c>
    </row>
    <row r="31262" spans="1:2" x14ac:dyDescent="0.25">
      <c r="A31262" t="s">
        <v>103</v>
      </c>
      <c r="B31262" t="s">
        <v>24010</v>
      </c>
    </row>
    <row r="31263" spans="1:2" x14ac:dyDescent="0.25">
      <c r="A31263" t="s">
        <v>103</v>
      </c>
      <c r="B31263" t="s">
        <v>24011</v>
      </c>
    </row>
    <row r="31264" spans="1:2" x14ac:dyDescent="0.25">
      <c r="A31264" t="s">
        <v>103</v>
      </c>
      <c r="B31264" t="s">
        <v>24012</v>
      </c>
    </row>
    <row r="31265" spans="1:2" x14ac:dyDescent="0.25">
      <c r="A31265" t="s">
        <v>103</v>
      </c>
      <c r="B31265" t="s">
        <v>24013</v>
      </c>
    </row>
    <row r="31266" spans="1:2" x14ac:dyDescent="0.25">
      <c r="A31266" t="s">
        <v>103</v>
      </c>
      <c r="B31266" t="s">
        <v>24014</v>
      </c>
    </row>
    <row r="31267" spans="1:2" x14ac:dyDescent="0.25">
      <c r="A31267" t="s">
        <v>103</v>
      </c>
      <c r="B31267" t="s">
        <v>24015</v>
      </c>
    </row>
    <row r="31268" spans="1:2" x14ac:dyDescent="0.25">
      <c r="A31268" t="s">
        <v>78</v>
      </c>
      <c r="B31268" t="s">
        <v>21584</v>
      </c>
    </row>
    <row r="31269" spans="1:2" x14ac:dyDescent="0.25">
      <c r="A31269" t="s">
        <v>78</v>
      </c>
      <c r="B31269" t="s">
        <v>21587</v>
      </c>
    </row>
    <row r="31270" spans="1:2" x14ac:dyDescent="0.25">
      <c r="A31270" t="s">
        <v>78</v>
      </c>
      <c r="B31270" t="s">
        <v>21588</v>
      </c>
    </row>
    <row r="31271" spans="1:2" x14ac:dyDescent="0.25">
      <c r="A31271" t="s">
        <v>198</v>
      </c>
      <c r="B31271" t="s">
        <v>24016</v>
      </c>
    </row>
    <row r="31272" spans="1:2" x14ac:dyDescent="0.25">
      <c r="A31272" t="s">
        <v>198</v>
      </c>
      <c r="B31272" t="s">
        <v>9246</v>
      </c>
    </row>
    <row r="31273" spans="1:2" x14ac:dyDescent="0.25">
      <c r="A31273" t="s">
        <v>108</v>
      </c>
      <c r="B31273" t="s">
        <v>20531</v>
      </c>
    </row>
    <row r="31274" spans="1:2" x14ac:dyDescent="0.25">
      <c r="A31274" t="s">
        <v>108</v>
      </c>
      <c r="B31274" t="s">
        <v>20532</v>
      </c>
    </row>
    <row r="31275" spans="1:2" x14ac:dyDescent="0.25">
      <c r="A31275" t="s">
        <v>3362</v>
      </c>
      <c r="B31275" t="s">
        <v>24017</v>
      </c>
    </row>
    <row r="31276" spans="1:2" x14ac:dyDescent="0.25">
      <c r="A31276" t="s">
        <v>21</v>
      </c>
      <c r="B31276" t="s">
        <v>7621</v>
      </c>
    </row>
    <row r="31277" spans="1:2" x14ac:dyDescent="0.25">
      <c r="A31277" t="s">
        <v>1303</v>
      </c>
      <c r="B31277" t="s">
        <v>14422</v>
      </c>
    </row>
    <row r="31278" spans="1:2" x14ac:dyDescent="0.25">
      <c r="A31278" t="s">
        <v>1303</v>
      </c>
      <c r="B31278" t="s">
        <v>14423</v>
      </c>
    </row>
    <row r="31279" spans="1:2" x14ac:dyDescent="0.25">
      <c r="A31279" t="s">
        <v>1303</v>
      </c>
      <c r="B31279" t="s">
        <v>14424</v>
      </c>
    </row>
    <row r="31280" spans="1:2" x14ac:dyDescent="0.25">
      <c r="A31280" t="s">
        <v>78</v>
      </c>
      <c r="B31280" t="s">
        <v>7878</v>
      </c>
    </row>
    <row r="31281" spans="1:2" x14ac:dyDescent="0.25">
      <c r="A31281" t="s">
        <v>78</v>
      </c>
      <c r="B31281" t="s">
        <v>8288</v>
      </c>
    </row>
    <row r="31282" spans="1:2" x14ac:dyDescent="0.25">
      <c r="A31282" t="s">
        <v>78</v>
      </c>
      <c r="B31282" t="s">
        <v>8289</v>
      </c>
    </row>
    <row r="31283" spans="1:2" x14ac:dyDescent="0.25">
      <c r="A31283" t="s">
        <v>78</v>
      </c>
      <c r="B31283" t="s">
        <v>8292</v>
      </c>
    </row>
    <row r="31284" spans="1:2" x14ac:dyDescent="0.25">
      <c r="A31284" t="s">
        <v>78</v>
      </c>
      <c r="B31284" t="s">
        <v>12819</v>
      </c>
    </row>
    <row r="31285" spans="1:2" x14ac:dyDescent="0.25">
      <c r="A31285" t="s">
        <v>78</v>
      </c>
      <c r="B31285" t="s">
        <v>8291</v>
      </c>
    </row>
    <row r="31286" spans="1:2" x14ac:dyDescent="0.25">
      <c r="A31286" t="s">
        <v>1636</v>
      </c>
      <c r="B31286" t="s">
        <v>7682</v>
      </c>
    </row>
    <row r="31287" spans="1:2" x14ac:dyDescent="0.25">
      <c r="A31287" t="s">
        <v>3363</v>
      </c>
      <c r="B31287" t="s">
        <v>24018</v>
      </c>
    </row>
    <row r="31288" spans="1:2" x14ac:dyDescent="0.25">
      <c r="A31288" t="s">
        <v>232</v>
      </c>
      <c r="B31288" t="s">
        <v>24019</v>
      </c>
    </row>
    <row r="31289" spans="1:2" x14ac:dyDescent="0.25">
      <c r="A31289" t="s">
        <v>466</v>
      </c>
      <c r="B31289" t="s">
        <v>6036</v>
      </c>
    </row>
    <row r="31290" spans="1:2" x14ac:dyDescent="0.25">
      <c r="A31290" t="s">
        <v>466</v>
      </c>
      <c r="B31290" t="s">
        <v>6037</v>
      </c>
    </row>
    <row r="31291" spans="1:2" x14ac:dyDescent="0.25">
      <c r="A31291" t="s">
        <v>6</v>
      </c>
      <c r="B31291" t="s">
        <v>15370</v>
      </c>
    </row>
    <row r="31292" spans="1:2" x14ac:dyDescent="0.25">
      <c r="A31292" t="s">
        <v>6</v>
      </c>
      <c r="B31292" t="s">
        <v>20834</v>
      </c>
    </row>
    <row r="31293" spans="1:2" x14ac:dyDescent="0.25">
      <c r="A31293" t="s">
        <v>6</v>
      </c>
      <c r="B31293" t="s">
        <v>13950</v>
      </c>
    </row>
    <row r="31294" spans="1:2" x14ac:dyDescent="0.25">
      <c r="A31294" t="s">
        <v>211</v>
      </c>
      <c r="B31294" t="s">
        <v>24020</v>
      </c>
    </row>
    <row r="31295" spans="1:2" x14ac:dyDescent="0.25">
      <c r="A31295" t="s">
        <v>211</v>
      </c>
      <c r="B31295" t="s">
        <v>24021</v>
      </c>
    </row>
    <row r="31296" spans="1:2" x14ac:dyDescent="0.25">
      <c r="A31296" t="s">
        <v>211</v>
      </c>
      <c r="B31296" t="s">
        <v>24022</v>
      </c>
    </row>
    <row r="31297" spans="1:2" x14ac:dyDescent="0.25">
      <c r="A31297" t="s">
        <v>211</v>
      </c>
      <c r="B31297" t="s">
        <v>22746</v>
      </c>
    </row>
    <row r="31298" spans="1:2" x14ac:dyDescent="0.25">
      <c r="A31298" t="s">
        <v>401</v>
      </c>
      <c r="B31298" t="s">
        <v>24023</v>
      </c>
    </row>
    <row r="31299" spans="1:2" x14ac:dyDescent="0.25">
      <c r="A31299" t="s">
        <v>401</v>
      </c>
      <c r="B31299" t="s">
        <v>24024</v>
      </c>
    </row>
    <row r="31300" spans="1:2" x14ac:dyDescent="0.25">
      <c r="A31300" t="s">
        <v>401</v>
      </c>
      <c r="B31300" t="s">
        <v>24025</v>
      </c>
    </row>
    <row r="31301" spans="1:2" x14ac:dyDescent="0.25">
      <c r="A31301" t="s">
        <v>401</v>
      </c>
      <c r="B31301" t="s">
        <v>19099</v>
      </c>
    </row>
    <row r="31302" spans="1:2" x14ac:dyDescent="0.25">
      <c r="A31302" t="s">
        <v>401</v>
      </c>
      <c r="B31302" t="s">
        <v>22605</v>
      </c>
    </row>
    <row r="31303" spans="1:2" x14ac:dyDescent="0.25">
      <c r="A31303" t="s">
        <v>322</v>
      </c>
      <c r="B31303" t="s">
        <v>19229</v>
      </c>
    </row>
    <row r="31304" spans="1:2" x14ac:dyDescent="0.25">
      <c r="A31304" t="s">
        <v>19</v>
      </c>
      <c r="B31304" t="s">
        <v>24026</v>
      </c>
    </row>
    <row r="31305" spans="1:2" x14ac:dyDescent="0.25">
      <c r="A31305" t="s">
        <v>19</v>
      </c>
      <c r="B31305" t="s">
        <v>24027</v>
      </c>
    </row>
    <row r="31306" spans="1:2" x14ac:dyDescent="0.25">
      <c r="A31306" t="s">
        <v>19</v>
      </c>
      <c r="B31306" t="s">
        <v>24028</v>
      </c>
    </row>
    <row r="31307" spans="1:2" x14ac:dyDescent="0.25">
      <c r="A31307" t="s">
        <v>19</v>
      </c>
      <c r="B31307" t="s">
        <v>24029</v>
      </c>
    </row>
    <row r="31308" spans="1:2" x14ac:dyDescent="0.25">
      <c r="A31308" t="s">
        <v>19</v>
      </c>
      <c r="B31308" t="s">
        <v>20914</v>
      </c>
    </row>
    <row r="31309" spans="1:2" x14ac:dyDescent="0.25">
      <c r="A31309" t="s">
        <v>19</v>
      </c>
      <c r="B31309" t="s">
        <v>23420</v>
      </c>
    </row>
    <row r="31310" spans="1:2" x14ac:dyDescent="0.25">
      <c r="A31310" t="s">
        <v>19</v>
      </c>
      <c r="B31310" t="s">
        <v>24030</v>
      </c>
    </row>
    <row r="31311" spans="1:2" x14ac:dyDescent="0.25">
      <c r="A31311" t="s">
        <v>19</v>
      </c>
      <c r="B31311" t="s">
        <v>24031</v>
      </c>
    </row>
    <row r="31312" spans="1:2" x14ac:dyDescent="0.25">
      <c r="A31312" t="s">
        <v>19</v>
      </c>
      <c r="B31312" t="s">
        <v>24032</v>
      </c>
    </row>
    <row r="31313" spans="1:2" x14ac:dyDescent="0.25">
      <c r="A31313" t="s">
        <v>19</v>
      </c>
      <c r="B31313" t="s">
        <v>5166</v>
      </c>
    </row>
    <row r="31314" spans="1:2" x14ac:dyDescent="0.25">
      <c r="A31314" t="s">
        <v>478</v>
      </c>
      <c r="B31314" t="s">
        <v>14112</v>
      </c>
    </row>
    <row r="31315" spans="1:2" x14ac:dyDescent="0.25">
      <c r="A31315" t="s">
        <v>78</v>
      </c>
      <c r="B31315" t="s">
        <v>7815</v>
      </c>
    </row>
    <row r="31316" spans="1:2" x14ac:dyDescent="0.25">
      <c r="A31316" t="s">
        <v>1177</v>
      </c>
      <c r="B31316" t="s">
        <v>24033</v>
      </c>
    </row>
    <row r="31317" spans="1:2" x14ac:dyDescent="0.25">
      <c r="A31317" t="s">
        <v>529</v>
      </c>
      <c r="B31317" t="s">
        <v>15587</v>
      </c>
    </row>
    <row r="31318" spans="1:2" x14ac:dyDescent="0.25">
      <c r="A31318" t="s">
        <v>117</v>
      </c>
      <c r="B31318" t="s">
        <v>24034</v>
      </c>
    </row>
    <row r="31319" spans="1:2" x14ac:dyDescent="0.25">
      <c r="A31319" t="s">
        <v>3364</v>
      </c>
      <c r="B31319" t="s">
        <v>13517</v>
      </c>
    </row>
    <row r="31320" spans="1:2" x14ac:dyDescent="0.25">
      <c r="A31320" t="s">
        <v>287</v>
      </c>
      <c r="B31320" t="s">
        <v>10437</v>
      </c>
    </row>
    <row r="31321" spans="1:2" x14ac:dyDescent="0.25">
      <c r="A31321" t="s">
        <v>2805</v>
      </c>
      <c r="B31321" t="s">
        <v>6507</v>
      </c>
    </row>
    <row r="31322" spans="1:2" x14ac:dyDescent="0.25">
      <c r="A31322" t="s">
        <v>52</v>
      </c>
      <c r="B31322" t="s">
        <v>21107</v>
      </c>
    </row>
    <row r="31323" spans="1:2" x14ac:dyDescent="0.25">
      <c r="A31323" t="s">
        <v>19</v>
      </c>
      <c r="B31323" t="s">
        <v>24035</v>
      </c>
    </row>
    <row r="31324" spans="1:2" x14ac:dyDescent="0.25">
      <c r="A31324" t="s">
        <v>19</v>
      </c>
      <c r="B31324" t="s">
        <v>24036</v>
      </c>
    </row>
    <row r="31325" spans="1:2" x14ac:dyDescent="0.25">
      <c r="A31325" t="s">
        <v>19</v>
      </c>
      <c r="B31325" t="s">
        <v>5578</v>
      </c>
    </row>
    <row r="31326" spans="1:2" x14ac:dyDescent="0.25">
      <c r="A31326" t="s">
        <v>19</v>
      </c>
      <c r="B31326" t="s">
        <v>24037</v>
      </c>
    </row>
    <row r="31327" spans="1:2" x14ac:dyDescent="0.25">
      <c r="A31327" t="s">
        <v>255</v>
      </c>
      <c r="B31327" t="s">
        <v>5212</v>
      </c>
    </row>
    <row r="31328" spans="1:2" x14ac:dyDescent="0.25">
      <c r="A31328" t="s">
        <v>900</v>
      </c>
      <c r="B31328" t="s">
        <v>22215</v>
      </c>
    </row>
    <row r="31329" spans="1:2" x14ac:dyDescent="0.25">
      <c r="A31329" t="s">
        <v>955</v>
      </c>
      <c r="B31329" t="s">
        <v>21387</v>
      </c>
    </row>
    <row r="31330" spans="1:2" x14ac:dyDescent="0.25">
      <c r="A31330" t="s">
        <v>52</v>
      </c>
      <c r="B31330" t="s">
        <v>9568</v>
      </c>
    </row>
    <row r="31331" spans="1:2" x14ac:dyDescent="0.25">
      <c r="A31331" t="s">
        <v>52</v>
      </c>
      <c r="B31331" t="s">
        <v>24038</v>
      </c>
    </row>
    <row r="31332" spans="1:2" x14ac:dyDescent="0.25">
      <c r="A31332" t="s">
        <v>799</v>
      </c>
      <c r="B31332" t="s">
        <v>7473</v>
      </c>
    </row>
    <row r="31333" spans="1:2" x14ac:dyDescent="0.25">
      <c r="A31333" t="s">
        <v>146</v>
      </c>
      <c r="B31333" t="s">
        <v>24039</v>
      </c>
    </row>
    <row r="31334" spans="1:2" x14ac:dyDescent="0.25">
      <c r="A31334" t="s">
        <v>146</v>
      </c>
      <c r="B31334" t="s">
        <v>24040</v>
      </c>
    </row>
    <row r="31335" spans="1:2" x14ac:dyDescent="0.25">
      <c r="A31335" t="s">
        <v>146</v>
      </c>
      <c r="B31335" t="s">
        <v>24041</v>
      </c>
    </row>
    <row r="31336" spans="1:2" x14ac:dyDescent="0.25">
      <c r="A31336" t="s">
        <v>146</v>
      </c>
      <c r="B31336" t="s">
        <v>19546</v>
      </c>
    </row>
    <row r="31337" spans="1:2" x14ac:dyDescent="0.25">
      <c r="A31337" t="s">
        <v>146</v>
      </c>
      <c r="B31337" t="s">
        <v>19547</v>
      </c>
    </row>
    <row r="31338" spans="1:2" x14ac:dyDescent="0.25">
      <c r="A31338" t="s">
        <v>146</v>
      </c>
      <c r="B31338" t="s">
        <v>19548</v>
      </c>
    </row>
    <row r="31339" spans="1:2" x14ac:dyDescent="0.25">
      <c r="A31339" t="s">
        <v>130</v>
      </c>
      <c r="B31339" t="s">
        <v>24042</v>
      </c>
    </row>
    <row r="31340" spans="1:2" x14ac:dyDescent="0.25">
      <c r="A31340" t="s">
        <v>130</v>
      </c>
      <c r="B31340" t="s">
        <v>24043</v>
      </c>
    </row>
    <row r="31341" spans="1:2" x14ac:dyDescent="0.25">
      <c r="A31341" t="s">
        <v>1623</v>
      </c>
      <c r="B31341" t="s">
        <v>24044</v>
      </c>
    </row>
    <row r="31342" spans="1:2" x14ac:dyDescent="0.25">
      <c r="A31342" t="s">
        <v>1623</v>
      </c>
      <c r="B31342" t="s">
        <v>14365</v>
      </c>
    </row>
    <row r="31343" spans="1:2" x14ac:dyDescent="0.25">
      <c r="A31343" t="s">
        <v>1623</v>
      </c>
      <c r="B31343" t="s">
        <v>15283</v>
      </c>
    </row>
    <row r="31344" spans="1:2" x14ac:dyDescent="0.25">
      <c r="A31344" t="s">
        <v>1623</v>
      </c>
      <c r="B31344" t="s">
        <v>15284</v>
      </c>
    </row>
    <row r="31345" spans="1:2" x14ac:dyDescent="0.25">
      <c r="A31345" t="s">
        <v>1623</v>
      </c>
      <c r="B31345" t="s">
        <v>15285</v>
      </c>
    </row>
    <row r="31346" spans="1:2" x14ac:dyDescent="0.25">
      <c r="A31346" t="s">
        <v>256</v>
      </c>
      <c r="B31346" t="s">
        <v>6909</v>
      </c>
    </row>
    <row r="31347" spans="1:2" x14ac:dyDescent="0.25">
      <c r="A31347" t="s">
        <v>1505</v>
      </c>
      <c r="B31347" t="s">
        <v>24045</v>
      </c>
    </row>
    <row r="31348" spans="1:2" x14ac:dyDescent="0.25">
      <c r="A31348" t="s">
        <v>131</v>
      </c>
      <c r="B31348" t="s">
        <v>6536</v>
      </c>
    </row>
    <row r="31349" spans="1:2" x14ac:dyDescent="0.25">
      <c r="A31349" t="s">
        <v>345</v>
      </c>
      <c r="B31349" t="s">
        <v>24046</v>
      </c>
    </row>
    <row r="31350" spans="1:2" x14ac:dyDescent="0.25">
      <c r="A31350" t="s">
        <v>345</v>
      </c>
      <c r="B31350" t="s">
        <v>24047</v>
      </c>
    </row>
    <row r="31351" spans="1:2" x14ac:dyDescent="0.25">
      <c r="A31351" t="s">
        <v>345</v>
      </c>
      <c r="B31351" t="s">
        <v>14457</v>
      </c>
    </row>
    <row r="31352" spans="1:2" x14ac:dyDescent="0.25">
      <c r="A31352" t="s">
        <v>345</v>
      </c>
      <c r="B31352" t="s">
        <v>9691</v>
      </c>
    </row>
    <row r="31353" spans="1:2" x14ac:dyDescent="0.25">
      <c r="A31353" t="s">
        <v>345</v>
      </c>
      <c r="B31353" t="s">
        <v>16155</v>
      </c>
    </row>
    <row r="31354" spans="1:2" x14ac:dyDescent="0.25">
      <c r="A31354" t="s">
        <v>395</v>
      </c>
      <c r="B31354" t="s">
        <v>21823</v>
      </c>
    </row>
    <row r="31355" spans="1:2" x14ac:dyDescent="0.25">
      <c r="A31355" t="s">
        <v>161</v>
      </c>
      <c r="B31355" t="s">
        <v>24048</v>
      </c>
    </row>
    <row r="31356" spans="1:2" x14ac:dyDescent="0.25">
      <c r="A31356" t="s">
        <v>6</v>
      </c>
      <c r="B31356" t="s">
        <v>5663</v>
      </c>
    </row>
    <row r="31357" spans="1:2" x14ac:dyDescent="0.25">
      <c r="A31357" t="s">
        <v>6</v>
      </c>
      <c r="B31357" t="s">
        <v>5664</v>
      </c>
    </row>
    <row r="31358" spans="1:2" x14ac:dyDescent="0.25">
      <c r="A31358" t="s">
        <v>6</v>
      </c>
      <c r="B31358" t="s">
        <v>8664</v>
      </c>
    </row>
    <row r="31359" spans="1:2" x14ac:dyDescent="0.25">
      <c r="A31359" t="s">
        <v>6</v>
      </c>
      <c r="B31359" t="s">
        <v>8665</v>
      </c>
    </row>
    <row r="31360" spans="1:2" x14ac:dyDescent="0.25">
      <c r="A31360" t="s">
        <v>730</v>
      </c>
      <c r="B31360" t="s">
        <v>8304</v>
      </c>
    </row>
    <row r="31361" spans="1:2" x14ac:dyDescent="0.25">
      <c r="A31361" t="s">
        <v>3365</v>
      </c>
      <c r="B31361" t="s">
        <v>21925</v>
      </c>
    </row>
    <row r="31362" spans="1:2" x14ac:dyDescent="0.25">
      <c r="A31362" t="s">
        <v>73</v>
      </c>
      <c r="B31362" t="s">
        <v>14449</v>
      </c>
    </row>
    <row r="31363" spans="1:2" x14ac:dyDescent="0.25">
      <c r="A31363" t="s">
        <v>2012</v>
      </c>
      <c r="B31363" t="s">
        <v>24049</v>
      </c>
    </row>
    <row r="31364" spans="1:2" x14ac:dyDescent="0.25">
      <c r="A31364" t="s">
        <v>408</v>
      </c>
      <c r="B31364" t="s">
        <v>16111</v>
      </c>
    </row>
    <row r="31365" spans="1:2" x14ac:dyDescent="0.25">
      <c r="A31365" t="s">
        <v>408</v>
      </c>
      <c r="B31365" t="s">
        <v>19685</v>
      </c>
    </row>
    <row r="31366" spans="1:2" x14ac:dyDescent="0.25">
      <c r="A31366" t="s">
        <v>3366</v>
      </c>
      <c r="B31366" t="s">
        <v>24050</v>
      </c>
    </row>
    <row r="31367" spans="1:2" x14ac:dyDescent="0.25">
      <c r="A31367" t="s">
        <v>3366</v>
      </c>
      <c r="B31367" t="s">
        <v>24051</v>
      </c>
    </row>
    <row r="31368" spans="1:2" x14ac:dyDescent="0.25">
      <c r="A31368" t="s">
        <v>40</v>
      </c>
      <c r="B31368" t="s">
        <v>5085</v>
      </c>
    </row>
    <row r="31369" spans="1:2" x14ac:dyDescent="0.25">
      <c r="A31369" t="s">
        <v>3367</v>
      </c>
      <c r="B31369" t="s">
        <v>24052</v>
      </c>
    </row>
    <row r="31370" spans="1:2" x14ac:dyDescent="0.25">
      <c r="A31370" t="s">
        <v>1182</v>
      </c>
      <c r="B31370" t="s">
        <v>9614</v>
      </c>
    </row>
    <row r="31371" spans="1:2" x14ac:dyDescent="0.25">
      <c r="A31371" t="s">
        <v>3368</v>
      </c>
      <c r="B31371" t="s">
        <v>24053</v>
      </c>
    </row>
    <row r="31372" spans="1:2" x14ac:dyDescent="0.25">
      <c r="A31372" t="s">
        <v>3369</v>
      </c>
      <c r="B31372" t="s">
        <v>24054</v>
      </c>
    </row>
    <row r="31373" spans="1:2" x14ac:dyDescent="0.25">
      <c r="A31373" t="s">
        <v>3369</v>
      </c>
      <c r="B31373" t="s">
        <v>24055</v>
      </c>
    </row>
    <row r="31374" spans="1:2" x14ac:dyDescent="0.25">
      <c r="A31374" t="s">
        <v>3369</v>
      </c>
      <c r="B31374" t="s">
        <v>24056</v>
      </c>
    </row>
    <row r="31375" spans="1:2" x14ac:dyDescent="0.25">
      <c r="A31375" t="s">
        <v>203</v>
      </c>
      <c r="B31375" t="s">
        <v>21668</v>
      </c>
    </row>
    <row r="31376" spans="1:2" x14ac:dyDescent="0.25">
      <c r="A31376" t="s">
        <v>203</v>
      </c>
      <c r="B31376" t="s">
        <v>21671</v>
      </c>
    </row>
    <row r="31377" spans="1:2" x14ac:dyDescent="0.25">
      <c r="A31377" t="s">
        <v>78</v>
      </c>
      <c r="B31377" t="s">
        <v>24057</v>
      </c>
    </row>
    <row r="31378" spans="1:2" x14ac:dyDescent="0.25">
      <c r="A31378" t="s">
        <v>1529</v>
      </c>
      <c r="B31378" t="s">
        <v>11691</v>
      </c>
    </row>
    <row r="31379" spans="1:2" x14ac:dyDescent="0.25">
      <c r="A31379" t="s">
        <v>1529</v>
      </c>
      <c r="B31379" t="s">
        <v>11692</v>
      </c>
    </row>
    <row r="31380" spans="1:2" x14ac:dyDescent="0.25">
      <c r="A31380" t="s">
        <v>1529</v>
      </c>
      <c r="B31380" t="s">
        <v>11693</v>
      </c>
    </row>
    <row r="31381" spans="1:2" x14ac:dyDescent="0.25">
      <c r="A31381" t="s">
        <v>1529</v>
      </c>
      <c r="B31381" t="s">
        <v>24058</v>
      </c>
    </row>
    <row r="31382" spans="1:2" x14ac:dyDescent="0.25">
      <c r="A31382" t="s">
        <v>1529</v>
      </c>
      <c r="B31382" t="s">
        <v>11691</v>
      </c>
    </row>
    <row r="31383" spans="1:2" x14ac:dyDescent="0.25">
      <c r="A31383" t="s">
        <v>1529</v>
      </c>
      <c r="B31383" t="s">
        <v>11692</v>
      </c>
    </row>
    <row r="31384" spans="1:2" x14ac:dyDescent="0.25">
      <c r="A31384" t="s">
        <v>1529</v>
      </c>
      <c r="B31384" t="s">
        <v>11693</v>
      </c>
    </row>
    <row r="31385" spans="1:2" x14ac:dyDescent="0.25">
      <c r="A31385" t="s">
        <v>6</v>
      </c>
      <c r="B31385" t="s">
        <v>24059</v>
      </c>
    </row>
    <row r="31386" spans="1:2" x14ac:dyDescent="0.25">
      <c r="A31386" t="s">
        <v>6</v>
      </c>
      <c r="B31386" t="s">
        <v>12816</v>
      </c>
    </row>
    <row r="31387" spans="1:2" x14ac:dyDescent="0.25">
      <c r="A31387" t="s">
        <v>6</v>
      </c>
      <c r="B31387" t="s">
        <v>8359</v>
      </c>
    </row>
    <row r="31388" spans="1:2" x14ac:dyDescent="0.25">
      <c r="A31388" t="s">
        <v>1015</v>
      </c>
      <c r="B31388" t="s">
        <v>8741</v>
      </c>
    </row>
    <row r="31389" spans="1:2" x14ac:dyDescent="0.25">
      <c r="A31389" t="s">
        <v>1015</v>
      </c>
      <c r="B31389" t="s">
        <v>8742</v>
      </c>
    </row>
    <row r="31390" spans="1:2" x14ac:dyDescent="0.25">
      <c r="A31390" t="s">
        <v>419</v>
      </c>
      <c r="B31390" t="s">
        <v>15087</v>
      </c>
    </row>
    <row r="31391" spans="1:2" x14ac:dyDescent="0.25">
      <c r="A31391" t="s">
        <v>419</v>
      </c>
      <c r="B31391" t="s">
        <v>11033</v>
      </c>
    </row>
    <row r="31392" spans="1:2" x14ac:dyDescent="0.25">
      <c r="A31392" t="s">
        <v>419</v>
      </c>
      <c r="B31392" t="s">
        <v>15605</v>
      </c>
    </row>
    <row r="31393" spans="1:2" x14ac:dyDescent="0.25">
      <c r="A31393" t="s">
        <v>419</v>
      </c>
      <c r="B31393" t="s">
        <v>11035</v>
      </c>
    </row>
    <row r="31394" spans="1:2" x14ac:dyDescent="0.25">
      <c r="A31394" t="s">
        <v>419</v>
      </c>
      <c r="B31394" t="s">
        <v>13906</v>
      </c>
    </row>
    <row r="31395" spans="1:2" x14ac:dyDescent="0.25">
      <c r="A31395" t="s">
        <v>3286</v>
      </c>
      <c r="B31395" t="s">
        <v>24060</v>
      </c>
    </row>
    <row r="31396" spans="1:2" x14ac:dyDescent="0.25">
      <c r="A31396" t="s">
        <v>432</v>
      </c>
      <c r="B31396" t="s">
        <v>7774</v>
      </c>
    </row>
    <row r="31397" spans="1:2" x14ac:dyDescent="0.25">
      <c r="A31397" t="s">
        <v>432</v>
      </c>
      <c r="B31397" t="s">
        <v>21072</v>
      </c>
    </row>
    <row r="31398" spans="1:2" x14ac:dyDescent="0.25">
      <c r="A31398" t="s">
        <v>25</v>
      </c>
      <c r="B31398" t="s">
        <v>13278</v>
      </c>
    </row>
    <row r="31399" spans="1:2" x14ac:dyDescent="0.25">
      <c r="A31399" t="s">
        <v>1333</v>
      </c>
      <c r="B31399" t="s">
        <v>12909</v>
      </c>
    </row>
    <row r="31400" spans="1:2" x14ac:dyDescent="0.25">
      <c r="A31400" t="s">
        <v>72</v>
      </c>
      <c r="B31400" t="s">
        <v>12190</v>
      </c>
    </row>
    <row r="31401" spans="1:2" x14ac:dyDescent="0.25">
      <c r="A31401" t="s">
        <v>343</v>
      </c>
      <c r="B31401" t="s">
        <v>24061</v>
      </c>
    </row>
    <row r="31402" spans="1:2" x14ac:dyDescent="0.25">
      <c r="A31402" t="s">
        <v>343</v>
      </c>
      <c r="B31402" t="s">
        <v>24062</v>
      </c>
    </row>
    <row r="31403" spans="1:2" x14ac:dyDescent="0.25">
      <c r="A31403" t="s">
        <v>130</v>
      </c>
      <c r="B31403" t="s">
        <v>7435</v>
      </c>
    </row>
    <row r="31404" spans="1:2" x14ac:dyDescent="0.25">
      <c r="A31404" t="s">
        <v>118</v>
      </c>
      <c r="B31404" t="s">
        <v>11372</v>
      </c>
    </row>
    <row r="31405" spans="1:2" x14ac:dyDescent="0.25">
      <c r="A31405" t="s">
        <v>118</v>
      </c>
      <c r="B31405" t="s">
        <v>24063</v>
      </c>
    </row>
    <row r="31406" spans="1:2" x14ac:dyDescent="0.25">
      <c r="A31406" t="s">
        <v>118</v>
      </c>
      <c r="B31406" t="s">
        <v>17079</v>
      </c>
    </row>
    <row r="31407" spans="1:2" x14ac:dyDescent="0.25">
      <c r="A31407" t="s">
        <v>3370</v>
      </c>
      <c r="B31407" t="s">
        <v>24064</v>
      </c>
    </row>
    <row r="31408" spans="1:2" x14ac:dyDescent="0.25">
      <c r="A31408" t="s">
        <v>3370</v>
      </c>
      <c r="B31408" t="s">
        <v>24065</v>
      </c>
    </row>
    <row r="31409" spans="1:2" x14ac:dyDescent="0.25">
      <c r="A31409" t="s">
        <v>3370</v>
      </c>
      <c r="B31409" t="s">
        <v>24064</v>
      </c>
    </row>
    <row r="31410" spans="1:2" x14ac:dyDescent="0.25">
      <c r="A31410" t="s">
        <v>3370</v>
      </c>
      <c r="B31410" t="s">
        <v>24065</v>
      </c>
    </row>
    <row r="31411" spans="1:2" x14ac:dyDescent="0.25">
      <c r="A31411" t="s">
        <v>52</v>
      </c>
      <c r="B31411" t="s">
        <v>18908</v>
      </c>
    </row>
    <row r="31412" spans="1:2" x14ac:dyDescent="0.25">
      <c r="A31412" t="s">
        <v>55</v>
      </c>
      <c r="B31412" t="s">
        <v>24066</v>
      </c>
    </row>
    <row r="31413" spans="1:2" x14ac:dyDescent="0.25">
      <c r="A31413" t="s">
        <v>55</v>
      </c>
      <c r="B31413" t="s">
        <v>20619</v>
      </c>
    </row>
    <row r="31414" spans="1:2" x14ac:dyDescent="0.25">
      <c r="A31414" t="s">
        <v>121</v>
      </c>
      <c r="B31414" t="s">
        <v>24067</v>
      </c>
    </row>
    <row r="31415" spans="1:2" x14ac:dyDescent="0.25">
      <c r="A31415" t="s">
        <v>121</v>
      </c>
      <c r="B31415" t="s">
        <v>24068</v>
      </c>
    </row>
    <row r="31416" spans="1:2" x14ac:dyDescent="0.25">
      <c r="A31416" t="s">
        <v>2069</v>
      </c>
      <c r="B31416" t="s">
        <v>24069</v>
      </c>
    </row>
    <row r="31417" spans="1:2" x14ac:dyDescent="0.25">
      <c r="A31417" t="s">
        <v>2069</v>
      </c>
      <c r="B31417" t="s">
        <v>24070</v>
      </c>
    </row>
    <row r="31418" spans="1:2" x14ac:dyDescent="0.25">
      <c r="A31418" t="s">
        <v>2069</v>
      </c>
      <c r="B31418" t="s">
        <v>13227</v>
      </c>
    </row>
    <row r="31419" spans="1:2" x14ac:dyDescent="0.25">
      <c r="A31419" t="s">
        <v>2069</v>
      </c>
      <c r="B31419" t="s">
        <v>15371</v>
      </c>
    </row>
    <row r="31420" spans="1:2" x14ac:dyDescent="0.25">
      <c r="A31420" t="s">
        <v>12</v>
      </c>
      <c r="B31420" t="s">
        <v>24071</v>
      </c>
    </row>
    <row r="31421" spans="1:2" x14ac:dyDescent="0.25">
      <c r="A31421" t="s">
        <v>494</v>
      </c>
      <c r="B31421" t="s">
        <v>24072</v>
      </c>
    </row>
    <row r="31422" spans="1:2" x14ac:dyDescent="0.25">
      <c r="A31422" t="s">
        <v>494</v>
      </c>
      <c r="B31422" t="s">
        <v>24073</v>
      </c>
    </row>
    <row r="31423" spans="1:2" x14ac:dyDescent="0.25">
      <c r="A31423" t="s">
        <v>6</v>
      </c>
      <c r="B31423" t="s">
        <v>24074</v>
      </c>
    </row>
    <row r="31424" spans="1:2" x14ac:dyDescent="0.25">
      <c r="A31424" t="s">
        <v>152</v>
      </c>
      <c r="B31424" t="s">
        <v>24075</v>
      </c>
    </row>
    <row r="31425" spans="1:2" x14ac:dyDescent="0.25">
      <c r="A31425" t="s">
        <v>152</v>
      </c>
      <c r="B31425" t="s">
        <v>4841</v>
      </c>
    </row>
    <row r="31426" spans="1:2" x14ac:dyDescent="0.25">
      <c r="A31426" t="s">
        <v>8</v>
      </c>
      <c r="B31426" t="s">
        <v>11508</v>
      </c>
    </row>
    <row r="31427" spans="1:2" x14ac:dyDescent="0.25">
      <c r="A31427" t="s">
        <v>8</v>
      </c>
      <c r="B31427" t="s">
        <v>15596</v>
      </c>
    </row>
    <row r="31428" spans="1:2" x14ac:dyDescent="0.25">
      <c r="A31428" t="s">
        <v>1511</v>
      </c>
      <c r="B31428" t="s">
        <v>17650</v>
      </c>
    </row>
    <row r="31429" spans="1:2" x14ac:dyDescent="0.25">
      <c r="A31429" t="s">
        <v>1511</v>
      </c>
      <c r="B31429" t="s">
        <v>17651</v>
      </c>
    </row>
    <row r="31430" spans="1:2" x14ac:dyDescent="0.25">
      <c r="A31430" t="s">
        <v>8</v>
      </c>
      <c r="B31430" t="s">
        <v>16994</v>
      </c>
    </row>
    <row r="31431" spans="1:2" x14ac:dyDescent="0.25">
      <c r="A31431" t="s">
        <v>2917</v>
      </c>
      <c r="B31431" t="s">
        <v>21103</v>
      </c>
    </row>
    <row r="31432" spans="1:2" x14ac:dyDescent="0.25">
      <c r="A31432" t="s">
        <v>6</v>
      </c>
      <c r="B31432" t="s">
        <v>4525</v>
      </c>
    </row>
    <row r="31433" spans="1:2" x14ac:dyDescent="0.25">
      <c r="A31433" t="s">
        <v>1303</v>
      </c>
      <c r="B31433" t="s">
        <v>24076</v>
      </c>
    </row>
    <row r="31434" spans="1:2" x14ac:dyDescent="0.25">
      <c r="A31434" t="s">
        <v>993</v>
      </c>
      <c r="B31434" t="s">
        <v>8615</v>
      </c>
    </row>
    <row r="31435" spans="1:2" x14ac:dyDescent="0.25">
      <c r="A31435" t="s">
        <v>78</v>
      </c>
      <c r="B31435" t="s">
        <v>19286</v>
      </c>
    </row>
    <row r="31436" spans="1:2" x14ac:dyDescent="0.25">
      <c r="A31436" t="s">
        <v>78</v>
      </c>
      <c r="B31436" t="s">
        <v>7772</v>
      </c>
    </row>
    <row r="31437" spans="1:2" x14ac:dyDescent="0.25">
      <c r="A31437" t="s">
        <v>78</v>
      </c>
      <c r="B31437" t="s">
        <v>5010</v>
      </c>
    </row>
    <row r="31438" spans="1:2" x14ac:dyDescent="0.25">
      <c r="A31438" t="s">
        <v>78</v>
      </c>
      <c r="B31438" t="s">
        <v>11314</v>
      </c>
    </row>
    <row r="31439" spans="1:2" x14ac:dyDescent="0.25">
      <c r="A31439" t="s">
        <v>78</v>
      </c>
      <c r="B31439" t="s">
        <v>16558</v>
      </c>
    </row>
    <row r="31440" spans="1:2" x14ac:dyDescent="0.25">
      <c r="A31440" t="s">
        <v>1151</v>
      </c>
      <c r="B31440" t="s">
        <v>9436</v>
      </c>
    </row>
    <row r="31441" spans="1:2" x14ac:dyDescent="0.25">
      <c r="A31441" t="s">
        <v>3371</v>
      </c>
      <c r="B31441" t="s">
        <v>17247</v>
      </c>
    </row>
    <row r="31442" spans="1:2" x14ac:dyDescent="0.25">
      <c r="A31442" t="s">
        <v>224</v>
      </c>
      <c r="B31442" t="s">
        <v>24077</v>
      </c>
    </row>
    <row r="31443" spans="1:2" x14ac:dyDescent="0.25">
      <c r="A31443" t="s">
        <v>154</v>
      </c>
      <c r="B31443" t="s">
        <v>20245</v>
      </c>
    </row>
    <row r="31444" spans="1:2" x14ac:dyDescent="0.25">
      <c r="A31444" t="s">
        <v>606</v>
      </c>
      <c r="B31444" t="s">
        <v>24078</v>
      </c>
    </row>
    <row r="31445" spans="1:2" x14ac:dyDescent="0.25">
      <c r="A31445" t="s">
        <v>606</v>
      </c>
      <c r="B31445" t="s">
        <v>24079</v>
      </c>
    </row>
    <row r="31446" spans="1:2" x14ac:dyDescent="0.25">
      <c r="A31446" t="s">
        <v>606</v>
      </c>
      <c r="B31446" t="s">
        <v>24080</v>
      </c>
    </row>
    <row r="31447" spans="1:2" x14ac:dyDescent="0.25">
      <c r="A31447" t="s">
        <v>606</v>
      </c>
      <c r="B31447" t="s">
        <v>24081</v>
      </c>
    </row>
    <row r="31448" spans="1:2" x14ac:dyDescent="0.25">
      <c r="A31448" t="s">
        <v>63</v>
      </c>
      <c r="B31448" t="s">
        <v>24082</v>
      </c>
    </row>
    <row r="31449" spans="1:2" x14ac:dyDescent="0.25">
      <c r="A31449" t="s">
        <v>63</v>
      </c>
      <c r="B31449" t="s">
        <v>7648</v>
      </c>
    </row>
    <row r="31450" spans="1:2" x14ac:dyDescent="0.25">
      <c r="A31450" t="s">
        <v>63</v>
      </c>
      <c r="B31450" t="s">
        <v>24083</v>
      </c>
    </row>
    <row r="31451" spans="1:2" x14ac:dyDescent="0.25">
      <c r="A31451" t="s">
        <v>524</v>
      </c>
      <c r="B31451" t="s">
        <v>9822</v>
      </c>
    </row>
    <row r="31452" spans="1:2" x14ac:dyDescent="0.25">
      <c r="A31452" t="s">
        <v>3372</v>
      </c>
      <c r="B31452" t="s">
        <v>5015</v>
      </c>
    </row>
    <row r="31453" spans="1:2" x14ac:dyDescent="0.25">
      <c r="A31453" t="s">
        <v>6</v>
      </c>
      <c r="B31453" t="s">
        <v>11238</v>
      </c>
    </row>
    <row r="31454" spans="1:2" x14ac:dyDescent="0.25">
      <c r="A31454" t="s">
        <v>3373</v>
      </c>
      <c r="B31454" t="s">
        <v>24084</v>
      </c>
    </row>
    <row r="31455" spans="1:2" x14ac:dyDescent="0.25">
      <c r="A31455" t="s">
        <v>188</v>
      </c>
      <c r="B31455" t="s">
        <v>24085</v>
      </c>
    </row>
    <row r="31456" spans="1:2" x14ac:dyDescent="0.25">
      <c r="A31456" t="s">
        <v>188</v>
      </c>
      <c r="B31456" t="s">
        <v>24086</v>
      </c>
    </row>
    <row r="31457" spans="1:2" x14ac:dyDescent="0.25">
      <c r="A31457" t="s">
        <v>188</v>
      </c>
      <c r="B31457" t="s">
        <v>24087</v>
      </c>
    </row>
    <row r="31458" spans="1:2" x14ac:dyDescent="0.25">
      <c r="A31458" t="s">
        <v>188</v>
      </c>
      <c r="B31458" t="s">
        <v>7145</v>
      </c>
    </row>
    <row r="31459" spans="1:2" x14ac:dyDescent="0.25">
      <c r="A31459" t="s">
        <v>3374</v>
      </c>
      <c r="B31459" t="s">
        <v>10811</v>
      </c>
    </row>
    <row r="31460" spans="1:2" x14ac:dyDescent="0.25">
      <c r="A31460" t="s">
        <v>17</v>
      </c>
      <c r="B31460" t="s">
        <v>18800</v>
      </c>
    </row>
    <row r="31461" spans="1:2" x14ac:dyDescent="0.25">
      <c r="A31461" t="s">
        <v>17</v>
      </c>
      <c r="B31461" t="s">
        <v>6584</v>
      </c>
    </row>
    <row r="31462" spans="1:2" x14ac:dyDescent="0.25">
      <c r="A31462" t="s">
        <v>17</v>
      </c>
      <c r="B31462" t="s">
        <v>7533</v>
      </c>
    </row>
    <row r="31463" spans="1:2" x14ac:dyDescent="0.25">
      <c r="A31463" t="s">
        <v>3375</v>
      </c>
      <c r="B31463" t="s">
        <v>24088</v>
      </c>
    </row>
    <row r="31464" spans="1:2" x14ac:dyDescent="0.25">
      <c r="A31464" t="s">
        <v>3375</v>
      </c>
      <c r="B31464" t="s">
        <v>24089</v>
      </c>
    </row>
    <row r="31465" spans="1:2" x14ac:dyDescent="0.25">
      <c r="A31465" t="s">
        <v>541</v>
      </c>
      <c r="B31465" t="s">
        <v>11910</v>
      </c>
    </row>
    <row r="31466" spans="1:2" x14ac:dyDescent="0.25">
      <c r="A31466" t="s">
        <v>32</v>
      </c>
      <c r="B31466" t="s">
        <v>24090</v>
      </c>
    </row>
    <row r="31467" spans="1:2" x14ac:dyDescent="0.25">
      <c r="A31467" t="s">
        <v>180</v>
      </c>
      <c r="B31467" t="s">
        <v>24091</v>
      </c>
    </row>
    <row r="31468" spans="1:2" x14ac:dyDescent="0.25">
      <c r="A31468" t="s">
        <v>52</v>
      </c>
      <c r="B31468" t="s">
        <v>6363</v>
      </c>
    </row>
    <row r="31469" spans="1:2" x14ac:dyDescent="0.25">
      <c r="A31469" t="s">
        <v>46</v>
      </c>
      <c r="B31469" t="s">
        <v>24092</v>
      </c>
    </row>
    <row r="31470" spans="1:2" x14ac:dyDescent="0.25">
      <c r="A31470" t="s">
        <v>46</v>
      </c>
      <c r="B31470" t="s">
        <v>24093</v>
      </c>
    </row>
    <row r="31471" spans="1:2" x14ac:dyDescent="0.25">
      <c r="A31471" t="s">
        <v>1064</v>
      </c>
      <c r="B31471" t="s">
        <v>24094</v>
      </c>
    </row>
    <row r="31472" spans="1:2" x14ac:dyDescent="0.25">
      <c r="A31472" t="s">
        <v>167</v>
      </c>
      <c r="B31472" t="s">
        <v>8975</v>
      </c>
    </row>
    <row r="31473" spans="1:2" x14ac:dyDescent="0.25">
      <c r="A31473" t="s">
        <v>726</v>
      </c>
      <c r="B31473" t="s">
        <v>20098</v>
      </c>
    </row>
    <row r="31474" spans="1:2" x14ac:dyDescent="0.25">
      <c r="A31474" t="s">
        <v>1108</v>
      </c>
      <c r="B31474" t="s">
        <v>24095</v>
      </c>
    </row>
    <row r="31475" spans="1:2" x14ac:dyDescent="0.25">
      <c r="A31475" t="s">
        <v>1108</v>
      </c>
      <c r="B31475" t="s">
        <v>24096</v>
      </c>
    </row>
    <row r="31476" spans="1:2" x14ac:dyDescent="0.25">
      <c r="A31476" t="s">
        <v>1108</v>
      </c>
      <c r="B31476" t="s">
        <v>17279</v>
      </c>
    </row>
    <row r="31477" spans="1:2" x14ac:dyDescent="0.25">
      <c r="A31477" t="s">
        <v>1108</v>
      </c>
      <c r="B31477" t="s">
        <v>17283</v>
      </c>
    </row>
    <row r="31478" spans="1:2" x14ac:dyDescent="0.25">
      <c r="A31478" t="s">
        <v>52</v>
      </c>
      <c r="B31478" t="s">
        <v>12120</v>
      </c>
    </row>
    <row r="31479" spans="1:2" x14ac:dyDescent="0.25">
      <c r="A31479" t="s">
        <v>43</v>
      </c>
      <c r="B31479" t="s">
        <v>24097</v>
      </c>
    </row>
    <row r="31480" spans="1:2" x14ac:dyDescent="0.25">
      <c r="A31480" t="s">
        <v>5</v>
      </c>
      <c r="B31480" t="s">
        <v>15108</v>
      </c>
    </row>
    <row r="31481" spans="1:2" x14ac:dyDescent="0.25">
      <c r="A31481" t="s">
        <v>5</v>
      </c>
      <c r="B31481" t="s">
        <v>15109</v>
      </c>
    </row>
    <row r="31482" spans="1:2" x14ac:dyDescent="0.25">
      <c r="A31482" t="s">
        <v>5</v>
      </c>
      <c r="B31482" t="s">
        <v>15110</v>
      </c>
    </row>
    <row r="31483" spans="1:2" x14ac:dyDescent="0.25">
      <c r="A31483" t="s">
        <v>11</v>
      </c>
      <c r="B31483" t="s">
        <v>20544</v>
      </c>
    </row>
    <row r="31484" spans="1:2" x14ac:dyDescent="0.25">
      <c r="A31484" t="s">
        <v>264</v>
      </c>
      <c r="B31484" t="s">
        <v>18818</v>
      </c>
    </row>
    <row r="31485" spans="1:2" x14ac:dyDescent="0.25">
      <c r="A31485" t="s">
        <v>264</v>
      </c>
      <c r="B31485" t="s">
        <v>14817</v>
      </c>
    </row>
    <row r="31486" spans="1:2" x14ac:dyDescent="0.25">
      <c r="A31486" t="s">
        <v>264</v>
      </c>
      <c r="B31486" t="s">
        <v>21737</v>
      </c>
    </row>
    <row r="31487" spans="1:2" x14ac:dyDescent="0.25">
      <c r="A31487" t="s">
        <v>319</v>
      </c>
      <c r="B31487" t="s">
        <v>24098</v>
      </c>
    </row>
    <row r="31488" spans="1:2" x14ac:dyDescent="0.25">
      <c r="A31488" t="s">
        <v>1874</v>
      </c>
      <c r="B31488" t="s">
        <v>13958</v>
      </c>
    </row>
    <row r="31489" spans="1:2" x14ac:dyDescent="0.25">
      <c r="A31489" t="s">
        <v>3376</v>
      </c>
      <c r="B31489" t="s">
        <v>15430</v>
      </c>
    </row>
    <row r="31490" spans="1:2" x14ac:dyDescent="0.25">
      <c r="A31490" t="s">
        <v>5</v>
      </c>
      <c r="B31490" t="s">
        <v>15111</v>
      </c>
    </row>
    <row r="31491" spans="1:2" x14ac:dyDescent="0.25">
      <c r="A31491" t="s">
        <v>5</v>
      </c>
      <c r="B31491" t="s">
        <v>15112</v>
      </c>
    </row>
    <row r="31492" spans="1:2" x14ac:dyDescent="0.25">
      <c r="A31492" t="s">
        <v>3377</v>
      </c>
      <c r="B31492" t="s">
        <v>24099</v>
      </c>
    </row>
    <row r="31493" spans="1:2" x14ac:dyDescent="0.25">
      <c r="A31493" t="s">
        <v>3377</v>
      </c>
      <c r="B31493" t="s">
        <v>24100</v>
      </c>
    </row>
    <row r="31494" spans="1:2" x14ac:dyDescent="0.25">
      <c r="A31494" t="s">
        <v>3377</v>
      </c>
      <c r="B31494" t="s">
        <v>24101</v>
      </c>
    </row>
    <row r="31495" spans="1:2" x14ac:dyDescent="0.25">
      <c r="A31495" t="s">
        <v>3378</v>
      </c>
      <c r="B31495" t="s">
        <v>24102</v>
      </c>
    </row>
    <row r="31496" spans="1:2" x14ac:dyDescent="0.25">
      <c r="A31496" t="s">
        <v>494</v>
      </c>
      <c r="B31496" t="s">
        <v>11497</v>
      </c>
    </row>
    <row r="31497" spans="1:2" x14ac:dyDescent="0.25">
      <c r="A31497" t="s">
        <v>3379</v>
      </c>
      <c r="B31497" t="s">
        <v>12762</v>
      </c>
    </row>
    <row r="31498" spans="1:2" x14ac:dyDescent="0.25">
      <c r="A31498" t="s">
        <v>2251</v>
      </c>
      <c r="B31498" t="s">
        <v>16433</v>
      </c>
    </row>
    <row r="31499" spans="1:2" x14ac:dyDescent="0.25">
      <c r="A31499" t="s">
        <v>1485</v>
      </c>
      <c r="B31499" t="s">
        <v>24103</v>
      </c>
    </row>
    <row r="31500" spans="1:2" x14ac:dyDescent="0.25">
      <c r="A31500" t="s">
        <v>1485</v>
      </c>
      <c r="B31500" t="s">
        <v>23991</v>
      </c>
    </row>
    <row r="31501" spans="1:2" x14ac:dyDescent="0.25">
      <c r="A31501" t="s">
        <v>436</v>
      </c>
      <c r="B31501" t="s">
        <v>6130</v>
      </c>
    </row>
    <row r="31502" spans="1:2" x14ac:dyDescent="0.25">
      <c r="A31502" t="s">
        <v>17</v>
      </c>
      <c r="B31502" t="s">
        <v>17131</v>
      </c>
    </row>
    <row r="31503" spans="1:2" x14ac:dyDescent="0.25">
      <c r="A31503" t="s">
        <v>17</v>
      </c>
      <c r="B31503" t="s">
        <v>10684</v>
      </c>
    </row>
    <row r="31504" spans="1:2" x14ac:dyDescent="0.25">
      <c r="A31504" t="s">
        <v>978</v>
      </c>
      <c r="B31504" t="s">
        <v>17096</v>
      </c>
    </row>
    <row r="31505" spans="1:2" x14ac:dyDescent="0.25">
      <c r="A31505" t="s">
        <v>317</v>
      </c>
      <c r="B31505" t="s">
        <v>10318</v>
      </c>
    </row>
    <row r="31506" spans="1:2" x14ac:dyDescent="0.25">
      <c r="A31506" t="s">
        <v>746</v>
      </c>
      <c r="B31506" t="s">
        <v>24104</v>
      </c>
    </row>
    <row r="31507" spans="1:2" x14ac:dyDescent="0.25">
      <c r="A31507" t="s">
        <v>1180</v>
      </c>
      <c r="B31507" t="s">
        <v>22865</v>
      </c>
    </row>
    <row r="31508" spans="1:2" x14ac:dyDescent="0.25">
      <c r="A31508" t="s">
        <v>211</v>
      </c>
      <c r="B31508" t="s">
        <v>24105</v>
      </c>
    </row>
    <row r="31509" spans="1:2" x14ac:dyDescent="0.25">
      <c r="A31509" t="s">
        <v>211</v>
      </c>
      <c r="B31509" t="s">
        <v>24106</v>
      </c>
    </row>
    <row r="31510" spans="1:2" x14ac:dyDescent="0.25">
      <c r="A31510" t="s">
        <v>211</v>
      </c>
      <c r="B31510" t="s">
        <v>18878</v>
      </c>
    </row>
    <row r="31511" spans="1:2" x14ac:dyDescent="0.25">
      <c r="A31511" t="s">
        <v>211</v>
      </c>
      <c r="B31511" t="s">
        <v>24107</v>
      </c>
    </row>
    <row r="31512" spans="1:2" x14ac:dyDescent="0.25">
      <c r="A31512" t="s">
        <v>211</v>
      </c>
      <c r="B31512" t="s">
        <v>24108</v>
      </c>
    </row>
    <row r="31513" spans="1:2" x14ac:dyDescent="0.25">
      <c r="A31513" t="s">
        <v>2681</v>
      </c>
      <c r="B31513" t="s">
        <v>10103</v>
      </c>
    </row>
    <row r="31514" spans="1:2" x14ac:dyDescent="0.25">
      <c r="A31514" t="s">
        <v>2681</v>
      </c>
      <c r="B31514" t="s">
        <v>24109</v>
      </c>
    </row>
    <row r="31515" spans="1:2" x14ac:dyDescent="0.25">
      <c r="A31515" t="s">
        <v>256</v>
      </c>
      <c r="B31515" t="s">
        <v>23595</v>
      </c>
    </row>
    <row r="31516" spans="1:2" x14ac:dyDescent="0.25">
      <c r="A31516" t="s">
        <v>256</v>
      </c>
      <c r="B31516" t="s">
        <v>10224</v>
      </c>
    </row>
    <row r="31517" spans="1:2" x14ac:dyDescent="0.25">
      <c r="A31517" t="s">
        <v>3380</v>
      </c>
      <c r="B31517" t="s">
        <v>13771</v>
      </c>
    </row>
    <row r="31518" spans="1:2" x14ac:dyDescent="0.25">
      <c r="A31518" t="s">
        <v>6</v>
      </c>
      <c r="B31518" t="s">
        <v>22852</v>
      </c>
    </row>
    <row r="31519" spans="1:2" x14ac:dyDescent="0.25">
      <c r="A31519" t="s">
        <v>19</v>
      </c>
      <c r="B31519" t="s">
        <v>19535</v>
      </c>
    </row>
    <row r="31520" spans="1:2" x14ac:dyDescent="0.25">
      <c r="A31520" t="s">
        <v>3330</v>
      </c>
      <c r="B31520" t="s">
        <v>24110</v>
      </c>
    </row>
    <row r="31521" spans="1:2" x14ac:dyDescent="0.25">
      <c r="A31521" t="s">
        <v>84</v>
      </c>
      <c r="B31521" t="s">
        <v>22363</v>
      </c>
    </row>
    <row r="31522" spans="1:2" x14ac:dyDescent="0.25">
      <c r="A31522" t="s">
        <v>457</v>
      </c>
      <c r="B31522" t="s">
        <v>22055</v>
      </c>
    </row>
    <row r="31523" spans="1:2" x14ac:dyDescent="0.25">
      <c r="A31523" t="s">
        <v>457</v>
      </c>
      <c r="B31523" t="s">
        <v>22056</v>
      </c>
    </row>
    <row r="31524" spans="1:2" x14ac:dyDescent="0.25">
      <c r="A31524" t="s">
        <v>146</v>
      </c>
      <c r="B31524" t="s">
        <v>24111</v>
      </c>
    </row>
    <row r="31525" spans="1:2" x14ac:dyDescent="0.25">
      <c r="A31525" t="s">
        <v>146</v>
      </c>
      <c r="B31525" t="s">
        <v>24112</v>
      </c>
    </row>
    <row r="31526" spans="1:2" x14ac:dyDescent="0.25">
      <c r="A31526" t="s">
        <v>49</v>
      </c>
      <c r="B31526" t="s">
        <v>8417</v>
      </c>
    </row>
    <row r="31527" spans="1:2" x14ac:dyDescent="0.25">
      <c r="A31527" t="s">
        <v>6</v>
      </c>
      <c r="B31527" t="s">
        <v>24113</v>
      </c>
    </row>
    <row r="31528" spans="1:2" x14ac:dyDescent="0.25">
      <c r="A31528" t="s">
        <v>3381</v>
      </c>
      <c r="B31528" t="s">
        <v>24114</v>
      </c>
    </row>
    <row r="31529" spans="1:2" x14ac:dyDescent="0.25">
      <c r="A31529" t="s">
        <v>3381</v>
      </c>
      <c r="B31529" t="s">
        <v>24115</v>
      </c>
    </row>
    <row r="31530" spans="1:2" x14ac:dyDescent="0.25">
      <c r="A31530" t="s">
        <v>315</v>
      </c>
      <c r="B31530" t="s">
        <v>24116</v>
      </c>
    </row>
    <row r="31531" spans="1:2" x14ac:dyDescent="0.25">
      <c r="A31531" t="s">
        <v>78</v>
      </c>
      <c r="B31531" t="s">
        <v>24117</v>
      </c>
    </row>
    <row r="31532" spans="1:2" x14ac:dyDescent="0.25">
      <c r="A31532" t="s">
        <v>2168</v>
      </c>
      <c r="B31532" t="s">
        <v>21828</v>
      </c>
    </row>
    <row r="31533" spans="1:2" x14ac:dyDescent="0.25">
      <c r="A31533" t="s">
        <v>2168</v>
      </c>
      <c r="B31533" t="s">
        <v>15953</v>
      </c>
    </row>
    <row r="31534" spans="1:2" x14ac:dyDescent="0.25">
      <c r="A31534" t="s">
        <v>411</v>
      </c>
      <c r="B31534" t="s">
        <v>18445</v>
      </c>
    </row>
    <row r="31535" spans="1:2" x14ac:dyDescent="0.25">
      <c r="A31535" t="s">
        <v>1282</v>
      </c>
      <c r="B31535" t="s">
        <v>14001</v>
      </c>
    </row>
    <row r="31536" spans="1:2" x14ac:dyDescent="0.25">
      <c r="A31536" t="s">
        <v>118</v>
      </c>
      <c r="B31536" t="s">
        <v>7804</v>
      </c>
    </row>
    <row r="31537" spans="1:2" x14ac:dyDescent="0.25">
      <c r="A31537" t="s">
        <v>110</v>
      </c>
      <c r="B31537" t="s">
        <v>7425</v>
      </c>
    </row>
    <row r="31538" spans="1:2" x14ac:dyDescent="0.25">
      <c r="A31538" t="s">
        <v>110</v>
      </c>
      <c r="B31538" t="s">
        <v>6163</v>
      </c>
    </row>
    <row r="31539" spans="1:2" x14ac:dyDescent="0.25">
      <c r="A31539" t="s">
        <v>110</v>
      </c>
      <c r="B31539" t="s">
        <v>8149</v>
      </c>
    </row>
    <row r="31540" spans="1:2" x14ac:dyDescent="0.25">
      <c r="A31540" t="s">
        <v>110</v>
      </c>
      <c r="B31540" t="s">
        <v>8150</v>
      </c>
    </row>
    <row r="31541" spans="1:2" x14ac:dyDescent="0.25">
      <c r="A31541" t="s">
        <v>78</v>
      </c>
      <c r="B31541" t="s">
        <v>24118</v>
      </c>
    </row>
    <row r="31542" spans="1:2" x14ac:dyDescent="0.25">
      <c r="A31542" t="s">
        <v>1347</v>
      </c>
      <c r="B31542" t="s">
        <v>10624</v>
      </c>
    </row>
    <row r="31543" spans="1:2" x14ac:dyDescent="0.25">
      <c r="A31543" t="s">
        <v>401</v>
      </c>
      <c r="B31543" t="s">
        <v>24119</v>
      </c>
    </row>
    <row r="31544" spans="1:2" x14ac:dyDescent="0.25">
      <c r="A31544" t="s">
        <v>401</v>
      </c>
      <c r="B31544" t="s">
        <v>15902</v>
      </c>
    </row>
    <row r="31545" spans="1:2" x14ac:dyDescent="0.25">
      <c r="A31545" t="s">
        <v>401</v>
      </c>
      <c r="B31545" t="s">
        <v>9457</v>
      </c>
    </row>
    <row r="31546" spans="1:2" x14ac:dyDescent="0.25">
      <c r="A31546" t="s">
        <v>766</v>
      </c>
      <c r="B31546" t="s">
        <v>7450</v>
      </c>
    </row>
    <row r="31547" spans="1:2" x14ac:dyDescent="0.25">
      <c r="A31547" t="s">
        <v>3117</v>
      </c>
      <c r="B31547" t="s">
        <v>21092</v>
      </c>
    </row>
    <row r="31548" spans="1:2" x14ac:dyDescent="0.25">
      <c r="A31548" t="s">
        <v>3382</v>
      </c>
      <c r="B31548" t="s">
        <v>24120</v>
      </c>
    </row>
    <row r="31549" spans="1:2" x14ac:dyDescent="0.25">
      <c r="A31549" t="s">
        <v>606</v>
      </c>
      <c r="B31549" t="s">
        <v>15354</v>
      </c>
    </row>
    <row r="31550" spans="1:2" x14ac:dyDescent="0.25">
      <c r="A31550" t="s">
        <v>606</v>
      </c>
      <c r="B31550" t="s">
        <v>12506</v>
      </c>
    </row>
    <row r="31551" spans="1:2" x14ac:dyDescent="0.25">
      <c r="A31551" t="s">
        <v>365</v>
      </c>
      <c r="B31551" t="s">
        <v>19797</v>
      </c>
    </row>
    <row r="31552" spans="1:2" x14ac:dyDescent="0.25">
      <c r="A31552" t="s">
        <v>365</v>
      </c>
      <c r="B31552" t="s">
        <v>19796</v>
      </c>
    </row>
    <row r="31553" spans="1:2" x14ac:dyDescent="0.25">
      <c r="A31553" t="s">
        <v>365</v>
      </c>
      <c r="B31553" t="s">
        <v>24121</v>
      </c>
    </row>
    <row r="31554" spans="1:2" x14ac:dyDescent="0.25">
      <c r="A31554" t="s">
        <v>365</v>
      </c>
      <c r="B31554" t="s">
        <v>24122</v>
      </c>
    </row>
    <row r="31555" spans="1:2" x14ac:dyDescent="0.25">
      <c r="A31555" t="s">
        <v>5</v>
      </c>
      <c r="B31555" t="s">
        <v>21678</v>
      </c>
    </row>
    <row r="31556" spans="1:2" x14ac:dyDescent="0.25">
      <c r="A31556" t="s">
        <v>73</v>
      </c>
      <c r="B31556" t="s">
        <v>13366</v>
      </c>
    </row>
    <row r="31557" spans="1:2" x14ac:dyDescent="0.25">
      <c r="A31557" t="s">
        <v>73</v>
      </c>
      <c r="B31557" t="s">
        <v>13118</v>
      </c>
    </row>
    <row r="31558" spans="1:2" x14ac:dyDescent="0.25">
      <c r="A31558" t="s">
        <v>73</v>
      </c>
      <c r="B31558" t="s">
        <v>18013</v>
      </c>
    </row>
    <row r="31559" spans="1:2" x14ac:dyDescent="0.25">
      <c r="A31559" t="s">
        <v>73</v>
      </c>
      <c r="B31559" t="s">
        <v>13367</v>
      </c>
    </row>
    <row r="31560" spans="1:2" x14ac:dyDescent="0.25">
      <c r="A31560" t="s">
        <v>73</v>
      </c>
      <c r="B31560" t="s">
        <v>13368</v>
      </c>
    </row>
    <row r="31561" spans="1:2" x14ac:dyDescent="0.25">
      <c r="A31561" t="s">
        <v>264</v>
      </c>
      <c r="B31561" t="s">
        <v>24123</v>
      </c>
    </row>
    <row r="31562" spans="1:2" x14ac:dyDescent="0.25">
      <c r="A31562" t="s">
        <v>2418</v>
      </c>
      <c r="B31562" t="s">
        <v>24124</v>
      </c>
    </row>
    <row r="31563" spans="1:2" x14ac:dyDescent="0.25">
      <c r="A31563" t="s">
        <v>2220</v>
      </c>
      <c r="B31563" t="s">
        <v>7688</v>
      </c>
    </row>
    <row r="31564" spans="1:2" x14ac:dyDescent="0.25">
      <c r="A31564" t="s">
        <v>137</v>
      </c>
      <c r="B31564" t="s">
        <v>24125</v>
      </c>
    </row>
    <row r="31565" spans="1:2" x14ac:dyDescent="0.25">
      <c r="A31565" t="s">
        <v>2364</v>
      </c>
      <c r="B31565" t="s">
        <v>18086</v>
      </c>
    </row>
    <row r="31566" spans="1:2" x14ac:dyDescent="0.25">
      <c r="A31566" t="s">
        <v>1809</v>
      </c>
      <c r="B31566" t="s">
        <v>22040</v>
      </c>
    </row>
    <row r="31567" spans="1:2" x14ac:dyDescent="0.25">
      <c r="A31567" t="s">
        <v>319</v>
      </c>
      <c r="B31567" t="s">
        <v>21516</v>
      </c>
    </row>
    <row r="31568" spans="1:2" x14ac:dyDescent="0.25">
      <c r="A31568" t="s">
        <v>1410</v>
      </c>
      <c r="B31568" t="s">
        <v>24126</v>
      </c>
    </row>
    <row r="31569" spans="1:2" x14ac:dyDescent="0.25">
      <c r="A31569" t="s">
        <v>1410</v>
      </c>
      <c r="B31569" t="s">
        <v>24127</v>
      </c>
    </row>
    <row r="31570" spans="1:2" x14ac:dyDescent="0.25">
      <c r="A31570" t="s">
        <v>138</v>
      </c>
      <c r="B31570" t="s">
        <v>24128</v>
      </c>
    </row>
    <row r="31571" spans="1:2" x14ac:dyDescent="0.25">
      <c r="A31571" t="s">
        <v>3383</v>
      </c>
      <c r="B31571" t="s">
        <v>24129</v>
      </c>
    </row>
    <row r="31572" spans="1:2" x14ac:dyDescent="0.25">
      <c r="A31572" t="s">
        <v>78</v>
      </c>
      <c r="B31572" t="s">
        <v>10223</v>
      </c>
    </row>
    <row r="31573" spans="1:2" x14ac:dyDescent="0.25">
      <c r="A31573" t="s">
        <v>130</v>
      </c>
      <c r="B31573" t="s">
        <v>17602</v>
      </c>
    </row>
    <row r="31574" spans="1:2" x14ac:dyDescent="0.25">
      <c r="A31574" t="s">
        <v>130</v>
      </c>
      <c r="B31574" t="s">
        <v>24130</v>
      </c>
    </row>
    <row r="31575" spans="1:2" x14ac:dyDescent="0.25">
      <c r="A31575" t="s">
        <v>1646</v>
      </c>
      <c r="B31575" t="s">
        <v>24131</v>
      </c>
    </row>
    <row r="31576" spans="1:2" x14ac:dyDescent="0.25">
      <c r="A31576" t="s">
        <v>315</v>
      </c>
      <c r="B31576" t="s">
        <v>18469</v>
      </c>
    </row>
    <row r="31577" spans="1:2" x14ac:dyDescent="0.25">
      <c r="A31577" t="s">
        <v>113</v>
      </c>
      <c r="B31577" t="s">
        <v>24132</v>
      </c>
    </row>
    <row r="31578" spans="1:2" x14ac:dyDescent="0.25">
      <c r="A31578" t="s">
        <v>113</v>
      </c>
      <c r="B31578" t="s">
        <v>24133</v>
      </c>
    </row>
    <row r="31579" spans="1:2" x14ac:dyDescent="0.25">
      <c r="A31579" t="s">
        <v>32</v>
      </c>
      <c r="B31579" t="s">
        <v>22171</v>
      </c>
    </row>
    <row r="31580" spans="1:2" x14ac:dyDescent="0.25">
      <c r="A31580" t="s">
        <v>32</v>
      </c>
      <c r="B31580" t="s">
        <v>24134</v>
      </c>
    </row>
    <row r="31581" spans="1:2" x14ac:dyDescent="0.25">
      <c r="A31581" t="s">
        <v>32</v>
      </c>
      <c r="B31581" t="s">
        <v>19713</v>
      </c>
    </row>
    <row r="31582" spans="1:2" x14ac:dyDescent="0.25">
      <c r="A31582" t="s">
        <v>1310</v>
      </c>
      <c r="B31582" t="s">
        <v>24135</v>
      </c>
    </row>
    <row r="31583" spans="1:2" x14ac:dyDescent="0.25">
      <c r="A31583" t="s">
        <v>1024</v>
      </c>
      <c r="B31583" t="s">
        <v>9315</v>
      </c>
    </row>
    <row r="31584" spans="1:2" x14ac:dyDescent="0.25">
      <c r="A31584" t="s">
        <v>3384</v>
      </c>
      <c r="B31584" t="s">
        <v>24136</v>
      </c>
    </row>
    <row r="31585" spans="1:2" x14ac:dyDescent="0.25">
      <c r="A31585" t="s">
        <v>274</v>
      </c>
      <c r="B31585" t="s">
        <v>24094</v>
      </c>
    </row>
    <row r="31586" spans="1:2" x14ac:dyDescent="0.25">
      <c r="A31586" t="s">
        <v>3385</v>
      </c>
      <c r="B31586" t="s">
        <v>15942</v>
      </c>
    </row>
    <row r="31587" spans="1:2" x14ac:dyDescent="0.25">
      <c r="A31587" t="s">
        <v>89</v>
      </c>
      <c r="B31587" t="s">
        <v>24137</v>
      </c>
    </row>
    <row r="31588" spans="1:2" x14ac:dyDescent="0.25">
      <c r="A31588" t="s">
        <v>1876</v>
      </c>
      <c r="B31588" t="s">
        <v>5539</v>
      </c>
    </row>
    <row r="31589" spans="1:2" x14ac:dyDescent="0.25">
      <c r="A31589" t="s">
        <v>90</v>
      </c>
      <c r="B31589" t="s">
        <v>24138</v>
      </c>
    </row>
    <row r="31590" spans="1:2" x14ac:dyDescent="0.25">
      <c r="A31590" t="s">
        <v>3386</v>
      </c>
      <c r="B31590" t="s">
        <v>24139</v>
      </c>
    </row>
    <row r="31591" spans="1:2" x14ac:dyDescent="0.25">
      <c r="A31591" t="s">
        <v>3387</v>
      </c>
      <c r="B31591" t="s">
        <v>9497</v>
      </c>
    </row>
    <row r="31592" spans="1:2" x14ac:dyDescent="0.25">
      <c r="A31592" t="s">
        <v>6</v>
      </c>
      <c r="B31592" t="s">
        <v>4660</v>
      </c>
    </row>
    <row r="31593" spans="1:2" x14ac:dyDescent="0.25">
      <c r="A31593" t="s">
        <v>32</v>
      </c>
      <c r="B31593" t="s">
        <v>21715</v>
      </c>
    </row>
    <row r="31594" spans="1:2" x14ac:dyDescent="0.25">
      <c r="A31594" t="s">
        <v>165</v>
      </c>
      <c r="B31594" t="s">
        <v>24140</v>
      </c>
    </row>
    <row r="31595" spans="1:2" x14ac:dyDescent="0.25">
      <c r="A31595" t="s">
        <v>165</v>
      </c>
      <c r="B31595" t="s">
        <v>20688</v>
      </c>
    </row>
    <row r="31596" spans="1:2" x14ac:dyDescent="0.25">
      <c r="A31596" t="s">
        <v>165</v>
      </c>
      <c r="B31596" t="s">
        <v>24141</v>
      </c>
    </row>
    <row r="31597" spans="1:2" x14ac:dyDescent="0.25">
      <c r="A31597" t="s">
        <v>319</v>
      </c>
      <c r="B31597" t="s">
        <v>24142</v>
      </c>
    </row>
    <row r="31598" spans="1:2" x14ac:dyDescent="0.25">
      <c r="A31598" t="s">
        <v>1326</v>
      </c>
      <c r="B31598" t="s">
        <v>10429</v>
      </c>
    </row>
    <row r="31599" spans="1:2" x14ac:dyDescent="0.25">
      <c r="A31599" t="s">
        <v>1326</v>
      </c>
      <c r="B31599" t="s">
        <v>10430</v>
      </c>
    </row>
    <row r="31600" spans="1:2" x14ac:dyDescent="0.25">
      <c r="A31600" t="s">
        <v>1326</v>
      </c>
      <c r="B31600" t="s">
        <v>10431</v>
      </c>
    </row>
    <row r="31601" spans="1:2" x14ac:dyDescent="0.25">
      <c r="A31601" t="s">
        <v>78</v>
      </c>
      <c r="B31601" t="s">
        <v>12819</v>
      </c>
    </row>
    <row r="31602" spans="1:2" x14ac:dyDescent="0.25">
      <c r="A31602" t="s">
        <v>103</v>
      </c>
      <c r="B31602" t="s">
        <v>21554</v>
      </c>
    </row>
    <row r="31603" spans="1:2" x14ac:dyDescent="0.25">
      <c r="A31603" t="s">
        <v>103</v>
      </c>
      <c r="B31603" t="s">
        <v>23525</v>
      </c>
    </row>
    <row r="31604" spans="1:2" x14ac:dyDescent="0.25">
      <c r="A31604" t="s">
        <v>1876</v>
      </c>
      <c r="B31604" t="s">
        <v>21363</v>
      </c>
    </row>
    <row r="31605" spans="1:2" x14ac:dyDescent="0.25">
      <c r="A31605" t="s">
        <v>544</v>
      </c>
      <c r="B31605" t="s">
        <v>20798</v>
      </c>
    </row>
    <row r="31606" spans="1:2" x14ac:dyDescent="0.25">
      <c r="A31606" t="s">
        <v>78</v>
      </c>
      <c r="B31606" t="s">
        <v>24143</v>
      </c>
    </row>
    <row r="31607" spans="1:2" x14ac:dyDescent="0.25">
      <c r="A31607" t="s">
        <v>78</v>
      </c>
      <c r="B31607" t="s">
        <v>21431</v>
      </c>
    </row>
    <row r="31608" spans="1:2" x14ac:dyDescent="0.25">
      <c r="A31608" t="s">
        <v>136</v>
      </c>
      <c r="B31608" t="s">
        <v>24144</v>
      </c>
    </row>
    <row r="31609" spans="1:2" x14ac:dyDescent="0.25">
      <c r="A31609" t="s">
        <v>136</v>
      </c>
      <c r="B31609" t="s">
        <v>17599</v>
      </c>
    </row>
    <row r="31610" spans="1:2" x14ac:dyDescent="0.25">
      <c r="A31610" t="s">
        <v>131</v>
      </c>
      <c r="B31610" t="s">
        <v>19795</v>
      </c>
    </row>
    <row r="31611" spans="1:2" x14ac:dyDescent="0.25">
      <c r="A31611" t="s">
        <v>3388</v>
      </c>
      <c r="B31611" t="s">
        <v>24145</v>
      </c>
    </row>
    <row r="31612" spans="1:2" x14ac:dyDescent="0.25">
      <c r="A31612" t="s">
        <v>1617</v>
      </c>
      <c r="B31612" t="s">
        <v>12201</v>
      </c>
    </row>
    <row r="31613" spans="1:2" x14ac:dyDescent="0.25">
      <c r="A31613" t="s">
        <v>1617</v>
      </c>
      <c r="B31613" t="s">
        <v>12202</v>
      </c>
    </row>
    <row r="31614" spans="1:2" x14ac:dyDescent="0.25">
      <c r="A31614" t="s">
        <v>3389</v>
      </c>
      <c r="B31614" t="s">
        <v>17383</v>
      </c>
    </row>
    <row r="31615" spans="1:2" x14ac:dyDescent="0.25">
      <c r="A31615" t="s">
        <v>2596</v>
      </c>
      <c r="B31615" t="s">
        <v>6789</v>
      </c>
    </row>
    <row r="31616" spans="1:2" x14ac:dyDescent="0.25">
      <c r="A31616" t="s">
        <v>1067</v>
      </c>
      <c r="B31616" t="s">
        <v>24146</v>
      </c>
    </row>
    <row r="31617" spans="1:2" x14ac:dyDescent="0.25">
      <c r="A31617" t="s">
        <v>1067</v>
      </c>
      <c r="B31617" t="s">
        <v>20163</v>
      </c>
    </row>
    <row r="31618" spans="1:2" x14ac:dyDescent="0.25">
      <c r="A31618" t="s">
        <v>319</v>
      </c>
      <c r="B31618" t="s">
        <v>17017</v>
      </c>
    </row>
    <row r="31619" spans="1:2" x14ac:dyDescent="0.25">
      <c r="A31619" t="s">
        <v>215</v>
      </c>
      <c r="B31619" t="s">
        <v>10114</v>
      </c>
    </row>
    <row r="31620" spans="1:2" x14ac:dyDescent="0.25">
      <c r="A31620" t="s">
        <v>3390</v>
      </c>
      <c r="B31620" t="s">
        <v>24147</v>
      </c>
    </row>
    <row r="31621" spans="1:2" x14ac:dyDescent="0.25">
      <c r="A31621" t="s">
        <v>73</v>
      </c>
      <c r="B31621" t="s">
        <v>9470</v>
      </c>
    </row>
    <row r="31622" spans="1:2" x14ac:dyDescent="0.25">
      <c r="A31622" t="s">
        <v>1447</v>
      </c>
      <c r="B31622" t="s">
        <v>7992</v>
      </c>
    </row>
    <row r="31623" spans="1:2" x14ac:dyDescent="0.25">
      <c r="A31623" t="s">
        <v>6</v>
      </c>
      <c r="B31623" t="s">
        <v>24148</v>
      </c>
    </row>
    <row r="31624" spans="1:2" x14ac:dyDescent="0.25">
      <c r="A31624" t="s">
        <v>3391</v>
      </c>
      <c r="B31624" t="s">
        <v>8884</v>
      </c>
    </row>
    <row r="31625" spans="1:2" x14ac:dyDescent="0.25">
      <c r="A31625" t="s">
        <v>95</v>
      </c>
      <c r="B31625" t="s">
        <v>19312</v>
      </c>
    </row>
    <row r="31626" spans="1:2" x14ac:dyDescent="0.25">
      <c r="A31626" t="s">
        <v>95</v>
      </c>
      <c r="B31626" t="s">
        <v>19316</v>
      </c>
    </row>
    <row r="31627" spans="1:2" x14ac:dyDescent="0.25">
      <c r="A31627" t="s">
        <v>95</v>
      </c>
      <c r="B31627" t="s">
        <v>12055</v>
      </c>
    </row>
    <row r="31628" spans="1:2" x14ac:dyDescent="0.25">
      <c r="A31628" t="s">
        <v>95</v>
      </c>
      <c r="B31628" t="s">
        <v>14685</v>
      </c>
    </row>
    <row r="31629" spans="1:2" x14ac:dyDescent="0.25">
      <c r="A31629" t="s">
        <v>95</v>
      </c>
      <c r="B31629" t="s">
        <v>12056</v>
      </c>
    </row>
    <row r="31630" spans="1:2" x14ac:dyDescent="0.25">
      <c r="A31630" t="s">
        <v>95</v>
      </c>
      <c r="B31630" t="s">
        <v>20704</v>
      </c>
    </row>
    <row r="31631" spans="1:2" x14ac:dyDescent="0.25">
      <c r="A31631" t="s">
        <v>95</v>
      </c>
      <c r="B31631" t="s">
        <v>14686</v>
      </c>
    </row>
    <row r="31632" spans="1:2" x14ac:dyDescent="0.25">
      <c r="A31632" t="s">
        <v>95</v>
      </c>
      <c r="B31632" t="s">
        <v>14684</v>
      </c>
    </row>
    <row r="31633" spans="1:2" x14ac:dyDescent="0.25">
      <c r="A31633" t="s">
        <v>95</v>
      </c>
      <c r="B31633" t="s">
        <v>19565</v>
      </c>
    </row>
    <row r="31634" spans="1:2" x14ac:dyDescent="0.25">
      <c r="A31634" t="s">
        <v>95</v>
      </c>
      <c r="B31634" t="s">
        <v>11521</v>
      </c>
    </row>
    <row r="31635" spans="1:2" x14ac:dyDescent="0.25">
      <c r="A31635" t="s">
        <v>95</v>
      </c>
      <c r="B31635" t="s">
        <v>11701</v>
      </c>
    </row>
    <row r="31636" spans="1:2" x14ac:dyDescent="0.25">
      <c r="A31636" t="s">
        <v>95</v>
      </c>
      <c r="B31636" t="s">
        <v>14687</v>
      </c>
    </row>
    <row r="31637" spans="1:2" x14ac:dyDescent="0.25">
      <c r="A31637" t="s">
        <v>95</v>
      </c>
      <c r="B31637" t="s">
        <v>14682</v>
      </c>
    </row>
    <row r="31638" spans="1:2" x14ac:dyDescent="0.25">
      <c r="A31638" t="s">
        <v>95</v>
      </c>
      <c r="B31638" t="s">
        <v>12057</v>
      </c>
    </row>
    <row r="31639" spans="1:2" x14ac:dyDescent="0.25">
      <c r="A31639" t="s">
        <v>95</v>
      </c>
      <c r="B31639" t="s">
        <v>11700</v>
      </c>
    </row>
    <row r="31640" spans="1:2" x14ac:dyDescent="0.25">
      <c r="A31640" t="s">
        <v>95</v>
      </c>
      <c r="B31640" t="s">
        <v>24149</v>
      </c>
    </row>
    <row r="31641" spans="1:2" x14ac:dyDescent="0.25">
      <c r="A31641" t="s">
        <v>6</v>
      </c>
      <c r="B31641" t="s">
        <v>5184</v>
      </c>
    </row>
    <row r="31642" spans="1:2" x14ac:dyDescent="0.25">
      <c r="A31642" t="s">
        <v>6</v>
      </c>
      <c r="B31642" t="s">
        <v>5185</v>
      </c>
    </row>
    <row r="31643" spans="1:2" x14ac:dyDescent="0.25">
      <c r="A31643" t="s">
        <v>6</v>
      </c>
      <c r="B31643" t="s">
        <v>5186</v>
      </c>
    </row>
    <row r="31644" spans="1:2" x14ac:dyDescent="0.25">
      <c r="A31644" t="s">
        <v>6</v>
      </c>
      <c r="B31644" t="s">
        <v>23600</v>
      </c>
    </row>
    <row r="31645" spans="1:2" x14ac:dyDescent="0.25">
      <c r="A31645" t="s">
        <v>6</v>
      </c>
      <c r="B31645" t="s">
        <v>24150</v>
      </c>
    </row>
    <row r="31646" spans="1:2" x14ac:dyDescent="0.25">
      <c r="A31646" t="s">
        <v>3392</v>
      </c>
      <c r="B31646" t="s">
        <v>5822</v>
      </c>
    </row>
    <row r="31647" spans="1:2" x14ac:dyDescent="0.25">
      <c r="A31647" t="s">
        <v>460</v>
      </c>
      <c r="B31647" t="s">
        <v>24151</v>
      </c>
    </row>
    <row r="31648" spans="1:2" x14ac:dyDescent="0.25">
      <c r="A31648" t="s">
        <v>460</v>
      </c>
      <c r="B31648" t="s">
        <v>24152</v>
      </c>
    </row>
    <row r="31649" spans="1:2" x14ac:dyDescent="0.25">
      <c r="A31649" t="s">
        <v>460</v>
      </c>
      <c r="B31649" t="s">
        <v>24153</v>
      </c>
    </row>
    <row r="31650" spans="1:2" x14ac:dyDescent="0.25">
      <c r="A31650" t="s">
        <v>460</v>
      </c>
      <c r="B31650" t="s">
        <v>10627</v>
      </c>
    </row>
    <row r="31651" spans="1:2" x14ac:dyDescent="0.25">
      <c r="A31651" t="s">
        <v>460</v>
      </c>
      <c r="B31651" t="s">
        <v>24154</v>
      </c>
    </row>
    <row r="31652" spans="1:2" x14ac:dyDescent="0.25">
      <c r="A31652" t="s">
        <v>821</v>
      </c>
      <c r="B31652" t="s">
        <v>7566</v>
      </c>
    </row>
    <row r="31653" spans="1:2" x14ac:dyDescent="0.25">
      <c r="A31653" t="s">
        <v>926</v>
      </c>
      <c r="B31653" t="s">
        <v>24155</v>
      </c>
    </row>
    <row r="31654" spans="1:2" x14ac:dyDescent="0.25">
      <c r="A31654" t="s">
        <v>78</v>
      </c>
      <c r="B31654" t="s">
        <v>7084</v>
      </c>
    </row>
    <row r="31655" spans="1:2" x14ac:dyDescent="0.25">
      <c r="A31655" t="s">
        <v>78</v>
      </c>
      <c r="B31655" t="s">
        <v>7085</v>
      </c>
    </row>
    <row r="31656" spans="1:2" x14ac:dyDescent="0.25">
      <c r="A31656" t="s">
        <v>2836</v>
      </c>
      <c r="B31656" t="s">
        <v>10886</v>
      </c>
    </row>
    <row r="31657" spans="1:2" x14ac:dyDescent="0.25">
      <c r="A31657" t="s">
        <v>6</v>
      </c>
      <c r="B31657" t="s">
        <v>8655</v>
      </c>
    </row>
    <row r="31658" spans="1:2" x14ac:dyDescent="0.25">
      <c r="A31658" t="s">
        <v>6</v>
      </c>
      <c r="B31658" t="s">
        <v>8654</v>
      </c>
    </row>
    <row r="31659" spans="1:2" x14ac:dyDescent="0.25">
      <c r="A31659" t="s">
        <v>6</v>
      </c>
      <c r="B31659" t="s">
        <v>24156</v>
      </c>
    </row>
    <row r="31660" spans="1:2" x14ac:dyDescent="0.25">
      <c r="A31660" t="s">
        <v>150</v>
      </c>
      <c r="B31660" t="s">
        <v>8196</v>
      </c>
    </row>
    <row r="31661" spans="1:2" x14ac:dyDescent="0.25">
      <c r="A31661" t="s">
        <v>150</v>
      </c>
      <c r="B31661" t="s">
        <v>9192</v>
      </c>
    </row>
    <row r="31662" spans="1:2" x14ac:dyDescent="0.25">
      <c r="A31662" t="s">
        <v>175</v>
      </c>
      <c r="B31662" t="s">
        <v>24157</v>
      </c>
    </row>
    <row r="31663" spans="1:2" x14ac:dyDescent="0.25">
      <c r="A31663" t="s">
        <v>290</v>
      </c>
      <c r="B31663" t="s">
        <v>5315</v>
      </c>
    </row>
    <row r="31664" spans="1:2" x14ac:dyDescent="0.25">
      <c r="A31664" t="s">
        <v>66</v>
      </c>
      <c r="B31664" t="s">
        <v>9948</v>
      </c>
    </row>
    <row r="31665" spans="1:2" x14ac:dyDescent="0.25">
      <c r="A31665" t="s">
        <v>66</v>
      </c>
      <c r="B31665" t="s">
        <v>24158</v>
      </c>
    </row>
    <row r="31666" spans="1:2" x14ac:dyDescent="0.25">
      <c r="A31666" t="s">
        <v>1776</v>
      </c>
      <c r="B31666" t="s">
        <v>20665</v>
      </c>
    </row>
    <row r="31667" spans="1:2" x14ac:dyDescent="0.25">
      <c r="A31667" t="s">
        <v>1776</v>
      </c>
      <c r="B31667" t="s">
        <v>16298</v>
      </c>
    </row>
    <row r="31668" spans="1:2" x14ac:dyDescent="0.25">
      <c r="A31668" t="s">
        <v>841</v>
      </c>
      <c r="B31668" t="s">
        <v>7663</v>
      </c>
    </row>
    <row r="31669" spans="1:2" x14ac:dyDescent="0.25">
      <c r="A31669" t="s">
        <v>841</v>
      </c>
      <c r="B31669" t="s">
        <v>24159</v>
      </c>
    </row>
    <row r="31670" spans="1:2" x14ac:dyDescent="0.25">
      <c r="A31670" t="s">
        <v>841</v>
      </c>
      <c r="B31670" t="s">
        <v>24160</v>
      </c>
    </row>
    <row r="31671" spans="1:2" x14ac:dyDescent="0.25">
      <c r="A31671" t="s">
        <v>106</v>
      </c>
      <c r="B31671" t="s">
        <v>24161</v>
      </c>
    </row>
    <row r="31672" spans="1:2" x14ac:dyDescent="0.25">
      <c r="A31672" t="s">
        <v>19</v>
      </c>
      <c r="B31672" t="s">
        <v>4787</v>
      </c>
    </row>
    <row r="31673" spans="1:2" x14ac:dyDescent="0.25">
      <c r="A31673" t="s">
        <v>19</v>
      </c>
      <c r="B31673" t="s">
        <v>4788</v>
      </c>
    </row>
    <row r="31674" spans="1:2" x14ac:dyDescent="0.25">
      <c r="A31674" t="s">
        <v>19</v>
      </c>
      <c r="B31674" t="s">
        <v>4789</v>
      </c>
    </row>
    <row r="31675" spans="1:2" x14ac:dyDescent="0.25">
      <c r="A31675" t="s">
        <v>19</v>
      </c>
      <c r="B31675" t="s">
        <v>4790</v>
      </c>
    </row>
    <row r="31676" spans="1:2" x14ac:dyDescent="0.25">
      <c r="A31676" t="s">
        <v>19</v>
      </c>
      <c r="B31676" t="s">
        <v>4791</v>
      </c>
    </row>
    <row r="31677" spans="1:2" x14ac:dyDescent="0.25">
      <c r="A31677" t="s">
        <v>19</v>
      </c>
      <c r="B31677" t="s">
        <v>4792</v>
      </c>
    </row>
    <row r="31678" spans="1:2" x14ac:dyDescent="0.25">
      <c r="A31678" t="s">
        <v>19</v>
      </c>
      <c r="B31678" t="s">
        <v>16625</v>
      </c>
    </row>
    <row r="31679" spans="1:2" x14ac:dyDescent="0.25">
      <c r="A31679" t="s">
        <v>19</v>
      </c>
      <c r="B31679" t="s">
        <v>16626</v>
      </c>
    </row>
    <row r="31680" spans="1:2" x14ac:dyDescent="0.25">
      <c r="A31680" t="s">
        <v>19</v>
      </c>
      <c r="B31680" t="s">
        <v>16627</v>
      </c>
    </row>
    <row r="31681" spans="1:2" x14ac:dyDescent="0.25">
      <c r="A31681" t="s">
        <v>19</v>
      </c>
      <c r="B31681" t="s">
        <v>4784</v>
      </c>
    </row>
    <row r="31682" spans="1:2" x14ac:dyDescent="0.25">
      <c r="A31682" t="s">
        <v>19</v>
      </c>
      <c r="B31682" t="s">
        <v>4785</v>
      </c>
    </row>
    <row r="31683" spans="1:2" x14ac:dyDescent="0.25">
      <c r="A31683" t="s">
        <v>19</v>
      </c>
      <c r="B31683" t="s">
        <v>4786</v>
      </c>
    </row>
    <row r="31684" spans="1:2" x14ac:dyDescent="0.25">
      <c r="A31684" t="s">
        <v>3127</v>
      </c>
      <c r="B31684" t="s">
        <v>22542</v>
      </c>
    </row>
    <row r="31685" spans="1:2" x14ac:dyDescent="0.25">
      <c r="A31685" t="s">
        <v>6</v>
      </c>
      <c r="B31685" t="s">
        <v>24162</v>
      </c>
    </row>
    <row r="31686" spans="1:2" x14ac:dyDescent="0.25">
      <c r="A31686" t="s">
        <v>242</v>
      </c>
      <c r="B31686" t="s">
        <v>24163</v>
      </c>
    </row>
    <row r="31687" spans="1:2" x14ac:dyDescent="0.25">
      <c r="A31687" t="s">
        <v>110</v>
      </c>
      <c r="B31687" t="s">
        <v>6212</v>
      </c>
    </row>
    <row r="31688" spans="1:2" x14ac:dyDescent="0.25">
      <c r="A31688" t="s">
        <v>110</v>
      </c>
      <c r="B31688" t="s">
        <v>6213</v>
      </c>
    </row>
    <row r="31689" spans="1:2" x14ac:dyDescent="0.25">
      <c r="A31689" t="s">
        <v>110</v>
      </c>
      <c r="B31689" t="s">
        <v>11550</v>
      </c>
    </row>
    <row r="31690" spans="1:2" x14ac:dyDescent="0.25">
      <c r="A31690" t="s">
        <v>110</v>
      </c>
      <c r="B31690" t="s">
        <v>7830</v>
      </c>
    </row>
    <row r="31691" spans="1:2" x14ac:dyDescent="0.25">
      <c r="A31691" t="s">
        <v>110</v>
      </c>
      <c r="B31691" t="s">
        <v>24164</v>
      </c>
    </row>
    <row r="31692" spans="1:2" x14ac:dyDescent="0.25">
      <c r="A31692" t="s">
        <v>110</v>
      </c>
      <c r="B31692" t="s">
        <v>7831</v>
      </c>
    </row>
    <row r="31693" spans="1:2" x14ac:dyDescent="0.25">
      <c r="A31693" t="s">
        <v>110</v>
      </c>
      <c r="B31693" t="s">
        <v>7832</v>
      </c>
    </row>
    <row r="31694" spans="1:2" x14ac:dyDescent="0.25">
      <c r="A31694" t="s">
        <v>110</v>
      </c>
      <c r="B31694" t="s">
        <v>6225</v>
      </c>
    </row>
    <row r="31695" spans="1:2" x14ac:dyDescent="0.25">
      <c r="A31695" t="s">
        <v>6</v>
      </c>
      <c r="B31695" t="s">
        <v>14726</v>
      </c>
    </row>
    <row r="31696" spans="1:2" x14ac:dyDescent="0.25">
      <c r="A31696" t="s">
        <v>6</v>
      </c>
      <c r="B31696" t="s">
        <v>5552</v>
      </c>
    </row>
    <row r="31697" spans="1:2" x14ac:dyDescent="0.25">
      <c r="A31697" t="s">
        <v>6</v>
      </c>
      <c r="B31697" t="s">
        <v>14727</v>
      </c>
    </row>
    <row r="31698" spans="1:2" x14ac:dyDescent="0.25">
      <c r="A31698" t="s">
        <v>257</v>
      </c>
      <c r="B31698" t="s">
        <v>5658</v>
      </c>
    </row>
    <row r="31699" spans="1:2" x14ac:dyDescent="0.25">
      <c r="A31699" t="s">
        <v>257</v>
      </c>
      <c r="B31699" t="s">
        <v>24165</v>
      </c>
    </row>
    <row r="31700" spans="1:2" x14ac:dyDescent="0.25">
      <c r="A31700" t="s">
        <v>257</v>
      </c>
      <c r="B31700" t="s">
        <v>24166</v>
      </c>
    </row>
    <row r="31701" spans="1:2" x14ac:dyDescent="0.25">
      <c r="A31701" t="s">
        <v>248</v>
      </c>
      <c r="B31701" t="s">
        <v>24167</v>
      </c>
    </row>
    <row r="31702" spans="1:2" x14ac:dyDescent="0.25">
      <c r="A31702" t="s">
        <v>3286</v>
      </c>
      <c r="B31702" t="s">
        <v>23598</v>
      </c>
    </row>
    <row r="31703" spans="1:2" x14ac:dyDescent="0.25">
      <c r="A31703" t="s">
        <v>3286</v>
      </c>
      <c r="B31703" t="s">
        <v>23597</v>
      </c>
    </row>
    <row r="31704" spans="1:2" x14ac:dyDescent="0.25">
      <c r="A31704" t="s">
        <v>30</v>
      </c>
      <c r="B31704" t="s">
        <v>21432</v>
      </c>
    </row>
    <row r="31705" spans="1:2" x14ac:dyDescent="0.25">
      <c r="A31705" t="s">
        <v>412</v>
      </c>
      <c r="B31705" t="s">
        <v>15567</v>
      </c>
    </row>
    <row r="31706" spans="1:2" x14ac:dyDescent="0.25">
      <c r="A31706" t="s">
        <v>412</v>
      </c>
      <c r="B31706" t="s">
        <v>15569</v>
      </c>
    </row>
    <row r="31707" spans="1:2" x14ac:dyDescent="0.25">
      <c r="A31707" t="s">
        <v>1223</v>
      </c>
      <c r="B31707" t="s">
        <v>22744</v>
      </c>
    </row>
    <row r="31708" spans="1:2" x14ac:dyDescent="0.25">
      <c r="A31708" t="s">
        <v>1223</v>
      </c>
      <c r="B31708" t="s">
        <v>22745</v>
      </c>
    </row>
    <row r="31709" spans="1:2" x14ac:dyDescent="0.25">
      <c r="A31709" t="s">
        <v>6</v>
      </c>
      <c r="B31709" t="s">
        <v>12621</v>
      </c>
    </row>
    <row r="31710" spans="1:2" x14ac:dyDescent="0.25">
      <c r="A31710" t="s">
        <v>6</v>
      </c>
      <c r="B31710" t="s">
        <v>12622</v>
      </c>
    </row>
    <row r="31711" spans="1:2" x14ac:dyDescent="0.25">
      <c r="A31711" t="s">
        <v>6</v>
      </c>
      <c r="B31711" t="s">
        <v>10410</v>
      </c>
    </row>
    <row r="31712" spans="1:2" x14ac:dyDescent="0.25">
      <c r="A31712" t="s">
        <v>494</v>
      </c>
      <c r="B31712" t="s">
        <v>16106</v>
      </c>
    </row>
    <row r="31713" spans="1:2" x14ac:dyDescent="0.25">
      <c r="A31713" t="s">
        <v>3393</v>
      </c>
      <c r="B31713" t="s">
        <v>24168</v>
      </c>
    </row>
    <row r="31714" spans="1:2" x14ac:dyDescent="0.25">
      <c r="A31714" t="s">
        <v>27</v>
      </c>
      <c r="B31714" t="s">
        <v>18559</v>
      </c>
    </row>
    <row r="31715" spans="1:2" x14ac:dyDescent="0.25">
      <c r="A31715" t="s">
        <v>27</v>
      </c>
      <c r="B31715" t="s">
        <v>8070</v>
      </c>
    </row>
    <row r="31716" spans="1:2" x14ac:dyDescent="0.25">
      <c r="A31716" t="s">
        <v>15</v>
      </c>
      <c r="B31716" t="s">
        <v>16544</v>
      </c>
    </row>
    <row r="31717" spans="1:2" x14ac:dyDescent="0.25">
      <c r="A31717" t="s">
        <v>15</v>
      </c>
      <c r="B31717" t="s">
        <v>24169</v>
      </c>
    </row>
    <row r="31718" spans="1:2" x14ac:dyDescent="0.25">
      <c r="A31718" t="s">
        <v>15</v>
      </c>
      <c r="B31718" t="s">
        <v>24170</v>
      </c>
    </row>
    <row r="31719" spans="1:2" x14ac:dyDescent="0.25">
      <c r="A31719" t="s">
        <v>171</v>
      </c>
      <c r="B31719" t="s">
        <v>24171</v>
      </c>
    </row>
    <row r="31720" spans="1:2" x14ac:dyDescent="0.25">
      <c r="A31720" t="s">
        <v>1894</v>
      </c>
      <c r="B31720" t="s">
        <v>24172</v>
      </c>
    </row>
    <row r="31721" spans="1:2" x14ac:dyDescent="0.25">
      <c r="A31721" t="s">
        <v>1894</v>
      </c>
      <c r="B31721" t="s">
        <v>24173</v>
      </c>
    </row>
    <row r="31722" spans="1:2" x14ac:dyDescent="0.25">
      <c r="A31722" t="s">
        <v>695</v>
      </c>
      <c r="B31722" t="s">
        <v>24174</v>
      </c>
    </row>
    <row r="31723" spans="1:2" x14ac:dyDescent="0.25">
      <c r="A31723" t="s">
        <v>3394</v>
      </c>
      <c r="B31723" t="s">
        <v>24175</v>
      </c>
    </row>
    <row r="31724" spans="1:2" x14ac:dyDescent="0.25">
      <c r="A31724" t="s">
        <v>3394</v>
      </c>
      <c r="B31724" t="s">
        <v>24176</v>
      </c>
    </row>
    <row r="31725" spans="1:2" x14ac:dyDescent="0.25">
      <c r="A31725" t="s">
        <v>230</v>
      </c>
      <c r="B31725" t="s">
        <v>8879</v>
      </c>
    </row>
    <row r="31726" spans="1:2" x14ac:dyDescent="0.25">
      <c r="A31726" t="s">
        <v>1393</v>
      </c>
      <c r="B31726" t="s">
        <v>10898</v>
      </c>
    </row>
    <row r="31727" spans="1:2" x14ac:dyDescent="0.25">
      <c r="A31727" t="s">
        <v>88</v>
      </c>
      <c r="B31727" t="s">
        <v>11588</v>
      </c>
    </row>
    <row r="31728" spans="1:2" x14ac:dyDescent="0.25">
      <c r="A31728" t="s">
        <v>1198</v>
      </c>
      <c r="B31728" t="s">
        <v>8648</v>
      </c>
    </row>
    <row r="31729" spans="1:2" x14ac:dyDescent="0.25">
      <c r="A31729" t="s">
        <v>1198</v>
      </c>
      <c r="B31729" t="s">
        <v>8649</v>
      </c>
    </row>
    <row r="31730" spans="1:2" x14ac:dyDescent="0.25">
      <c r="A31730" t="s">
        <v>1198</v>
      </c>
      <c r="B31730" t="s">
        <v>8650</v>
      </c>
    </row>
    <row r="31731" spans="1:2" x14ac:dyDescent="0.25">
      <c r="A31731" t="s">
        <v>425</v>
      </c>
      <c r="B31731" t="s">
        <v>21847</v>
      </c>
    </row>
    <row r="31732" spans="1:2" x14ac:dyDescent="0.25">
      <c r="A31732" t="s">
        <v>425</v>
      </c>
      <c r="B31732" t="s">
        <v>21848</v>
      </c>
    </row>
    <row r="31733" spans="1:2" x14ac:dyDescent="0.25">
      <c r="A31733" t="s">
        <v>425</v>
      </c>
      <c r="B31733" t="s">
        <v>21849</v>
      </c>
    </row>
    <row r="31734" spans="1:2" x14ac:dyDescent="0.25">
      <c r="A31734" t="s">
        <v>264</v>
      </c>
      <c r="B31734" t="s">
        <v>23183</v>
      </c>
    </row>
    <row r="31735" spans="1:2" x14ac:dyDescent="0.25">
      <c r="A31735" t="s">
        <v>200</v>
      </c>
      <c r="B31735" t="s">
        <v>24177</v>
      </c>
    </row>
    <row r="31736" spans="1:2" x14ac:dyDescent="0.25">
      <c r="A31736" t="s">
        <v>3395</v>
      </c>
      <c r="B31736" t="s">
        <v>19907</v>
      </c>
    </row>
    <row r="31737" spans="1:2" x14ac:dyDescent="0.25">
      <c r="A31737" t="s">
        <v>3395</v>
      </c>
      <c r="B31737" t="s">
        <v>19908</v>
      </c>
    </row>
    <row r="31738" spans="1:2" x14ac:dyDescent="0.25">
      <c r="A31738" t="s">
        <v>3395</v>
      </c>
      <c r="B31738" t="s">
        <v>19875</v>
      </c>
    </row>
    <row r="31739" spans="1:2" x14ac:dyDescent="0.25">
      <c r="A31739" t="s">
        <v>3395</v>
      </c>
      <c r="B31739" t="s">
        <v>22976</v>
      </c>
    </row>
    <row r="31740" spans="1:2" x14ac:dyDescent="0.25">
      <c r="A31740" t="s">
        <v>3395</v>
      </c>
      <c r="B31740" t="s">
        <v>22978</v>
      </c>
    </row>
    <row r="31741" spans="1:2" x14ac:dyDescent="0.25">
      <c r="A31741" t="s">
        <v>3395</v>
      </c>
      <c r="B31741" t="s">
        <v>22982</v>
      </c>
    </row>
    <row r="31742" spans="1:2" x14ac:dyDescent="0.25">
      <c r="A31742" t="s">
        <v>3395</v>
      </c>
      <c r="B31742" t="s">
        <v>22981</v>
      </c>
    </row>
    <row r="31743" spans="1:2" x14ac:dyDescent="0.25">
      <c r="A31743" t="s">
        <v>168</v>
      </c>
      <c r="B31743" t="s">
        <v>17335</v>
      </c>
    </row>
    <row r="31744" spans="1:2" x14ac:dyDescent="0.25">
      <c r="A31744" t="s">
        <v>1446</v>
      </c>
      <c r="B31744" t="s">
        <v>11228</v>
      </c>
    </row>
    <row r="31745" spans="1:2" x14ac:dyDescent="0.25">
      <c r="A31745" t="s">
        <v>73</v>
      </c>
      <c r="B31745" t="s">
        <v>9470</v>
      </c>
    </row>
    <row r="31746" spans="1:2" x14ac:dyDescent="0.25">
      <c r="A31746" t="s">
        <v>114</v>
      </c>
      <c r="B31746" t="s">
        <v>18525</v>
      </c>
    </row>
    <row r="31747" spans="1:2" x14ac:dyDescent="0.25">
      <c r="A31747" t="s">
        <v>232</v>
      </c>
      <c r="B31747" t="s">
        <v>16998</v>
      </c>
    </row>
    <row r="31748" spans="1:2" x14ac:dyDescent="0.25">
      <c r="A31748" t="s">
        <v>368</v>
      </c>
      <c r="B31748" t="s">
        <v>5610</v>
      </c>
    </row>
    <row r="31749" spans="1:2" x14ac:dyDescent="0.25">
      <c r="A31749" t="s">
        <v>534</v>
      </c>
      <c r="B31749" t="s">
        <v>16294</v>
      </c>
    </row>
    <row r="31750" spans="1:2" x14ac:dyDescent="0.25">
      <c r="A31750" t="s">
        <v>534</v>
      </c>
      <c r="B31750" t="s">
        <v>16295</v>
      </c>
    </row>
    <row r="31751" spans="1:2" x14ac:dyDescent="0.25">
      <c r="A31751" t="s">
        <v>534</v>
      </c>
      <c r="B31751" t="s">
        <v>16296</v>
      </c>
    </row>
    <row r="31752" spans="1:2" x14ac:dyDescent="0.25">
      <c r="A31752" t="s">
        <v>1561</v>
      </c>
      <c r="B31752" t="s">
        <v>14557</v>
      </c>
    </row>
    <row r="31753" spans="1:2" x14ac:dyDescent="0.25">
      <c r="A31753" t="s">
        <v>240</v>
      </c>
      <c r="B31753" t="s">
        <v>24178</v>
      </c>
    </row>
    <row r="31754" spans="1:2" x14ac:dyDescent="0.25">
      <c r="A31754" t="s">
        <v>19</v>
      </c>
      <c r="B31754" t="s">
        <v>8052</v>
      </c>
    </row>
    <row r="31755" spans="1:2" x14ac:dyDescent="0.25">
      <c r="A31755" t="s">
        <v>19</v>
      </c>
      <c r="B31755" t="s">
        <v>15011</v>
      </c>
    </row>
    <row r="31756" spans="1:2" x14ac:dyDescent="0.25">
      <c r="A31756" t="s">
        <v>287</v>
      </c>
      <c r="B31756" t="s">
        <v>18944</v>
      </c>
    </row>
    <row r="31757" spans="1:2" x14ac:dyDescent="0.25">
      <c r="A31757" t="s">
        <v>287</v>
      </c>
      <c r="B31757" t="s">
        <v>10437</v>
      </c>
    </row>
    <row r="31758" spans="1:2" x14ac:dyDescent="0.25">
      <c r="A31758" t="s">
        <v>3396</v>
      </c>
      <c r="B31758" t="s">
        <v>24179</v>
      </c>
    </row>
    <row r="31759" spans="1:2" x14ac:dyDescent="0.25">
      <c r="A31759" t="s">
        <v>3397</v>
      </c>
      <c r="B31759" t="s">
        <v>24180</v>
      </c>
    </row>
    <row r="31760" spans="1:2" x14ac:dyDescent="0.25">
      <c r="A31760" t="s">
        <v>749</v>
      </c>
      <c r="B31760" t="s">
        <v>23285</v>
      </c>
    </row>
    <row r="31761" spans="1:2" x14ac:dyDescent="0.25">
      <c r="A31761" t="s">
        <v>3398</v>
      </c>
      <c r="B31761" t="s">
        <v>24181</v>
      </c>
    </row>
    <row r="31762" spans="1:2" x14ac:dyDescent="0.25">
      <c r="A31762" t="s">
        <v>1632</v>
      </c>
      <c r="B31762" t="s">
        <v>12286</v>
      </c>
    </row>
    <row r="31763" spans="1:2" x14ac:dyDescent="0.25">
      <c r="A31763" t="s">
        <v>3209</v>
      </c>
      <c r="B31763" t="s">
        <v>14513</v>
      </c>
    </row>
    <row r="31764" spans="1:2" x14ac:dyDescent="0.25">
      <c r="A31764" t="s">
        <v>610</v>
      </c>
      <c r="B31764" t="s">
        <v>24182</v>
      </c>
    </row>
    <row r="31765" spans="1:2" x14ac:dyDescent="0.25">
      <c r="A31765" t="s">
        <v>403</v>
      </c>
      <c r="B31765" t="s">
        <v>20533</v>
      </c>
    </row>
    <row r="31766" spans="1:2" x14ac:dyDescent="0.25">
      <c r="A31766" t="s">
        <v>436</v>
      </c>
      <c r="B31766" t="s">
        <v>5122</v>
      </c>
    </row>
    <row r="31767" spans="1:2" x14ac:dyDescent="0.25">
      <c r="A31767" t="s">
        <v>106</v>
      </c>
      <c r="B31767" t="s">
        <v>24183</v>
      </c>
    </row>
    <row r="31768" spans="1:2" x14ac:dyDescent="0.25">
      <c r="A31768" t="s">
        <v>106</v>
      </c>
      <c r="B31768" t="s">
        <v>24184</v>
      </c>
    </row>
    <row r="31769" spans="1:2" x14ac:dyDescent="0.25">
      <c r="A31769" t="s">
        <v>106</v>
      </c>
      <c r="B31769" t="s">
        <v>6172</v>
      </c>
    </row>
    <row r="31770" spans="1:2" x14ac:dyDescent="0.25">
      <c r="A31770" t="s">
        <v>106</v>
      </c>
      <c r="B31770" t="s">
        <v>24185</v>
      </c>
    </row>
    <row r="31771" spans="1:2" x14ac:dyDescent="0.25">
      <c r="A31771" t="s">
        <v>106</v>
      </c>
      <c r="B31771" t="s">
        <v>24186</v>
      </c>
    </row>
    <row r="31772" spans="1:2" x14ac:dyDescent="0.25">
      <c r="A31772" t="s">
        <v>106</v>
      </c>
      <c r="B31772" t="s">
        <v>24187</v>
      </c>
    </row>
    <row r="31773" spans="1:2" x14ac:dyDescent="0.25">
      <c r="A31773" t="s">
        <v>305</v>
      </c>
      <c r="B31773" t="s">
        <v>6267</v>
      </c>
    </row>
    <row r="31774" spans="1:2" x14ac:dyDescent="0.25">
      <c r="A31774" t="s">
        <v>305</v>
      </c>
      <c r="B31774" t="s">
        <v>6272</v>
      </c>
    </row>
    <row r="31775" spans="1:2" x14ac:dyDescent="0.25">
      <c r="A31775" t="s">
        <v>305</v>
      </c>
      <c r="B31775" t="s">
        <v>24188</v>
      </c>
    </row>
    <row r="31776" spans="1:2" x14ac:dyDescent="0.25">
      <c r="A31776" t="s">
        <v>305</v>
      </c>
      <c r="B31776" t="s">
        <v>24189</v>
      </c>
    </row>
    <row r="31777" spans="1:2" x14ac:dyDescent="0.25">
      <c r="A31777" t="s">
        <v>305</v>
      </c>
      <c r="B31777" t="s">
        <v>19109</v>
      </c>
    </row>
    <row r="31778" spans="1:2" x14ac:dyDescent="0.25">
      <c r="A31778" t="s">
        <v>305</v>
      </c>
      <c r="B31778" t="s">
        <v>24137</v>
      </c>
    </row>
    <row r="31779" spans="1:2" x14ac:dyDescent="0.25">
      <c r="A31779" t="s">
        <v>305</v>
      </c>
      <c r="B31779" t="s">
        <v>19374</v>
      </c>
    </row>
    <row r="31780" spans="1:2" x14ac:dyDescent="0.25">
      <c r="A31780" t="s">
        <v>305</v>
      </c>
      <c r="B31780" t="s">
        <v>13214</v>
      </c>
    </row>
    <row r="31781" spans="1:2" x14ac:dyDescent="0.25">
      <c r="A31781" t="s">
        <v>305</v>
      </c>
      <c r="B31781" t="s">
        <v>10573</v>
      </c>
    </row>
    <row r="31782" spans="1:2" x14ac:dyDescent="0.25">
      <c r="A31782" t="s">
        <v>305</v>
      </c>
      <c r="B31782" t="s">
        <v>6277</v>
      </c>
    </row>
    <row r="31783" spans="1:2" x14ac:dyDescent="0.25">
      <c r="A31783" t="s">
        <v>305</v>
      </c>
      <c r="B31783" t="s">
        <v>19110</v>
      </c>
    </row>
    <row r="31784" spans="1:2" x14ac:dyDescent="0.25">
      <c r="A31784" t="s">
        <v>876</v>
      </c>
      <c r="B31784" t="s">
        <v>21711</v>
      </c>
    </row>
    <row r="31785" spans="1:2" x14ac:dyDescent="0.25">
      <c r="A31785" t="s">
        <v>3399</v>
      </c>
      <c r="B31785" t="s">
        <v>24190</v>
      </c>
    </row>
    <row r="31786" spans="1:2" x14ac:dyDescent="0.25">
      <c r="A31786" t="s">
        <v>157</v>
      </c>
      <c r="B31786" t="s">
        <v>4853</v>
      </c>
    </row>
    <row r="31787" spans="1:2" x14ac:dyDescent="0.25">
      <c r="A31787" t="s">
        <v>3400</v>
      </c>
      <c r="B31787" t="s">
        <v>18159</v>
      </c>
    </row>
    <row r="31788" spans="1:2" x14ac:dyDescent="0.25">
      <c r="A31788" t="s">
        <v>2297</v>
      </c>
      <c r="B31788" t="s">
        <v>22789</v>
      </c>
    </row>
    <row r="31789" spans="1:2" x14ac:dyDescent="0.25">
      <c r="A31789" t="s">
        <v>25</v>
      </c>
      <c r="B31789" t="s">
        <v>24191</v>
      </c>
    </row>
    <row r="31790" spans="1:2" x14ac:dyDescent="0.25">
      <c r="A31790" t="s">
        <v>150</v>
      </c>
      <c r="B31790" t="s">
        <v>20761</v>
      </c>
    </row>
    <row r="31791" spans="1:2" x14ac:dyDescent="0.25">
      <c r="A31791" t="s">
        <v>150</v>
      </c>
      <c r="B31791" t="s">
        <v>20762</v>
      </c>
    </row>
    <row r="31792" spans="1:2" x14ac:dyDescent="0.25">
      <c r="A31792" t="s">
        <v>150</v>
      </c>
      <c r="B31792" t="s">
        <v>9287</v>
      </c>
    </row>
    <row r="31793" spans="1:2" x14ac:dyDescent="0.25">
      <c r="A31793" t="s">
        <v>3219</v>
      </c>
      <c r="B31793" t="s">
        <v>23124</v>
      </c>
    </row>
    <row r="31794" spans="1:2" x14ac:dyDescent="0.25">
      <c r="A31794" t="s">
        <v>110</v>
      </c>
      <c r="B31794" t="s">
        <v>16896</v>
      </c>
    </row>
    <row r="31795" spans="1:2" x14ac:dyDescent="0.25">
      <c r="A31795" t="s">
        <v>110</v>
      </c>
      <c r="B31795" t="s">
        <v>16897</v>
      </c>
    </row>
    <row r="31796" spans="1:2" x14ac:dyDescent="0.25">
      <c r="A31796" t="s">
        <v>171</v>
      </c>
      <c r="B31796" t="s">
        <v>24192</v>
      </c>
    </row>
    <row r="31797" spans="1:2" x14ac:dyDescent="0.25">
      <c r="A31797" t="s">
        <v>148</v>
      </c>
      <c r="B31797" t="s">
        <v>18381</v>
      </c>
    </row>
    <row r="31798" spans="1:2" x14ac:dyDescent="0.25">
      <c r="A31798" t="s">
        <v>2670</v>
      </c>
      <c r="B31798" t="s">
        <v>20498</v>
      </c>
    </row>
    <row r="31799" spans="1:2" x14ac:dyDescent="0.25">
      <c r="A31799" t="s">
        <v>2670</v>
      </c>
      <c r="B31799" t="s">
        <v>20494</v>
      </c>
    </row>
    <row r="31800" spans="1:2" x14ac:dyDescent="0.25">
      <c r="A31800" t="s">
        <v>139</v>
      </c>
      <c r="B31800" t="s">
        <v>13998</v>
      </c>
    </row>
    <row r="31801" spans="1:2" x14ac:dyDescent="0.25">
      <c r="A31801" t="s">
        <v>440</v>
      </c>
      <c r="B31801" t="s">
        <v>5901</v>
      </c>
    </row>
    <row r="31802" spans="1:2" x14ac:dyDescent="0.25">
      <c r="A31802" t="s">
        <v>138</v>
      </c>
      <c r="B31802" t="s">
        <v>24193</v>
      </c>
    </row>
    <row r="31803" spans="1:2" x14ac:dyDescent="0.25">
      <c r="A31803" t="s">
        <v>3401</v>
      </c>
      <c r="B31803" t="s">
        <v>24194</v>
      </c>
    </row>
    <row r="31804" spans="1:2" x14ac:dyDescent="0.25">
      <c r="A31804" t="s">
        <v>558</v>
      </c>
      <c r="B31804" t="s">
        <v>15118</v>
      </c>
    </row>
    <row r="31805" spans="1:2" x14ac:dyDescent="0.25">
      <c r="A31805" t="s">
        <v>1161</v>
      </c>
      <c r="B31805" t="s">
        <v>15057</v>
      </c>
    </row>
    <row r="31806" spans="1:2" x14ac:dyDescent="0.25">
      <c r="A31806" t="s">
        <v>63</v>
      </c>
      <c r="B31806" t="s">
        <v>24195</v>
      </c>
    </row>
    <row r="31807" spans="1:2" x14ac:dyDescent="0.25">
      <c r="A31807" t="s">
        <v>63</v>
      </c>
      <c r="B31807" t="s">
        <v>24196</v>
      </c>
    </row>
    <row r="31808" spans="1:2" x14ac:dyDescent="0.25">
      <c r="A31808" t="s">
        <v>6</v>
      </c>
      <c r="B31808" t="s">
        <v>24197</v>
      </c>
    </row>
    <row r="31809" spans="1:2" x14ac:dyDescent="0.25">
      <c r="A31809" t="s">
        <v>6</v>
      </c>
      <c r="B31809" t="s">
        <v>22989</v>
      </c>
    </row>
    <row r="31810" spans="1:2" x14ac:dyDescent="0.25">
      <c r="A31810" t="s">
        <v>6</v>
      </c>
      <c r="B31810" t="s">
        <v>8248</v>
      </c>
    </row>
    <row r="31811" spans="1:2" x14ac:dyDescent="0.25">
      <c r="A31811" t="s">
        <v>1617</v>
      </c>
      <c r="B31811" t="s">
        <v>18341</v>
      </c>
    </row>
    <row r="31812" spans="1:2" x14ac:dyDescent="0.25">
      <c r="A31812" t="s">
        <v>5</v>
      </c>
      <c r="B31812" t="s">
        <v>21521</v>
      </c>
    </row>
    <row r="31813" spans="1:2" x14ac:dyDescent="0.25">
      <c r="A31813" t="s">
        <v>839</v>
      </c>
      <c r="B31813" t="s">
        <v>7653</v>
      </c>
    </row>
    <row r="31814" spans="1:2" x14ac:dyDescent="0.25">
      <c r="A31814" t="s">
        <v>839</v>
      </c>
      <c r="B31814" t="s">
        <v>24198</v>
      </c>
    </row>
    <row r="31815" spans="1:2" x14ac:dyDescent="0.25">
      <c r="A31815" t="s">
        <v>839</v>
      </c>
      <c r="B31815" t="s">
        <v>24199</v>
      </c>
    </row>
    <row r="31816" spans="1:2" x14ac:dyDescent="0.25">
      <c r="A31816" t="s">
        <v>852</v>
      </c>
      <c r="B31816" t="s">
        <v>15620</v>
      </c>
    </row>
    <row r="31817" spans="1:2" x14ac:dyDescent="0.25">
      <c r="A31817" t="s">
        <v>852</v>
      </c>
      <c r="B31817" t="s">
        <v>16218</v>
      </c>
    </row>
    <row r="31818" spans="1:2" x14ac:dyDescent="0.25">
      <c r="A31818" t="s">
        <v>852</v>
      </c>
      <c r="B31818" t="s">
        <v>15619</v>
      </c>
    </row>
    <row r="31819" spans="1:2" x14ac:dyDescent="0.25">
      <c r="A31819" t="s">
        <v>6</v>
      </c>
      <c r="B31819" t="s">
        <v>19995</v>
      </c>
    </row>
    <row r="31820" spans="1:2" x14ac:dyDescent="0.25">
      <c r="A31820" t="s">
        <v>6</v>
      </c>
      <c r="B31820" t="s">
        <v>19641</v>
      </c>
    </row>
    <row r="31821" spans="1:2" x14ac:dyDescent="0.25">
      <c r="A31821" t="s">
        <v>6</v>
      </c>
      <c r="B31821" t="s">
        <v>9055</v>
      </c>
    </row>
    <row r="31822" spans="1:2" x14ac:dyDescent="0.25">
      <c r="A31822" t="s">
        <v>6</v>
      </c>
      <c r="B31822" t="s">
        <v>24200</v>
      </c>
    </row>
    <row r="31823" spans="1:2" x14ac:dyDescent="0.25">
      <c r="A31823" t="s">
        <v>30</v>
      </c>
      <c r="B31823" t="s">
        <v>24201</v>
      </c>
    </row>
    <row r="31824" spans="1:2" x14ac:dyDescent="0.25">
      <c r="A31824" t="s">
        <v>131</v>
      </c>
      <c r="B31824" t="s">
        <v>20701</v>
      </c>
    </row>
    <row r="31825" spans="1:2" x14ac:dyDescent="0.25">
      <c r="A31825" t="s">
        <v>6</v>
      </c>
      <c r="B31825" t="s">
        <v>24202</v>
      </c>
    </row>
    <row r="31826" spans="1:2" x14ac:dyDescent="0.25">
      <c r="A31826" t="s">
        <v>6</v>
      </c>
      <c r="B31826" t="s">
        <v>19352</v>
      </c>
    </row>
    <row r="31827" spans="1:2" x14ac:dyDescent="0.25">
      <c r="A31827" t="s">
        <v>6</v>
      </c>
      <c r="B31827" t="s">
        <v>24203</v>
      </c>
    </row>
    <row r="31828" spans="1:2" x14ac:dyDescent="0.25">
      <c r="A31828" t="s">
        <v>6</v>
      </c>
      <c r="B31828" t="s">
        <v>15019</v>
      </c>
    </row>
    <row r="31829" spans="1:2" x14ac:dyDescent="0.25">
      <c r="A31829" t="s">
        <v>6</v>
      </c>
      <c r="B31829" t="s">
        <v>15020</v>
      </c>
    </row>
    <row r="31830" spans="1:2" x14ac:dyDescent="0.25">
      <c r="A31830" t="s">
        <v>6</v>
      </c>
      <c r="B31830" t="s">
        <v>24204</v>
      </c>
    </row>
    <row r="31831" spans="1:2" x14ac:dyDescent="0.25">
      <c r="A31831" t="s">
        <v>6</v>
      </c>
      <c r="B31831" t="s">
        <v>17421</v>
      </c>
    </row>
    <row r="31832" spans="1:2" x14ac:dyDescent="0.25">
      <c r="A31832" t="s">
        <v>6</v>
      </c>
      <c r="B31832" t="s">
        <v>8071</v>
      </c>
    </row>
    <row r="31833" spans="1:2" x14ac:dyDescent="0.25">
      <c r="A31833" t="s">
        <v>6</v>
      </c>
      <c r="B31833" t="s">
        <v>24205</v>
      </c>
    </row>
    <row r="31834" spans="1:2" x14ac:dyDescent="0.25">
      <c r="A31834" t="s">
        <v>1111</v>
      </c>
      <c r="B31834" t="s">
        <v>24206</v>
      </c>
    </row>
    <row r="31835" spans="1:2" x14ac:dyDescent="0.25">
      <c r="A31835" t="s">
        <v>138</v>
      </c>
      <c r="B31835" t="s">
        <v>18291</v>
      </c>
    </row>
    <row r="31836" spans="1:2" x14ac:dyDescent="0.25">
      <c r="A31836" t="s">
        <v>138</v>
      </c>
      <c r="B31836" t="s">
        <v>18290</v>
      </c>
    </row>
    <row r="31837" spans="1:2" x14ac:dyDescent="0.25">
      <c r="A31837" t="s">
        <v>138</v>
      </c>
      <c r="B31837" t="s">
        <v>24207</v>
      </c>
    </row>
    <row r="31838" spans="1:2" x14ac:dyDescent="0.25">
      <c r="A31838" t="s">
        <v>3402</v>
      </c>
      <c r="B31838" t="s">
        <v>6169</v>
      </c>
    </row>
    <row r="31839" spans="1:2" x14ac:dyDescent="0.25">
      <c r="A31839" t="s">
        <v>3402</v>
      </c>
      <c r="B31839" t="s">
        <v>18915</v>
      </c>
    </row>
    <row r="31840" spans="1:2" x14ac:dyDescent="0.25">
      <c r="A31840" t="s">
        <v>3403</v>
      </c>
      <c r="B31840" t="s">
        <v>24208</v>
      </c>
    </row>
    <row r="31841" spans="1:2" x14ac:dyDescent="0.25">
      <c r="A31841" t="s">
        <v>3403</v>
      </c>
      <c r="B31841" t="s">
        <v>24209</v>
      </c>
    </row>
    <row r="31842" spans="1:2" x14ac:dyDescent="0.25">
      <c r="A31842" t="s">
        <v>3403</v>
      </c>
      <c r="B31842" t="s">
        <v>24210</v>
      </c>
    </row>
    <row r="31843" spans="1:2" x14ac:dyDescent="0.25">
      <c r="A31843" t="s">
        <v>7</v>
      </c>
      <c r="B31843" t="s">
        <v>24211</v>
      </c>
    </row>
    <row r="31844" spans="1:2" x14ac:dyDescent="0.25">
      <c r="A31844" t="s">
        <v>715</v>
      </c>
      <c r="B31844" t="s">
        <v>24212</v>
      </c>
    </row>
    <row r="31845" spans="1:2" x14ac:dyDescent="0.25">
      <c r="A31845" t="s">
        <v>715</v>
      </c>
      <c r="B31845" t="s">
        <v>14445</v>
      </c>
    </row>
    <row r="31846" spans="1:2" x14ac:dyDescent="0.25">
      <c r="A31846" t="s">
        <v>63</v>
      </c>
      <c r="B31846" t="s">
        <v>19362</v>
      </c>
    </row>
    <row r="31847" spans="1:2" x14ac:dyDescent="0.25">
      <c r="A31847" t="s">
        <v>63</v>
      </c>
      <c r="B31847" t="s">
        <v>24213</v>
      </c>
    </row>
    <row r="31848" spans="1:2" x14ac:dyDescent="0.25">
      <c r="A31848" t="s">
        <v>21</v>
      </c>
      <c r="B31848" t="s">
        <v>22136</v>
      </c>
    </row>
    <row r="31849" spans="1:2" x14ac:dyDescent="0.25">
      <c r="A31849" t="s">
        <v>74</v>
      </c>
      <c r="B31849" t="s">
        <v>17609</v>
      </c>
    </row>
    <row r="31850" spans="1:2" x14ac:dyDescent="0.25">
      <c r="A31850" t="s">
        <v>74</v>
      </c>
      <c r="B31850" t="s">
        <v>17612</v>
      </c>
    </row>
    <row r="31851" spans="1:2" x14ac:dyDescent="0.25">
      <c r="A31851" t="s">
        <v>74</v>
      </c>
      <c r="B31851" t="s">
        <v>7391</v>
      </c>
    </row>
    <row r="31852" spans="1:2" x14ac:dyDescent="0.25">
      <c r="A31852" t="s">
        <v>74</v>
      </c>
      <c r="B31852" t="s">
        <v>7392</v>
      </c>
    </row>
    <row r="31853" spans="1:2" x14ac:dyDescent="0.25">
      <c r="A31853" t="s">
        <v>74</v>
      </c>
      <c r="B31853" t="s">
        <v>7393</v>
      </c>
    </row>
    <row r="31854" spans="1:2" x14ac:dyDescent="0.25">
      <c r="A31854" t="s">
        <v>74</v>
      </c>
      <c r="B31854" t="s">
        <v>10649</v>
      </c>
    </row>
    <row r="31855" spans="1:2" x14ac:dyDescent="0.25">
      <c r="A31855" t="s">
        <v>74</v>
      </c>
      <c r="B31855" t="s">
        <v>10650</v>
      </c>
    </row>
    <row r="31856" spans="1:2" x14ac:dyDescent="0.25">
      <c r="A31856" t="s">
        <v>146</v>
      </c>
      <c r="B31856" t="s">
        <v>24111</v>
      </c>
    </row>
    <row r="31857" spans="1:2" x14ac:dyDescent="0.25">
      <c r="A31857" t="s">
        <v>694</v>
      </c>
      <c r="B31857" t="s">
        <v>24214</v>
      </c>
    </row>
    <row r="31858" spans="1:2" x14ac:dyDescent="0.25">
      <c r="A31858" t="s">
        <v>161</v>
      </c>
      <c r="B31858" t="s">
        <v>14308</v>
      </c>
    </row>
    <row r="31859" spans="1:2" x14ac:dyDescent="0.25">
      <c r="A31859" t="s">
        <v>161</v>
      </c>
      <c r="B31859" t="s">
        <v>14309</v>
      </c>
    </row>
    <row r="31860" spans="1:2" x14ac:dyDescent="0.25">
      <c r="A31860" t="s">
        <v>161</v>
      </c>
      <c r="B31860" t="s">
        <v>14310</v>
      </c>
    </row>
    <row r="31861" spans="1:2" x14ac:dyDescent="0.25">
      <c r="A31861" t="s">
        <v>3404</v>
      </c>
      <c r="B31861" t="s">
        <v>24215</v>
      </c>
    </row>
    <row r="31862" spans="1:2" x14ac:dyDescent="0.25">
      <c r="A31862" t="s">
        <v>768</v>
      </c>
      <c r="B31862" t="s">
        <v>24216</v>
      </c>
    </row>
    <row r="31863" spans="1:2" x14ac:dyDescent="0.25">
      <c r="A31863" t="s">
        <v>768</v>
      </c>
      <c r="B31863" t="s">
        <v>24217</v>
      </c>
    </row>
    <row r="31864" spans="1:2" x14ac:dyDescent="0.25">
      <c r="A31864" t="s">
        <v>3405</v>
      </c>
      <c r="B31864" t="s">
        <v>12121</v>
      </c>
    </row>
    <row r="31865" spans="1:2" x14ac:dyDescent="0.25">
      <c r="A31865" t="s">
        <v>277</v>
      </c>
      <c r="B31865" t="s">
        <v>24218</v>
      </c>
    </row>
    <row r="31866" spans="1:2" x14ac:dyDescent="0.25">
      <c r="A31866" t="s">
        <v>150</v>
      </c>
      <c r="B31866" t="s">
        <v>10514</v>
      </c>
    </row>
    <row r="31867" spans="1:2" x14ac:dyDescent="0.25">
      <c r="A31867" t="s">
        <v>150</v>
      </c>
      <c r="B31867" t="s">
        <v>10508</v>
      </c>
    </row>
    <row r="31868" spans="1:2" x14ac:dyDescent="0.25">
      <c r="A31868" t="s">
        <v>150</v>
      </c>
      <c r="B31868" t="s">
        <v>10509</v>
      </c>
    </row>
    <row r="31869" spans="1:2" x14ac:dyDescent="0.25">
      <c r="A31869" t="s">
        <v>150</v>
      </c>
      <c r="B31869" t="s">
        <v>10510</v>
      </c>
    </row>
    <row r="31870" spans="1:2" x14ac:dyDescent="0.25">
      <c r="A31870" t="s">
        <v>150</v>
      </c>
      <c r="B31870" t="s">
        <v>10511</v>
      </c>
    </row>
    <row r="31871" spans="1:2" x14ac:dyDescent="0.25">
      <c r="A31871" t="s">
        <v>150</v>
      </c>
      <c r="B31871" t="s">
        <v>12396</v>
      </c>
    </row>
    <row r="31872" spans="1:2" x14ac:dyDescent="0.25">
      <c r="A31872" t="s">
        <v>150</v>
      </c>
      <c r="B31872" t="s">
        <v>12397</v>
      </c>
    </row>
    <row r="31873" spans="1:2" x14ac:dyDescent="0.25">
      <c r="A31873" t="s">
        <v>150</v>
      </c>
      <c r="B31873" t="s">
        <v>12398</v>
      </c>
    </row>
    <row r="31874" spans="1:2" x14ac:dyDescent="0.25">
      <c r="A31874" t="s">
        <v>150</v>
      </c>
      <c r="B31874" t="s">
        <v>10512</v>
      </c>
    </row>
    <row r="31875" spans="1:2" x14ac:dyDescent="0.25">
      <c r="A31875" t="s">
        <v>150</v>
      </c>
      <c r="B31875" t="s">
        <v>10516</v>
      </c>
    </row>
    <row r="31876" spans="1:2" x14ac:dyDescent="0.25">
      <c r="A31876" t="s">
        <v>150</v>
      </c>
      <c r="B31876" t="s">
        <v>10513</v>
      </c>
    </row>
    <row r="31877" spans="1:2" x14ac:dyDescent="0.25">
      <c r="A31877" t="s">
        <v>150</v>
      </c>
      <c r="B31877" t="s">
        <v>10515</v>
      </c>
    </row>
    <row r="31878" spans="1:2" x14ac:dyDescent="0.25">
      <c r="A31878" t="s">
        <v>1347</v>
      </c>
      <c r="B31878" t="s">
        <v>10623</v>
      </c>
    </row>
    <row r="31879" spans="1:2" x14ac:dyDescent="0.25">
      <c r="A31879" t="s">
        <v>1347</v>
      </c>
      <c r="B31879" t="s">
        <v>10619</v>
      </c>
    </row>
    <row r="31880" spans="1:2" x14ac:dyDescent="0.25">
      <c r="A31880" t="s">
        <v>1347</v>
      </c>
      <c r="B31880" t="s">
        <v>10620</v>
      </c>
    </row>
    <row r="31881" spans="1:2" x14ac:dyDescent="0.25">
      <c r="A31881" t="s">
        <v>1347</v>
      </c>
      <c r="B31881" t="s">
        <v>10621</v>
      </c>
    </row>
    <row r="31882" spans="1:2" x14ac:dyDescent="0.25">
      <c r="A31882" t="s">
        <v>1347</v>
      </c>
      <c r="B31882" t="s">
        <v>10622</v>
      </c>
    </row>
    <row r="31883" spans="1:2" x14ac:dyDescent="0.25">
      <c r="A31883" t="s">
        <v>1347</v>
      </c>
      <c r="B31883" t="s">
        <v>10624</v>
      </c>
    </row>
    <row r="31884" spans="1:2" x14ac:dyDescent="0.25">
      <c r="A31884" t="s">
        <v>5</v>
      </c>
      <c r="B31884" t="s">
        <v>9761</v>
      </c>
    </row>
    <row r="31885" spans="1:2" x14ac:dyDescent="0.25">
      <c r="A31885" t="s">
        <v>6</v>
      </c>
      <c r="B31885" t="s">
        <v>23612</v>
      </c>
    </row>
    <row r="31886" spans="1:2" x14ac:dyDescent="0.25">
      <c r="A31886" t="s">
        <v>1060</v>
      </c>
      <c r="B31886" t="s">
        <v>8886</v>
      </c>
    </row>
    <row r="31887" spans="1:2" x14ac:dyDescent="0.25">
      <c r="A31887" t="s">
        <v>595</v>
      </c>
      <c r="B31887" t="s">
        <v>8581</v>
      </c>
    </row>
    <row r="31888" spans="1:2" x14ac:dyDescent="0.25">
      <c r="A31888" t="s">
        <v>52</v>
      </c>
      <c r="B31888" t="s">
        <v>24219</v>
      </c>
    </row>
    <row r="31889" spans="1:2" x14ac:dyDescent="0.25">
      <c r="A31889" t="s">
        <v>1424</v>
      </c>
      <c r="B31889" t="s">
        <v>24220</v>
      </c>
    </row>
    <row r="31890" spans="1:2" x14ac:dyDescent="0.25">
      <c r="A31890" t="s">
        <v>1424</v>
      </c>
      <c r="B31890" t="s">
        <v>24221</v>
      </c>
    </row>
    <row r="31891" spans="1:2" x14ac:dyDescent="0.25">
      <c r="A31891" t="s">
        <v>395</v>
      </c>
      <c r="B31891" t="s">
        <v>16509</v>
      </c>
    </row>
    <row r="31892" spans="1:2" x14ac:dyDescent="0.25">
      <c r="A31892" t="s">
        <v>899</v>
      </c>
      <c r="B31892" t="s">
        <v>8022</v>
      </c>
    </row>
    <row r="31893" spans="1:2" x14ac:dyDescent="0.25">
      <c r="A31893" t="s">
        <v>112</v>
      </c>
      <c r="B31893" t="s">
        <v>23131</v>
      </c>
    </row>
    <row r="31894" spans="1:2" x14ac:dyDescent="0.25">
      <c r="A31894" t="s">
        <v>457</v>
      </c>
      <c r="B31894" t="s">
        <v>24222</v>
      </c>
    </row>
    <row r="31895" spans="1:2" x14ac:dyDescent="0.25">
      <c r="A31895" t="s">
        <v>457</v>
      </c>
      <c r="B31895" t="s">
        <v>24223</v>
      </c>
    </row>
    <row r="31896" spans="1:2" x14ac:dyDescent="0.25">
      <c r="A31896" t="s">
        <v>457</v>
      </c>
      <c r="B31896" t="s">
        <v>24224</v>
      </c>
    </row>
    <row r="31897" spans="1:2" x14ac:dyDescent="0.25">
      <c r="A31897" t="s">
        <v>3406</v>
      </c>
      <c r="B31897" t="s">
        <v>24225</v>
      </c>
    </row>
    <row r="31898" spans="1:2" x14ac:dyDescent="0.25">
      <c r="A31898" t="s">
        <v>3406</v>
      </c>
      <c r="B31898" t="s">
        <v>14580</v>
      </c>
    </row>
    <row r="31899" spans="1:2" x14ac:dyDescent="0.25">
      <c r="A31899" t="s">
        <v>3406</v>
      </c>
      <c r="B31899" t="s">
        <v>24226</v>
      </c>
    </row>
    <row r="31900" spans="1:2" x14ac:dyDescent="0.25">
      <c r="A31900" t="s">
        <v>3406</v>
      </c>
      <c r="B31900" t="s">
        <v>24227</v>
      </c>
    </row>
    <row r="31901" spans="1:2" x14ac:dyDescent="0.25">
      <c r="A31901" t="s">
        <v>1571</v>
      </c>
      <c r="B31901" t="s">
        <v>15764</v>
      </c>
    </row>
    <row r="31902" spans="1:2" x14ac:dyDescent="0.25">
      <c r="A31902" t="s">
        <v>150</v>
      </c>
      <c r="B31902" t="s">
        <v>18812</v>
      </c>
    </row>
    <row r="31903" spans="1:2" x14ac:dyDescent="0.25">
      <c r="A31903" t="s">
        <v>2555</v>
      </c>
      <c r="B31903" t="s">
        <v>23885</v>
      </c>
    </row>
    <row r="31904" spans="1:2" x14ac:dyDescent="0.25">
      <c r="A31904" t="s">
        <v>2555</v>
      </c>
      <c r="B31904" t="s">
        <v>22714</v>
      </c>
    </row>
    <row r="31905" spans="1:2" x14ac:dyDescent="0.25">
      <c r="A31905" t="s">
        <v>2555</v>
      </c>
      <c r="B31905" t="s">
        <v>23887</v>
      </c>
    </row>
    <row r="31906" spans="1:2" x14ac:dyDescent="0.25">
      <c r="A31906" t="s">
        <v>2555</v>
      </c>
      <c r="B31906" t="s">
        <v>23888</v>
      </c>
    </row>
    <row r="31907" spans="1:2" x14ac:dyDescent="0.25">
      <c r="A31907" t="s">
        <v>702</v>
      </c>
      <c r="B31907" t="s">
        <v>7009</v>
      </c>
    </row>
    <row r="31908" spans="1:2" x14ac:dyDescent="0.25">
      <c r="A31908" t="s">
        <v>161</v>
      </c>
      <c r="B31908" t="s">
        <v>24228</v>
      </c>
    </row>
    <row r="31909" spans="1:2" x14ac:dyDescent="0.25">
      <c r="A31909" t="s">
        <v>482</v>
      </c>
      <c r="B31909" t="s">
        <v>15885</v>
      </c>
    </row>
    <row r="31910" spans="1:2" x14ac:dyDescent="0.25">
      <c r="A31910" t="s">
        <v>21</v>
      </c>
      <c r="B31910" t="s">
        <v>24229</v>
      </c>
    </row>
    <row r="31911" spans="1:2" x14ac:dyDescent="0.25">
      <c r="A31911" t="s">
        <v>21</v>
      </c>
      <c r="B31911" t="s">
        <v>24230</v>
      </c>
    </row>
    <row r="31912" spans="1:2" x14ac:dyDescent="0.25">
      <c r="A31912" t="s">
        <v>21</v>
      </c>
      <c r="B31912" t="s">
        <v>24231</v>
      </c>
    </row>
    <row r="31913" spans="1:2" x14ac:dyDescent="0.25">
      <c r="A31913" t="s">
        <v>21</v>
      </c>
      <c r="B31913" t="s">
        <v>24232</v>
      </c>
    </row>
    <row r="31914" spans="1:2" x14ac:dyDescent="0.25">
      <c r="A31914" t="s">
        <v>1</v>
      </c>
      <c r="B31914" t="s">
        <v>7134</v>
      </c>
    </row>
    <row r="31915" spans="1:2" x14ac:dyDescent="0.25">
      <c r="A31915" t="s">
        <v>1</v>
      </c>
      <c r="B31915" t="s">
        <v>22296</v>
      </c>
    </row>
    <row r="31916" spans="1:2" x14ac:dyDescent="0.25">
      <c r="A31916" t="s">
        <v>241</v>
      </c>
      <c r="B31916" t="s">
        <v>19459</v>
      </c>
    </row>
    <row r="31917" spans="1:2" x14ac:dyDescent="0.25">
      <c r="A31917" t="s">
        <v>43</v>
      </c>
      <c r="B31917" t="s">
        <v>22956</v>
      </c>
    </row>
    <row r="31918" spans="1:2" x14ac:dyDescent="0.25">
      <c r="A31918" t="s">
        <v>43</v>
      </c>
      <c r="B31918" t="s">
        <v>24233</v>
      </c>
    </row>
    <row r="31919" spans="1:2" x14ac:dyDescent="0.25">
      <c r="A31919" t="s">
        <v>43</v>
      </c>
      <c r="B31919" t="s">
        <v>12191</v>
      </c>
    </row>
    <row r="31920" spans="1:2" x14ac:dyDescent="0.25">
      <c r="A31920" t="s">
        <v>1776</v>
      </c>
      <c r="B31920" t="s">
        <v>13344</v>
      </c>
    </row>
    <row r="31921" spans="1:2" x14ac:dyDescent="0.25">
      <c r="A31921" t="s">
        <v>1333</v>
      </c>
      <c r="B31921" t="s">
        <v>24234</v>
      </c>
    </row>
    <row r="31922" spans="1:2" x14ac:dyDescent="0.25">
      <c r="A31922" t="s">
        <v>1333</v>
      </c>
      <c r="B31922" t="s">
        <v>21683</v>
      </c>
    </row>
    <row r="31923" spans="1:2" x14ac:dyDescent="0.25">
      <c r="A31923" t="s">
        <v>1333</v>
      </c>
      <c r="B31923" t="s">
        <v>24235</v>
      </c>
    </row>
    <row r="31924" spans="1:2" x14ac:dyDescent="0.25">
      <c r="A31924" t="s">
        <v>1333</v>
      </c>
      <c r="B31924" t="s">
        <v>24236</v>
      </c>
    </row>
    <row r="31925" spans="1:2" x14ac:dyDescent="0.25">
      <c r="A31925" t="s">
        <v>1333</v>
      </c>
      <c r="B31925" t="s">
        <v>15501</v>
      </c>
    </row>
    <row r="31926" spans="1:2" x14ac:dyDescent="0.25">
      <c r="A31926" t="s">
        <v>1333</v>
      </c>
      <c r="B31926" t="s">
        <v>13862</v>
      </c>
    </row>
    <row r="31927" spans="1:2" x14ac:dyDescent="0.25">
      <c r="A31927" t="s">
        <v>1333</v>
      </c>
      <c r="B31927" t="s">
        <v>10539</v>
      </c>
    </row>
    <row r="31928" spans="1:2" x14ac:dyDescent="0.25">
      <c r="A31928" t="s">
        <v>1333</v>
      </c>
      <c r="B31928" t="s">
        <v>16244</v>
      </c>
    </row>
    <row r="31929" spans="1:2" x14ac:dyDescent="0.25">
      <c r="A31929" t="s">
        <v>1333</v>
      </c>
      <c r="B31929" t="s">
        <v>24237</v>
      </c>
    </row>
    <row r="31930" spans="1:2" x14ac:dyDescent="0.25">
      <c r="A31930" t="s">
        <v>1333</v>
      </c>
      <c r="B31930" t="s">
        <v>24238</v>
      </c>
    </row>
    <row r="31931" spans="1:2" x14ac:dyDescent="0.25">
      <c r="A31931" t="s">
        <v>78</v>
      </c>
      <c r="B31931" t="s">
        <v>15363</v>
      </c>
    </row>
    <row r="31932" spans="1:2" x14ac:dyDescent="0.25">
      <c r="A31932" t="s">
        <v>357</v>
      </c>
      <c r="B31932" t="s">
        <v>24239</v>
      </c>
    </row>
    <row r="31933" spans="1:2" x14ac:dyDescent="0.25">
      <c r="A31933" t="s">
        <v>87</v>
      </c>
      <c r="B31933" t="s">
        <v>8561</v>
      </c>
    </row>
    <row r="31934" spans="1:2" x14ac:dyDescent="0.25">
      <c r="A31934" t="s">
        <v>87</v>
      </c>
      <c r="B31934" t="s">
        <v>15462</v>
      </c>
    </row>
    <row r="31935" spans="1:2" x14ac:dyDescent="0.25">
      <c r="A31935" t="s">
        <v>21</v>
      </c>
      <c r="B31935" t="s">
        <v>15400</v>
      </c>
    </row>
    <row r="31936" spans="1:2" x14ac:dyDescent="0.25">
      <c r="A31936" t="s">
        <v>21</v>
      </c>
      <c r="B31936" t="s">
        <v>13598</v>
      </c>
    </row>
    <row r="31937" spans="1:2" x14ac:dyDescent="0.25">
      <c r="A31937" t="s">
        <v>21</v>
      </c>
      <c r="B31937" t="s">
        <v>13599</v>
      </c>
    </row>
    <row r="31938" spans="1:2" x14ac:dyDescent="0.25">
      <c r="A31938" t="s">
        <v>272</v>
      </c>
      <c r="B31938" t="s">
        <v>14171</v>
      </c>
    </row>
    <row r="31939" spans="1:2" x14ac:dyDescent="0.25">
      <c r="A31939" t="s">
        <v>272</v>
      </c>
      <c r="B31939" t="s">
        <v>24240</v>
      </c>
    </row>
    <row r="31940" spans="1:2" x14ac:dyDescent="0.25">
      <c r="A31940" t="s">
        <v>272</v>
      </c>
      <c r="B31940" t="s">
        <v>24241</v>
      </c>
    </row>
    <row r="31941" spans="1:2" x14ac:dyDescent="0.25">
      <c r="A31941" t="s">
        <v>272</v>
      </c>
      <c r="B31941" t="s">
        <v>24242</v>
      </c>
    </row>
    <row r="31942" spans="1:2" x14ac:dyDescent="0.25">
      <c r="A31942" t="s">
        <v>272</v>
      </c>
      <c r="B31942" t="s">
        <v>24243</v>
      </c>
    </row>
    <row r="31943" spans="1:2" x14ac:dyDescent="0.25">
      <c r="A31943" t="s">
        <v>272</v>
      </c>
      <c r="B31943" t="s">
        <v>24244</v>
      </c>
    </row>
    <row r="31944" spans="1:2" x14ac:dyDescent="0.25">
      <c r="A31944" t="s">
        <v>272</v>
      </c>
      <c r="B31944" t="s">
        <v>14173</v>
      </c>
    </row>
    <row r="31945" spans="1:2" x14ac:dyDescent="0.25">
      <c r="A31945" t="s">
        <v>272</v>
      </c>
      <c r="B31945" t="s">
        <v>19933</v>
      </c>
    </row>
    <row r="31946" spans="1:2" x14ac:dyDescent="0.25">
      <c r="A31946" t="s">
        <v>2237</v>
      </c>
      <c r="B31946" t="s">
        <v>16345</v>
      </c>
    </row>
    <row r="31947" spans="1:2" x14ac:dyDescent="0.25">
      <c r="A31947" t="s">
        <v>1632</v>
      </c>
      <c r="B31947" t="s">
        <v>12286</v>
      </c>
    </row>
    <row r="31948" spans="1:2" x14ac:dyDescent="0.25">
      <c r="A31948" t="s">
        <v>3407</v>
      </c>
      <c r="B31948" t="s">
        <v>24245</v>
      </c>
    </row>
    <row r="31949" spans="1:2" x14ac:dyDescent="0.25">
      <c r="A31949" t="s">
        <v>1776</v>
      </c>
      <c r="B31949" t="s">
        <v>21692</v>
      </c>
    </row>
    <row r="31950" spans="1:2" x14ac:dyDescent="0.25">
      <c r="A31950" t="s">
        <v>130</v>
      </c>
      <c r="B31950" t="s">
        <v>6448</v>
      </c>
    </row>
    <row r="31951" spans="1:2" x14ac:dyDescent="0.25">
      <c r="A31951" t="s">
        <v>130</v>
      </c>
      <c r="B31951" t="s">
        <v>9129</v>
      </c>
    </row>
    <row r="31952" spans="1:2" x14ac:dyDescent="0.25">
      <c r="A31952" t="s">
        <v>130</v>
      </c>
      <c r="B31952" t="s">
        <v>9130</v>
      </c>
    </row>
    <row r="31953" spans="1:2" x14ac:dyDescent="0.25">
      <c r="A31953" t="s">
        <v>130</v>
      </c>
      <c r="B31953" t="s">
        <v>6447</v>
      </c>
    </row>
    <row r="31954" spans="1:2" x14ac:dyDescent="0.25">
      <c r="A31954" t="s">
        <v>130</v>
      </c>
      <c r="B31954" t="s">
        <v>23240</v>
      </c>
    </row>
    <row r="31955" spans="1:2" x14ac:dyDescent="0.25">
      <c r="A31955" t="s">
        <v>3408</v>
      </c>
      <c r="B31955" t="s">
        <v>17754</v>
      </c>
    </row>
    <row r="31956" spans="1:2" x14ac:dyDescent="0.25">
      <c r="A31956" t="s">
        <v>161</v>
      </c>
      <c r="B31956" t="s">
        <v>12979</v>
      </c>
    </row>
    <row r="31957" spans="1:2" x14ac:dyDescent="0.25">
      <c r="A31957" t="s">
        <v>90</v>
      </c>
      <c r="B31957" t="s">
        <v>24246</v>
      </c>
    </row>
    <row r="31958" spans="1:2" x14ac:dyDescent="0.25">
      <c r="A31958" t="s">
        <v>833</v>
      </c>
      <c r="B31958" t="s">
        <v>18338</v>
      </c>
    </row>
    <row r="31959" spans="1:2" x14ac:dyDescent="0.25">
      <c r="A31959" t="s">
        <v>2677</v>
      </c>
      <c r="B31959" t="s">
        <v>23144</v>
      </c>
    </row>
    <row r="31960" spans="1:2" x14ac:dyDescent="0.25">
      <c r="A31960" t="s">
        <v>2308</v>
      </c>
      <c r="B31960" t="s">
        <v>24247</v>
      </c>
    </row>
    <row r="31961" spans="1:2" x14ac:dyDescent="0.25">
      <c r="A31961" t="s">
        <v>2308</v>
      </c>
      <c r="B31961" t="s">
        <v>24248</v>
      </c>
    </row>
    <row r="31962" spans="1:2" x14ac:dyDescent="0.25">
      <c r="A31962" t="s">
        <v>2308</v>
      </c>
      <c r="B31962" t="s">
        <v>24249</v>
      </c>
    </row>
    <row r="31963" spans="1:2" x14ac:dyDescent="0.25">
      <c r="A31963" t="s">
        <v>78</v>
      </c>
      <c r="B31963" t="s">
        <v>8893</v>
      </c>
    </row>
    <row r="31964" spans="1:2" x14ac:dyDescent="0.25">
      <c r="A31964" t="s">
        <v>3409</v>
      </c>
      <c r="B31964" t="s">
        <v>15552</v>
      </c>
    </row>
    <row r="31965" spans="1:2" x14ac:dyDescent="0.25">
      <c r="A31965" t="s">
        <v>15</v>
      </c>
      <c r="B31965" t="s">
        <v>24250</v>
      </c>
    </row>
    <row r="31966" spans="1:2" x14ac:dyDescent="0.25">
      <c r="A31966" t="s">
        <v>2677</v>
      </c>
      <c r="B31966" t="s">
        <v>24251</v>
      </c>
    </row>
    <row r="31967" spans="1:2" x14ac:dyDescent="0.25">
      <c r="A31967" t="s">
        <v>2677</v>
      </c>
      <c r="B31967" t="s">
        <v>19498</v>
      </c>
    </row>
    <row r="31968" spans="1:2" x14ac:dyDescent="0.25">
      <c r="A31968" t="s">
        <v>2677</v>
      </c>
      <c r="B31968" t="s">
        <v>19499</v>
      </c>
    </row>
    <row r="31969" spans="1:2" x14ac:dyDescent="0.25">
      <c r="A31969" t="s">
        <v>2677</v>
      </c>
      <c r="B31969" t="s">
        <v>19500</v>
      </c>
    </row>
    <row r="31970" spans="1:2" x14ac:dyDescent="0.25">
      <c r="A31970" t="s">
        <v>3410</v>
      </c>
      <c r="B31970" t="s">
        <v>9318</v>
      </c>
    </row>
    <row r="31971" spans="1:2" x14ac:dyDescent="0.25">
      <c r="A31971" t="s">
        <v>3410</v>
      </c>
      <c r="B31971" t="s">
        <v>9319</v>
      </c>
    </row>
    <row r="31972" spans="1:2" x14ac:dyDescent="0.25">
      <c r="A31972" t="s">
        <v>3063</v>
      </c>
      <c r="B31972" t="s">
        <v>10248</v>
      </c>
    </row>
    <row r="31973" spans="1:2" x14ac:dyDescent="0.25">
      <c r="A31973" t="s">
        <v>654</v>
      </c>
      <c r="B31973" t="s">
        <v>21101</v>
      </c>
    </row>
    <row r="31974" spans="1:2" x14ac:dyDescent="0.25">
      <c r="A31974" t="s">
        <v>3411</v>
      </c>
      <c r="B31974" t="s">
        <v>24252</v>
      </c>
    </row>
    <row r="31975" spans="1:2" x14ac:dyDescent="0.25">
      <c r="A31975" t="s">
        <v>2177</v>
      </c>
      <c r="B31975" t="s">
        <v>24253</v>
      </c>
    </row>
    <row r="31976" spans="1:2" x14ac:dyDescent="0.25">
      <c r="A31976" t="s">
        <v>2177</v>
      </c>
      <c r="B31976" t="s">
        <v>24254</v>
      </c>
    </row>
    <row r="31977" spans="1:2" x14ac:dyDescent="0.25">
      <c r="A31977" t="s">
        <v>2177</v>
      </c>
      <c r="B31977" t="s">
        <v>24255</v>
      </c>
    </row>
    <row r="31978" spans="1:2" x14ac:dyDescent="0.25">
      <c r="A31978" t="s">
        <v>2177</v>
      </c>
      <c r="B31978" t="s">
        <v>24256</v>
      </c>
    </row>
    <row r="31979" spans="1:2" x14ac:dyDescent="0.25">
      <c r="A31979" t="s">
        <v>2177</v>
      </c>
      <c r="B31979" t="s">
        <v>24257</v>
      </c>
    </row>
    <row r="31980" spans="1:2" x14ac:dyDescent="0.25">
      <c r="A31980" t="s">
        <v>246</v>
      </c>
      <c r="B31980" t="s">
        <v>14590</v>
      </c>
    </row>
    <row r="31981" spans="1:2" x14ac:dyDescent="0.25">
      <c r="A31981" t="s">
        <v>419</v>
      </c>
      <c r="B31981" t="s">
        <v>5231</v>
      </c>
    </row>
    <row r="31982" spans="1:2" x14ac:dyDescent="0.25">
      <c r="A31982" t="s">
        <v>46</v>
      </c>
      <c r="B31982" t="s">
        <v>24258</v>
      </c>
    </row>
    <row r="31983" spans="1:2" x14ac:dyDescent="0.25">
      <c r="A31983" t="s">
        <v>73</v>
      </c>
      <c r="B31983" t="s">
        <v>6089</v>
      </c>
    </row>
    <row r="31984" spans="1:2" x14ac:dyDescent="0.25">
      <c r="A31984" t="s">
        <v>246</v>
      </c>
      <c r="B31984" t="s">
        <v>24259</v>
      </c>
    </row>
    <row r="31985" spans="1:2" x14ac:dyDescent="0.25">
      <c r="A31985" t="s">
        <v>565</v>
      </c>
      <c r="B31985" t="s">
        <v>10172</v>
      </c>
    </row>
    <row r="31986" spans="1:2" x14ac:dyDescent="0.25">
      <c r="A31986" t="s">
        <v>782</v>
      </c>
      <c r="B31986" t="s">
        <v>7368</v>
      </c>
    </row>
    <row r="31987" spans="1:2" x14ac:dyDescent="0.25">
      <c r="A31987" t="s">
        <v>630</v>
      </c>
      <c r="B31987" t="s">
        <v>24260</v>
      </c>
    </row>
    <row r="31988" spans="1:2" x14ac:dyDescent="0.25">
      <c r="A31988" t="s">
        <v>630</v>
      </c>
      <c r="B31988" t="s">
        <v>15755</v>
      </c>
    </row>
    <row r="31989" spans="1:2" x14ac:dyDescent="0.25">
      <c r="A31989" t="s">
        <v>630</v>
      </c>
      <c r="B31989" t="s">
        <v>15756</v>
      </c>
    </row>
    <row r="31990" spans="1:2" x14ac:dyDescent="0.25">
      <c r="A31990" t="s">
        <v>2183</v>
      </c>
      <c r="B31990" t="s">
        <v>16000</v>
      </c>
    </row>
    <row r="31991" spans="1:2" x14ac:dyDescent="0.25">
      <c r="A31991" t="s">
        <v>30</v>
      </c>
      <c r="B31991" t="s">
        <v>24261</v>
      </c>
    </row>
    <row r="31992" spans="1:2" x14ac:dyDescent="0.25">
      <c r="A31992" t="s">
        <v>30</v>
      </c>
      <c r="B31992" t="s">
        <v>24262</v>
      </c>
    </row>
    <row r="31993" spans="1:2" x14ac:dyDescent="0.25">
      <c r="A31993" t="s">
        <v>282</v>
      </c>
      <c r="B31993" t="s">
        <v>23091</v>
      </c>
    </row>
    <row r="31994" spans="1:2" x14ac:dyDescent="0.25">
      <c r="A31994" t="s">
        <v>710</v>
      </c>
      <c r="B31994" t="s">
        <v>12115</v>
      </c>
    </row>
    <row r="31995" spans="1:2" x14ac:dyDescent="0.25">
      <c r="A31995" t="s">
        <v>710</v>
      </c>
      <c r="B31995" t="s">
        <v>12116</v>
      </c>
    </row>
    <row r="31996" spans="1:2" x14ac:dyDescent="0.25">
      <c r="A31996" t="s">
        <v>710</v>
      </c>
      <c r="B31996" t="s">
        <v>12117</v>
      </c>
    </row>
    <row r="31997" spans="1:2" x14ac:dyDescent="0.25">
      <c r="A31997" t="s">
        <v>710</v>
      </c>
      <c r="B31997" t="s">
        <v>5313</v>
      </c>
    </row>
    <row r="31998" spans="1:2" x14ac:dyDescent="0.25">
      <c r="A31998" t="s">
        <v>710</v>
      </c>
      <c r="B31998" t="s">
        <v>22158</v>
      </c>
    </row>
    <row r="31999" spans="1:2" x14ac:dyDescent="0.25">
      <c r="A31999" t="s">
        <v>710</v>
      </c>
      <c r="B31999" t="s">
        <v>22864</v>
      </c>
    </row>
    <row r="32000" spans="1:2" x14ac:dyDescent="0.25">
      <c r="A32000" t="s">
        <v>15</v>
      </c>
      <c r="B32000" t="s">
        <v>5491</v>
      </c>
    </row>
    <row r="32001" spans="1:2" x14ac:dyDescent="0.25">
      <c r="A32001" t="s">
        <v>15</v>
      </c>
      <c r="B32001" t="s">
        <v>24263</v>
      </c>
    </row>
    <row r="32002" spans="1:2" x14ac:dyDescent="0.25">
      <c r="A32002" t="s">
        <v>15</v>
      </c>
      <c r="B32002" t="s">
        <v>12471</v>
      </c>
    </row>
    <row r="32003" spans="1:2" x14ac:dyDescent="0.25">
      <c r="A32003" t="s">
        <v>15</v>
      </c>
      <c r="B32003" t="s">
        <v>24264</v>
      </c>
    </row>
    <row r="32004" spans="1:2" x14ac:dyDescent="0.25">
      <c r="A32004" t="s">
        <v>99</v>
      </c>
      <c r="B32004" t="s">
        <v>12245</v>
      </c>
    </row>
    <row r="32005" spans="1:2" x14ac:dyDescent="0.25">
      <c r="A32005" t="s">
        <v>99</v>
      </c>
      <c r="B32005" t="s">
        <v>12134</v>
      </c>
    </row>
    <row r="32006" spans="1:2" x14ac:dyDescent="0.25">
      <c r="A32006" t="s">
        <v>99</v>
      </c>
      <c r="B32006" t="s">
        <v>12246</v>
      </c>
    </row>
    <row r="32007" spans="1:2" x14ac:dyDescent="0.25">
      <c r="A32007" t="s">
        <v>6</v>
      </c>
      <c r="B32007" t="s">
        <v>9490</v>
      </c>
    </row>
    <row r="32008" spans="1:2" x14ac:dyDescent="0.25">
      <c r="A32008" t="s">
        <v>6</v>
      </c>
      <c r="B32008" t="s">
        <v>11850</v>
      </c>
    </row>
    <row r="32009" spans="1:2" x14ac:dyDescent="0.25">
      <c r="A32009" t="s">
        <v>2885</v>
      </c>
      <c r="B32009" t="s">
        <v>20929</v>
      </c>
    </row>
    <row r="32010" spans="1:2" x14ac:dyDescent="0.25">
      <c r="A32010" t="s">
        <v>1624</v>
      </c>
      <c r="B32010" t="s">
        <v>12249</v>
      </c>
    </row>
    <row r="32011" spans="1:2" x14ac:dyDescent="0.25">
      <c r="A32011" t="s">
        <v>1624</v>
      </c>
      <c r="B32011" t="s">
        <v>12250</v>
      </c>
    </row>
    <row r="32012" spans="1:2" x14ac:dyDescent="0.25">
      <c r="A32012" t="s">
        <v>1624</v>
      </c>
      <c r="B32012" t="s">
        <v>12251</v>
      </c>
    </row>
    <row r="32013" spans="1:2" x14ac:dyDescent="0.25">
      <c r="A32013" t="s">
        <v>76</v>
      </c>
      <c r="B32013" t="s">
        <v>19989</v>
      </c>
    </row>
    <row r="32014" spans="1:2" x14ac:dyDescent="0.25">
      <c r="A32014" t="s">
        <v>2306</v>
      </c>
      <c r="B32014" t="s">
        <v>24265</v>
      </c>
    </row>
    <row r="32015" spans="1:2" x14ac:dyDescent="0.25">
      <c r="A32015" t="s">
        <v>2306</v>
      </c>
      <c r="B32015" t="s">
        <v>24266</v>
      </c>
    </row>
    <row r="32016" spans="1:2" x14ac:dyDescent="0.25">
      <c r="A32016" t="s">
        <v>2306</v>
      </c>
      <c r="B32016" t="s">
        <v>24267</v>
      </c>
    </row>
    <row r="32017" spans="1:2" x14ac:dyDescent="0.25">
      <c r="A32017" t="s">
        <v>3412</v>
      </c>
      <c r="B32017" t="s">
        <v>17890</v>
      </c>
    </row>
    <row r="32018" spans="1:2" x14ac:dyDescent="0.25">
      <c r="A32018" t="s">
        <v>672</v>
      </c>
      <c r="B32018" t="s">
        <v>24268</v>
      </c>
    </row>
    <row r="32019" spans="1:2" x14ac:dyDescent="0.25">
      <c r="A32019" t="s">
        <v>6</v>
      </c>
      <c r="B32019" t="s">
        <v>4525</v>
      </c>
    </row>
    <row r="32020" spans="1:2" x14ac:dyDescent="0.25">
      <c r="A32020" t="s">
        <v>2065</v>
      </c>
      <c r="B32020" t="s">
        <v>10413</v>
      </c>
    </row>
    <row r="32021" spans="1:2" x14ac:dyDescent="0.25">
      <c r="A32021" t="s">
        <v>2308</v>
      </c>
      <c r="B32021" t="s">
        <v>24269</v>
      </c>
    </row>
    <row r="32022" spans="1:2" x14ac:dyDescent="0.25">
      <c r="A32022" t="s">
        <v>165</v>
      </c>
      <c r="B32022" t="s">
        <v>7598</v>
      </c>
    </row>
    <row r="32023" spans="1:2" x14ac:dyDescent="0.25">
      <c r="A32023" t="s">
        <v>175</v>
      </c>
      <c r="B32023" t="s">
        <v>24270</v>
      </c>
    </row>
    <row r="32024" spans="1:2" x14ac:dyDescent="0.25">
      <c r="A32024" t="s">
        <v>175</v>
      </c>
      <c r="B32024" t="s">
        <v>14442</v>
      </c>
    </row>
    <row r="32025" spans="1:2" x14ac:dyDescent="0.25">
      <c r="A32025" t="s">
        <v>2390</v>
      </c>
      <c r="B32025" t="s">
        <v>17464</v>
      </c>
    </row>
    <row r="32026" spans="1:2" x14ac:dyDescent="0.25">
      <c r="A32026" t="s">
        <v>106</v>
      </c>
      <c r="B32026" t="s">
        <v>24271</v>
      </c>
    </row>
    <row r="32027" spans="1:2" x14ac:dyDescent="0.25">
      <c r="A32027" t="s">
        <v>106</v>
      </c>
      <c r="B32027" t="s">
        <v>21305</v>
      </c>
    </row>
    <row r="32028" spans="1:2" x14ac:dyDescent="0.25">
      <c r="A32028" t="s">
        <v>106</v>
      </c>
      <c r="B32028" t="s">
        <v>24272</v>
      </c>
    </row>
    <row r="32029" spans="1:2" x14ac:dyDescent="0.25">
      <c r="A32029" t="s">
        <v>2018</v>
      </c>
      <c r="B32029" t="s">
        <v>8225</v>
      </c>
    </row>
    <row r="32030" spans="1:2" x14ac:dyDescent="0.25">
      <c r="A32030" t="s">
        <v>282</v>
      </c>
      <c r="B32030" t="s">
        <v>16157</v>
      </c>
    </row>
    <row r="32031" spans="1:2" x14ac:dyDescent="0.25">
      <c r="A32031" t="s">
        <v>1139</v>
      </c>
      <c r="B32031" t="s">
        <v>14457</v>
      </c>
    </row>
    <row r="32032" spans="1:2" x14ac:dyDescent="0.25">
      <c r="A32032" t="s">
        <v>790</v>
      </c>
      <c r="B32032" t="s">
        <v>24273</v>
      </c>
    </row>
    <row r="32033" spans="1:2" x14ac:dyDescent="0.25">
      <c r="A32033" t="s">
        <v>78</v>
      </c>
      <c r="B32033" t="s">
        <v>11591</v>
      </c>
    </row>
    <row r="32034" spans="1:2" x14ac:dyDescent="0.25">
      <c r="A32034" t="s">
        <v>2953</v>
      </c>
      <c r="B32034" t="s">
        <v>16565</v>
      </c>
    </row>
    <row r="32035" spans="1:2" x14ac:dyDescent="0.25">
      <c r="A32035" t="s">
        <v>3317</v>
      </c>
      <c r="B32035" t="s">
        <v>23780</v>
      </c>
    </row>
    <row r="32036" spans="1:2" x14ac:dyDescent="0.25">
      <c r="A32036" t="s">
        <v>267</v>
      </c>
      <c r="B32036" t="s">
        <v>24274</v>
      </c>
    </row>
    <row r="32037" spans="1:2" x14ac:dyDescent="0.25">
      <c r="A32037" t="s">
        <v>272</v>
      </c>
      <c r="B32037" t="s">
        <v>12325</v>
      </c>
    </row>
    <row r="32038" spans="1:2" x14ac:dyDescent="0.25">
      <c r="A32038" t="s">
        <v>3413</v>
      </c>
      <c r="B32038" t="s">
        <v>24275</v>
      </c>
    </row>
    <row r="32039" spans="1:2" x14ac:dyDescent="0.25">
      <c r="A32039" t="s">
        <v>838</v>
      </c>
      <c r="B32039" t="s">
        <v>24276</v>
      </c>
    </row>
    <row r="32040" spans="1:2" x14ac:dyDescent="0.25">
      <c r="A32040" t="s">
        <v>6</v>
      </c>
      <c r="B32040" t="s">
        <v>11276</v>
      </c>
    </row>
    <row r="32041" spans="1:2" x14ac:dyDescent="0.25">
      <c r="A32041" t="s">
        <v>110</v>
      </c>
      <c r="B32041" t="s">
        <v>13250</v>
      </c>
    </row>
    <row r="32042" spans="1:2" x14ac:dyDescent="0.25">
      <c r="A32042" t="s">
        <v>6</v>
      </c>
      <c r="B32042" t="s">
        <v>14147</v>
      </c>
    </row>
    <row r="32043" spans="1:2" x14ac:dyDescent="0.25">
      <c r="A32043" t="s">
        <v>6</v>
      </c>
      <c r="B32043" t="s">
        <v>14148</v>
      </c>
    </row>
    <row r="32044" spans="1:2" x14ac:dyDescent="0.25">
      <c r="A32044" t="s">
        <v>78</v>
      </c>
      <c r="B32044" t="s">
        <v>20342</v>
      </c>
    </row>
    <row r="32045" spans="1:2" x14ac:dyDescent="0.25">
      <c r="A32045" t="s">
        <v>78</v>
      </c>
      <c r="B32045" t="s">
        <v>20343</v>
      </c>
    </row>
    <row r="32046" spans="1:2" x14ac:dyDescent="0.25">
      <c r="A32046" t="s">
        <v>78</v>
      </c>
      <c r="B32046" t="s">
        <v>20344</v>
      </c>
    </row>
    <row r="32047" spans="1:2" x14ac:dyDescent="0.25">
      <c r="A32047" t="s">
        <v>632</v>
      </c>
      <c r="B32047" t="s">
        <v>24277</v>
      </c>
    </row>
    <row r="32048" spans="1:2" x14ac:dyDescent="0.25">
      <c r="A32048" t="s">
        <v>218</v>
      </c>
      <c r="B32048" t="s">
        <v>16514</v>
      </c>
    </row>
    <row r="32049" spans="1:2" x14ac:dyDescent="0.25">
      <c r="A32049" t="s">
        <v>88</v>
      </c>
      <c r="B32049" t="s">
        <v>24278</v>
      </c>
    </row>
    <row r="32050" spans="1:2" x14ac:dyDescent="0.25">
      <c r="A32050" t="s">
        <v>526</v>
      </c>
      <c r="B32050" t="s">
        <v>23925</v>
      </c>
    </row>
    <row r="32051" spans="1:2" x14ac:dyDescent="0.25">
      <c r="A32051" t="s">
        <v>110</v>
      </c>
      <c r="B32051" t="s">
        <v>24279</v>
      </c>
    </row>
    <row r="32052" spans="1:2" x14ac:dyDescent="0.25">
      <c r="A32052" t="s">
        <v>110</v>
      </c>
      <c r="B32052" t="s">
        <v>24280</v>
      </c>
    </row>
    <row r="32053" spans="1:2" x14ac:dyDescent="0.25">
      <c r="A32053" t="s">
        <v>110</v>
      </c>
      <c r="B32053" t="s">
        <v>10923</v>
      </c>
    </row>
    <row r="32054" spans="1:2" x14ac:dyDescent="0.25">
      <c r="A32054" t="s">
        <v>1574</v>
      </c>
      <c r="B32054" t="s">
        <v>11129</v>
      </c>
    </row>
    <row r="32055" spans="1:2" x14ac:dyDescent="0.25">
      <c r="A32055" t="s">
        <v>3414</v>
      </c>
      <c r="B32055" t="s">
        <v>24281</v>
      </c>
    </row>
    <row r="32056" spans="1:2" x14ac:dyDescent="0.25">
      <c r="A32056" t="s">
        <v>3414</v>
      </c>
      <c r="B32056" t="s">
        <v>24282</v>
      </c>
    </row>
    <row r="32057" spans="1:2" x14ac:dyDescent="0.25">
      <c r="A32057" t="s">
        <v>6</v>
      </c>
      <c r="B32057" t="s">
        <v>18890</v>
      </c>
    </row>
    <row r="32058" spans="1:2" x14ac:dyDescent="0.25">
      <c r="A32058" t="s">
        <v>6</v>
      </c>
      <c r="B32058" t="s">
        <v>18891</v>
      </c>
    </row>
    <row r="32059" spans="1:2" x14ac:dyDescent="0.25">
      <c r="A32059" t="s">
        <v>6</v>
      </c>
      <c r="B32059" t="s">
        <v>18892</v>
      </c>
    </row>
    <row r="32060" spans="1:2" x14ac:dyDescent="0.25">
      <c r="A32060" t="s">
        <v>6</v>
      </c>
      <c r="B32060" t="s">
        <v>18893</v>
      </c>
    </row>
    <row r="32061" spans="1:2" x14ac:dyDescent="0.25">
      <c r="A32061" t="s">
        <v>6</v>
      </c>
      <c r="B32061" t="s">
        <v>23463</v>
      </c>
    </row>
    <row r="32062" spans="1:2" x14ac:dyDescent="0.25">
      <c r="A32062" t="s">
        <v>6</v>
      </c>
      <c r="B32062" t="s">
        <v>5150</v>
      </c>
    </row>
    <row r="32063" spans="1:2" x14ac:dyDescent="0.25">
      <c r="A32063" t="s">
        <v>6</v>
      </c>
      <c r="B32063" t="s">
        <v>23855</v>
      </c>
    </row>
    <row r="32064" spans="1:2" x14ac:dyDescent="0.25">
      <c r="A32064" t="s">
        <v>6</v>
      </c>
      <c r="B32064" t="s">
        <v>24283</v>
      </c>
    </row>
    <row r="32065" spans="1:2" x14ac:dyDescent="0.25">
      <c r="A32065" t="s">
        <v>6</v>
      </c>
      <c r="B32065" t="s">
        <v>24284</v>
      </c>
    </row>
    <row r="32066" spans="1:2" x14ac:dyDescent="0.25">
      <c r="A32066" t="s">
        <v>6</v>
      </c>
      <c r="B32066" t="s">
        <v>23856</v>
      </c>
    </row>
    <row r="32067" spans="1:2" x14ac:dyDescent="0.25">
      <c r="A32067" t="s">
        <v>6</v>
      </c>
      <c r="B32067" t="s">
        <v>23857</v>
      </c>
    </row>
    <row r="32068" spans="1:2" x14ac:dyDescent="0.25">
      <c r="A32068" t="s">
        <v>6</v>
      </c>
      <c r="B32068" t="s">
        <v>18657</v>
      </c>
    </row>
    <row r="32069" spans="1:2" x14ac:dyDescent="0.25">
      <c r="A32069" t="s">
        <v>6</v>
      </c>
      <c r="B32069" t="s">
        <v>18896</v>
      </c>
    </row>
    <row r="32070" spans="1:2" x14ac:dyDescent="0.25">
      <c r="A32070" t="s">
        <v>6</v>
      </c>
      <c r="B32070" t="s">
        <v>20183</v>
      </c>
    </row>
    <row r="32071" spans="1:2" x14ac:dyDescent="0.25">
      <c r="A32071" t="s">
        <v>6</v>
      </c>
      <c r="B32071" t="s">
        <v>23464</v>
      </c>
    </row>
    <row r="32072" spans="1:2" x14ac:dyDescent="0.25">
      <c r="A32072" t="s">
        <v>6</v>
      </c>
      <c r="B32072" t="s">
        <v>23466</v>
      </c>
    </row>
    <row r="32073" spans="1:2" x14ac:dyDescent="0.25">
      <c r="A32073" t="s">
        <v>6</v>
      </c>
      <c r="B32073" t="s">
        <v>23465</v>
      </c>
    </row>
    <row r="32074" spans="1:2" x14ac:dyDescent="0.25">
      <c r="A32074" t="s">
        <v>3415</v>
      </c>
      <c r="B32074" t="s">
        <v>24285</v>
      </c>
    </row>
    <row r="32075" spans="1:2" x14ac:dyDescent="0.25">
      <c r="A32075" t="s">
        <v>1338</v>
      </c>
      <c r="B32075" t="s">
        <v>10562</v>
      </c>
    </row>
    <row r="32076" spans="1:2" x14ac:dyDescent="0.25">
      <c r="A32076" t="s">
        <v>32</v>
      </c>
      <c r="B32076" t="s">
        <v>24286</v>
      </c>
    </row>
    <row r="32077" spans="1:2" x14ac:dyDescent="0.25">
      <c r="A32077" t="s">
        <v>2541</v>
      </c>
      <c r="B32077" t="s">
        <v>24287</v>
      </c>
    </row>
    <row r="32078" spans="1:2" x14ac:dyDescent="0.25">
      <c r="A32078" t="s">
        <v>2541</v>
      </c>
      <c r="B32078" t="s">
        <v>17011</v>
      </c>
    </row>
    <row r="32079" spans="1:2" x14ac:dyDescent="0.25">
      <c r="A32079" t="s">
        <v>5</v>
      </c>
      <c r="B32079" t="s">
        <v>24288</v>
      </c>
    </row>
    <row r="32080" spans="1:2" x14ac:dyDescent="0.25">
      <c r="A32080" t="s">
        <v>5</v>
      </c>
      <c r="B32080" t="s">
        <v>24289</v>
      </c>
    </row>
    <row r="32081" spans="1:2" x14ac:dyDescent="0.25">
      <c r="A32081" t="s">
        <v>138</v>
      </c>
      <c r="B32081" t="s">
        <v>4955</v>
      </c>
    </row>
    <row r="32082" spans="1:2" x14ac:dyDescent="0.25">
      <c r="A32082" t="s">
        <v>1027</v>
      </c>
      <c r="B32082" t="s">
        <v>8782</v>
      </c>
    </row>
    <row r="32083" spans="1:2" x14ac:dyDescent="0.25">
      <c r="A32083" t="s">
        <v>169</v>
      </c>
      <c r="B32083" t="s">
        <v>24290</v>
      </c>
    </row>
    <row r="32084" spans="1:2" x14ac:dyDescent="0.25">
      <c r="A32084" t="s">
        <v>272</v>
      </c>
      <c r="B32084" t="s">
        <v>19311</v>
      </c>
    </row>
    <row r="32085" spans="1:2" x14ac:dyDescent="0.25">
      <c r="A32085" t="s">
        <v>272</v>
      </c>
      <c r="B32085" t="s">
        <v>15746</v>
      </c>
    </row>
    <row r="32086" spans="1:2" x14ac:dyDescent="0.25">
      <c r="A32086" t="s">
        <v>1508</v>
      </c>
      <c r="B32086" t="s">
        <v>12029</v>
      </c>
    </row>
    <row r="32087" spans="1:2" x14ac:dyDescent="0.25">
      <c r="A32087" t="s">
        <v>534</v>
      </c>
      <c r="B32087" t="s">
        <v>17114</v>
      </c>
    </row>
    <row r="32088" spans="1:2" x14ac:dyDescent="0.25">
      <c r="A32088" t="s">
        <v>1264</v>
      </c>
      <c r="B32088" t="s">
        <v>14415</v>
      </c>
    </row>
    <row r="32089" spans="1:2" x14ac:dyDescent="0.25">
      <c r="A32089" t="s">
        <v>398</v>
      </c>
      <c r="B32089" t="s">
        <v>9650</v>
      </c>
    </row>
    <row r="32090" spans="1:2" x14ac:dyDescent="0.25">
      <c r="A32090" t="s">
        <v>259</v>
      </c>
      <c r="B32090" t="s">
        <v>6556</v>
      </c>
    </row>
    <row r="32091" spans="1:2" x14ac:dyDescent="0.25">
      <c r="A32091" t="s">
        <v>73</v>
      </c>
      <c r="B32091" t="s">
        <v>24291</v>
      </c>
    </row>
    <row r="32092" spans="1:2" x14ac:dyDescent="0.25">
      <c r="A32092" t="s">
        <v>73</v>
      </c>
      <c r="B32092" t="s">
        <v>16043</v>
      </c>
    </row>
    <row r="32093" spans="1:2" x14ac:dyDescent="0.25">
      <c r="A32093" t="s">
        <v>73</v>
      </c>
      <c r="B32093" t="s">
        <v>24292</v>
      </c>
    </row>
    <row r="32094" spans="1:2" x14ac:dyDescent="0.25">
      <c r="A32094" t="s">
        <v>1248</v>
      </c>
      <c r="B32094" t="s">
        <v>24293</v>
      </c>
    </row>
    <row r="32095" spans="1:2" x14ac:dyDescent="0.25">
      <c r="A32095" t="s">
        <v>3416</v>
      </c>
      <c r="B32095" t="s">
        <v>24294</v>
      </c>
    </row>
    <row r="32096" spans="1:2" x14ac:dyDescent="0.25">
      <c r="A32096" t="s">
        <v>6</v>
      </c>
      <c r="B32096" t="s">
        <v>17101</v>
      </c>
    </row>
    <row r="32097" spans="1:2" x14ac:dyDescent="0.25">
      <c r="A32097" t="s">
        <v>6</v>
      </c>
      <c r="B32097" t="s">
        <v>7634</v>
      </c>
    </row>
    <row r="32098" spans="1:2" x14ac:dyDescent="0.25">
      <c r="A32098" t="s">
        <v>6</v>
      </c>
      <c r="B32098" t="s">
        <v>24295</v>
      </c>
    </row>
    <row r="32099" spans="1:2" x14ac:dyDescent="0.25">
      <c r="A32099" t="s">
        <v>38</v>
      </c>
      <c r="B32099" t="s">
        <v>6331</v>
      </c>
    </row>
    <row r="32100" spans="1:2" x14ac:dyDescent="0.25">
      <c r="A32100" t="s">
        <v>38</v>
      </c>
      <c r="B32100" t="s">
        <v>11522</v>
      </c>
    </row>
    <row r="32101" spans="1:2" x14ac:dyDescent="0.25">
      <c r="A32101" t="s">
        <v>3417</v>
      </c>
      <c r="B32101" t="s">
        <v>24296</v>
      </c>
    </row>
    <row r="32102" spans="1:2" x14ac:dyDescent="0.25">
      <c r="A32102" t="s">
        <v>3417</v>
      </c>
      <c r="B32102" t="s">
        <v>24297</v>
      </c>
    </row>
    <row r="32103" spans="1:2" x14ac:dyDescent="0.25">
      <c r="A32103" t="s">
        <v>3417</v>
      </c>
      <c r="B32103" t="s">
        <v>24298</v>
      </c>
    </row>
    <row r="32104" spans="1:2" x14ac:dyDescent="0.25">
      <c r="A32104" t="s">
        <v>3417</v>
      </c>
      <c r="B32104" t="s">
        <v>24299</v>
      </c>
    </row>
    <row r="32105" spans="1:2" x14ac:dyDescent="0.25">
      <c r="A32105" t="s">
        <v>3417</v>
      </c>
      <c r="B32105" t="s">
        <v>24300</v>
      </c>
    </row>
    <row r="32106" spans="1:2" x14ac:dyDescent="0.25">
      <c r="A32106" t="s">
        <v>3417</v>
      </c>
      <c r="B32106" t="s">
        <v>24301</v>
      </c>
    </row>
    <row r="32107" spans="1:2" x14ac:dyDescent="0.25">
      <c r="A32107" t="s">
        <v>3417</v>
      </c>
      <c r="B32107" t="s">
        <v>24302</v>
      </c>
    </row>
    <row r="32108" spans="1:2" x14ac:dyDescent="0.25">
      <c r="A32108" t="s">
        <v>3417</v>
      </c>
      <c r="B32108" t="s">
        <v>24303</v>
      </c>
    </row>
    <row r="32109" spans="1:2" x14ac:dyDescent="0.25">
      <c r="A32109" t="s">
        <v>3418</v>
      </c>
      <c r="B32109" t="s">
        <v>24301</v>
      </c>
    </row>
    <row r="32110" spans="1:2" x14ac:dyDescent="0.25">
      <c r="A32110" t="s">
        <v>3418</v>
      </c>
      <c r="B32110" t="s">
        <v>24296</v>
      </c>
    </row>
    <row r="32111" spans="1:2" x14ac:dyDescent="0.25">
      <c r="A32111" t="s">
        <v>3418</v>
      </c>
      <c r="B32111" t="s">
        <v>24297</v>
      </c>
    </row>
    <row r="32112" spans="1:2" x14ac:dyDescent="0.25">
      <c r="A32112" t="s">
        <v>3418</v>
      </c>
      <c r="B32112" t="s">
        <v>24298</v>
      </c>
    </row>
    <row r="32113" spans="1:2" x14ac:dyDescent="0.25">
      <c r="A32113" t="s">
        <v>3418</v>
      </c>
      <c r="B32113" t="s">
        <v>24300</v>
      </c>
    </row>
    <row r="32114" spans="1:2" x14ac:dyDescent="0.25">
      <c r="A32114" t="s">
        <v>3418</v>
      </c>
      <c r="B32114" t="s">
        <v>24299</v>
      </c>
    </row>
    <row r="32115" spans="1:2" x14ac:dyDescent="0.25">
      <c r="A32115" t="s">
        <v>3418</v>
      </c>
      <c r="B32115" t="s">
        <v>24303</v>
      </c>
    </row>
    <row r="32116" spans="1:2" x14ac:dyDescent="0.25">
      <c r="A32116" t="s">
        <v>3418</v>
      </c>
      <c r="B32116" t="s">
        <v>24302</v>
      </c>
    </row>
    <row r="32117" spans="1:2" x14ac:dyDescent="0.25">
      <c r="A32117" t="s">
        <v>3419</v>
      </c>
      <c r="B32117" t="s">
        <v>24304</v>
      </c>
    </row>
    <row r="32118" spans="1:2" x14ac:dyDescent="0.25">
      <c r="A32118" t="s">
        <v>3419</v>
      </c>
      <c r="B32118" t="s">
        <v>24305</v>
      </c>
    </row>
    <row r="32119" spans="1:2" x14ac:dyDescent="0.25">
      <c r="A32119" t="s">
        <v>1047</v>
      </c>
      <c r="B32119" t="s">
        <v>24306</v>
      </c>
    </row>
    <row r="32120" spans="1:2" x14ac:dyDescent="0.25">
      <c r="A32120" t="s">
        <v>1047</v>
      </c>
      <c r="B32120" t="s">
        <v>9897</v>
      </c>
    </row>
    <row r="32121" spans="1:2" x14ac:dyDescent="0.25">
      <c r="A32121" t="s">
        <v>19</v>
      </c>
      <c r="B32121" t="s">
        <v>8906</v>
      </c>
    </row>
    <row r="32122" spans="1:2" x14ac:dyDescent="0.25">
      <c r="A32122" t="s">
        <v>19</v>
      </c>
      <c r="B32122" t="s">
        <v>8908</v>
      </c>
    </row>
    <row r="32123" spans="1:2" x14ac:dyDescent="0.25">
      <c r="A32123" t="s">
        <v>19</v>
      </c>
      <c r="B32123" t="s">
        <v>8907</v>
      </c>
    </row>
    <row r="32124" spans="1:2" x14ac:dyDescent="0.25">
      <c r="A32124" t="s">
        <v>544</v>
      </c>
      <c r="B32124" t="s">
        <v>24307</v>
      </c>
    </row>
    <row r="32125" spans="1:2" x14ac:dyDescent="0.25">
      <c r="A32125" t="s">
        <v>544</v>
      </c>
      <c r="B32125" t="s">
        <v>10261</v>
      </c>
    </row>
    <row r="32126" spans="1:2" x14ac:dyDescent="0.25">
      <c r="A32126" t="s">
        <v>544</v>
      </c>
      <c r="B32126" t="s">
        <v>14615</v>
      </c>
    </row>
    <row r="32127" spans="1:2" x14ac:dyDescent="0.25">
      <c r="A32127" t="s">
        <v>544</v>
      </c>
      <c r="B32127" t="s">
        <v>24308</v>
      </c>
    </row>
    <row r="32128" spans="1:2" x14ac:dyDescent="0.25">
      <c r="A32128" t="s">
        <v>544</v>
      </c>
      <c r="B32128" t="s">
        <v>24309</v>
      </c>
    </row>
    <row r="32129" spans="1:2" x14ac:dyDescent="0.25">
      <c r="A32129" t="s">
        <v>544</v>
      </c>
      <c r="B32129" t="s">
        <v>24310</v>
      </c>
    </row>
    <row r="32130" spans="1:2" x14ac:dyDescent="0.25">
      <c r="A32130" t="s">
        <v>5</v>
      </c>
      <c r="B32130" t="s">
        <v>24311</v>
      </c>
    </row>
    <row r="32131" spans="1:2" x14ac:dyDescent="0.25">
      <c r="A32131" t="s">
        <v>95</v>
      </c>
      <c r="B32131" t="s">
        <v>24312</v>
      </c>
    </row>
    <row r="32132" spans="1:2" x14ac:dyDescent="0.25">
      <c r="A32132" t="s">
        <v>95</v>
      </c>
      <c r="B32132" t="s">
        <v>24313</v>
      </c>
    </row>
    <row r="32133" spans="1:2" x14ac:dyDescent="0.25">
      <c r="A32133" t="s">
        <v>95</v>
      </c>
      <c r="B32133" t="s">
        <v>24314</v>
      </c>
    </row>
    <row r="32134" spans="1:2" x14ac:dyDescent="0.25">
      <c r="A32134" t="s">
        <v>95</v>
      </c>
      <c r="B32134" t="s">
        <v>7609</v>
      </c>
    </row>
    <row r="32135" spans="1:2" x14ac:dyDescent="0.25">
      <c r="A32135" t="s">
        <v>95</v>
      </c>
      <c r="B32135" t="s">
        <v>20304</v>
      </c>
    </row>
    <row r="32136" spans="1:2" x14ac:dyDescent="0.25">
      <c r="A32136" t="s">
        <v>95</v>
      </c>
      <c r="B32136" t="s">
        <v>24233</v>
      </c>
    </row>
    <row r="32137" spans="1:2" x14ac:dyDescent="0.25">
      <c r="A32137" t="s">
        <v>485</v>
      </c>
      <c r="B32137" t="s">
        <v>12208</v>
      </c>
    </row>
    <row r="32138" spans="1:2" x14ac:dyDescent="0.25">
      <c r="A32138" t="s">
        <v>485</v>
      </c>
      <c r="B32138" t="s">
        <v>24315</v>
      </c>
    </row>
    <row r="32139" spans="1:2" x14ac:dyDescent="0.25">
      <c r="A32139" t="s">
        <v>485</v>
      </c>
      <c r="B32139" t="s">
        <v>24316</v>
      </c>
    </row>
    <row r="32140" spans="1:2" x14ac:dyDescent="0.25">
      <c r="A32140" t="s">
        <v>485</v>
      </c>
      <c r="B32140" t="s">
        <v>24317</v>
      </c>
    </row>
    <row r="32141" spans="1:2" x14ac:dyDescent="0.25">
      <c r="A32141" t="s">
        <v>1569</v>
      </c>
      <c r="B32141" t="s">
        <v>22846</v>
      </c>
    </row>
    <row r="32142" spans="1:2" x14ac:dyDescent="0.25">
      <c r="A32142" t="s">
        <v>1569</v>
      </c>
      <c r="B32142" t="s">
        <v>18497</v>
      </c>
    </row>
    <row r="32143" spans="1:2" x14ac:dyDescent="0.25">
      <c r="A32143" t="s">
        <v>544</v>
      </c>
      <c r="B32143" t="s">
        <v>22535</v>
      </c>
    </row>
    <row r="32144" spans="1:2" x14ac:dyDescent="0.25">
      <c r="A32144" t="s">
        <v>544</v>
      </c>
      <c r="B32144" t="s">
        <v>22536</v>
      </c>
    </row>
    <row r="32145" spans="1:2" x14ac:dyDescent="0.25">
      <c r="A32145" t="s">
        <v>78</v>
      </c>
      <c r="B32145" t="s">
        <v>20610</v>
      </c>
    </row>
    <row r="32146" spans="1:2" x14ac:dyDescent="0.25">
      <c r="A32146" t="s">
        <v>78</v>
      </c>
      <c r="B32146" t="s">
        <v>22628</v>
      </c>
    </row>
    <row r="32147" spans="1:2" x14ac:dyDescent="0.25">
      <c r="A32147" t="s">
        <v>6</v>
      </c>
      <c r="B32147" t="s">
        <v>24318</v>
      </c>
    </row>
    <row r="32148" spans="1:2" x14ac:dyDescent="0.25">
      <c r="A32148" t="s">
        <v>6</v>
      </c>
      <c r="B32148" t="s">
        <v>24319</v>
      </c>
    </row>
    <row r="32149" spans="1:2" x14ac:dyDescent="0.25">
      <c r="A32149" t="s">
        <v>3420</v>
      </c>
      <c r="B32149" t="s">
        <v>24320</v>
      </c>
    </row>
    <row r="32150" spans="1:2" x14ac:dyDescent="0.25">
      <c r="A32150" t="s">
        <v>1323</v>
      </c>
      <c r="B32150" t="s">
        <v>10420</v>
      </c>
    </row>
    <row r="32151" spans="1:2" x14ac:dyDescent="0.25">
      <c r="A32151" t="s">
        <v>319</v>
      </c>
      <c r="B32151" t="s">
        <v>24321</v>
      </c>
    </row>
    <row r="32152" spans="1:2" x14ac:dyDescent="0.25">
      <c r="A32152" t="s">
        <v>319</v>
      </c>
      <c r="B32152" t="s">
        <v>20527</v>
      </c>
    </row>
    <row r="32153" spans="1:2" x14ac:dyDescent="0.25">
      <c r="A32153" t="s">
        <v>747</v>
      </c>
      <c r="B32153" t="s">
        <v>7583</v>
      </c>
    </row>
    <row r="32154" spans="1:2" x14ac:dyDescent="0.25">
      <c r="A32154" t="s">
        <v>747</v>
      </c>
      <c r="B32154" t="s">
        <v>7586</v>
      </c>
    </row>
    <row r="32155" spans="1:2" x14ac:dyDescent="0.25">
      <c r="A32155" t="s">
        <v>747</v>
      </c>
      <c r="B32155" t="s">
        <v>7585</v>
      </c>
    </row>
    <row r="32156" spans="1:2" x14ac:dyDescent="0.25">
      <c r="A32156" t="s">
        <v>425</v>
      </c>
      <c r="B32156" t="s">
        <v>12558</v>
      </c>
    </row>
    <row r="32157" spans="1:2" x14ac:dyDescent="0.25">
      <c r="A32157" t="s">
        <v>168</v>
      </c>
      <c r="B32157" t="s">
        <v>19825</v>
      </c>
    </row>
    <row r="32158" spans="1:2" x14ac:dyDescent="0.25">
      <c r="A32158" t="s">
        <v>168</v>
      </c>
      <c r="B32158" t="s">
        <v>24322</v>
      </c>
    </row>
    <row r="32159" spans="1:2" x14ac:dyDescent="0.25">
      <c r="A32159" t="s">
        <v>1776</v>
      </c>
      <c r="B32159" t="s">
        <v>24323</v>
      </c>
    </row>
    <row r="32160" spans="1:2" x14ac:dyDescent="0.25">
      <c r="A32160" t="s">
        <v>3421</v>
      </c>
      <c r="B32160" t="s">
        <v>24324</v>
      </c>
    </row>
    <row r="32161" spans="1:2" x14ac:dyDescent="0.25">
      <c r="A32161" t="s">
        <v>1636</v>
      </c>
      <c r="B32161" t="s">
        <v>13711</v>
      </c>
    </row>
    <row r="32162" spans="1:2" x14ac:dyDescent="0.25">
      <c r="A32162" t="s">
        <v>1204</v>
      </c>
      <c r="B32162" t="s">
        <v>18505</v>
      </c>
    </row>
    <row r="32163" spans="1:2" x14ac:dyDescent="0.25">
      <c r="A32163" t="s">
        <v>3422</v>
      </c>
      <c r="B32163" t="s">
        <v>24325</v>
      </c>
    </row>
    <row r="32164" spans="1:2" x14ac:dyDescent="0.25">
      <c r="A32164" t="s">
        <v>3029</v>
      </c>
      <c r="B32164" t="s">
        <v>21846</v>
      </c>
    </row>
    <row r="32165" spans="1:2" x14ac:dyDescent="0.25">
      <c r="A32165" t="s">
        <v>3029</v>
      </c>
      <c r="B32165" t="s">
        <v>24326</v>
      </c>
    </row>
    <row r="32166" spans="1:2" x14ac:dyDescent="0.25">
      <c r="A32166" t="s">
        <v>73</v>
      </c>
      <c r="B32166" t="s">
        <v>21733</v>
      </c>
    </row>
    <row r="32167" spans="1:2" x14ac:dyDescent="0.25">
      <c r="A32167" t="s">
        <v>78</v>
      </c>
      <c r="B32167" t="s">
        <v>8892</v>
      </c>
    </row>
    <row r="32168" spans="1:2" x14ac:dyDescent="0.25">
      <c r="A32168" t="s">
        <v>78</v>
      </c>
      <c r="B32168" t="s">
        <v>8893</v>
      </c>
    </row>
    <row r="32169" spans="1:2" x14ac:dyDescent="0.25">
      <c r="A32169" t="s">
        <v>2107</v>
      </c>
      <c r="B32169" t="s">
        <v>15967</v>
      </c>
    </row>
    <row r="32170" spans="1:2" x14ac:dyDescent="0.25">
      <c r="A32170" t="s">
        <v>95</v>
      </c>
      <c r="B32170" t="s">
        <v>12332</v>
      </c>
    </row>
    <row r="32171" spans="1:2" x14ac:dyDescent="0.25">
      <c r="A32171" t="s">
        <v>3423</v>
      </c>
      <c r="B32171" t="s">
        <v>24327</v>
      </c>
    </row>
    <row r="32172" spans="1:2" x14ac:dyDescent="0.25">
      <c r="A32172" t="s">
        <v>1635</v>
      </c>
      <c r="B32172" t="s">
        <v>24328</v>
      </c>
    </row>
    <row r="32173" spans="1:2" x14ac:dyDescent="0.25">
      <c r="A32173" t="s">
        <v>2967</v>
      </c>
      <c r="B32173" t="s">
        <v>24329</v>
      </c>
    </row>
    <row r="32174" spans="1:2" x14ac:dyDescent="0.25">
      <c r="A32174" t="s">
        <v>6</v>
      </c>
      <c r="B32174" t="s">
        <v>11579</v>
      </c>
    </row>
    <row r="32175" spans="1:2" x14ac:dyDescent="0.25">
      <c r="A32175" t="s">
        <v>3424</v>
      </c>
      <c r="B32175" t="s">
        <v>24330</v>
      </c>
    </row>
    <row r="32176" spans="1:2" x14ac:dyDescent="0.25">
      <c r="A32176" t="s">
        <v>604</v>
      </c>
      <c r="B32176" t="s">
        <v>11526</v>
      </c>
    </row>
    <row r="32177" spans="1:2" x14ac:dyDescent="0.25">
      <c r="A32177" t="s">
        <v>604</v>
      </c>
      <c r="B32177" t="s">
        <v>16021</v>
      </c>
    </row>
    <row r="32178" spans="1:2" x14ac:dyDescent="0.25">
      <c r="A32178" t="s">
        <v>604</v>
      </c>
      <c r="B32178" t="s">
        <v>24331</v>
      </c>
    </row>
    <row r="32179" spans="1:2" x14ac:dyDescent="0.25">
      <c r="A32179" t="s">
        <v>604</v>
      </c>
      <c r="B32179" t="s">
        <v>9586</v>
      </c>
    </row>
    <row r="32180" spans="1:2" x14ac:dyDescent="0.25">
      <c r="A32180" t="s">
        <v>604</v>
      </c>
      <c r="B32180" t="s">
        <v>18076</v>
      </c>
    </row>
    <row r="32181" spans="1:2" x14ac:dyDescent="0.25">
      <c r="A32181" t="s">
        <v>3425</v>
      </c>
      <c r="B32181" t="s">
        <v>5329</v>
      </c>
    </row>
    <row r="32182" spans="1:2" x14ac:dyDescent="0.25">
      <c r="A32182" t="s">
        <v>3425</v>
      </c>
      <c r="B32182" t="s">
        <v>5328</v>
      </c>
    </row>
    <row r="32183" spans="1:2" x14ac:dyDescent="0.25">
      <c r="A32183" t="s">
        <v>203</v>
      </c>
      <c r="B32183" t="s">
        <v>10190</v>
      </c>
    </row>
    <row r="32184" spans="1:2" x14ac:dyDescent="0.25">
      <c r="A32184" t="s">
        <v>395</v>
      </c>
      <c r="B32184" t="s">
        <v>24038</v>
      </c>
    </row>
    <row r="32185" spans="1:2" x14ac:dyDescent="0.25">
      <c r="A32185" t="s">
        <v>395</v>
      </c>
      <c r="B32185" t="s">
        <v>19926</v>
      </c>
    </row>
    <row r="32186" spans="1:2" x14ac:dyDescent="0.25">
      <c r="A32186" t="s">
        <v>395</v>
      </c>
      <c r="B32186" t="s">
        <v>12340</v>
      </c>
    </row>
    <row r="32187" spans="1:2" x14ac:dyDescent="0.25">
      <c r="A32187" t="s">
        <v>246</v>
      </c>
      <c r="B32187" t="s">
        <v>24286</v>
      </c>
    </row>
    <row r="32188" spans="1:2" x14ac:dyDescent="0.25">
      <c r="A32188" t="s">
        <v>1713</v>
      </c>
      <c r="B32188" t="s">
        <v>16810</v>
      </c>
    </row>
    <row r="32189" spans="1:2" x14ac:dyDescent="0.25">
      <c r="A32189" t="s">
        <v>5</v>
      </c>
      <c r="B32189" t="s">
        <v>8310</v>
      </c>
    </row>
    <row r="32190" spans="1:2" x14ac:dyDescent="0.25">
      <c r="A32190" t="s">
        <v>78</v>
      </c>
      <c r="B32190" t="s">
        <v>11591</v>
      </c>
    </row>
    <row r="32191" spans="1:2" x14ac:dyDescent="0.25">
      <c r="A32191" t="s">
        <v>3426</v>
      </c>
      <c r="B32191" t="s">
        <v>24332</v>
      </c>
    </row>
    <row r="32192" spans="1:2" x14ac:dyDescent="0.25">
      <c r="A32192" t="s">
        <v>1900</v>
      </c>
      <c r="B32192" t="s">
        <v>14096</v>
      </c>
    </row>
    <row r="32193" spans="1:2" x14ac:dyDescent="0.25">
      <c r="A32193" t="s">
        <v>52</v>
      </c>
      <c r="B32193" t="s">
        <v>21107</v>
      </c>
    </row>
    <row r="32194" spans="1:2" x14ac:dyDescent="0.25">
      <c r="A32194" t="s">
        <v>52</v>
      </c>
      <c r="B32194" t="s">
        <v>19576</v>
      </c>
    </row>
    <row r="32195" spans="1:2" x14ac:dyDescent="0.25">
      <c r="A32195" t="s">
        <v>52</v>
      </c>
      <c r="B32195" t="s">
        <v>24333</v>
      </c>
    </row>
    <row r="32196" spans="1:2" x14ac:dyDescent="0.25">
      <c r="A32196" t="s">
        <v>2209</v>
      </c>
      <c r="B32196" t="s">
        <v>11324</v>
      </c>
    </row>
    <row r="32197" spans="1:2" x14ac:dyDescent="0.25">
      <c r="A32197" t="s">
        <v>2209</v>
      </c>
      <c r="B32197" t="s">
        <v>24334</v>
      </c>
    </row>
    <row r="32198" spans="1:2" x14ac:dyDescent="0.25">
      <c r="A32198" t="s">
        <v>252</v>
      </c>
      <c r="B32198" t="s">
        <v>17848</v>
      </c>
    </row>
    <row r="32199" spans="1:2" x14ac:dyDescent="0.25">
      <c r="A32199" t="s">
        <v>315</v>
      </c>
      <c r="B32199" t="s">
        <v>24335</v>
      </c>
    </row>
    <row r="32200" spans="1:2" x14ac:dyDescent="0.25">
      <c r="A32200" t="s">
        <v>765</v>
      </c>
      <c r="B32200" t="s">
        <v>14836</v>
      </c>
    </row>
    <row r="32201" spans="1:2" x14ac:dyDescent="0.25">
      <c r="A32201" t="s">
        <v>2415</v>
      </c>
      <c r="B32201" t="s">
        <v>5525</v>
      </c>
    </row>
    <row r="32202" spans="1:2" x14ac:dyDescent="0.25">
      <c r="A32202" t="s">
        <v>2415</v>
      </c>
      <c r="B32202" t="s">
        <v>5524</v>
      </c>
    </row>
    <row r="32203" spans="1:2" x14ac:dyDescent="0.25">
      <c r="A32203" t="s">
        <v>2415</v>
      </c>
      <c r="B32203" t="s">
        <v>5526</v>
      </c>
    </row>
    <row r="32204" spans="1:2" x14ac:dyDescent="0.25">
      <c r="A32204" t="s">
        <v>2415</v>
      </c>
      <c r="B32204" t="s">
        <v>5527</v>
      </c>
    </row>
    <row r="32205" spans="1:2" x14ac:dyDescent="0.25">
      <c r="A32205" t="s">
        <v>2415</v>
      </c>
      <c r="B32205" t="s">
        <v>5523</v>
      </c>
    </row>
    <row r="32206" spans="1:2" x14ac:dyDescent="0.25">
      <c r="A32206" t="s">
        <v>2415</v>
      </c>
      <c r="B32206" t="s">
        <v>5522</v>
      </c>
    </row>
    <row r="32207" spans="1:2" x14ac:dyDescent="0.25">
      <c r="A32207" t="s">
        <v>2415</v>
      </c>
      <c r="B32207" t="s">
        <v>5528</v>
      </c>
    </row>
    <row r="32208" spans="1:2" x14ac:dyDescent="0.25">
      <c r="A32208" t="s">
        <v>203</v>
      </c>
      <c r="B32208" t="s">
        <v>7749</v>
      </c>
    </row>
    <row r="32209" spans="1:2" x14ac:dyDescent="0.25">
      <c r="A32209" t="s">
        <v>203</v>
      </c>
      <c r="B32209" t="s">
        <v>7750</v>
      </c>
    </row>
    <row r="32210" spans="1:2" x14ac:dyDescent="0.25">
      <c r="A32210" t="s">
        <v>203</v>
      </c>
      <c r="B32210" t="s">
        <v>7751</v>
      </c>
    </row>
    <row r="32211" spans="1:2" x14ac:dyDescent="0.25">
      <c r="A32211" t="s">
        <v>3427</v>
      </c>
      <c r="B32211" t="s">
        <v>24336</v>
      </c>
    </row>
    <row r="32212" spans="1:2" x14ac:dyDescent="0.25">
      <c r="A32212" t="s">
        <v>3428</v>
      </c>
      <c r="B32212" t="s">
        <v>24337</v>
      </c>
    </row>
    <row r="32213" spans="1:2" x14ac:dyDescent="0.25">
      <c r="A32213" t="s">
        <v>52</v>
      </c>
      <c r="B32213" t="s">
        <v>6164</v>
      </c>
    </row>
    <row r="32214" spans="1:2" x14ac:dyDescent="0.25">
      <c r="A32214" t="s">
        <v>52</v>
      </c>
      <c r="B32214" t="s">
        <v>22254</v>
      </c>
    </row>
    <row r="32215" spans="1:2" x14ac:dyDescent="0.25">
      <c r="A32215" t="s">
        <v>52</v>
      </c>
      <c r="B32215" t="s">
        <v>24338</v>
      </c>
    </row>
    <row r="32216" spans="1:2" x14ac:dyDescent="0.25">
      <c r="A32216" t="s">
        <v>52</v>
      </c>
      <c r="B32216" t="s">
        <v>24339</v>
      </c>
    </row>
    <row r="32217" spans="1:2" x14ac:dyDescent="0.25">
      <c r="A32217" t="s">
        <v>52</v>
      </c>
      <c r="B32217" t="s">
        <v>20215</v>
      </c>
    </row>
    <row r="32218" spans="1:2" x14ac:dyDescent="0.25">
      <c r="A32218" t="s">
        <v>3426</v>
      </c>
      <c r="B32218" t="s">
        <v>24332</v>
      </c>
    </row>
    <row r="32219" spans="1:2" x14ac:dyDescent="0.25">
      <c r="A32219" t="s">
        <v>838</v>
      </c>
      <c r="B32219" t="s">
        <v>24340</v>
      </c>
    </row>
    <row r="32220" spans="1:2" x14ac:dyDescent="0.25">
      <c r="A32220" t="s">
        <v>838</v>
      </c>
      <c r="B32220" t="s">
        <v>24341</v>
      </c>
    </row>
    <row r="32221" spans="1:2" x14ac:dyDescent="0.25">
      <c r="A32221" t="s">
        <v>1570</v>
      </c>
      <c r="B32221" t="s">
        <v>23953</v>
      </c>
    </row>
    <row r="32222" spans="1:2" x14ac:dyDescent="0.25">
      <c r="A32222" t="s">
        <v>52</v>
      </c>
      <c r="B32222" t="s">
        <v>24342</v>
      </c>
    </row>
    <row r="32223" spans="1:2" x14ac:dyDescent="0.25">
      <c r="A32223" t="s">
        <v>52</v>
      </c>
      <c r="B32223" t="s">
        <v>24343</v>
      </c>
    </row>
    <row r="32224" spans="1:2" x14ac:dyDescent="0.25">
      <c r="A32224" t="s">
        <v>52</v>
      </c>
      <c r="B32224" t="s">
        <v>5751</v>
      </c>
    </row>
    <row r="32225" spans="1:2" x14ac:dyDescent="0.25">
      <c r="A32225" t="s">
        <v>52</v>
      </c>
      <c r="B32225" t="s">
        <v>5752</v>
      </c>
    </row>
    <row r="32226" spans="1:2" x14ac:dyDescent="0.25">
      <c r="A32226" t="s">
        <v>52</v>
      </c>
      <c r="B32226" t="s">
        <v>13060</v>
      </c>
    </row>
    <row r="32227" spans="1:2" x14ac:dyDescent="0.25">
      <c r="A32227" t="s">
        <v>1599</v>
      </c>
      <c r="B32227" t="s">
        <v>5666</v>
      </c>
    </row>
    <row r="32228" spans="1:2" x14ac:dyDescent="0.25">
      <c r="A32228" t="s">
        <v>348</v>
      </c>
      <c r="B32228" t="s">
        <v>5524</v>
      </c>
    </row>
    <row r="32229" spans="1:2" x14ac:dyDescent="0.25">
      <c r="A32229" t="s">
        <v>348</v>
      </c>
      <c r="B32229" t="s">
        <v>5525</v>
      </c>
    </row>
    <row r="32230" spans="1:2" x14ac:dyDescent="0.25">
      <c r="A32230" t="s">
        <v>348</v>
      </c>
      <c r="B32230" t="s">
        <v>5526</v>
      </c>
    </row>
    <row r="32231" spans="1:2" x14ac:dyDescent="0.25">
      <c r="A32231" t="s">
        <v>348</v>
      </c>
      <c r="B32231" t="s">
        <v>5527</v>
      </c>
    </row>
    <row r="32232" spans="1:2" x14ac:dyDescent="0.25">
      <c r="A32232" t="s">
        <v>348</v>
      </c>
      <c r="B32232" t="s">
        <v>5523</v>
      </c>
    </row>
    <row r="32233" spans="1:2" x14ac:dyDescent="0.25">
      <c r="A32233" t="s">
        <v>348</v>
      </c>
      <c r="B32233" t="s">
        <v>5522</v>
      </c>
    </row>
    <row r="32234" spans="1:2" x14ac:dyDescent="0.25">
      <c r="A32234" t="s">
        <v>348</v>
      </c>
      <c r="B32234" t="s">
        <v>5528</v>
      </c>
    </row>
    <row r="32235" spans="1:2" x14ac:dyDescent="0.25">
      <c r="A32235" t="s">
        <v>559</v>
      </c>
      <c r="B32235" t="s">
        <v>6262</v>
      </c>
    </row>
    <row r="32236" spans="1:2" x14ac:dyDescent="0.25">
      <c r="A32236" t="s">
        <v>3429</v>
      </c>
      <c r="B32236" t="s">
        <v>24344</v>
      </c>
    </row>
    <row r="32237" spans="1:2" x14ac:dyDescent="0.25">
      <c r="A32237" t="s">
        <v>1321</v>
      </c>
      <c r="B32237" t="s">
        <v>10417</v>
      </c>
    </row>
    <row r="32238" spans="1:2" x14ac:dyDescent="0.25">
      <c r="A32238" t="s">
        <v>1424</v>
      </c>
      <c r="B32238" t="s">
        <v>16962</v>
      </c>
    </row>
    <row r="32239" spans="1:2" x14ac:dyDescent="0.25">
      <c r="A32239" t="s">
        <v>3430</v>
      </c>
      <c r="B32239" t="s">
        <v>17213</v>
      </c>
    </row>
    <row r="32240" spans="1:2" x14ac:dyDescent="0.25">
      <c r="A32240" t="s">
        <v>3431</v>
      </c>
      <c r="B32240" t="s">
        <v>14410</v>
      </c>
    </row>
    <row r="32241" spans="1:2" x14ac:dyDescent="0.25">
      <c r="A32241" t="s">
        <v>3431</v>
      </c>
      <c r="B32241" t="s">
        <v>8306</v>
      </c>
    </row>
    <row r="32242" spans="1:2" x14ac:dyDescent="0.25">
      <c r="A32242" t="s">
        <v>3431</v>
      </c>
      <c r="B32242" t="s">
        <v>23830</v>
      </c>
    </row>
    <row r="32243" spans="1:2" x14ac:dyDescent="0.25">
      <c r="A32243" t="s">
        <v>3431</v>
      </c>
      <c r="B32243" t="s">
        <v>8305</v>
      </c>
    </row>
    <row r="32244" spans="1:2" x14ac:dyDescent="0.25">
      <c r="A32244" t="s">
        <v>93</v>
      </c>
      <c r="B32244" t="s">
        <v>20144</v>
      </c>
    </row>
    <row r="32245" spans="1:2" x14ac:dyDescent="0.25">
      <c r="A32245" t="s">
        <v>55</v>
      </c>
      <c r="B32245" t="s">
        <v>24345</v>
      </c>
    </row>
    <row r="32246" spans="1:2" x14ac:dyDescent="0.25">
      <c r="A32246" t="s">
        <v>193</v>
      </c>
      <c r="B32246" t="s">
        <v>8157</v>
      </c>
    </row>
    <row r="32247" spans="1:2" x14ac:dyDescent="0.25">
      <c r="A32247" t="s">
        <v>193</v>
      </c>
      <c r="B32247" t="s">
        <v>14059</v>
      </c>
    </row>
    <row r="32248" spans="1:2" x14ac:dyDescent="0.25">
      <c r="A32248" t="s">
        <v>193</v>
      </c>
      <c r="B32248" t="s">
        <v>8158</v>
      </c>
    </row>
    <row r="32249" spans="1:2" x14ac:dyDescent="0.25">
      <c r="A32249" t="s">
        <v>55</v>
      </c>
      <c r="B32249" t="s">
        <v>7588</v>
      </c>
    </row>
    <row r="32250" spans="1:2" x14ac:dyDescent="0.25">
      <c r="A32250" t="s">
        <v>73</v>
      </c>
      <c r="B32250" t="s">
        <v>24346</v>
      </c>
    </row>
    <row r="32251" spans="1:2" x14ac:dyDescent="0.25">
      <c r="A32251" t="s">
        <v>73</v>
      </c>
      <c r="B32251" t="s">
        <v>21507</v>
      </c>
    </row>
    <row r="32252" spans="1:2" x14ac:dyDescent="0.25">
      <c r="A32252" t="s">
        <v>73</v>
      </c>
      <c r="B32252" t="s">
        <v>18235</v>
      </c>
    </row>
    <row r="32253" spans="1:2" x14ac:dyDescent="0.25">
      <c r="A32253" t="s">
        <v>73</v>
      </c>
      <c r="B32253" t="s">
        <v>18236</v>
      </c>
    </row>
    <row r="32254" spans="1:2" x14ac:dyDescent="0.25">
      <c r="A32254" t="s">
        <v>73</v>
      </c>
      <c r="B32254" t="s">
        <v>24347</v>
      </c>
    </row>
    <row r="32255" spans="1:2" x14ac:dyDescent="0.25">
      <c r="A32255" t="s">
        <v>73</v>
      </c>
      <c r="B32255" t="s">
        <v>24348</v>
      </c>
    </row>
    <row r="32256" spans="1:2" x14ac:dyDescent="0.25">
      <c r="A32256" t="s">
        <v>73</v>
      </c>
      <c r="B32256" t="s">
        <v>20577</v>
      </c>
    </row>
    <row r="32257" spans="1:2" x14ac:dyDescent="0.25">
      <c r="A32257" t="s">
        <v>73</v>
      </c>
      <c r="B32257" t="s">
        <v>19625</v>
      </c>
    </row>
    <row r="32258" spans="1:2" x14ac:dyDescent="0.25">
      <c r="A32258" t="s">
        <v>73</v>
      </c>
      <c r="B32258" t="s">
        <v>18237</v>
      </c>
    </row>
    <row r="32259" spans="1:2" x14ac:dyDescent="0.25">
      <c r="A32259" t="s">
        <v>73</v>
      </c>
      <c r="B32259" t="s">
        <v>12763</v>
      </c>
    </row>
    <row r="32260" spans="1:2" x14ac:dyDescent="0.25">
      <c r="A32260" t="s">
        <v>73</v>
      </c>
      <c r="B32260" t="s">
        <v>12764</v>
      </c>
    </row>
    <row r="32261" spans="1:2" x14ac:dyDescent="0.25">
      <c r="A32261" t="s">
        <v>73</v>
      </c>
      <c r="B32261" t="s">
        <v>12769</v>
      </c>
    </row>
    <row r="32262" spans="1:2" x14ac:dyDescent="0.25">
      <c r="A32262" t="s">
        <v>73</v>
      </c>
      <c r="B32262" t="s">
        <v>24349</v>
      </c>
    </row>
    <row r="32263" spans="1:2" x14ac:dyDescent="0.25">
      <c r="A32263" t="s">
        <v>73</v>
      </c>
      <c r="B32263" t="s">
        <v>18242</v>
      </c>
    </row>
    <row r="32264" spans="1:2" x14ac:dyDescent="0.25">
      <c r="A32264" t="s">
        <v>73</v>
      </c>
      <c r="B32264" t="s">
        <v>24350</v>
      </c>
    </row>
    <row r="32265" spans="1:2" x14ac:dyDescent="0.25">
      <c r="A32265" t="s">
        <v>73</v>
      </c>
      <c r="B32265" t="s">
        <v>24351</v>
      </c>
    </row>
    <row r="32266" spans="1:2" x14ac:dyDescent="0.25">
      <c r="A32266" t="s">
        <v>73</v>
      </c>
      <c r="B32266" t="s">
        <v>21506</v>
      </c>
    </row>
    <row r="32267" spans="1:2" x14ac:dyDescent="0.25">
      <c r="A32267" t="s">
        <v>73</v>
      </c>
      <c r="B32267" t="s">
        <v>19967</v>
      </c>
    </row>
    <row r="32268" spans="1:2" x14ac:dyDescent="0.25">
      <c r="A32268" t="s">
        <v>73</v>
      </c>
      <c r="B32268" t="s">
        <v>17484</v>
      </c>
    </row>
    <row r="32269" spans="1:2" x14ac:dyDescent="0.25">
      <c r="A32269" t="s">
        <v>73</v>
      </c>
      <c r="B32269" t="s">
        <v>21508</v>
      </c>
    </row>
    <row r="32270" spans="1:2" x14ac:dyDescent="0.25">
      <c r="A32270" t="s">
        <v>73</v>
      </c>
      <c r="B32270" t="s">
        <v>9633</v>
      </c>
    </row>
    <row r="32271" spans="1:2" x14ac:dyDescent="0.25">
      <c r="A32271" t="s">
        <v>73</v>
      </c>
      <c r="B32271" t="s">
        <v>12766</v>
      </c>
    </row>
    <row r="32272" spans="1:2" x14ac:dyDescent="0.25">
      <c r="A32272" t="s">
        <v>73</v>
      </c>
      <c r="B32272" t="s">
        <v>12767</v>
      </c>
    </row>
    <row r="32273" spans="1:2" x14ac:dyDescent="0.25">
      <c r="A32273" t="s">
        <v>73</v>
      </c>
      <c r="B32273" t="s">
        <v>12770</v>
      </c>
    </row>
    <row r="32274" spans="1:2" x14ac:dyDescent="0.25">
      <c r="A32274" t="s">
        <v>73</v>
      </c>
      <c r="B32274" t="s">
        <v>12768</v>
      </c>
    </row>
    <row r="32275" spans="1:2" x14ac:dyDescent="0.25">
      <c r="A32275" t="s">
        <v>73</v>
      </c>
      <c r="B32275" t="s">
        <v>12765</v>
      </c>
    </row>
    <row r="32276" spans="1:2" x14ac:dyDescent="0.25">
      <c r="A32276" t="s">
        <v>1334</v>
      </c>
      <c r="B32276" t="s">
        <v>10489</v>
      </c>
    </row>
    <row r="32277" spans="1:2" x14ac:dyDescent="0.25">
      <c r="A32277" t="s">
        <v>1334</v>
      </c>
      <c r="B32277" t="s">
        <v>16400</v>
      </c>
    </row>
    <row r="32278" spans="1:2" x14ac:dyDescent="0.25">
      <c r="A32278" t="s">
        <v>665</v>
      </c>
      <c r="B32278" t="s">
        <v>24352</v>
      </c>
    </row>
    <row r="32279" spans="1:2" x14ac:dyDescent="0.25">
      <c r="A32279" t="s">
        <v>218</v>
      </c>
      <c r="B32279" t="s">
        <v>24353</v>
      </c>
    </row>
    <row r="32280" spans="1:2" x14ac:dyDescent="0.25">
      <c r="A32280" t="s">
        <v>218</v>
      </c>
      <c r="B32280" t="s">
        <v>24354</v>
      </c>
    </row>
    <row r="32281" spans="1:2" x14ac:dyDescent="0.25">
      <c r="A32281" t="s">
        <v>218</v>
      </c>
      <c r="B32281" t="s">
        <v>24355</v>
      </c>
    </row>
    <row r="32282" spans="1:2" x14ac:dyDescent="0.25">
      <c r="A32282" t="s">
        <v>218</v>
      </c>
      <c r="B32282" t="s">
        <v>14344</v>
      </c>
    </row>
    <row r="32283" spans="1:2" x14ac:dyDescent="0.25">
      <c r="A32283" t="s">
        <v>93</v>
      </c>
      <c r="B32283" t="s">
        <v>24356</v>
      </c>
    </row>
    <row r="32284" spans="1:2" x14ac:dyDescent="0.25">
      <c r="A32284" t="s">
        <v>1085</v>
      </c>
      <c r="B32284" t="s">
        <v>24357</v>
      </c>
    </row>
    <row r="32285" spans="1:2" x14ac:dyDescent="0.25">
      <c r="A32285" t="s">
        <v>1085</v>
      </c>
      <c r="B32285" t="s">
        <v>24358</v>
      </c>
    </row>
    <row r="32286" spans="1:2" x14ac:dyDescent="0.25">
      <c r="A32286" t="s">
        <v>1085</v>
      </c>
      <c r="B32286" t="s">
        <v>24359</v>
      </c>
    </row>
    <row r="32287" spans="1:2" x14ac:dyDescent="0.25">
      <c r="A32287" t="s">
        <v>696</v>
      </c>
      <c r="B32287" t="s">
        <v>17642</v>
      </c>
    </row>
    <row r="32288" spans="1:2" x14ac:dyDescent="0.25">
      <c r="A32288" t="s">
        <v>1712</v>
      </c>
      <c r="B32288" t="s">
        <v>19201</v>
      </c>
    </row>
    <row r="32289" spans="1:2" x14ac:dyDescent="0.25">
      <c r="A32289" t="s">
        <v>1712</v>
      </c>
      <c r="B32289" t="s">
        <v>22625</v>
      </c>
    </row>
    <row r="32290" spans="1:2" x14ac:dyDescent="0.25">
      <c r="A32290" t="s">
        <v>180</v>
      </c>
      <c r="B32290" t="s">
        <v>23440</v>
      </c>
    </row>
    <row r="32291" spans="1:2" x14ac:dyDescent="0.25">
      <c r="A32291" t="s">
        <v>14</v>
      </c>
      <c r="B32291" t="s">
        <v>24360</v>
      </c>
    </row>
    <row r="32292" spans="1:2" x14ac:dyDescent="0.25">
      <c r="A32292" t="s">
        <v>14</v>
      </c>
      <c r="B32292" t="s">
        <v>21613</v>
      </c>
    </row>
    <row r="32293" spans="1:2" x14ac:dyDescent="0.25">
      <c r="A32293" t="s">
        <v>110</v>
      </c>
      <c r="B32293" t="s">
        <v>24361</v>
      </c>
    </row>
    <row r="32294" spans="1:2" x14ac:dyDescent="0.25">
      <c r="A32294" t="s">
        <v>110</v>
      </c>
      <c r="B32294" t="s">
        <v>13205</v>
      </c>
    </row>
    <row r="32295" spans="1:2" x14ac:dyDescent="0.25">
      <c r="A32295" t="s">
        <v>110</v>
      </c>
      <c r="B32295" t="s">
        <v>13206</v>
      </c>
    </row>
    <row r="32296" spans="1:2" x14ac:dyDescent="0.25">
      <c r="A32296" t="s">
        <v>110</v>
      </c>
      <c r="B32296" t="s">
        <v>13207</v>
      </c>
    </row>
    <row r="32297" spans="1:2" x14ac:dyDescent="0.25">
      <c r="A32297" t="s">
        <v>110</v>
      </c>
      <c r="B32297" t="s">
        <v>24362</v>
      </c>
    </row>
    <row r="32298" spans="1:2" x14ac:dyDescent="0.25">
      <c r="A32298" t="s">
        <v>110</v>
      </c>
      <c r="B32298" t="s">
        <v>18393</v>
      </c>
    </row>
    <row r="32299" spans="1:2" x14ac:dyDescent="0.25">
      <c r="A32299" t="s">
        <v>110</v>
      </c>
      <c r="B32299" t="s">
        <v>24363</v>
      </c>
    </row>
    <row r="32300" spans="1:2" x14ac:dyDescent="0.25">
      <c r="A32300" t="s">
        <v>110</v>
      </c>
      <c r="B32300" t="s">
        <v>24364</v>
      </c>
    </row>
    <row r="32301" spans="1:2" x14ac:dyDescent="0.25">
      <c r="A32301" t="s">
        <v>110</v>
      </c>
      <c r="B32301" t="s">
        <v>24365</v>
      </c>
    </row>
    <row r="32302" spans="1:2" x14ac:dyDescent="0.25">
      <c r="A32302" t="s">
        <v>110</v>
      </c>
      <c r="B32302" t="s">
        <v>18169</v>
      </c>
    </row>
    <row r="32303" spans="1:2" x14ac:dyDescent="0.25">
      <c r="A32303" t="s">
        <v>110</v>
      </c>
      <c r="B32303" t="s">
        <v>18394</v>
      </c>
    </row>
    <row r="32304" spans="1:2" x14ac:dyDescent="0.25">
      <c r="A32304" t="s">
        <v>110</v>
      </c>
      <c r="B32304" t="s">
        <v>24366</v>
      </c>
    </row>
    <row r="32305" spans="1:2" x14ac:dyDescent="0.25">
      <c r="A32305" t="s">
        <v>110</v>
      </c>
      <c r="B32305" t="s">
        <v>24367</v>
      </c>
    </row>
    <row r="32306" spans="1:2" x14ac:dyDescent="0.25">
      <c r="A32306" t="s">
        <v>110</v>
      </c>
      <c r="B32306" t="s">
        <v>24368</v>
      </c>
    </row>
    <row r="32307" spans="1:2" x14ac:dyDescent="0.25">
      <c r="A32307" t="s">
        <v>117</v>
      </c>
      <c r="B32307" t="s">
        <v>24369</v>
      </c>
    </row>
    <row r="32308" spans="1:2" x14ac:dyDescent="0.25">
      <c r="A32308" t="s">
        <v>117</v>
      </c>
      <c r="B32308" t="s">
        <v>24370</v>
      </c>
    </row>
    <row r="32309" spans="1:2" x14ac:dyDescent="0.25">
      <c r="A32309" t="s">
        <v>117</v>
      </c>
      <c r="B32309" t="s">
        <v>24371</v>
      </c>
    </row>
    <row r="32310" spans="1:2" x14ac:dyDescent="0.25">
      <c r="A32310" t="s">
        <v>305</v>
      </c>
      <c r="B32310" t="s">
        <v>24372</v>
      </c>
    </row>
    <row r="32311" spans="1:2" x14ac:dyDescent="0.25">
      <c r="A32311" t="s">
        <v>305</v>
      </c>
      <c r="B32311" t="s">
        <v>19833</v>
      </c>
    </row>
    <row r="32312" spans="1:2" x14ac:dyDescent="0.25">
      <c r="A32312" t="s">
        <v>670</v>
      </c>
      <c r="B32312" t="s">
        <v>7173</v>
      </c>
    </row>
    <row r="32313" spans="1:2" x14ac:dyDescent="0.25">
      <c r="A32313" t="s">
        <v>670</v>
      </c>
      <c r="B32313" t="s">
        <v>12543</v>
      </c>
    </row>
    <row r="32314" spans="1:2" x14ac:dyDescent="0.25">
      <c r="A32314" t="s">
        <v>670</v>
      </c>
      <c r="B32314" t="s">
        <v>12544</v>
      </c>
    </row>
    <row r="32315" spans="1:2" x14ac:dyDescent="0.25">
      <c r="A32315" t="s">
        <v>188</v>
      </c>
      <c r="B32315" t="s">
        <v>5720</v>
      </c>
    </row>
    <row r="32316" spans="1:2" x14ac:dyDescent="0.25">
      <c r="A32316" t="s">
        <v>150</v>
      </c>
      <c r="B32316" t="s">
        <v>16548</v>
      </c>
    </row>
    <row r="32317" spans="1:2" x14ac:dyDescent="0.25">
      <c r="A32317" t="s">
        <v>65</v>
      </c>
      <c r="B32317" t="s">
        <v>24373</v>
      </c>
    </row>
    <row r="32318" spans="1:2" x14ac:dyDescent="0.25">
      <c r="A32318" t="s">
        <v>237</v>
      </c>
      <c r="B32318" t="s">
        <v>20068</v>
      </c>
    </row>
    <row r="32319" spans="1:2" x14ac:dyDescent="0.25">
      <c r="A32319" t="s">
        <v>237</v>
      </c>
      <c r="B32319" t="s">
        <v>20069</v>
      </c>
    </row>
    <row r="32320" spans="1:2" x14ac:dyDescent="0.25">
      <c r="A32320" t="s">
        <v>237</v>
      </c>
      <c r="B32320" t="s">
        <v>13464</v>
      </c>
    </row>
    <row r="32321" spans="1:2" x14ac:dyDescent="0.25">
      <c r="A32321" t="s">
        <v>237</v>
      </c>
      <c r="B32321" t="s">
        <v>18335</v>
      </c>
    </row>
    <row r="32322" spans="1:2" x14ac:dyDescent="0.25">
      <c r="A32322" t="s">
        <v>237</v>
      </c>
      <c r="B32322" t="s">
        <v>24374</v>
      </c>
    </row>
    <row r="32323" spans="1:2" x14ac:dyDescent="0.25">
      <c r="A32323" t="s">
        <v>237</v>
      </c>
      <c r="B32323" t="s">
        <v>24375</v>
      </c>
    </row>
    <row r="32324" spans="1:2" x14ac:dyDescent="0.25">
      <c r="A32324" t="s">
        <v>237</v>
      </c>
      <c r="B32324" t="s">
        <v>20064</v>
      </c>
    </row>
    <row r="32325" spans="1:2" x14ac:dyDescent="0.25">
      <c r="A32325" t="s">
        <v>237</v>
      </c>
      <c r="B32325" t="s">
        <v>20065</v>
      </c>
    </row>
    <row r="32326" spans="1:2" x14ac:dyDescent="0.25">
      <c r="A32326" t="s">
        <v>237</v>
      </c>
      <c r="B32326" t="s">
        <v>20066</v>
      </c>
    </row>
    <row r="32327" spans="1:2" x14ac:dyDescent="0.25">
      <c r="A32327" t="s">
        <v>237</v>
      </c>
      <c r="B32327" t="s">
        <v>20067</v>
      </c>
    </row>
    <row r="32328" spans="1:2" x14ac:dyDescent="0.25">
      <c r="A32328" t="s">
        <v>237</v>
      </c>
      <c r="B32328" t="s">
        <v>15586</v>
      </c>
    </row>
    <row r="32329" spans="1:2" x14ac:dyDescent="0.25">
      <c r="A32329" t="s">
        <v>2003</v>
      </c>
      <c r="B32329" t="s">
        <v>14794</v>
      </c>
    </row>
    <row r="32330" spans="1:2" x14ac:dyDescent="0.25">
      <c r="A32330" t="s">
        <v>272</v>
      </c>
      <c r="B32330" t="s">
        <v>13293</v>
      </c>
    </row>
    <row r="32331" spans="1:2" x14ac:dyDescent="0.25">
      <c r="A32331" t="s">
        <v>272</v>
      </c>
      <c r="B32331" t="s">
        <v>16564</v>
      </c>
    </row>
    <row r="32332" spans="1:2" x14ac:dyDescent="0.25">
      <c r="A32332" t="s">
        <v>1327</v>
      </c>
      <c r="B32332" t="s">
        <v>10435</v>
      </c>
    </row>
    <row r="32333" spans="1:2" x14ac:dyDescent="0.25">
      <c r="A32333" t="s">
        <v>1005</v>
      </c>
      <c r="B32333" t="s">
        <v>10153</v>
      </c>
    </row>
    <row r="32334" spans="1:2" x14ac:dyDescent="0.25">
      <c r="A32334" t="s">
        <v>1005</v>
      </c>
      <c r="B32334" t="s">
        <v>15366</v>
      </c>
    </row>
    <row r="32335" spans="1:2" x14ac:dyDescent="0.25">
      <c r="A32335" t="s">
        <v>1005</v>
      </c>
      <c r="B32335" t="s">
        <v>10154</v>
      </c>
    </row>
    <row r="32336" spans="1:2" x14ac:dyDescent="0.25">
      <c r="A32336" t="s">
        <v>1005</v>
      </c>
      <c r="B32336" t="s">
        <v>8662</v>
      </c>
    </row>
    <row r="32337" spans="1:2" x14ac:dyDescent="0.25">
      <c r="A32337" t="s">
        <v>1005</v>
      </c>
      <c r="B32337" t="s">
        <v>23999</v>
      </c>
    </row>
    <row r="32338" spans="1:2" x14ac:dyDescent="0.25">
      <c r="A32338" t="s">
        <v>3432</v>
      </c>
      <c r="B32338" t="s">
        <v>24376</v>
      </c>
    </row>
    <row r="32339" spans="1:2" x14ac:dyDescent="0.25">
      <c r="A32339" t="s">
        <v>3162</v>
      </c>
      <c r="B32339" t="s">
        <v>24377</v>
      </c>
    </row>
    <row r="32340" spans="1:2" x14ac:dyDescent="0.25">
      <c r="A32340" t="s">
        <v>259</v>
      </c>
      <c r="B32340" t="s">
        <v>5877</v>
      </c>
    </row>
    <row r="32341" spans="1:2" x14ac:dyDescent="0.25">
      <c r="A32341" t="s">
        <v>259</v>
      </c>
      <c r="B32341" t="s">
        <v>21525</v>
      </c>
    </row>
    <row r="32342" spans="1:2" x14ac:dyDescent="0.25">
      <c r="A32342" t="s">
        <v>259</v>
      </c>
      <c r="B32342" t="s">
        <v>5878</v>
      </c>
    </row>
    <row r="32343" spans="1:2" x14ac:dyDescent="0.25">
      <c r="A32343" t="s">
        <v>743</v>
      </c>
      <c r="B32343" t="s">
        <v>24378</v>
      </c>
    </row>
    <row r="32344" spans="1:2" x14ac:dyDescent="0.25">
      <c r="A32344" t="s">
        <v>743</v>
      </c>
      <c r="B32344" t="s">
        <v>24379</v>
      </c>
    </row>
    <row r="32345" spans="1:2" x14ac:dyDescent="0.25">
      <c r="A32345" t="s">
        <v>272</v>
      </c>
      <c r="B32345" t="s">
        <v>24380</v>
      </c>
    </row>
    <row r="32346" spans="1:2" x14ac:dyDescent="0.25">
      <c r="A32346" t="s">
        <v>150</v>
      </c>
      <c r="B32346" t="s">
        <v>20457</v>
      </c>
    </row>
    <row r="32347" spans="1:2" x14ac:dyDescent="0.25">
      <c r="A32347" t="s">
        <v>150</v>
      </c>
      <c r="B32347" t="s">
        <v>9192</v>
      </c>
    </row>
    <row r="32348" spans="1:2" x14ac:dyDescent="0.25">
      <c r="A32348" t="s">
        <v>188</v>
      </c>
      <c r="B32348" t="s">
        <v>16278</v>
      </c>
    </row>
    <row r="32349" spans="1:2" x14ac:dyDescent="0.25">
      <c r="A32349" t="s">
        <v>188</v>
      </c>
      <c r="B32349" t="s">
        <v>22242</v>
      </c>
    </row>
    <row r="32350" spans="1:2" x14ac:dyDescent="0.25">
      <c r="A32350" t="s">
        <v>188</v>
      </c>
      <c r="B32350" t="s">
        <v>19637</v>
      </c>
    </row>
    <row r="32351" spans="1:2" x14ac:dyDescent="0.25">
      <c r="A32351" t="s">
        <v>188</v>
      </c>
      <c r="B32351" t="s">
        <v>24381</v>
      </c>
    </row>
    <row r="32352" spans="1:2" x14ac:dyDescent="0.25">
      <c r="A32352" t="s">
        <v>43</v>
      </c>
      <c r="B32352" t="s">
        <v>24258</v>
      </c>
    </row>
    <row r="32353" spans="1:2" x14ac:dyDescent="0.25">
      <c r="A32353" t="s">
        <v>1054</v>
      </c>
      <c r="B32353" t="s">
        <v>5377</v>
      </c>
    </row>
    <row r="32354" spans="1:2" x14ac:dyDescent="0.25">
      <c r="A32354" t="s">
        <v>367</v>
      </c>
      <c r="B32354" t="s">
        <v>8621</v>
      </c>
    </row>
    <row r="32355" spans="1:2" x14ac:dyDescent="0.25">
      <c r="A32355" t="s">
        <v>3433</v>
      </c>
      <c r="B32355" t="s">
        <v>24382</v>
      </c>
    </row>
    <row r="32356" spans="1:2" x14ac:dyDescent="0.25">
      <c r="A32356" t="s">
        <v>3433</v>
      </c>
      <c r="B32356" t="s">
        <v>24383</v>
      </c>
    </row>
    <row r="32357" spans="1:2" x14ac:dyDescent="0.25">
      <c r="A32357" t="s">
        <v>3433</v>
      </c>
      <c r="B32357" t="s">
        <v>11911</v>
      </c>
    </row>
    <row r="32358" spans="1:2" x14ac:dyDescent="0.25">
      <c r="A32358" t="s">
        <v>3433</v>
      </c>
      <c r="B32358" t="s">
        <v>24384</v>
      </c>
    </row>
    <row r="32359" spans="1:2" x14ac:dyDescent="0.25">
      <c r="A32359" t="s">
        <v>3433</v>
      </c>
      <c r="B32359" t="s">
        <v>24385</v>
      </c>
    </row>
    <row r="32360" spans="1:2" x14ac:dyDescent="0.25">
      <c r="A32360" t="s">
        <v>3433</v>
      </c>
      <c r="B32360" t="s">
        <v>24386</v>
      </c>
    </row>
    <row r="32361" spans="1:2" x14ac:dyDescent="0.25">
      <c r="A32361" t="s">
        <v>1425</v>
      </c>
      <c r="B32361" t="s">
        <v>11135</v>
      </c>
    </row>
    <row r="32362" spans="1:2" x14ac:dyDescent="0.25">
      <c r="A32362" t="s">
        <v>239</v>
      </c>
      <c r="B32362" t="s">
        <v>5168</v>
      </c>
    </row>
    <row r="32363" spans="1:2" x14ac:dyDescent="0.25">
      <c r="A32363" t="s">
        <v>14</v>
      </c>
      <c r="B32363" t="s">
        <v>24387</v>
      </c>
    </row>
    <row r="32364" spans="1:2" x14ac:dyDescent="0.25">
      <c r="A32364" t="s">
        <v>14</v>
      </c>
      <c r="B32364" t="s">
        <v>6303</v>
      </c>
    </row>
    <row r="32365" spans="1:2" x14ac:dyDescent="0.25">
      <c r="A32365" t="s">
        <v>14</v>
      </c>
      <c r="B32365" t="s">
        <v>6304</v>
      </c>
    </row>
    <row r="32366" spans="1:2" x14ac:dyDescent="0.25">
      <c r="A32366" t="s">
        <v>14</v>
      </c>
      <c r="B32366" t="s">
        <v>11024</v>
      </c>
    </row>
    <row r="32367" spans="1:2" x14ac:dyDescent="0.25">
      <c r="A32367" t="s">
        <v>14</v>
      </c>
      <c r="B32367" t="s">
        <v>24388</v>
      </c>
    </row>
    <row r="32368" spans="1:2" x14ac:dyDescent="0.25">
      <c r="A32368" t="s">
        <v>14</v>
      </c>
      <c r="B32368" t="s">
        <v>24389</v>
      </c>
    </row>
    <row r="32369" spans="1:2" x14ac:dyDescent="0.25">
      <c r="A32369" t="s">
        <v>14</v>
      </c>
      <c r="B32369" t="s">
        <v>8070</v>
      </c>
    </row>
    <row r="32370" spans="1:2" x14ac:dyDescent="0.25">
      <c r="A32370" t="s">
        <v>610</v>
      </c>
      <c r="B32370" t="s">
        <v>14034</v>
      </c>
    </row>
    <row r="32371" spans="1:2" x14ac:dyDescent="0.25">
      <c r="A32371" t="s">
        <v>941</v>
      </c>
      <c r="B32371" t="s">
        <v>24390</v>
      </c>
    </row>
    <row r="32372" spans="1:2" x14ac:dyDescent="0.25">
      <c r="A32372" t="s">
        <v>477</v>
      </c>
      <c r="B32372" t="s">
        <v>24391</v>
      </c>
    </row>
    <row r="32373" spans="1:2" x14ac:dyDescent="0.25">
      <c r="A32373" t="s">
        <v>3074</v>
      </c>
      <c r="B32373" t="s">
        <v>22062</v>
      </c>
    </row>
    <row r="32374" spans="1:2" x14ac:dyDescent="0.25">
      <c r="A32374" t="s">
        <v>1503</v>
      </c>
      <c r="B32374" t="s">
        <v>14286</v>
      </c>
    </row>
    <row r="32375" spans="1:2" x14ac:dyDescent="0.25">
      <c r="A32375" t="s">
        <v>1503</v>
      </c>
      <c r="B32375" t="s">
        <v>14287</v>
      </c>
    </row>
    <row r="32376" spans="1:2" x14ac:dyDescent="0.25">
      <c r="A32376" t="s">
        <v>3434</v>
      </c>
      <c r="B32376" t="s">
        <v>13766</v>
      </c>
    </row>
    <row r="32377" spans="1:2" x14ac:dyDescent="0.25">
      <c r="A32377" t="s">
        <v>3054</v>
      </c>
      <c r="B32377" t="s">
        <v>23321</v>
      </c>
    </row>
    <row r="32378" spans="1:2" x14ac:dyDescent="0.25">
      <c r="A32378" t="s">
        <v>3054</v>
      </c>
      <c r="B32378" t="s">
        <v>23322</v>
      </c>
    </row>
    <row r="32379" spans="1:2" x14ac:dyDescent="0.25">
      <c r="A32379" t="s">
        <v>2141</v>
      </c>
      <c r="B32379" t="s">
        <v>8174</v>
      </c>
    </row>
    <row r="32380" spans="1:2" x14ac:dyDescent="0.25">
      <c r="A32380" t="s">
        <v>2784</v>
      </c>
      <c r="B32380" t="s">
        <v>24392</v>
      </c>
    </row>
    <row r="32381" spans="1:2" x14ac:dyDescent="0.25">
      <c r="A32381" t="s">
        <v>2784</v>
      </c>
      <c r="B32381" t="s">
        <v>24393</v>
      </c>
    </row>
    <row r="32382" spans="1:2" x14ac:dyDescent="0.25">
      <c r="A32382" t="s">
        <v>2784</v>
      </c>
      <c r="B32382" t="s">
        <v>24394</v>
      </c>
    </row>
    <row r="32383" spans="1:2" x14ac:dyDescent="0.25">
      <c r="A32383" t="s">
        <v>89</v>
      </c>
      <c r="B32383" t="s">
        <v>12531</v>
      </c>
    </row>
    <row r="32384" spans="1:2" x14ac:dyDescent="0.25">
      <c r="A32384" t="s">
        <v>89</v>
      </c>
      <c r="B32384" t="s">
        <v>12530</v>
      </c>
    </row>
    <row r="32385" spans="1:2" x14ac:dyDescent="0.25">
      <c r="A32385" t="s">
        <v>89</v>
      </c>
      <c r="B32385" t="s">
        <v>20024</v>
      </c>
    </row>
    <row r="32386" spans="1:2" x14ac:dyDescent="0.25">
      <c r="A32386" t="s">
        <v>408</v>
      </c>
      <c r="B32386" t="s">
        <v>22415</v>
      </c>
    </row>
    <row r="32387" spans="1:2" x14ac:dyDescent="0.25">
      <c r="A32387" t="s">
        <v>408</v>
      </c>
      <c r="B32387" t="s">
        <v>24395</v>
      </c>
    </row>
    <row r="32388" spans="1:2" x14ac:dyDescent="0.25">
      <c r="A32388" t="s">
        <v>408</v>
      </c>
      <c r="B32388" t="s">
        <v>9581</v>
      </c>
    </row>
    <row r="32389" spans="1:2" x14ac:dyDescent="0.25">
      <c r="A32389" t="s">
        <v>408</v>
      </c>
      <c r="B32389" t="s">
        <v>22407</v>
      </c>
    </row>
    <row r="32390" spans="1:2" x14ac:dyDescent="0.25">
      <c r="A32390" t="s">
        <v>408</v>
      </c>
      <c r="B32390" t="s">
        <v>22408</v>
      </c>
    </row>
    <row r="32391" spans="1:2" x14ac:dyDescent="0.25">
      <c r="A32391" t="s">
        <v>408</v>
      </c>
      <c r="B32391" t="s">
        <v>22409</v>
      </c>
    </row>
    <row r="32392" spans="1:2" x14ac:dyDescent="0.25">
      <c r="A32392" t="s">
        <v>408</v>
      </c>
      <c r="B32392" t="s">
        <v>22410</v>
      </c>
    </row>
    <row r="32393" spans="1:2" x14ac:dyDescent="0.25">
      <c r="A32393" t="s">
        <v>408</v>
      </c>
      <c r="B32393" t="s">
        <v>22411</v>
      </c>
    </row>
    <row r="32394" spans="1:2" x14ac:dyDescent="0.25">
      <c r="A32394" t="s">
        <v>408</v>
      </c>
      <c r="B32394" t="s">
        <v>22412</v>
      </c>
    </row>
    <row r="32395" spans="1:2" x14ac:dyDescent="0.25">
      <c r="A32395" t="s">
        <v>401</v>
      </c>
      <c r="B32395" t="s">
        <v>12993</v>
      </c>
    </row>
    <row r="32396" spans="1:2" x14ac:dyDescent="0.25">
      <c r="A32396" t="s">
        <v>78</v>
      </c>
      <c r="B32396" t="s">
        <v>5024</v>
      </c>
    </row>
    <row r="32397" spans="1:2" x14ac:dyDescent="0.25">
      <c r="A32397" t="s">
        <v>3435</v>
      </c>
      <c r="B32397" t="s">
        <v>24396</v>
      </c>
    </row>
    <row r="32398" spans="1:2" x14ac:dyDescent="0.25">
      <c r="A32398" t="s">
        <v>6</v>
      </c>
      <c r="B32398" t="s">
        <v>24397</v>
      </c>
    </row>
    <row r="32399" spans="1:2" x14ac:dyDescent="0.25">
      <c r="A32399" t="s">
        <v>6</v>
      </c>
      <c r="B32399" t="s">
        <v>11141</v>
      </c>
    </row>
    <row r="32400" spans="1:2" x14ac:dyDescent="0.25">
      <c r="A32400" t="s">
        <v>6</v>
      </c>
      <c r="B32400" t="s">
        <v>21135</v>
      </c>
    </row>
    <row r="32401" spans="1:2" x14ac:dyDescent="0.25">
      <c r="A32401" t="s">
        <v>87</v>
      </c>
      <c r="B32401" t="s">
        <v>23183</v>
      </c>
    </row>
    <row r="32402" spans="1:2" x14ac:dyDescent="0.25">
      <c r="A32402" t="s">
        <v>87</v>
      </c>
      <c r="B32402" t="s">
        <v>8074</v>
      </c>
    </row>
    <row r="32403" spans="1:2" x14ac:dyDescent="0.25">
      <c r="A32403" t="s">
        <v>87</v>
      </c>
      <c r="B32403" t="s">
        <v>8075</v>
      </c>
    </row>
    <row r="32404" spans="1:2" x14ac:dyDescent="0.25">
      <c r="A32404" t="s">
        <v>2089</v>
      </c>
      <c r="B32404" t="s">
        <v>15450</v>
      </c>
    </row>
    <row r="32405" spans="1:2" x14ac:dyDescent="0.25">
      <c r="A32405" t="s">
        <v>1145</v>
      </c>
      <c r="B32405" t="s">
        <v>8678</v>
      </c>
    </row>
    <row r="32406" spans="1:2" x14ac:dyDescent="0.25">
      <c r="A32406" t="s">
        <v>1145</v>
      </c>
      <c r="B32406" t="s">
        <v>24398</v>
      </c>
    </row>
    <row r="32407" spans="1:2" x14ac:dyDescent="0.25">
      <c r="A32407" t="s">
        <v>3436</v>
      </c>
      <c r="B32407" t="s">
        <v>13939</v>
      </c>
    </row>
    <row r="32408" spans="1:2" x14ac:dyDescent="0.25">
      <c r="A32408" t="s">
        <v>3436</v>
      </c>
      <c r="B32408" t="s">
        <v>13940</v>
      </c>
    </row>
    <row r="32409" spans="1:2" x14ac:dyDescent="0.25">
      <c r="A32409" t="s">
        <v>78</v>
      </c>
      <c r="B32409" t="s">
        <v>24399</v>
      </c>
    </row>
    <row r="32410" spans="1:2" x14ac:dyDescent="0.25">
      <c r="A32410" t="s">
        <v>157</v>
      </c>
      <c r="B32410" t="s">
        <v>18543</v>
      </c>
    </row>
    <row r="32411" spans="1:2" x14ac:dyDescent="0.25">
      <c r="A32411" t="s">
        <v>1648</v>
      </c>
      <c r="B32411" t="s">
        <v>24400</v>
      </c>
    </row>
    <row r="32412" spans="1:2" x14ac:dyDescent="0.25">
      <c r="A32412" t="s">
        <v>921</v>
      </c>
      <c r="B32412" t="s">
        <v>14770</v>
      </c>
    </row>
    <row r="32413" spans="1:2" x14ac:dyDescent="0.25">
      <c r="A32413" t="s">
        <v>921</v>
      </c>
      <c r="B32413" t="s">
        <v>14772</v>
      </c>
    </row>
    <row r="32414" spans="1:2" x14ac:dyDescent="0.25">
      <c r="A32414" t="s">
        <v>921</v>
      </c>
      <c r="B32414" t="s">
        <v>14776</v>
      </c>
    </row>
    <row r="32415" spans="1:2" x14ac:dyDescent="0.25">
      <c r="A32415" t="s">
        <v>921</v>
      </c>
      <c r="B32415" t="s">
        <v>14775</v>
      </c>
    </row>
    <row r="32416" spans="1:2" x14ac:dyDescent="0.25">
      <c r="A32416" t="s">
        <v>921</v>
      </c>
      <c r="B32416" t="s">
        <v>24401</v>
      </c>
    </row>
    <row r="32417" spans="1:2" x14ac:dyDescent="0.25">
      <c r="A32417" t="s">
        <v>921</v>
      </c>
      <c r="B32417" t="s">
        <v>24402</v>
      </c>
    </row>
    <row r="32418" spans="1:2" x14ac:dyDescent="0.25">
      <c r="A32418" t="s">
        <v>921</v>
      </c>
      <c r="B32418" t="s">
        <v>8182</v>
      </c>
    </row>
    <row r="32419" spans="1:2" x14ac:dyDescent="0.25">
      <c r="A32419" t="s">
        <v>743</v>
      </c>
      <c r="B32419" t="s">
        <v>24403</v>
      </c>
    </row>
    <row r="32420" spans="1:2" x14ac:dyDescent="0.25">
      <c r="A32420" t="s">
        <v>616</v>
      </c>
      <c r="B32420" t="s">
        <v>24404</v>
      </c>
    </row>
    <row r="32421" spans="1:2" x14ac:dyDescent="0.25">
      <c r="A32421" t="s">
        <v>616</v>
      </c>
      <c r="B32421" t="s">
        <v>19777</v>
      </c>
    </row>
    <row r="32422" spans="1:2" x14ac:dyDescent="0.25">
      <c r="A32422" t="s">
        <v>616</v>
      </c>
      <c r="B32422" t="s">
        <v>12216</v>
      </c>
    </row>
    <row r="32423" spans="1:2" x14ac:dyDescent="0.25">
      <c r="A32423" t="s">
        <v>616</v>
      </c>
      <c r="B32423" t="s">
        <v>7770</v>
      </c>
    </row>
    <row r="32424" spans="1:2" x14ac:dyDescent="0.25">
      <c r="A32424" t="s">
        <v>910</v>
      </c>
      <c r="B32424" t="s">
        <v>24405</v>
      </c>
    </row>
    <row r="32425" spans="1:2" x14ac:dyDescent="0.25">
      <c r="A32425" t="s">
        <v>2670</v>
      </c>
      <c r="B32425" t="s">
        <v>21997</v>
      </c>
    </row>
    <row r="32426" spans="1:2" x14ac:dyDescent="0.25">
      <c r="A32426" t="s">
        <v>2670</v>
      </c>
      <c r="B32426" t="s">
        <v>24220</v>
      </c>
    </row>
    <row r="32427" spans="1:2" x14ac:dyDescent="0.25">
      <c r="A32427" t="s">
        <v>2670</v>
      </c>
      <c r="B32427" t="s">
        <v>24221</v>
      </c>
    </row>
    <row r="32428" spans="1:2" x14ac:dyDescent="0.25">
      <c r="A32428" t="s">
        <v>2670</v>
      </c>
      <c r="B32428" t="s">
        <v>16763</v>
      </c>
    </row>
    <row r="32429" spans="1:2" x14ac:dyDescent="0.25">
      <c r="A32429" t="s">
        <v>2185</v>
      </c>
      <c r="B32429" t="s">
        <v>24406</v>
      </c>
    </row>
    <row r="32430" spans="1:2" x14ac:dyDescent="0.25">
      <c r="A32430" t="s">
        <v>54</v>
      </c>
      <c r="B32430" t="s">
        <v>17461</v>
      </c>
    </row>
    <row r="32431" spans="1:2" x14ac:dyDescent="0.25">
      <c r="A32431" t="s">
        <v>78</v>
      </c>
      <c r="B32431" t="s">
        <v>14478</v>
      </c>
    </row>
    <row r="32432" spans="1:2" x14ac:dyDescent="0.25">
      <c r="A32432" t="s">
        <v>78</v>
      </c>
      <c r="B32432" t="s">
        <v>22156</v>
      </c>
    </row>
    <row r="32433" spans="1:2" x14ac:dyDescent="0.25">
      <c r="A32433" t="s">
        <v>78</v>
      </c>
      <c r="B32433" t="s">
        <v>5027</v>
      </c>
    </row>
    <row r="32434" spans="1:2" x14ac:dyDescent="0.25">
      <c r="A32434" t="s">
        <v>129</v>
      </c>
      <c r="B32434" t="s">
        <v>24407</v>
      </c>
    </row>
    <row r="32435" spans="1:2" x14ac:dyDescent="0.25">
      <c r="A32435" t="s">
        <v>661</v>
      </c>
      <c r="B32435" t="s">
        <v>18374</v>
      </c>
    </row>
    <row r="32436" spans="1:2" x14ac:dyDescent="0.25">
      <c r="A32436" t="s">
        <v>661</v>
      </c>
      <c r="B32436" t="s">
        <v>21041</v>
      </c>
    </row>
    <row r="32437" spans="1:2" x14ac:dyDescent="0.25">
      <c r="A32437" t="s">
        <v>661</v>
      </c>
      <c r="B32437" t="s">
        <v>15365</v>
      </c>
    </row>
    <row r="32438" spans="1:2" x14ac:dyDescent="0.25">
      <c r="A32438" t="s">
        <v>661</v>
      </c>
      <c r="B32438" t="s">
        <v>21040</v>
      </c>
    </row>
    <row r="32439" spans="1:2" x14ac:dyDescent="0.25">
      <c r="A32439" t="s">
        <v>661</v>
      </c>
      <c r="B32439" t="s">
        <v>16041</v>
      </c>
    </row>
    <row r="32440" spans="1:2" x14ac:dyDescent="0.25">
      <c r="A32440" t="s">
        <v>1395</v>
      </c>
      <c r="B32440" t="s">
        <v>19797</v>
      </c>
    </row>
    <row r="32441" spans="1:2" x14ac:dyDescent="0.25">
      <c r="A32441" t="s">
        <v>21</v>
      </c>
      <c r="B32441" t="s">
        <v>24408</v>
      </c>
    </row>
    <row r="32442" spans="1:2" x14ac:dyDescent="0.25">
      <c r="A32442" t="s">
        <v>21</v>
      </c>
      <c r="B32442" t="s">
        <v>6098</v>
      </c>
    </row>
    <row r="32443" spans="1:2" x14ac:dyDescent="0.25">
      <c r="A32443" t="s">
        <v>21</v>
      </c>
      <c r="B32443" t="s">
        <v>19408</v>
      </c>
    </row>
    <row r="32444" spans="1:2" x14ac:dyDescent="0.25">
      <c r="A32444" t="s">
        <v>910</v>
      </c>
      <c r="B32444" t="s">
        <v>24405</v>
      </c>
    </row>
    <row r="32445" spans="1:2" x14ac:dyDescent="0.25">
      <c r="A32445" t="s">
        <v>530</v>
      </c>
      <c r="B32445" t="s">
        <v>7328</v>
      </c>
    </row>
    <row r="32446" spans="1:2" x14ac:dyDescent="0.25">
      <c r="A32446" t="s">
        <v>544</v>
      </c>
      <c r="B32446" t="s">
        <v>12454</v>
      </c>
    </row>
    <row r="32447" spans="1:2" x14ac:dyDescent="0.25">
      <c r="A32447" t="s">
        <v>866</v>
      </c>
      <c r="B32447" t="s">
        <v>10820</v>
      </c>
    </row>
    <row r="32448" spans="1:2" x14ac:dyDescent="0.25">
      <c r="A32448" t="s">
        <v>866</v>
      </c>
      <c r="B32448" t="s">
        <v>10821</v>
      </c>
    </row>
    <row r="32449" spans="1:2" x14ac:dyDescent="0.25">
      <c r="A32449" t="s">
        <v>866</v>
      </c>
      <c r="B32449" t="s">
        <v>10822</v>
      </c>
    </row>
    <row r="32450" spans="1:2" x14ac:dyDescent="0.25">
      <c r="A32450" t="s">
        <v>866</v>
      </c>
      <c r="B32450" t="s">
        <v>10823</v>
      </c>
    </row>
    <row r="32451" spans="1:2" x14ac:dyDescent="0.25">
      <c r="A32451" t="s">
        <v>866</v>
      </c>
      <c r="B32451" t="s">
        <v>10824</v>
      </c>
    </row>
    <row r="32452" spans="1:2" x14ac:dyDescent="0.25">
      <c r="A32452" t="s">
        <v>866</v>
      </c>
      <c r="B32452" t="s">
        <v>10825</v>
      </c>
    </row>
    <row r="32453" spans="1:2" x14ac:dyDescent="0.25">
      <c r="A32453" t="s">
        <v>866</v>
      </c>
      <c r="B32453" t="s">
        <v>10826</v>
      </c>
    </row>
    <row r="32454" spans="1:2" x14ac:dyDescent="0.25">
      <c r="A32454" t="s">
        <v>866</v>
      </c>
      <c r="B32454" t="s">
        <v>10827</v>
      </c>
    </row>
    <row r="32455" spans="1:2" x14ac:dyDescent="0.25">
      <c r="A32455" t="s">
        <v>866</v>
      </c>
      <c r="B32455" t="s">
        <v>10828</v>
      </c>
    </row>
    <row r="32456" spans="1:2" x14ac:dyDescent="0.25">
      <c r="A32456" t="s">
        <v>65</v>
      </c>
      <c r="B32456" t="s">
        <v>18769</v>
      </c>
    </row>
    <row r="32457" spans="1:2" x14ac:dyDescent="0.25">
      <c r="A32457" t="s">
        <v>2177</v>
      </c>
      <c r="B32457" t="s">
        <v>24409</v>
      </c>
    </row>
    <row r="32458" spans="1:2" x14ac:dyDescent="0.25">
      <c r="A32458" t="s">
        <v>49</v>
      </c>
      <c r="B32458" t="s">
        <v>24410</v>
      </c>
    </row>
    <row r="32459" spans="1:2" x14ac:dyDescent="0.25">
      <c r="A32459" t="s">
        <v>79</v>
      </c>
      <c r="B32459" t="s">
        <v>24411</v>
      </c>
    </row>
    <row r="32460" spans="1:2" x14ac:dyDescent="0.25">
      <c r="A32460" t="s">
        <v>289</v>
      </c>
      <c r="B32460" t="s">
        <v>21428</v>
      </c>
    </row>
    <row r="32461" spans="1:2" x14ac:dyDescent="0.25">
      <c r="A32461" t="s">
        <v>17</v>
      </c>
      <c r="B32461" t="s">
        <v>20710</v>
      </c>
    </row>
    <row r="32462" spans="1:2" x14ac:dyDescent="0.25">
      <c r="A32462" t="s">
        <v>3437</v>
      </c>
      <c r="B32462" t="s">
        <v>24412</v>
      </c>
    </row>
    <row r="32463" spans="1:2" x14ac:dyDescent="0.25">
      <c r="A32463" t="s">
        <v>1648</v>
      </c>
      <c r="B32463" t="s">
        <v>24400</v>
      </c>
    </row>
    <row r="32464" spans="1:2" x14ac:dyDescent="0.25">
      <c r="A32464" t="s">
        <v>3438</v>
      </c>
      <c r="B32464" t="s">
        <v>24413</v>
      </c>
    </row>
    <row r="32465" spans="1:2" x14ac:dyDescent="0.25">
      <c r="A32465" t="s">
        <v>3438</v>
      </c>
      <c r="B32465" t="s">
        <v>24414</v>
      </c>
    </row>
    <row r="32466" spans="1:2" x14ac:dyDescent="0.25">
      <c r="A32466" t="s">
        <v>3438</v>
      </c>
      <c r="B32466" t="s">
        <v>7953</v>
      </c>
    </row>
    <row r="32467" spans="1:2" x14ac:dyDescent="0.25">
      <c r="A32467" t="s">
        <v>3438</v>
      </c>
      <c r="B32467" t="s">
        <v>16618</v>
      </c>
    </row>
    <row r="32468" spans="1:2" x14ac:dyDescent="0.25">
      <c r="A32468" t="s">
        <v>319</v>
      </c>
      <c r="B32468" t="s">
        <v>8788</v>
      </c>
    </row>
    <row r="32469" spans="1:2" x14ac:dyDescent="0.25">
      <c r="A32469" t="s">
        <v>319</v>
      </c>
      <c r="B32469" t="s">
        <v>8789</v>
      </c>
    </row>
    <row r="32470" spans="1:2" x14ac:dyDescent="0.25">
      <c r="A32470" t="s">
        <v>319</v>
      </c>
      <c r="B32470" t="s">
        <v>8790</v>
      </c>
    </row>
    <row r="32471" spans="1:2" x14ac:dyDescent="0.25">
      <c r="A32471" t="s">
        <v>319</v>
      </c>
      <c r="B32471" t="s">
        <v>8791</v>
      </c>
    </row>
    <row r="32472" spans="1:2" x14ac:dyDescent="0.25">
      <c r="A32472" t="s">
        <v>319</v>
      </c>
      <c r="B32472" t="s">
        <v>8793</v>
      </c>
    </row>
    <row r="32473" spans="1:2" x14ac:dyDescent="0.25">
      <c r="A32473" t="s">
        <v>3439</v>
      </c>
      <c r="B32473" t="s">
        <v>24415</v>
      </c>
    </row>
    <row r="32474" spans="1:2" x14ac:dyDescent="0.25">
      <c r="A32474" t="s">
        <v>46</v>
      </c>
      <c r="B32474" t="s">
        <v>22397</v>
      </c>
    </row>
    <row r="32475" spans="1:2" x14ac:dyDescent="0.25">
      <c r="A32475" t="s">
        <v>46</v>
      </c>
      <c r="B32475" t="s">
        <v>24416</v>
      </c>
    </row>
    <row r="32476" spans="1:2" x14ac:dyDescent="0.25">
      <c r="A32476" t="s">
        <v>46</v>
      </c>
      <c r="B32476" t="s">
        <v>24417</v>
      </c>
    </row>
    <row r="32477" spans="1:2" x14ac:dyDescent="0.25">
      <c r="A32477" t="s">
        <v>46</v>
      </c>
      <c r="B32477" t="s">
        <v>24418</v>
      </c>
    </row>
    <row r="32478" spans="1:2" x14ac:dyDescent="0.25">
      <c r="A32478" t="s">
        <v>46</v>
      </c>
      <c r="B32478" t="s">
        <v>24419</v>
      </c>
    </row>
    <row r="32479" spans="1:2" x14ac:dyDescent="0.25">
      <c r="A32479" t="s">
        <v>46</v>
      </c>
      <c r="B32479" t="s">
        <v>24420</v>
      </c>
    </row>
    <row r="32480" spans="1:2" x14ac:dyDescent="0.25">
      <c r="A32480" t="s">
        <v>46</v>
      </c>
      <c r="B32480" t="s">
        <v>15497</v>
      </c>
    </row>
    <row r="32481" spans="1:2" x14ac:dyDescent="0.25">
      <c r="A32481" t="s">
        <v>46</v>
      </c>
      <c r="B32481" t="s">
        <v>23099</v>
      </c>
    </row>
    <row r="32482" spans="1:2" x14ac:dyDescent="0.25">
      <c r="A32482" t="s">
        <v>46</v>
      </c>
      <c r="B32482" t="s">
        <v>24421</v>
      </c>
    </row>
    <row r="32483" spans="1:2" x14ac:dyDescent="0.25">
      <c r="A32483" t="s">
        <v>46</v>
      </c>
      <c r="B32483" t="s">
        <v>24422</v>
      </c>
    </row>
    <row r="32484" spans="1:2" x14ac:dyDescent="0.25">
      <c r="A32484" t="s">
        <v>46</v>
      </c>
      <c r="B32484" t="s">
        <v>24423</v>
      </c>
    </row>
    <row r="32485" spans="1:2" x14ac:dyDescent="0.25">
      <c r="A32485" t="s">
        <v>46</v>
      </c>
      <c r="B32485" t="s">
        <v>24424</v>
      </c>
    </row>
    <row r="32486" spans="1:2" x14ac:dyDescent="0.25">
      <c r="A32486" t="s">
        <v>46</v>
      </c>
      <c r="B32486" t="s">
        <v>24425</v>
      </c>
    </row>
    <row r="32487" spans="1:2" x14ac:dyDescent="0.25">
      <c r="A32487" t="s">
        <v>46</v>
      </c>
      <c r="B32487" t="s">
        <v>24426</v>
      </c>
    </row>
    <row r="32488" spans="1:2" x14ac:dyDescent="0.25">
      <c r="A32488" t="s">
        <v>46</v>
      </c>
      <c r="B32488" t="s">
        <v>24427</v>
      </c>
    </row>
    <row r="32489" spans="1:2" x14ac:dyDescent="0.25">
      <c r="A32489" t="s">
        <v>46</v>
      </c>
      <c r="B32489" t="s">
        <v>15499</v>
      </c>
    </row>
    <row r="32490" spans="1:2" x14ac:dyDescent="0.25">
      <c r="A32490" t="s">
        <v>46</v>
      </c>
      <c r="B32490" t="s">
        <v>15494</v>
      </c>
    </row>
    <row r="32491" spans="1:2" x14ac:dyDescent="0.25">
      <c r="A32491" t="s">
        <v>243</v>
      </c>
      <c r="B32491" t="s">
        <v>5191</v>
      </c>
    </row>
    <row r="32492" spans="1:2" x14ac:dyDescent="0.25">
      <c r="A32492" t="s">
        <v>243</v>
      </c>
      <c r="B32492" t="s">
        <v>5192</v>
      </c>
    </row>
    <row r="32493" spans="1:2" x14ac:dyDescent="0.25">
      <c r="A32493" t="s">
        <v>243</v>
      </c>
      <c r="B32493" t="s">
        <v>5193</v>
      </c>
    </row>
    <row r="32494" spans="1:2" x14ac:dyDescent="0.25">
      <c r="A32494" t="s">
        <v>206</v>
      </c>
      <c r="B32494" t="s">
        <v>21991</v>
      </c>
    </row>
    <row r="32495" spans="1:2" x14ac:dyDescent="0.25">
      <c r="A32495" t="s">
        <v>206</v>
      </c>
      <c r="B32495" t="s">
        <v>13934</v>
      </c>
    </row>
    <row r="32496" spans="1:2" x14ac:dyDescent="0.25">
      <c r="A32496" t="s">
        <v>206</v>
      </c>
      <c r="B32496" t="s">
        <v>23242</v>
      </c>
    </row>
    <row r="32497" spans="1:2" x14ac:dyDescent="0.25">
      <c r="A32497" t="s">
        <v>206</v>
      </c>
      <c r="B32497" t="s">
        <v>16470</v>
      </c>
    </row>
    <row r="32498" spans="1:2" x14ac:dyDescent="0.25">
      <c r="A32498" t="s">
        <v>206</v>
      </c>
      <c r="B32498" t="s">
        <v>19645</v>
      </c>
    </row>
    <row r="32499" spans="1:2" x14ac:dyDescent="0.25">
      <c r="A32499" t="s">
        <v>206</v>
      </c>
      <c r="B32499" t="s">
        <v>19646</v>
      </c>
    </row>
    <row r="32500" spans="1:2" x14ac:dyDescent="0.25">
      <c r="A32500" t="s">
        <v>206</v>
      </c>
      <c r="B32500" t="s">
        <v>21398</v>
      </c>
    </row>
    <row r="32501" spans="1:2" x14ac:dyDescent="0.25">
      <c r="A32501" t="s">
        <v>206</v>
      </c>
      <c r="B32501" t="s">
        <v>17687</v>
      </c>
    </row>
    <row r="32502" spans="1:2" x14ac:dyDescent="0.25">
      <c r="A32502" t="s">
        <v>899</v>
      </c>
      <c r="B32502" t="s">
        <v>8022</v>
      </c>
    </row>
    <row r="32503" spans="1:2" x14ac:dyDescent="0.25">
      <c r="A32503" t="s">
        <v>89</v>
      </c>
      <c r="B32503" t="s">
        <v>24428</v>
      </c>
    </row>
    <row r="32504" spans="1:2" x14ac:dyDescent="0.25">
      <c r="A32504" t="s">
        <v>2156</v>
      </c>
      <c r="B32504" t="s">
        <v>19356</v>
      </c>
    </row>
    <row r="32505" spans="1:2" x14ac:dyDescent="0.25">
      <c r="A32505" t="s">
        <v>6</v>
      </c>
      <c r="B32505" t="s">
        <v>6200</v>
      </c>
    </row>
    <row r="32506" spans="1:2" x14ac:dyDescent="0.25">
      <c r="A32506" t="s">
        <v>6</v>
      </c>
      <c r="B32506" t="s">
        <v>5184</v>
      </c>
    </row>
    <row r="32507" spans="1:2" x14ac:dyDescent="0.25">
      <c r="A32507" t="s">
        <v>6</v>
      </c>
      <c r="B32507" t="s">
        <v>5185</v>
      </c>
    </row>
    <row r="32508" spans="1:2" x14ac:dyDescent="0.25">
      <c r="A32508" t="s">
        <v>6</v>
      </c>
      <c r="B32508" t="s">
        <v>5186</v>
      </c>
    </row>
    <row r="32509" spans="1:2" x14ac:dyDescent="0.25">
      <c r="A32509" t="s">
        <v>1635</v>
      </c>
      <c r="B32509" t="s">
        <v>24429</v>
      </c>
    </row>
    <row r="32510" spans="1:2" x14ac:dyDescent="0.25">
      <c r="A32510" t="s">
        <v>3440</v>
      </c>
      <c r="B32510" t="s">
        <v>24430</v>
      </c>
    </row>
    <row r="32511" spans="1:2" x14ac:dyDescent="0.25">
      <c r="A32511" t="s">
        <v>3441</v>
      </c>
      <c r="B32511" t="s">
        <v>19650</v>
      </c>
    </row>
    <row r="32512" spans="1:2" x14ac:dyDescent="0.25">
      <c r="A32512" t="s">
        <v>3442</v>
      </c>
      <c r="B32512" t="s">
        <v>9082</v>
      </c>
    </row>
    <row r="32513" spans="1:2" x14ac:dyDescent="0.25">
      <c r="A32513" t="s">
        <v>63</v>
      </c>
      <c r="B32513" t="s">
        <v>24431</v>
      </c>
    </row>
    <row r="32514" spans="1:2" x14ac:dyDescent="0.25">
      <c r="A32514" t="s">
        <v>223</v>
      </c>
      <c r="B32514" t="s">
        <v>24432</v>
      </c>
    </row>
    <row r="32515" spans="1:2" x14ac:dyDescent="0.25">
      <c r="A32515" t="s">
        <v>223</v>
      </c>
      <c r="B32515" t="s">
        <v>15747</v>
      </c>
    </row>
    <row r="32516" spans="1:2" x14ac:dyDescent="0.25">
      <c r="A32516" t="s">
        <v>223</v>
      </c>
      <c r="B32516" t="s">
        <v>15748</v>
      </c>
    </row>
    <row r="32517" spans="1:2" x14ac:dyDescent="0.25">
      <c r="A32517" t="s">
        <v>223</v>
      </c>
      <c r="B32517" t="s">
        <v>15701</v>
      </c>
    </row>
    <row r="32518" spans="1:2" x14ac:dyDescent="0.25">
      <c r="A32518" t="s">
        <v>2177</v>
      </c>
      <c r="B32518" t="s">
        <v>24254</v>
      </c>
    </row>
    <row r="32519" spans="1:2" x14ac:dyDescent="0.25">
      <c r="A32519" t="s">
        <v>2177</v>
      </c>
      <c r="B32519" t="s">
        <v>24255</v>
      </c>
    </row>
    <row r="32520" spans="1:2" x14ac:dyDescent="0.25">
      <c r="A32520" t="s">
        <v>3443</v>
      </c>
      <c r="B32520" t="s">
        <v>18934</v>
      </c>
    </row>
    <row r="32521" spans="1:2" x14ac:dyDescent="0.25">
      <c r="A32521" t="s">
        <v>63</v>
      </c>
      <c r="B32521" t="s">
        <v>7648</v>
      </c>
    </row>
    <row r="32522" spans="1:2" x14ac:dyDescent="0.25">
      <c r="A32522" t="s">
        <v>63</v>
      </c>
      <c r="B32522" t="s">
        <v>20935</v>
      </c>
    </row>
    <row r="32523" spans="1:2" x14ac:dyDescent="0.25">
      <c r="A32523" t="s">
        <v>261</v>
      </c>
      <c r="B32523" t="s">
        <v>19862</v>
      </c>
    </row>
    <row r="32524" spans="1:2" x14ac:dyDescent="0.25">
      <c r="A32524" t="s">
        <v>90</v>
      </c>
      <c r="B32524" t="s">
        <v>24433</v>
      </c>
    </row>
    <row r="32525" spans="1:2" x14ac:dyDescent="0.25">
      <c r="A32525" t="s">
        <v>2925</v>
      </c>
      <c r="B32525" t="s">
        <v>21122</v>
      </c>
    </row>
    <row r="32526" spans="1:2" x14ac:dyDescent="0.25">
      <c r="A32526" t="s">
        <v>5</v>
      </c>
      <c r="B32526" t="s">
        <v>16643</v>
      </c>
    </row>
    <row r="32527" spans="1:2" x14ac:dyDescent="0.25">
      <c r="A32527" t="s">
        <v>5</v>
      </c>
      <c r="B32527" t="s">
        <v>16644</v>
      </c>
    </row>
    <row r="32528" spans="1:2" x14ac:dyDescent="0.25">
      <c r="A32528" t="s">
        <v>52</v>
      </c>
      <c r="B32528" t="s">
        <v>8324</v>
      </c>
    </row>
    <row r="32529" spans="1:2" x14ac:dyDescent="0.25">
      <c r="A32529" t="s">
        <v>52</v>
      </c>
      <c r="B32529" t="s">
        <v>8325</v>
      </c>
    </row>
    <row r="32530" spans="1:2" x14ac:dyDescent="0.25">
      <c r="A32530" t="s">
        <v>78</v>
      </c>
      <c r="B32530" t="s">
        <v>8803</v>
      </c>
    </row>
    <row r="32531" spans="1:2" x14ac:dyDescent="0.25">
      <c r="A32531" t="s">
        <v>78</v>
      </c>
      <c r="B32531" t="s">
        <v>8804</v>
      </c>
    </row>
    <row r="32532" spans="1:2" x14ac:dyDescent="0.25">
      <c r="A32532" t="s">
        <v>6</v>
      </c>
      <c r="B32532" t="s">
        <v>8443</v>
      </c>
    </row>
    <row r="32533" spans="1:2" x14ac:dyDescent="0.25">
      <c r="A32533" t="s">
        <v>171</v>
      </c>
      <c r="B32533" t="s">
        <v>24434</v>
      </c>
    </row>
    <row r="32534" spans="1:2" x14ac:dyDescent="0.25">
      <c r="A32534" t="s">
        <v>171</v>
      </c>
      <c r="B32534" t="s">
        <v>18500</v>
      </c>
    </row>
    <row r="32535" spans="1:2" x14ac:dyDescent="0.25">
      <c r="A32535" t="s">
        <v>171</v>
      </c>
      <c r="B32535" t="s">
        <v>23956</v>
      </c>
    </row>
    <row r="32536" spans="1:2" x14ac:dyDescent="0.25">
      <c r="A32536" t="s">
        <v>146</v>
      </c>
      <c r="B32536" t="s">
        <v>24435</v>
      </c>
    </row>
    <row r="32537" spans="1:2" x14ac:dyDescent="0.25">
      <c r="A32537" t="s">
        <v>114</v>
      </c>
      <c r="B32537" t="s">
        <v>7668</v>
      </c>
    </row>
    <row r="32538" spans="1:2" x14ac:dyDescent="0.25">
      <c r="A32538" t="s">
        <v>114</v>
      </c>
      <c r="B32538" t="s">
        <v>24436</v>
      </c>
    </row>
    <row r="32539" spans="1:2" x14ac:dyDescent="0.25">
      <c r="A32539" t="s">
        <v>1771</v>
      </c>
      <c r="B32539" t="s">
        <v>6574</v>
      </c>
    </row>
    <row r="32540" spans="1:2" x14ac:dyDescent="0.25">
      <c r="A32540" t="s">
        <v>1771</v>
      </c>
      <c r="B32540" t="s">
        <v>6577</v>
      </c>
    </row>
    <row r="32541" spans="1:2" x14ac:dyDescent="0.25">
      <c r="A32541" t="s">
        <v>1771</v>
      </c>
      <c r="B32541" t="s">
        <v>6573</v>
      </c>
    </row>
    <row r="32542" spans="1:2" x14ac:dyDescent="0.25">
      <c r="A32542" t="s">
        <v>1771</v>
      </c>
      <c r="B32542" t="s">
        <v>6578</v>
      </c>
    </row>
    <row r="32543" spans="1:2" x14ac:dyDescent="0.25">
      <c r="A32543" t="s">
        <v>78</v>
      </c>
      <c r="B32543" t="s">
        <v>18320</v>
      </c>
    </row>
    <row r="32544" spans="1:2" x14ac:dyDescent="0.25">
      <c r="A32544" t="s">
        <v>78</v>
      </c>
      <c r="B32544" t="s">
        <v>21063</v>
      </c>
    </row>
    <row r="32545" spans="1:2" x14ac:dyDescent="0.25">
      <c r="A32545" t="s">
        <v>73</v>
      </c>
      <c r="B32545" t="s">
        <v>18223</v>
      </c>
    </row>
    <row r="32546" spans="1:2" x14ac:dyDescent="0.25">
      <c r="A32546" t="s">
        <v>73</v>
      </c>
      <c r="B32546" t="s">
        <v>18224</v>
      </c>
    </row>
    <row r="32547" spans="1:2" x14ac:dyDescent="0.25">
      <c r="A32547" t="s">
        <v>73</v>
      </c>
      <c r="B32547" t="s">
        <v>17989</v>
      </c>
    </row>
    <row r="32548" spans="1:2" x14ac:dyDescent="0.25">
      <c r="A32548" t="s">
        <v>73</v>
      </c>
      <c r="B32548" t="s">
        <v>24437</v>
      </c>
    </row>
    <row r="32549" spans="1:2" x14ac:dyDescent="0.25">
      <c r="A32549" t="s">
        <v>73</v>
      </c>
      <c r="B32549" t="s">
        <v>18225</v>
      </c>
    </row>
    <row r="32550" spans="1:2" x14ac:dyDescent="0.25">
      <c r="A32550" t="s">
        <v>73</v>
      </c>
      <c r="B32550" t="s">
        <v>18226</v>
      </c>
    </row>
    <row r="32551" spans="1:2" x14ac:dyDescent="0.25">
      <c r="A32551" t="s">
        <v>73</v>
      </c>
      <c r="B32551" t="s">
        <v>18227</v>
      </c>
    </row>
    <row r="32552" spans="1:2" x14ac:dyDescent="0.25">
      <c r="A32552" t="s">
        <v>73</v>
      </c>
      <c r="B32552" t="s">
        <v>20017</v>
      </c>
    </row>
    <row r="32553" spans="1:2" x14ac:dyDescent="0.25">
      <c r="A32553" t="s">
        <v>73</v>
      </c>
      <c r="B32553" t="s">
        <v>17945</v>
      </c>
    </row>
    <row r="32554" spans="1:2" x14ac:dyDescent="0.25">
      <c r="A32554" t="s">
        <v>73</v>
      </c>
      <c r="B32554" t="s">
        <v>17942</v>
      </c>
    </row>
    <row r="32555" spans="1:2" x14ac:dyDescent="0.25">
      <c r="A32555" t="s">
        <v>73</v>
      </c>
      <c r="B32555" t="s">
        <v>17943</v>
      </c>
    </row>
    <row r="32556" spans="1:2" x14ac:dyDescent="0.25">
      <c r="A32556" t="s">
        <v>73</v>
      </c>
      <c r="B32556" t="s">
        <v>17944</v>
      </c>
    </row>
    <row r="32557" spans="1:2" x14ac:dyDescent="0.25">
      <c r="A32557" t="s">
        <v>73</v>
      </c>
      <c r="B32557" t="s">
        <v>18238</v>
      </c>
    </row>
    <row r="32558" spans="1:2" x14ac:dyDescent="0.25">
      <c r="A32558" t="s">
        <v>73</v>
      </c>
      <c r="B32558" t="s">
        <v>14815</v>
      </c>
    </row>
    <row r="32559" spans="1:2" x14ac:dyDescent="0.25">
      <c r="A32559" t="s">
        <v>73</v>
      </c>
      <c r="B32559" t="s">
        <v>18239</v>
      </c>
    </row>
    <row r="32560" spans="1:2" x14ac:dyDescent="0.25">
      <c r="A32560" t="s">
        <v>73</v>
      </c>
      <c r="B32560" t="s">
        <v>18240</v>
      </c>
    </row>
    <row r="32561" spans="1:2" x14ac:dyDescent="0.25">
      <c r="A32561" t="s">
        <v>73</v>
      </c>
      <c r="B32561" t="s">
        <v>18241</v>
      </c>
    </row>
    <row r="32562" spans="1:2" x14ac:dyDescent="0.25">
      <c r="A32562" t="s">
        <v>73</v>
      </c>
      <c r="B32562" t="s">
        <v>24438</v>
      </c>
    </row>
    <row r="32563" spans="1:2" x14ac:dyDescent="0.25">
      <c r="A32563" t="s">
        <v>73</v>
      </c>
      <c r="B32563" t="s">
        <v>20014</v>
      </c>
    </row>
    <row r="32564" spans="1:2" x14ac:dyDescent="0.25">
      <c r="A32564" t="s">
        <v>73</v>
      </c>
      <c r="B32564" t="s">
        <v>18228</v>
      </c>
    </row>
    <row r="32565" spans="1:2" x14ac:dyDescent="0.25">
      <c r="A32565" t="s">
        <v>73</v>
      </c>
      <c r="B32565" t="s">
        <v>20016</v>
      </c>
    </row>
    <row r="32566" spans="1:2" x14ac:dyDescent="0.25">
      <c r="A32566" t="s">
        <v>73</v>
      </c>
      <c r="B32566" t="s">
        <v>20015</v>
      </c>
    </row>
    <row r="32567" spans="1:2" x14ac:dyDescent="0.25">
      <c r="A32567" t="s">
        <v>73</v>
      </c>
      <c r="B32567" t="s">
        <v>18231</v>
      </c>
    </row>
    <row r="32568" spans="1:2" x14ac:dyDescent="0.25">
      <c r="A32568" t="s">
        <v>73</v>
      </c>
      <c r="B32568" t="s">
        <v>18232</v>
      </c>
    </row>
    <row r="32569" spans="1:2" x14ac:dyDescent="0.25">
      <c r="A32569" t="s">
        <v>73</v>
      </c>
      <c r="B32569" t="s">
        <v>18233</v>
      </c>
    </row>
    <row r="32570" spans="1:2" x14ac:dyDescent="0.25">
      <c r="A32570" t="s">
        <v>73</v>
      </c>
      <c r="B32570" t="s">
        <v>18234</v>
      </c>
    </row>
    <row r="32571" spans="1:2" x14ac:dyDescent="0.25">
      <c r="A32571" t="s">
        <v>73</v>
      </c>
      <c r="B32571" t="s">
        <v>18235</v>
      </c>
    </row>
    <row r="32572" spans="1:2" x14ac:dyDescent="0.25">
      <c r="A32572" t="s">
        <v>73</v>
      </c>
      <c r="B32572" t="s">
        <v>18236</v>
      </c>
    </row>
    <row r="32573" spans="1:2" x14ac:dyDescent="0.25">
      <c r="A32573" t="s">
        <v>73</v>
      </c>
      <c r="B32573" t="s">
        <v>18237</v>
      </c>
    </row>
    <row r="32574" spans="1:2" x14ac:dyDescent="0.25">
      <c r="A32574" t="s">
        <v>73</v>
      </c>
      <c r="B32574" t="s">
        <v>18242</v>
      </c>
    </row>
    <row r="32575" spans="1:2" x14ac:dyDescent="0.25">
      <c r="A32575" t="s">
        <v>73</v>
      </c>
      <c r="B32575" t="s">
        <v>18230</v>
      </c>
    </row>
    <row r="32576" spans="1:2" x14ac:dyDescent="0.25">
      <c r="A32576" t="s">
        <v>73</v>
      </c>
      <c r="B32576" t="s">
        <v>20010</v>
      </c>
    </row>
    <row r="32577" spans="1:2" x14ac:dyDescent="0.25">
      <c r="A32577" t="s">
        <v>73</v>
      </c>
      <c r="B32577" t="s">
        <v>20011</v>
      </c>
    </row>
    <row r="32578" spans="1:2" x14ac:dyDescent="0.25">
      <c r="A32578" t="s">
        <v>73</v>
      </c>
      <c r="B32578" t="s">
        <v>20012</v>
      </c>
    </row>
    <row r="32579" spans="1:2" x14ac:dyDescent="0.25">
      <c r="A32579" t="s">
        <v>73</v>
      </c>
      <c r="B32579" t="s">
        <v>20013</v>
      </c>
    </row>
    <row r="32580" spans="1:2" x14ac:dyDescent="0.25">
      <c r="A32580" t="s">
        <v>73</v>
      </c>
      <c r="B32580" t="s">
        <v>23087</v>
      </c>
    </row>
    <row r="32581" spans="1:2" x14ac:dyDescent="0.25">
      <c r="A32581" t="s">
        <v>3444</v>
      </c>
      <c r="B32581" t="s">
        <v>18038</v>
      </c>
    </row>
    <row r="32582" spans="1:2" x14ac:dyDescent="0.25">
      <c r="A32582" t="s">
        <v>3445</v>
      </c>
      <c r="B32582" t="s">
        <v>24439</v>
      </c>
    </row>
    <row r="32583" spans="1:2" x14ac:dyDescent="0.25">
      <c r="A32583" t="s">
        <v>150</v>
      </c>
      <c r="B32583" t="s">
        <v>13237</v>
      </c>
    </row>
    <row r="32584" spans="1:2" x14ac:dyDescent="0.25">
      <c r="A32584" t="s">
        <v>78</v>
      </c>
      <c r="B32584" t="s">
        <v>13860</v>
      </c>
    </row>
    <row r="32585" spans="1:2" x14ac:dyDescent="0.25">
      <c r="A32585" t="s">
        <v>78</v>
      </c>
      <c r="B32585" t="s">
        <v>13861</v>
      </c>
    </row>
    <row r="32586" spans="1:2" x14ac:dyDescent="0.25">
      <c r="A32586" t="s">
        <v>78</v>
      </c>
      <c r="B32586" t="s">
        <v>6795</v>
      </c>
    </row>
    <row r="32587" spans="1:2" x14ac:dyDescent="0.25">
      <c r="A32587" t="s">
        <v>78</v>
      </c>
      <c r="B32587" t="s">
        <v>24440</v>
      </c>
    </row>
    <row r="32588" spans="1:2" x14ac:dyDescent="0.25">
      <c r="A32588" t="s">
        <v>78</v>
      </c>
      <c r="B32588" t="s">
        <v>23366</v>
      </c>
    </row>
    <row r="32589" spans="1:2" x14ac:dyDescent="0.25">
      <c r="A32589" t="s">
        <v>78</v>
      </c>
      <c r="B32589" t="s">
        <v>19670</v>
      </c>
    </row>
    <row r="32590" spans="1:2" x14ac:dyDescent="0.25">
      <c r="A32590" t="s">
        <v>78</v>
      </c>
      <c r="B32590" t="s">
        <v>16237</v>
      </c>
    </row>
    <row r="32591" spans="1:2" x14ac:dyDescent="0.25">
      <c r="A32591" t="s">
        <v>78</v>
      </c>
      <c r="B32591" t="s">
        <v>24441</v>
      </c>
    </row>
    <row r="32592" spans="1:2" x14ac:dyDescent="0.25">
      <c r="A32592" t="s">
        <v>1431</v>
      </c>
      <c r="B32592" t="s">
        <v>22438</v>
      </c>
    </row>
    <row r="32593" spans="1:2" x14ac:dyDescent="0.25">
      <c r="A32593" t="s">
        <v>3446</v>
      </c>
      <c r="B32593" t="s">
        <v>24442</v>
      </c>
    </row>
    <row r="32594" spans="1:2" x14ac:dyDescent="0.25">
      <c r="A32594" t="s">
        <v>121</v>
      </c>
      <c r="B32594" t="s">
        <v>22870</v>
      </c>
    </row>
    <row r="32595" spans="1:2" x14ac:dyDescent="0.25">
      <c r="A32595" t="s">
        <v>289</v>
      </c>
      <c r="B32595" t="s">
        <v>12545</v>
      </c>
    </row>
    <row r="32596" spans="1:2" x14ac:dyDescent="0.25">
      <c r="A32596" t="s">
        <v>1718</v>
      </c>
      <c r="B32596" t="s">
        <v>12845</v>
      </c>
    </row>
    <row r="32597" spans="1:2" x14ac:dyDescent="0.25">
      <c r="A32597" t="s">
        <v>390</v>
      </c>
      <c r="B32597" t="s">
        <v>12495</v>
      </c>
    </row>
    <row r="32598" spans="1:2" x14ac:dyDescent="0.25">
      <c r="A32598" t="s">
        <v>390</v>
      </c>
      <c r="B32598" t="s">
        <v>15480</v>
      </c>
    </row>
    <row r="32599" spans="1:2" x14ac:dyDescent="0.25">
      <c r="A32599" t="s">
        <v>390</v>
      </c>
      <c r="B32599" t="s">
        <v>12494</v>
      </c>
    </row>
    <row r="32600" spans="1:2" x14ac:dyDescent="0.25">
      <c r="A32600" t="s">
        <v>390</v>
      </c>
      <c r="B32600" t="s">
        <v>12841</v>
      </c>
    </row>
    <row r="32601" spans="1:2" x14ac:dyDescent="0.25">
      <c r="A32601" t="s">
        <v>1150</v>
      </c>
      <c r="B32601" t="s">
        <v>9434</v>
      </c>
    </row>
    <row r="32602" spans="1:2" x14ac:dyDescent="0.25">
      <c r="A32602" t="s">
        <v>439</v>
      </c>
      <c r="B32602" t="s">
        <v>24443</v>
      </c>
    </row>
    <row r="32603" spans="1:2" x14ac:dyDescent="0.25">
      <c r="A32603" t="s">
        <v>439</v>
      </c>
      <c r="B32603" t="s">
        <v>24444</v>
      </c>
    </row>
    <row r="32604" spans="1:2" x14ac:dyDescent="0.25">
      <c r="A32604" t="s">
        <v>323</v>
      </c>
      <c r="B32604" t="s">
        <v>19490</v>
      </c>
    </row>
    <row r="32605" spans="1:2" x14ac:dyDescent="0.25">
      <c r="A32605" t="s">
        <v>323</v>
      </c>
      <c r="B32605" t="s">
        <v>19489</v>
      </c>
    </row>
    <row r="32606" spans="1:2" x14ac:dyDescent="0.25">
      <c r="A32606" t="s">
        <v>1424</v>
      </c>
      <c r="B32606" t="s">
        <v>20495</v>
      </c>
    </row>
    <row r="32607" spans="1:2" x14ac:dyDescent="0.25">
      <c r="A32607" t="s">
        <v>1424</v>
      </c>
      <c r="B32607" t="s">
        <v>20493</v>
      </c>
    </row>
    <row r="32608" spans="1:2" x14ac:dyDescent="0.25">
      <c r="A32608" t="s">
        <v>1424</v>
      </c>
      <c r="B32608" t="s">
        <v>20497</v>
      </c>
    </row>
    <row r="32609" spans="1:2" x14ac:dyDescent="0.25">
      <c r="A32609" t="s">
        <v>1424</v>
      </c>
      <c r="B32609" t="s">
        <v>20496</v>
      </c>
    </row>
    <row r="32610" spans="1:2" x14ac:dyDescent="0.25">
      <c r="A32610" t="s">
        <v>188</v>
      </c>
      <c r="B32610" t="s">
        <v>24445</v>
      </c>
    </row>
    <row r="32611" spans="1:2" x14ac:dyDescent="0.25">
      <c r="A32611" t="s">
        <v>188</v>
      </c>
      <c r="B32611" t="s">
        <v>11689</v>
      </c>
    </row>
    <row r="32612" spans="1:2" x14ac:dyDescent="0.25">
      <c r="A32612" t="s">
        <v>3447</v>
      </c>
      <c r="B32612" t="s">
        <v>22678</v>
      </c>
    </row>
    <row r="32613" spans="1:2" x14ac:dyDescent="0.25">
      <c r="A32613" t="s">
        <v>17</v>
      </c>
      <c r="B32613" t="s">
        <v>4541</v>
      </c>
    </row>
    <row r="32614" spans="1:2" x14ac:dyDescent="0.25">
      <c r="A32614" t="s">
        <v>3448</v>
      </c>
      <c r="B32614" t="s">
        <v>12691</v>
      </c>
    </row>
    <row r="32615" spans="1:2" x14ac:dyDescent="0.25">
      <c r="A32615" t="s">
        <v>3448</v>
      </c>
      <c r="B32615" t="s">
        <v>12692</v>
      </c>
    </row>
    <row r="32616" spans="1:2" x14ac:dyDescent="0.25">
      <c r="A32616" t="s">
        <v>52</v>
      </c>
      <c r="B32616" t="s">
        <v>18592</v>
      </c>
    </row>
    <row r="32617" spans="1:2" x14ac:dyDescent="0.25">
      <c r="A32617" t="s">
        <v>52</v>
      </c>
      <c r="B32617" t="s">
        <v>24446</v>
      </c>
    </row>
    <row r="32618" spans="1:2" x14ac:dyDescent="0.25">
      <c r="A32618" t="s">
        <v>52</v>
      </c>
      <c r="B32618" t="s">
        <v>19789</v>
      </c>
    </row>
    <row r="32619" spans="1:2" x14ac:dyDescent="0.25">
      <c r="A32619" t="s">
        <v>5</v>
      </c>
      <c r="B32619" t="s">
        <v>22819</v>
      </c>
    </row>
    <row r="32620" spans="1:2" x14ac:dyDescent="0.25">
      <c r="A32620" t="s">
        <v>1094</v>
      </c>
      <c r="B32620" t="s">
        <v>9067</v>
      </c>
    </row>
    <row r="32621" spans="1:2" x14ac:dyDescent="0.25">
      <c r="A32621" t="s">
        <v>2750</v>
      </c>
      <c r="B32621" t="s">
        <v>5859</v>
      </c>
    </row>
    <row r="32622" spans="1:2" x14ac:dyDescent="0.25">
      <c r="A32622" t="s">
        <v>129</v>
      </c>
      <c r="B32622" t="s">
        <v>5486</v>
      </c>
    </row>
    <row r="32623" spans="1:2" x14ac:dyDescent="0.25">
      <c r="A32623" t="s">
        <v>129</v>
      </c>
      <c r="B32623" t="s">
        <v>23204</v>
      </c>
    </row>
    <row r="32624" spans="1:2" x14ac:dyDescent="0.25">
      <c r="A32624" t="s">
        <v>2626</v>
      </c>
      <c r="B32624" t="s">
        <v>19097</v>
      </c>
    </row>
    <row r="32625" spans="1:2" x14ac:dyDescent="0.25">
      <c r="A32625" t="s">
        <v>1207</v>
      </c>
      <c r="B32625" t="s">
        <v>19952</v>
      </c>
    </row>
    <row r="32626" spans="1:2" x14ac:dyDescent="0.25">
      <c r="A32626" t="s">
        <v>445</v>
      </c>
      <c r="B32626" t="s">
        <v>8140</v>
      </c>
    </row>
    <row r="32627" spans="1:2" x14ac:dyDescent="0.25">
      <c r="A32627" t="s">
        <v>445</v>
      </c>
      <c r="B32627" t="s">
        <v>8141</v>
      </c>
    </row>
    <row r="32628" spans="1:2" x14ac:dyDescent="0.25">
      <c r="A32628" t="s">
        <v>6</v>
      </c>
      <c r="B32628" t="s">
        <v>24162</v>
      </c>
    </row>
    <row r="32629" spans="1:2" x14ac:dyDescent="0.25">
      <c r="A32629" t="s">
        <v>151</v>
      </c>
      <c r="B32629" t="s">
        <v>18903</v>
      </c>
    </row>
    <row r="32630" spans="1:2" x14ac:dyDescent="0.25">
      <c r="A32630" t="s">
        <v>900</v>
      </c>
      <c r="B32630" t="s">
        <v>24447</v>
      </c>
    </row>
    <row r="32631" spans="1:2" x14ac:dyDescent="0.25">
      <c r="A32631" t="s">
        <v>2263</v>
      </c>
      <c r="B32631" t="s">
        <v>24448</v>
      </c>
    </row>
    <row r="32632" spans="1:2" x14ac:dyDescent="0.25">
      <c r="A32632" t="s">
        <v>2263</v>
      </c>
      <c r="B32632" t="s">
        <v>24449</v>
      </c>
    </row>
    <row r="32633" spans="1:2" x14ac:dyDescent="0.25">
      <c r="A32633" t="s">
        <v>3449</v>
      </c>
      <c r="B32633" t="s">
        <v>24450</v>
      </c>
    </row>
    <row r="32634" spans="1:2" x14ac:dyDescent="0.25">
      <c r="A32634" t="s">
        <v>2116</v>
      </c>
      <c r="B32634" t="s">
        <v>15588</v>
      </c>
    </row>
    <row r="32635" spans="1:2" x14ac:dyDescent="0.25">
      <c r="A32635" t="s">
        <v>2005</v>
      </c>
      <c r="B32635" t="s">
        <v>16188</v>
      </c>
    </row>
    <row r="32636" spans="1:2" x14ac:dyDescent="0.25">
      <c r="A32636" t="s">
        <v>3450</v>
      </c>
      <c r="B32636" t="s">
        <v>18085</v>
      </c>
    </row>
    <row r="32637" spans="1:2" x14ac:dyDescent="0.25">
      <c r="A32637" t="s">
        <v>391</v>
      </c>
      <c r="B32637" t="s">
        <v>15099</v>
      </c>
    </row>
    <row r="32638" spans="1:2" x14ac:dyDescent="0.25">
      <c r="A32638" t="s">
        <v>391</v>
      </c>
      <c r="B32638" t="s">
        <v>24451</v>
      </c>
    </row>
    <row r="32639" spans="1:2" x14ac:dyDescent="0.25">
      <c r="A32639" t="s">
        <v>978</v>
      </c>
      <c r="B32639" t="s">
        <v>4738</v>
      </c>
    </row>
    <row r="32640" spans="1:2" x14ac:dyDescent="0.25">
      <c r="A32640" t="s">
        <v>1202</v>
      </c>
      <c r="B32640" t="s">
        <v>24452</v>
      </c>
    </row>
    <row r="32641" spans="1:2" x14ac:dyDescent="0.25">
      <c r="A32641" t="s">
        <v>3451</v>
      </c>
      <c r="B32641" t="s">
        <v>24453</v>
      </c>
    </row>
    <row r="32642" spans="1:2" x14ac:dyDescent="0.25">
      <c r="A32642" t="s">
        <v>3452</v>
      </c>
      <c r="B32642" t="s">
        <v>6655</v>
      </c>
    </row>
    <row r="32643" spans="1:2" x14ac:dyDescent="0.25">
      <c r="A32643" t="s">
        <v>3452</v>
      </c>
      <c r="B32643" t="s">
        <v>6656</v>
      </c>
    </row>
    <row r="32644" spans="1:2" x14ac:dyDescent="0.25">
      <c r="A32644" t="s">
        <v>3452</v>
      </c>
      <c r="B32644" t="s">
        <v>21233</v>
      </c>
    </row>
    <row r="32645" spans="1:2" x14ac:dyDescent="0.25">
      <c r="A32645" t="s">
        <v>118</v>
      </c>
      <c r="B32645" t="s">
        <v>24454</v>
      </c>
    </row>
    <row r="32646" spans="1:2" x14ac:dyDescent="0.25">
      <c r="A32646" t="s">
        <v>117</v>
      </c>
      <c r="B32646" t="s">
        <v>24455</v>
      </c>
    </row>
    <row r="32647" spans="1:2" x14ac:dyDescent="0.25">
      <c r="A32647" t="s">
        <v>117</v>
      </c>
      <c r="B32647" t="s">
        <v>24456</v>
      </c>
    </row>
    <row r="32648" spans="1:2" x14ac:dyDescent="0.25">
      <c r="A32648" t="s">
        <v>117</v>
      </c>
      <c r="B32648" t="s">
        <v>24457</v>
      </c>
    </row>
    <row r="32649" spans="1:2" x14ac:dyDescent="0.25">
      <c r="A32649" t="s">
        <v>117</v>
      </c>
      <c r="B32649" t="s">
        <v>24458</v>
      </c>
    </row>
    <row r="32650" spans="1:2" x14ac:dyDescent="0.25">
      <c r="A32650" t="s">
        <v>117</v>
      </c>
      <c r="B32650" t="s">
        <v>24459</v>
      </c>
    </row>
    <row r="32651" spans="1:2" x14ac:dyDescent="0.25">
      <c r="A32651" t="s">
        <v>117</v>
      </c>
      <c r="B32651" t="s">
        <v>24460</v>
      </c>
    </row>
    <row r="32652" spans="1:2" x14ac:dyDescent="0.25">
      <c r="A32652" t="s">
        <v>117</v>
      </c>
      <c r="B32652" t="s">
        <v>24461</v>
      </c>
    </row>
    <row r="32653" spans="1:2" x14ac:dyDescent="0.25">
      <c r="A32653" t="s">
        <v>117</v>
      </c>
      <c r="B32653" t="s">
        <v>24462</v>
      </c>
    </row>
    <row r="32654" spans="1:2" x14ac:dyDescent="0.25">
      <c r="A32654" t="s">
        <v>117</v>
      </c>
      <c r="B32654" t="s">
        <v>24463</v>
      </c>
    </row>
    <row r="32655" spans="1:2" x14ac:dyDescent="0.25">
      <c r="A32655" t="s">
        <v>117</v>
      </c>
      <c r="B32655" t="s">
        <v>24464</v>
      </c>
    </row>
    <row r="32656" spans="1:2" x14ac:dyDescent="0.25">
      <c r="A32656" t="s">
        <v>117</v>
      </c>
      <c r="B32656" t="s">
        <v>9307</v>
      </c>
    </row>
    <row r="32657" spans="1:2" x14ac:dyDescent="0.25">
      <c r="A32657" t="s">
        <v>419</v>
      </c>
      <c r="B32657" t="s">
        <v>16277</v>
      </c>
    </row>
    <row r="32658" spans="1:2" x14ac:dyDescent="0.25">
      <c r="A32658" t="s">
        <v>419</v>
      </c>
      <c r="B32658" t="s">
        <v>18973</v>
      </c>
    </row>
    <row r="32659" spans="1:2" x14ac:dyDescent="0.25">
      <c r="A32659" t="s">
        <v>419</v>
      </c>
      <c r="B32659" t="s">
        <v>18967</v>
      </c>
    </row>
    <row r="32660" spans="1:2" x14ac:dyDescent="0.25">
      <c r="A32660" t="s">
        <v>419</v>
      </c>
      <c r="B32660" t="s">
        <v>18968</v>
      </c>
    </row>
    <row r="32661" spans="1:2" x14ac:dyDescent="0.25">
      <c r="A32661" t="s">
        <v>153</v>
      </c>
      <c r="B32661" t="s">
        <v>17916</v>
      </c>
    </row>
    <row r="32662" spans="1:2" x14ac:dyDescent="0.25">
      <c r="A32662" t="s">
        <v>153</v>
      </c>
      <c r="B32662" t="s">
        <v>17917</v>
      </c>
    </row>
    <row r="32663" spans="1:2" x14ac:dyDescent="0.25">
      <c r="A32663" t="s">
        <v>153</v>
      </c>
      <c r="B32663" t="s">
        <v>17918</v>
      </c>
    </row>
    <row r="32664" spans="1:2" x14ac:dyDescent="0.25">
      <c r="A32664" t="s">
        <v>153</v>
      </c>
      <c r="B32664" t="s">
        <v>17919</v>
      </c>
    </row>
    <row r="32665" spans="1:2" x14ac:dyDescent="0.25">
      <c r="A32665" t="s">
        <v>153</v>
      </c>
      <c r="B32665" t="s">
        <v>17920</v>
      </c>
    </row>
    <row r="32666" spans="1:2" x14ac:dyDescent="0.25">
      <c r="A32666" t="s">
        <v>153</v>
      </c>
      <c r="B32666" t="s">
        <v>17921</v>
      </c>
    </row>
    <row r="32667" spans="1:2" x14ac:dyDescent="0.25">
      <c r="A32667" t="s">
        <v>153</v>
      </c>
      <c r="B32667" t="s">
        <v>17922</v>
      </c>
    </row>
    <row r="32668" spans="1:2" x14ac:dyDescent="0.25">
      <c r="A32668" t="s">
        <v>153</v>
      </c>
      <c r="B32668" t="s">
        <v>17923</v>
      </c>
    </row>
    <row r="32669" spans="1:2" x14ac:dyDescent="0.25">
      <c r="A32669" t="s">
        <v>153</v>
      </c>
      <c r="B32669" t="s">
        <v>17924</v>
      </c>
    </row>
    <row r="32670" spans="1:2" x14ac:dyDescent="0.25">
      <c r="A32670" t="s">
        <v>153</v>
      </c>
      <c r="B32670" t="s">
        <v>17925</v>
      </c>
    </row>
    <row r="32671" spans="1:2" x14ac:dyDescent="0.25">
      <c r="A32671" t="s">
        <v>98</v>
      </c>
      <c r="B32671" t="s">
        <v>14917</v>
      </c>
    </row>
    <row r="32672" spans="1:2" x14ac:dyDescent="0.25">
      <c r="A32672" t="s">
        <v>394</v>
      </c>
      <c r="B32672" t="s">
        <v>5723</v>
      </c>
    </row>
    <row r="32673" spans="1:2" x14ac:dyDescent="0.25">
      <c r="A32673" t="s">
        <v>52</v>
      </c>
      <c r="B32673" t="s">
        <v>13818</v>
      </c>
    </row>
    <row r="32674" spans="1:2" x14ac:dyDescent="0.25">
      <c r="A32674" t="s">
        <v>52</v>
      </c>
      <c r="B32674" t="s">
        <v>13819</v>
      </c>
    </row>
    <row r="32675" spans="1:2" x14ac:dyDescent="0.25">
      <c r="A32675" t="s">
        <v>765</v>
      </c>
      <c r="B32675" t="s">
        <v>24465</v>
      </c>
    </row>
    <row r="32676" spans="1:2" x14ac:dyDescent="0.25">
      <c r="A32676" t="s">
        <v>3279</v>
      </c>
      <c r="B32676" t="s">
        <v>23553</v>
      </c>
    </row>
    <row r="32677" spans="1:2" x14ac:dyDescent="0.25">
      <c r="A32677" t="s">
        <v>3279</v>
      </c>
      <c r="B32677" t="s">
        <v>23554</v>
      </c>
    </row>
    <row r="32678" spans="1:2" x14ac:dyDescent="0.25">
      <c r="A32678" t="s">
        <v>171</v>
      </c>
      <c r="B32678" t="s">
        <v>24466</v>
      </c>
    </row>
    <row r="32679" spans="1:2" x14ac:dyDescent="0.25">
      <c r="A32679" t="s">
        <v>2951</v>
      </c>
      <c r="B32679" t="s">
        <v>24467</v>
      </c>
    </row>
    <row r="32680" spans="1:2" x14ac:dyDescent="0.25">
      <c r="A32680" t="s">
        <v>261</v>
      </c>
      <c r="B32680" t="s">
        <v>20338</v>
      </c>
    </row>
    <row r="32681" spans="1:2" x14ac:dyDescent="0.25">
      <c r="A32681" t="s">
        <v>261</v>
      </c>
      <c r="B32681" t="s">
        <v>20339</v>
      </c>
    </row>
    <row r="32682" spans="1:2" x14ac:dyDescent="0.25">
      <c r="A32682" t="s">
        <v>401</v>
      </c>
      <c r="B32682" t="s">
        <v>19099</v>
      </c>
    </row>
    <row r="32683" spans="1:2" x14ac:dyDescent="0.25">
      <c r="A32683" t="s">
        <v>171</v>
      </c>
      <c r="B32683" t="s">
        <v>23607</v>
      </c>
    </row>
    <row r="32684" spans="1:2" x14ac:dyDescent="0.25">
      <c r="A32684" t="s">
        <v>171</v>
      </c>
      <c r="B32684" t="s">
        <v>21443</v>
      </c>
    </row>
    <row r="32685" spans="1:2" x14ac:dyDescent="0.25">
      <c r="A32685" t="s">
        <v>559</v>
      </c>
      <c r="B32685" t="s">
        <v>13028</v>
      </c>
    </row>
    <row r="32686" spans="1:2" x14ac:dyDescent="0.25">
      <c r="A32686" t="s">
        <v>14</v>
      </c>
      <c r="B32686" t="s">
        <v>21453</v>
      </c>
    </row>
    <row r="32687" spans="1:2" x14ac:dyDescent="0.25">
      <c r="A32687" t="s">
        <v>14</v>
      </c>
      <c r="B32687" t="s">
        <v>19928</v>
      </c>
    </row>
    <row r="32688" spans="1:2" x14ac:dyDescent="0.25">
      <c r="A32688" t="s">
        <v>14</v>
      </c>
      <c r="B32688" t="s">
        <v>19929</v>
      </c>
    </row>
    <row r="32689" spans="1:2" x14ac:dyDescent="0.25">
      <c r="A32689" t="s">
        <v>14</v>
      </c>
      <c r="B32689" t="s">
        <v>22841</v>
      </c>
    </row>
    <row r="32690" spans="1:2" x14ac:dyDescent="0.25">
      <c r="A32690" t="s">
        <v>52</v>
      </c>
      <c r="B32690" t="s">
        <v>19187</v>
      </c>
    </row>
    <row r="32691" spans="1:2" x14ac:dyDescent="0.25">
      <c r="A32691" t="s">
        <v>52</v>
      </c>
      <c r="B32691" t="s">
        <v>19188</v>
      </c>
    </row>
    <row r="32692" spans="1:2" x14ac:dyDescent="0.25">
      <c r="A32692" t="s">
        <v>52</v>
      </c>
      <c r="B32692" t="s">
        <v>19189</v>
      </c>
    </row>
    <row r="32693" spans="1:2" x14ac:dyDescent="0.25">
      <c r="A32693" t="s">
        <v>444</v>
      </c>
      <c r="B32693" t="s">
        <v>17804</v>
      </c>
    </row>
    <row r="32694" spans="1:2" x14ac:dyDescent="0.25">
      <c r="A32694" t="s">
        <v>73</v>
      </c>
      <c r="B32694" t="s">
        <v>19625</v>
      </c>
    </row>
    <row r="32695" spans="1:2" x14ac:dyDescent="0.25">
      <c r="A32695" t="s">
        <v>3453</v>
      </c>
      <c r="B32695" t="s">
        <v>24468</v>
      </c>
    </row>
    <row r="32696" spans="1:2" x14ac:dyDescent="0.25">
      <c r="A32696" t="s">
        <v>3453</v>
      </c>
      <c r="B32696" t="s">
        <v>24469</v>
      </c>
    </row>
    <row r="32697" spans="1:2" x14ac:dyDescent="0.25">
      <c r="A32697" t="s">
        <v>3453</v>
      </c>
      <c r="B32697" t="s">
        <v>24470</v>
      </c>
    </row>
    <row r="32698" spans="1:2" x14ac:dyDescent="0.25">
      <c r="A32698" t="s">
        <v>325</v>
      </c>
      <c r="B32698" t="s">
        <v>5420</v>
      </c>
    </row>
    <row r="32699" spans="1:2" x14ac:dyDescent="0.25">
      <c r="A32699" t="s">
        <v>3454</v>
      </c>
      <c r="B32699" t="s">
        <v>21542</v>
      </c>
    </row>
    <row r="32700" spans="1:2" x14ac:dyDescent="0.25">
      <c r="A32700" t="s">
        <v>271</v>
      </c>
      <c r="B32700" t="s">
        <v>24471</v>
      </c>
    </row>
    <row r="32701" spans="1:2" x14ac:dyDescent="0.25">
      <c r="A32701" t="s">
        <v>1856</v>
      </c>
      <c r="B32701" t="s">
        <v>6937</v>
      </c>
    </row>
    <row r="32702" spans="1:2" x14ac:dyDescent="0.25">
      <c r="A32702" t="s">
        <v>278</v>
      </c>
      <c r="B32702" t="s">
        <v>20383</v>
      </c>
    </row>
    <row r="32703" spans="1:2" x14ac:dyDescent="0.25">
      <c r="A32703" t="s">
        <v>55</v>
      </c>
      <c r="B32703" t="s">
        <v>23415</v>
      </c>
    </row>
    <row r="32704" spans="1:2" x14ac:dyDescent="0.25">
      <c r="A32704" t="s">
        <v>848</v>
      </c>
      <c r="B32704" t="s">
        <v>24472</v>
      </c>
    </row>
    <row r="32705" spans="1:2" x14ac:dyDescent="0.25">
      <c r="A32705" t="s">
        <v>222</v>
      </c>
      <c r="B32705" t="s">
        <v>8261</v>
      </c>
    </row>
    <row r="32706" spans="1:2" x14ac:dyDescent="0.25">
      <c r="A32706" t="s">
        <v>222</v>
      </c>
      <c r="B32706" t="s">
        <v>8262</v>
      </c>
    </row>
    <row r="32707" spans="1:2" x14ac:dyDescent="0.25">
      <c r="A32707" t="s">
        <v>222</v>
      </c>
      <c r="B32707" t="s">
        <v>8263</v>
      </c>
    </row>
    <row r="32708" spans="1:2" x14ac:dyDescent="0.25">
      <c r="A32708" t="s">
        <v>222</v>
      </c>
      <c r="B32708" t="s">
        <v>8191</v>
      </c>
    </row>
    <row r="32709" spans="1:2" x14ac:dyDescent="0.25">
      <c r="A32709" t="s">
        <v>222</v>
      </c>
      <c r="B32709" t="s">
        <v>8192</v>
      </c>
    </row>
    <row r="32710" spans="1:2" x14ac:dyDescent="0.25">
      <c r="A32710" t="s">
        <v>222</v>
      </c>
      <c r="B32710" t="s">
        <v>8189</v>
      </c>
    </row>
    <row r="32711" spans="1:2" x14ac:dyDescent="0.25">
      <c r="A32711" t="s">
        <v>222</v>
      </c>
      <c r="B32711" t="s">
        <v>8193</v>
      </c>
    </row>
    <row r="32712" spans="1:2" x14ac:dyDescent="0.25">
      <c r="A32712" t="s">
        <v>222</v>
      </c>
      <c r="B32712" t="s">
        <v>24473</v>
      </c>
    </row>
    <row r="32713" spans="1:2" x14ac:dyDescent="0.25">
      <c r="A32713" t="s">
        <v>222</v>
      </c>
      <c r="B32713" t="s">
        <v>24474</v>
      </c>
    </row>
    <row r="32714" spans="1:2" x14ac:dyDescent="0.25">
      <c r="A32714" t="s">
        <v>222</v>
      </c>
      <c r="B32714" t="s">
        <v>24475</v>
      </c>
    </row>
    <row r="32715" spans="1:2" x14ac:dyDescent="0.25">
      <c r="A32715" t="s">
        <v>222</v>
      </c>
      <c r="B32715" t="s">
        <v>24476</v>
      </c>
    </row>
    <row r="32716" spans="1:2" x14ac:dyDescent="0.25">
      <c r="A32716" t="s">
        <v>222</v>
      </c>
      <c r="B32716" t="s">
        <v>8260</v>
      </c>
    </row>
    <row r="32717" spans="1:2" x14ac:dyDescent="0.25">
      <c r="A32717" t="s">
        <v>222</v>
      </c>
      <c r="B32717" t="s">
        <v>11935</v>
      </c>
    </row>
    <row r="32718" spans="1:2" x14ac:dyDescent="0.25">
      <c r="A32718" t="s">
        <v>222</v>
      </c>
      <c r="B32718" t="s">
        <v>14095</v>
      </c>
    </row>
    <row r="32719" spans="1:2" x14ac:dyDescent="0.25">
      <c r="A32719" t="s">
        <v>2308</v>
      </c>
      <c r="B32719" t="s">
        <v>19526</v>
      </c>
    </row>
    <row r="32720" spans="1:2" x14ac:dyDescent="0.25">
      <c r="A32720" t="s">
        <v>2308</v>
      </c>
      <c r="B32720" t="s">
        <v>24477</v>
      </c>
    </row>
    <row r="32721" spans="1:2" x14ac:dyDescent="0.25">
      <c r="A32721" t="s">
        <v>2308</v>
      </c>
      <c r="B32721" t="s">
        <v>21220</v>
      </c>
    </row>
    <row r="32722" spans="1:2" x14ac:dyDescent="0.25">
      <c r="A32722" t="s">
        <v>536</v>
      </c>
      <c r="B32722" t="s">
        <v>24478</v>
      </c>
    </row>
    <row r="32723" spans="1:2" x14ac:dyDescent="0.25">
      <c r="A32723" t="s">
        <v>1485</v>
      </c>
      <c r="B32723" t="s">
        <v>16836</v>
      </c>
    </row>
    <row r="32724" spans="1:2" x14ac:dyDescent="0.25">
      <c r="A32724" t="s">
        <v>113</v>
      </c>
      <c r="B32724" t="s">
        <v>6377</v>
      </c>
    </row>
    <row r="32725" spans="1:2" x14ac:dyDescent="0.25">
      <c r="A32725" t="s">
        <v>113</v>
      </c>
      <c r="B32725" t="s">
        <v>14891</v>
      </c>
    </row>
    <row r="32726" spans="1:2" x14ac:dyDescent="0.25">
      <c r="A32726" t="s">
        <v>1558</v>
      </c>
      <c r="B32726" t="s">
        <v>12403</v>
      </c>
    </row>
    <row r="32727" spans="1:2" x14ac:dyDescent="0.25">
      <c r="A32727" t="s">
        <v>1558</v>
      </c>
      <c r="B32727" t="s">
        <v>11886</v>
      </c>
    </row>
    <row r="32728" spans="1:2" x14ac:dyDescent="0.25">
      <c r="A32728" t="s">
        <v>2156</v>
      </c>
      <c r="B32728" t="s">
        <v>15838</v>
      </c>
    </row>
    <row r="32729" spans="1:2" x14ac:dyDescent="0.25">
      <c r="A32729" t="s">
        <v>408</v>
      </c>
      <c r="B32729" t="s">
        <v>24479</v>
      </c>
    </row>
    <row r="32730" spans="1:2" x14ac:dyDescent="0.25">
      <c r="A32730" t="s">
        <v>408</v>
      </c>
      <c r="B32730" t="s">
        <v>19256</v>
      </c>
    </row>
    <row r="32731" spans="1:2" x14ac:dyDescent="0.25">
      <c r="A32731" t="s">
        <v>408</v>
      </c>
      <c r="B32731" t="s">
        <v>18871</v>
      </c>
    </row>
    <row r="32732" spans="1:2" x14ac:dyDescent="0.25">
      <c r="A32732" t="s">
        <v>726</v>
      </c>
      <c r="B32732" t="s">
        <v>24480</v>
      </c>
    </row>
    <row r="32733" spans="1:2" x14ac:dyDescent="0.25">
      <c r="A32733" t="s">
        <v>956</v>
      </c>
      <c r="B32733" t="s">
        <v>8242</v>
      </c>
    </row>
    <row r="32734" spans="1:2" x14ac:dyDescent="0.25">
      <c r="A32734" t="s">
        <v>956</v>
      </c>
      <c r="B32734" t="s">
        <v>8243</v>
      </c>
    </row>
    <row r="32735" spans="1:2" x14ac:dyDescent="0.25">
      <c r="A32735" t="s">
        <v>956</v>
      </c>
      <c r="B32735" t="s">
        <v>8244</v>
      </c>
    </row>
    <row r="32736" spans="1:2" x14ac:dyDescent="0.25">
      <c r="A32736" t="s">
        <v>956</v>
      </c>
      <c r="B32736" t="s">
        <v>8245</v>
      </c>
    </row>
    <row r="32737" spans="1:2" x14ac:dyDescent="0.25">
      <c r="A32737" t="s">
        <v>956</v>
      </c>
      <c r="B32737" t="s">
        <v>8246</v>
      </c>
    </row>
    <row r="32738" spans="1:2" x14ac:dyDescent="0.25">
      <c r="A32738" t="s">
        <v>956</v>
      </c>
      <c r="B32738" t="s">
        <v>8247</v>
      </c>
    </row>
    <row r="32739" spans="1:2" x14ac:dyDescent="0.25">
      <c r="A32739" t="s">
        <v>221</v>
      </c>
      <c r="B32739" t="s">
        <v>5101</v>
      </c>
    </row>
    <row r="32740" spans="1:2" x14ac:dyDescent="0.25">
      <c r="A32740" t="s">
        <v>221</v>
      </c>
      <c r="B32740" t="s">
        <v>24481</v>
      </c>
    </row>
    <row r="32741" spans="1:2" x14ac:dyDescent="0.25">
      <c r="A32741" t="s">
        <v>457</v>
      </c>
      <c r="B32741" t="s">
        <v>24482</v>
      </c>
    </row>
    <row r="32742" spans="1:2" x14ac:dyDescent="0.25">
      <c r="A32742" t="s">
        <v>457</v>
      </c>
      <c r="B32742" t="s">
        <v>24483</v>
      </c>
    </row>
    <row r="32743" spans="1:2" x14ac:dyDescent="0.25">
      <c r="A32743" t="s">
        <v>90</v>
      </c>
      <c r="B32743" t="s">
        <v>12968</v>
      </c>
    </row>
    <row r="32744" spans="1:2" x14ac:dyDescent="0.25">
      <c r="A32744" t="s">
        <v>43</v>
      </c>
      <c r="B32744" t="s">
        <v>13529</v>
      </c>
    </row>
    <row r="32745" spans="1:2" x14ac:dyDescent="0.25">
      <c r="A32745" t="s">
        <v>43</v>
      </c>
      <c r="B32745" t="s">
        <v>8528</v>
      </c>
    </row>
    <row r="32746" spans="1:2" x14ac:dyDescent="0.25">
      <c r="A32746" t="s">
        <v>43</v>
      </c>
      <c r="B32746" t="s">
        <v>8531</v>
      </c>
    </row>
    <row r="32747" spans="1:2" x14ac:dyDescent="0.25">
      <c r="A32747" t="s">
        <v>43</v>
      </c>
      <c r="B32747" t="s">
        <v>8530</v>
      </c>
    </row>
    <row r="32748" spans="1:2" x14ac:dyDescent="0.25">
      <c r="A32748" t="s">
        <v>43</v>
      </c>
      <c r="B32748" t="s">
        <v>24484</v>
      </c>
    </row>
    <row r="32749" spans="1:2" x14ac:dyDescent="0.25">
      <c r="A32749" t="s">
        <v>43</v>
      </c>
      <c r="B32749" t="s">
        <v>8532</v>
      </c>
    </row>
    <row r="32750" spans="1:2" x14ac:dyDescent="0.25">
      <c r="A32750" t="s">
        <v>43</v>
      </c>
      <c r="B32750" t="s">
        <v>8529</v>
      </c>
    </row>
    <row r="32751" spans="1:2" x14ac:dyDescent="0.25">
      <c r="A32751" t="s">
        <v>203</v>
      </c>
      <c r="B32751" t="s">
        <v>23933</v>
      </c>
    </row>
    <row r="32752" spans="1:2" x14ac:dyDescent="0.25">
      <c r="A32752" t="s">
        <v>746</v>
      </c>
      <c r="B32752" t="s">
        <v>23985</v>
      </c>
    </row>
    <row r="32753" spans="1:2" x14ac:dyDescent="0.25">
      <c r="A32753" t="s">
        <v>746</v>
      </c>
      <c r="B32753" t="s">
        <v>22018</v>
      </c>
    </row>
    <row r="32754" spans="1:2" x14ac:dyDescent="0.25">
      <c r="A32754" t="s">
        <v>746</v>
      </c>
      <c r="B32754" t="s">
        <v>24485</v>
      </c>
    </row>
    <row r="32755" spans="1:2" x14ac:dyDescent="0.25">
      <c r="A32755" t="s">
        <v>746</v>
      </c>
      <c r="B32755" t="s">
        <v>7180</v>
      </c>
    </row>
    <row r="32756" spans="1:2" x14ac:dyDescent="0.25">
      <c r="A32756" t="s">
        <v>6</v>
      </c>
      <c r="B32756" t="s">
        <v>24486</v>
      </c>
    </row>
    <row r="32757" spans="1:2" x14ac:dyDescent="0.25">
      <c r="A32757" t="s">
        <v>1547</v>
      </c>
      <c r="B32757" t="s">
        <v>11818</v>
      </c>
    </row>
    <row r="32758" spans="1:2" x14ac:dyDescent="0.25">
      <c r="A32758" t="s">
        <v>3455</v>
      </c>
      <c r="B32758" t="s">
        <v>24487</v>
      </c>
    </row>
    <row r="32759" spans="1:2" x14ac:dyDescent="0.25">
      <c r="A32759" t="s">
        <v>3456</v>
      </c>
      <c r="B32759" t="s">
        <v>24488</v>
      </c>
    </row>
    <row r="32760" spans="1:2" x14ac:dyDescent="0.25">
      <c r="A32760" t="s">
        <v>231</v>
      </c>
      <c r="B32760" t="s">
        <v>5141</v>
      </c>
    </row>
    <row r="32761" spans="1:2" x14ac:dyDescent="0.25">
      <c r="A32761" t="s">
        <v>6</v>
      </c>
      <c r="B32761" t="s">
        <v>4664</v>
      </c>
    </row>
    <row r="32762" spans="1:2" x14ac:dyDescent="0.25">
      <c r="A32762" t="s">
        <v>21</v>
      </c>
      <c r="B32762" t="s">
        <v>13220</v>
      </c>
    </row>
    <row r="32763" spans="1:2" x14ac:dyDescent="0.25">
      <c r="A32763" t="s">
        <v>21</v>
      </c>
      <c r="B32763" t="s">
        <v>13221</v>
      </c>
    </row>
    <row r="32764" spans="1:2" x14ac:dyDescent="0.25">
      <c r="A32764" t="s">
        <v>21</v>
      </c>
      <c r="B32764" t="s">
        <v>13222</v>
      </c>
    </row>
    <row r="32765" spans="1:2" x14ac:dyDescent="0.25">
      <c r="A32765" t="s">
        <v>3457</v>
      </c>
      <c r="B32765" t="s">
        <v>24489</v>
      </c>
    </row>
    <row r="32766" spans="1:2" x14ac:dyDescent="0.25">
      <c r="A32766" t="s">
        <v>5</v>
      </c>
      <c r="B32766" t="s">
        <v>5855</v>
      </c>
    </row>
    <row r="32767" spans="1:2" x14ac:dyDescent="0.25">
      <c r="A32767" t="s">
        <v>5</v>
      </c>
      <c r="B32767" t="s">
        <v>24490</v>
      </c>
    </row>
    <row r="32768" spans="1:2" x14ac:dyDescent="0.25">
      <c r="A32768" t="s">
        <v>5</v>
      </c>
      <c r="B32768" t="s">
        <v>5857</v>
      </c>
    </row>
    <row r="32769" spans="1:2" x14ac:dyDescent="0.25">
      <c r="A32769" t="s">
        <v>5</v>
      </c>
      <c r="B32769" t="s">
        <v>15800</v>
      </c>
    </row>
    <row r="32770" spans="1:2" x14ac:dyDescent="0.25">
      <c r="A32770" t="s">
        <v>5</v>
      </c>
      <c r="B32770" t="s">
        <v>24491</v>
      </c>
    </row>
    <row r="32771" spans="1:2" x14ac:dyDescent="0.25">
      <c r="A32771" t="s">
        <v>19</v>
      </c>
      <c r="B32771" t="s">
        <v>11469</v>
      </c>
    </row>
    <row r="32772" spans="1:2" x14ac:dyDescent="0.25">
      <c r="A32772" t="s">
        <v>19</v>
      </c>
      <c r="B32772" t="s">
        <v>8906</v>
      </c>
    </row>
    <row r="32773" spans="1:2" x14ac:dyDescent="0.25">
      <c r="A32773" t="s">
        <v>19</v>
      </c>
      <c r="B32773" t="s">
        <v>8907</v>
      </c>
    </row>
    <row r="32774" spans="1:2" x14ac:dyDescent="0.25">
      <c r="A32774" t="s">
        <v>19</v>
      </c>
      <c r="B32774" t="s">
        <v>8908</v>
      </c>
    </row>
    <row r="32775" spans="1:2" x14ac:dyDescent="0.25">
      <c r="A32775" t="s">
        <v>1581</v>
      </c>
      <c r="B32775" t="s">
        <v>24492</v>
      </c>
    </row>
    <row r="32776" spans="1:2" x14ac:dyDescent="0.25">
      <c r="A32776" t="s">
        <v>1581</v>
      </c>
      <c r="B32776" t="s">
        <v>24493</v>
      </c>
    </row>
    <row r="32777" spans="1:2" x14ac:dyDescent="0.25">
      <c r="A32777" t="s">
        <v>1581</v>
      </c>
      <c r="B32777" t="s">
        <v>24494</v>
      </c>
    </row>
    <row r="32778" spans="1:2" x14ac:dyDescent="0.25">
      <c r="A32778" t="s">
        <v>1581</v>
      </c>
      <c r="B32778" t="s">
        <v>24495</v>
      </c>
    </row>
    <row r="32779" spans="1:2" x14ac:dyDescent="0.25">
      <c r="A32779" t="s">
        <v>89</v>
      </c>
      <c r="B32779" t="s">
        <v>23018</v>
      </c>
    </row>
    <row r="32780" spans="1:2" x14ac:dyDescent="0.25">
      <c r="A32780" t="s">
        <v>89</v>
      </c>
      <c r="B32780" t="s">
        <v>24496</v>
      </c>
    </row>
    <row r="32781" spans="1:2" x14ac:dyDescent="0.25">
      <c r="A32781" t="s">
        <v>89</v>
      </c>
      <c r="B32781" t="s">
        <v>15924</v>
      </c>
    </row>
    <row r="32782" spans="1:2" x14ac:dyDescent="0.25">
      <c r="A32782" t="s">
        <v>89</v>
      </c>
      <c r="B32782" t="s">
        <v>24497</v>
      </c>
    </row>
    <row r="32783" spans="1:2" x14ac:dyDescent="0.25">
      <c r="A32783" t="s">
        <v>89</v>
      </c>
      <c r="B32783" t="s">
        <v>15927</v>
      </c>
    </row>
    <row r="32784" spans="1:2" x14ac:dyDescent="0.25">
      <c r="A32784" t="s">
        <v>89</v>
      </c>
      <c r="B32784" t="s">
        <v>24498</v>
      </c>
    </row>
    <row r="32785" spans="1:2" x14ac:dyDescent="0.25">
      <c r="A32785" t="s">
        <v>89</v>
      </c>
      <c r="B32785" t="s">
        <v>24499</v>
      </c>
    </row>
    <row r="32786" spans="1:2" x14ac:dyDescent="0.25">
      <c r="A32786" t="s">
        <v>89</v>
      </c>
      <c r="B32786" t="s">
        <v>24500</v>
      </c>
    </row>
    <row r="32787" spans="1:2" x14ac:dyDescent="0.25">
      <c r="A32787" t="s">
        <v>89</v>
      </c>
      <c r="B32787" t="s">
        <v>24501</v>
      </c>
    </row>
    <row r="32788" spans="1:2" x14ac:dyDescent="0.25">
      <c r="A32788" t="s">
        <v>89</v>
      </c>
      <c r="B32788" t="s">
        <v>21962</v>
      </c>
    </row>
    <row r="32789" spans="1:2" x14ac:dyDescent="0.25">
      <c r="A32789" t="s">
        <v>73</v>
      </c>
      <c r="B32789" t="s">
        <v>24502</v>
      </c>
    </row>
    <row r="32790" spans="1:2" x14ac:dyDescent="0.25">
      <c r="A32790" t="s">
        <v>73</v>
      </c>
      <c r="B32790" t="s">
        <v>24503</v>
      </c>
    </row>
    <row r="32791" spans="1:2" x14ac:dyDescent="0.25">
      <c r="A32791" t="s">
        <v>1260</v>
      </c>
      <c r="B32791" t="s">
        <v>5804</v>
      </c>
    </row>
    <row r="32792" spans="1:2" x14ac:dyDescent="0.25">
      <c r="A32792" t="s">
        <v>232</v>
      </c>
      <c r="B32792" t="s">
        <v>11476</v>
      </c>
    </row>
    <row r="32793" spans="1:2" x14ac:dyDescent="0.25">
      <c r="A32793" t="s">
        <v>95</v>
      </c>
      <c r="B32793" t="s">
        <v>15928</v>
      </c>
    </row>
    <row r="32794" spans="1:2" x14ac:dyDescent="0.25">
      <c r="A32794" t="s">
        <v>95</v>
      </c>
      <c r="B32794" t="s">
        <v>4800</v>
      </c>
    </row>
    <row r="32795" spans="1:2" x14ac:dyDescent="0.25">
      <c r="A32795" t="s">
        <v>95</v>
      </c>
      <c r="B32795" t="s">
        <v>15936</v>
      </c>
    </row>
    <row r="32796" spans="1:2" x14ac:dyDescent="0.25">
      <c r="A32796" t="s">
        <v>78</v>
      </c>
      <c r="B32796" t="s">
        <v>18292</v>
      </c>
    </row>
    <row r="32797" spans="1:2" x14ac:dyDescent="0.25">
      <c r="A32797" t="s">
        <v>272</v>
      </c>
      <c r="B32797" t="s">
        <v>10688</v>
      </c>
    </row>
    <row r="32798" spans="1:2" x14ac:dyDescent="0.25">
      <c r="A32798" t="s">
        <v>272</v>
      </c>
      <c r="B32798" t="s">
        <v>24504</v>
      </c>
    </row>
    <row r="32799" spans="1:2" x14ac:dyDescent="0.25">
      <c r="A32799" t="s">
        <v>1178</v>
      </c>
      <c r="B32799" t="s">
        <v>24505</v>
      </c>
    </row>
    <row r="32800" spans="1:2" x14ac:dyDescent="0.25">
      <c r="A32800" t="s">
        <v>272</v>
      </c>
      <c r="B32800" t="s">
        <v>6224</v>
      </c>
    </row>
    <row r="32801" spans="1:2" x14ac:dyDescent="0.25">
      <c r="A32801" t="s">
        <v>272</v>
      </c>
      <c r="B32801" t="s">
        <v>13767</v>
      </c>
    </row>
    <row r="32802" spans="1:2" x14ac:dyDescent="0.25">
      <c r="A32802" t="s">
        <v>78</v>
      </c>
      <c r="B32802" t="s">
        <v>24506</v>
      </c>
    </row>
    <row r="32803" spans="1:2" x14ac:dyDescent="0.25">
      <c r="A32803" t="s">
        <v>6</v>
      </c>
      <c r="B32803" t="s">
        <v>24507</v>
      </c>
    </row>
    <row r="32804" spans="1:2" x14ac:dyDescent="0.25">
      <c r="A32804" t="s">
        <v>6</v>
      </c>
      <c r="B32804" t="s">
        <v>24508</v>
      </c>
    </row>
    <row r="32805" spans="1:2" x14ac:dyDescent="0.25">
      <c r="A32805" t="s">
        <v>6</v>
      </c>
      <c r="B32805" t="s">
        <v>24509</v>
      </c>
    </row>
    <row r="32806" spans="1:2" x14ac:dyDescent="0.25">
      <c r="A32806" t="s">
        <v>6</v>
      </c>
      <c r="B32806" t="s">
        <v>24510</v>
      </c>
    </row>
    <row r="32807" spans="1:2" x14ac:dyDescent="0.25">
      <c r="A32807" t="s">
        <v>6</v>
      </c>
      <c r="B32807" t="s">
        <v>24284</v>
      </c>
    </row>
    <row r="32808" spans="1:2" x14ac:dyDescent="0.25">
      <c r="A32808" t="s">
        <v>6</v>
      </c>
      <c r="B32808" t="s">
        <v>24511</v>
      </c>
    </row>
    <row r="32809" spans="1:2" x14ac:dyDescent="0.25">
      <c r="A32809" t="s">
        <v>6</v>
      </c>
      <c r="B32809" t="s">
        <v>19938</v>
      </c>
    </row>
    <row r="32810" spans="1:2" x14ac:dyDescent="0.25">
      <c r="A32810" t="s">
        <v>6</v>
      </c>
      <c r="B32810" t="s">
        <v>19940</v>
      </c>
    </row>
    <row r="32811" spans="1:2" x14ac:dyDescent="0.25">
      <c r="A32811" t="s">
        <v>6</v>
      </c>
      <c r="B32811" t="s">
        <v>24318</v>
      </c>
    </row>
    <row r="32812" spans="1:2" x14ac:dyDescent="0.25">
      <c r="A32812" t="s">
        <v>6</v>
      </c>
      <c r="B32812" t="s">
        <v>24319</v>
      </c>
    </row>
    <row r="32813" spans="1:2" x14ac:dyDescent="0.25">
      <c r="A32813" t="s">
        <v>6</v>
      </c>
      <c r="B32813" t="s">
        <v>19939</v>
      </c>
    </row>
    <row r="32814" spans="1:2" x14ac:dyDescent="0.25">
      <c r="A32814" t="s">
        <v>78</v>
      </c>
      <c r="B32814" t="s">
        <v>20609</v>
      </c>
    </row>
    <row r="32815" spans="1:2" x14ac:dyDescent="0.25">
      <c r="A32815" t="s">
        <v>78</v>
      </c>
      <c r="B32815" t="s">
        <v>9493</v>
      </c>
    </row>
    <row r="32816" spans="1:2" x14ac:dyDescent="0.25">
      <c r="A32816" t="s">
        <v>3458</v>
      </c>
      <c r="B32816" t="s">
        <v>22267</v>
      </c>
    </row>
    <row r="32817" spans="1:2" x14ac:dyDescent="0.25">
      <c r="A32817" t="s">
        <v>3458</v>
      </c>
      <c r="B32817" t="s">
        <v>22268</v>
      </c>
    </row>
    <row r="32818" spans="1:2" x14ac:dyDescent="0.25">
      <c r="A32818" t="s">
        <v>3458</v>
      </c>
      <c r="B32818" t="s">
        <v>22269</v>
      </c>
    </row>
    <row r="32819" spans="1:2" x14ac:dyDescent="0.25">
      <c r="A32819" t="s">
        <v>3458</v>
      </c>
      <c r="B32819" t="s">
        <v>12002</v>
      </c>
    </row>
    <row r="32820" spans="1:2" x14ac:dyDescent="0.25">
      <c r="A32820" t="s">
        <v>123</v>
      </c>
      <c r="B32820" t="s">
        <v>19785</v>
      </c>
    </row>
    <row r="32821" spans="1:2" x14ac:dyDescent="0.25">
      <c r="A32821" t="s">
        <v>123</v>
      </c>
      <c r="B32821" t="s">
        <v>19788</v>
      </c>
    </row>
    <row r="32822" spans="1:2" x14ac:dyDescent="0.25">
      <c r="A32822" t="s">
        <v>3459</v>
      </c>
      <c r="B32822" t="s">
        <v>24512</v>
      </c>
    </row>
    <row r="32823" spans="1:2" x14ac:dyDescent="0.25">
      <c r="A32823" t="s">
        <v>3459</v>
      </c>
      <c r="B32823" t="s">
        <v>24513</v>
      </c>
    </row>
    <row r="32824" spans="1:2" x14ac:dyDescent="0.25">
      <c r="A32824" t="s">
        <v>3459</v>
      </c>
      <c r="B32824" t="s">
        <v>24514</v>
      </c>
    </row>
    <row r="32825" spans="1:2" x14ac:dyDescent="0.25">
      <c r="A32825" t="s">
        <v>3459</v>
      </c>
      <c r="B32825" t="s">
        <v>24515</v>
      </c>
    </row>
    <row r="32826" spans="1:2" x14ac:dyDescent="0.25">
      <c r="A32826" t="s">
        <v>3459</v>
      </c>
      <c r="B32826" t="s">
        <v>24516</v>
      </c>
    </row>
    <row r="32827" spans="1:2" x14ac:dyDescent="0.25">
      <c r="A32827" t="s">
        <v>3459</v>
      </c>
      <c r="B32827" t="s">
        <v>11352</v>
      </c>
    </row>
    <row r="32828" spans="1:2" x14ac:dyDescent="0.25">
      <c r="A32828" t="s">
        <v>2138</v>
      </c>
      <c r="B32828" t="s">
        <v>16748</v>
      </c>
    </row>
    <row r="32829" spans="1:2" x14ac:dyDescent="0.25">
      <c r="A32829" t="s">
        <v>2138</v>
      </c>
      <c r="B32829" t="s">
        <v>16749</v>
      </c>
    </row>
    <row r="32830" spans="1:2" x14ac:dyDescent="0.25">
      <c r="A32830" t="s">
        <v>188</v>
      </c>
      <c r="B32830" t="s">
        <v>5902</v>
      </c>
    </row>
    <row r="32831" spans="1:2" x14ac:dyDescent="0.25">
      <c r="A32831" t="s">
        <v>188</v>
      </c>
      <c r="B32831" t="s">
        <v>8730</v>
      </c>
    </row>
    <row r="32832" spans="1:2" x14ac:dyDescent="0.25">
      <c r="A32832" t="s">
        <v>52</v>
      </c>
      <c r="B32832" t="s">
        <v>21478</v>
      </c>
    </row>
    <row r="32833" spans="1:2" x14ac:dyDescent="0.25">
      <c r="A32833" t="s">
        <v>52</v>
      </c>
      <c r="B32833" t="s">
        <v>18063</v>
      </c>
    </row>
    <row r="32834" spans="1:2" x14ac:dyDescent="0.25">
      <c r="A32834" t="s">
        <v>52</v>
      </c>
      <c r="B32834" t="s">
        <v>14451</v>
      </c>
    </row>
    <row r="32835" spans="1:2" x14ac:dyDescent="0.25">
      <c r="A32835" t="s">
        <v>52</v>
      </c>
      <c r="B32835" t="s">
        <v>18064</v>
      </c>
    </row>
    <row r="32836" spans="1:2" x14ac:dyDescent="0.25">
      <c r="A32836" t="s">
        <v>3460</v>
      </c>
      <c r="B32836" t="s">
        <v>24517</v>
      </c>
    </row>
    <row r="32837" spans="1:2" x14ac:dyDescent="0.25">
      <c r="A32837" t="s">
        <v>868</v>
      </c>
      <c r="B32837" t="s">
        <v>24518</v>
      </c>
    </row>
    <row r="32838" spans="1:2" x14ac:dyDescent="0.25">
      <c r="A32838" t="s">
        <v>868</v>
      </c>
      <c r="B32838" t="s">
        <v>10604</v>
      </c>
    </row>
    <row r="32839" spans="1:2" x14ac:dyDescent="0.25">
      <c r="A32839" t="s">
        <v>868</v>
      </c>
      <c r="B32839" t="s">
        <v>24519</v>
      </c>
    </row>
    <row r="32840" spans="1:2" x14ac:dyDescent="0.25">
      <c r="A32840" t="s">
        <v>868</v>
      </c>
      <c r="B32840" t="s">
        <v>17622</v>
      </c>
    </row>
    <row r="32841" spans="1:2" x14ac:dyDescent="0.25">
      <c r="A32841" t="s">
        <v>868</v>
      </c>
      <c r="B32841" t="s">
        <v>13349</v>
      </c>
    </row>
    <row r="32842" spans="1:2" x14ac:dyDescent="0.25">
      <c r="A32842" t="s">
        <v>868</v>
      </c>
      <c r="B32842" t="s">
        <v>13350</v>
      </c>
    </row>
    <row r="32843" spans="1:2" x14ac:dyDescent="0.25">
      <c r="A32843" t="s">
        <v>868</v>
      </c>
      <c r="B32843" t="s">
        <v>13351</v>
      </c>
    </row>
    <row r="32844" spans="1:2" x14ac:dyDescent="0.25">
      <c r="A32844" t="s">
        <v>43</v>
      </c>
      <c r="B32844" t="s">
        <v>24520</v>
      </c>
    </row>
    <row r="32845" spans="1:2" x14ac:dyDescent="0.25">
      <c r="A32845" t="s">
        <v>189</v>
      </c>
      <c r="B32845" t="s">
        <v>11143</v>
      </c>
    </row>
    <row r="32846" spans="1:2" x14ac:dyDescent="0.25">
      <c r="A32846" t="s">
        <v>924</v>
      </c>
      <c r="B32846" t="s">
        <v>24521</v>
      </c>
    </row>
    <row r="32847" spans="1:2" x14ac:dyDescent="0.25">
      <c r="A32847" t="s">
        <v>161</v>
      </c>
      <c r="B32847" t="s">
        <v>20841</v>
      </c>
    </row>
    <row r="32848" spans="1:2" x14ac:dyDescent="0.25">
      <c r="A32848" t="s">
        <v>161</v>
      </c>
      <c r="B32848" t="s">
        <v>20842</v>
      </c>
    </row>
    <row r="32849" spans="1:2" x14ac:dyDescent="0.25">
      <c r="A32849" t="s">
        <v>161</v>
      </c>
      <c r="B32849" t="s">
        <v>21957</v>
      </c>
    </row>
    <row r="32850" spans="1:2" x14ac:dyDescent="0.25">
      <c r="A32850" t="s">
        <v>3461</v>
      </c>
      <c r="B32850" t="s">
        <v>24522</v>
      </c>
    </row>
    <row r="32851" spans="1:2" x14ac:dyDescent="0.25">
      <c r="A32851" t="s">
        <v>3462</v>
      </c>
      <c r="B32851" t="s">
        <v>24523</v>
      </c>
    </row>
    <row r="32852" spans="1:2" x14ac:dyDescent="0.25">
      <c r="A32852" t="s">
        <v>52</v>
      </c>
      <c r="B32852" t="s">
        <v>14503</v>
      </c>
    </row>
    <row r="32853" spans="1:2" x14ac:dyDescent="0.25">
      <c r="A32853" t="s">
        <v>52</v>
      </c>
      <c r="B32853" t="s">
        <v>24038</v>
      </c>
    </row>
    <row r="32854" spans="1:2" x14ac:dyDescent="0.25">
      <c r="A32854" t="s">
        <v>411</v>
      </c>
      <c r="B32854" t="s">
        <v>24524</v>
      </c>
    </row>
    <row r="32855" spans="1:2" x14ac:dyDescent="0.25">
      <c r="A32855" t="s">
        <v>411</v>
      </c>
      <c r="B32855" t="s">
        <v>18445</v>
      </c>
    </row>
    <row r="32856" spans="1:2" x14ac:dyDescent="0.25">
      <c r="A32856" t="s">
        <v>2815</v>
      </c>
      <c r="B32856" t="s">
        <v>21761</v>
      </c>
    </row>
    <row r="32857" spans="1:2" x14ac:dyDescent="0.25">
      <c r="A32857" t="s">
        <v>1720</v>
      </c>
      <c r="B32857" t="s">
        <v>12849</v>
      </c>
    </row>
    <row r="32858" spans="1:2" x14ac:dyDescent="0.25">
      <c r="A32858" t="s">
        <v>3463</v>
      </c>
      <c r="B32858" t="s">
        <v>24525</v>
      </c>
    </row>
    <row r="32859" spans="1:2" x14ac:dyDescent="0.25">
      <c r="A32859" t="s">
        <v>534</v>
      </c>
      <c r="B32859" t="s">
        <v>9605</v>
      </c>
    </row>
    <row r="32860" spans="1:2" x14ac:dyDescent="0.25">
      <c r="A32860" t="s">
        <v>534</v>
      </c>
      <c r="B32860" t="s">
        <v>24526</v>
      </c>
    </row>
    <row r="32861" spans="1:2" x14ac:dyDescent="0.25">
      <c r="A32861" t="s">
        <v>534</v>
      </c>
      <c r="B32861" t="s">
        <v>17438</v>
      </c>
    </row>
    <row r="32862" spans="1:2" x14ac:dyDescent="0.25">
      <c r="A32862" t="s">
        <v>534</v>
      </c>
      <c r="B32862" t="s">
        <v>24527</v>
      </c>
    </row>
    <row r="32863" spans="1:2" x14ac:dyDescent="0.25">
      <c r="A32863" t="s">
        <v>534</v>
      </c>
      <c r="B32863" t="s">
        <v>9606</v>
      </c>
    </row>
    <row r="32864" spans="1:2" x14ac:dyDescent="0.25">
      <c r="A32864" t="s">
        <v>534</v>
      </c>
      <c r="B32864" t="s">
        <v>24528</v>
      </c>
    </row>
    <row r="32865" spans="1:2" x14ac:dyDescent="0.25">
      <c r="A32865" t="s">
        <v>534</v>
      </c>
      <c r="B32865" t="s">
        <v>7444</v>
      </c>
    </row>
    <row r="32866" spans="1:2" x14ac:dyDescent="0.25">
      <c r="A32866" t="s">
        <v>534</v>
      </c>
      <c r="B32866" t="s">
        <v>9607</v>
      </c>
    </row>
    <row r="32867" spans="1:2" x14ac:dyDescent="0.25">
      <c r="A32867" t="s">
        <v>459</v>
      </c>
      <c r="B32867" t="s">
        <v>24529</v>
      </c>
    </row>
    <row r="32868" spans="1:2" x14ac:dyDescent="0.25">
      <c r="A32868" t="s">
        <v>337</v>
      </c>
      <c r="B32868" t="s">
        <v>24530</v>
      </c>
    </row>
    <row r="32869" spans="1:2" x14ac:dyDescent="0.25">
      <c r="A32869" t="s">
        <v>337</v>
      </c>
      <c r="B32869" t="s">
        <v>24531</v>
      </c>
    </row>
    <row r="32870" spans="1:2" x14ac:dyDescent="0.25">
      <c r="A32870" t="s">
        <v>337</v>
      </c>
      <c r="B32870" t="s">
        <v>24532</v>
      </c>
    </row>
    <row r="32871" spans="1:2" x14ac:dyDescent="0.25">
      <c r="A32871" t="s">
        <v>337</v>
      </c>
      <c r="B32871" t="s">
        <v>24533</v>
      </c>
    </row>
    <row r="32872" spans="1:2" x14ac:dyDescent="0.25">
      <c r="A32872" t="s">
        <v>337</v>
      </c>
      <c r="B32872" t="s">
        <v>24534</v>
      </c>
    </row>
    <row r="32873" spans="1:2" x14ac:dyDescent="0.25">
      <c r="A32873" t="s">
        <v>337</v>
      </c>
      <c r="B32873" t="s">
        <v>16872</v>
      </c>
    </row>
    <row r="32874" spans="1:2" x14ac:dyDescent="0.25">
      <c r="A32874" t="s">
        <v>337</v>
      </c>
      <c r="B32874" t="s">
        <v>24535</v>
      </c>
    </row>
    <row r="32875" spans="1:2" x14ac:dyDescent="0.25">
      <c r="A32875" t="s">
        <v>337</v>
      </c>
      <c r="B32875" t="s">
        <v>13256</v>
      </c>
    </row>
    <row r="32876" spans="1:2" x14ac:dyDescent="0.25">
      <c r="A32876" t="s">
        <v>337</v>
      </c>
      <c r="B32876" t="s">
        <v>24536</v>
      </c>
    </row>
    <row r="32877" spans="1:2" x14ac:dyDescent="0.25">
      <c r="A32877" t="s">
        <v>6</v>
      </c>
      <c r="B32877" t="s">
        <v>12771</v>
      </c>
    </row>
    <row r="32878" spans="1:2" x14ac:dyDescent="0.25">
      <c r="A32878" t="s">
        <v>6</v>
      </c>
      <c r="B32878" t="s">
        <v>12773</v>
      </c>
    </row>
    <row r="32879" spans="1:2" x14ac:dyDescent="0.25">
      <c r="A32879" t="s">
        <v>6</v>
      </c>
      <c r="B32879" t="s">
        <v>12774</v>
      </c>
    </row>
    <row r="32880" spans="1:2" x14ac:dyDescent="0.25">
      <c r="A32880" t="s">
        <v>6</v>
      </c>
      <c r="B32880" t="s">
        <v>6202</v>
      </c>
    </row>
    <row r="32881" spans="1:2" x14ac:dyDescent="0.25">
      <c r="A32881" t="s">
        <v>2543</v>
      </c>
      <c r="B32881" t="s">
        <v>18603</v>
      </c>
    </row>
    <row r="32882" spans="1:2" x14ac:dyDescent="0.25">
      <c r="A32882" t="s">
        <v>78</v>
      </c>
      <c r="B32882" t="s">
        <v>24537</v>
      </c>
    </row>
    <row r="32883" spans="1:2" x14ac:dyDescent="0.25">
      <c r="A32883" t="s">
        <v>78</v>
      </c>
      <c r="B32883" t="s">
        <v>14721</v>
      </c>
    </row>
    <row r="32884" spans="1:2" x14ac:dyDescent="0.25">
      <c r="A32884" t="s">
        <v>78</v>
      </c>
      <c r="B32884" t="s">
        <v>24538</v>
      </c>
    </row>
    <row r="32885" spans="1:2" x14ac:dyDescent="0.25">
      <c r="A32885" t="s">
        <v>78</v>
      </c>
      <c r="B32885" t="s">
        <v>20626</v>
      </c>
    </row>
    <row r="32886" spans="1:2" x14ac:dyDescent="0.25">
      <c r="A32886" t="s">
        <v>112</v>
      </c>
      <c r="B32886" t="s">
        <v>24134</v>
      </c>
    </row>
    <row r="32887" spans="1:2" x14ac:dyDescent="0.25">
      <c r="A32887" t="s">
        <v>6</v>
      </c>
      <c r="B32887" t="s">
        <v>24539</v>
      </c>
    </row>
    <row r="32888" spans="1:2" x14ac:dyDescent="0.25">
      <c r="A32888" t="s">
        <v>6</v>
      </c>
      <c r="B32888" t="s">
        <v>10080</v>
      </c>
    </row>
    <row r="32889" spans="1:2" x14ac:dyDescent="0.25">
      <c r="A32889" t="s">
        <v>6</v>
      </c>
      <c r="B32889" t="s">
        <v>8082</v>
      </c>
    </row>
    <row r="32890" spans="1:2" x14ac:dyDescent="0.25">
      <c r="A32890" t="s">
        <v>21</v>
      </c>
      <c r="B32890" t="s">
        <v>13678</v>
      </c>
    </row>
    <row r="32891" spans="1:2" x14ac:dyDescent="0.25">
      <c r="A32891" t="s">
        <v>211</v>
      </c>
      <c r="B32891" t="s">
        <v>7110</v>
      </c>
    </row>
    <row r="32892" spans="1:2" x14ac:dyDescent="0.25">
      <c r="A32892" t="s">
        <v>3464</v>
      </c>
      <c r="B32892" t="s">
        <v>24540</v>
      </c>
    </row>
    <row r="32893" spans="1:2" x14ac:dyDescent="0.25">
      <c r="A32893" t="s">
        <v>6</v>
      </c>
      <c r="B32893" t="s">
        <v>24541</v>
      </c>
    </row>
    <row r="32894" spans="1:2" x14ac:dyDescent="0.25">
      <c r="A32894" t="s">
        <v>6</v>
      </c>
      <c r="B32894" t="s">
        <v>24542</v>
      </c>
    </row>
    <row r="32895" spans="1:2" x14ac:dyDescent="0.25">
      <c r="A32895" t="s">
        <v>331</v>
      </c>
      <c r="B32895" t="s">
        <v>24543</v>
      </c>
    </row>
    <row r="32896" spans="1:2" x14ac:dyDescent="0.25">
      <c r="A32896" t="s">
        <v>106</v>
      </c>
      <c r="B32896" t="s">
        <v>24544</v>
      </c>
    </row>
    <row r="32897" spans="1:2" x14ac:dyDescent="0.25">
      <c r="A32897" t="s">
        <v>106</v>
      </c>
      <c r="B32897" t="s">
        <v>22653</v>
      </c>
    </row>
    <row r="32898" spans="1:2" x14ac:dyDescent="0.25">
      <c r="A32898" t="s">
        <v>468</v>
      </c>
      <c r="B32898" t="s">
        <v>8923</v>
      </c>
    </row>
    <row r="32899" spans="1:2" x14ac:dyDescent="0.25">
      <c r="A32899" t="s">
        <v>468</v>
      </c>
      <c r="B32899" t="s">
        <v>7606</v>
      </c>
    </row>
    <row r="32900" spans="1:2" x14ac:dyDescent="0.25">
      <c r="A32900" t="s">
        <v>468</v>
      </c>
      <c r="B32900" t="s">
        <v>12047</v>
      </c>
    </row>
    <row r="32901" spans="1:2" x14ac:dyDescent="0.25">
      <c r="A32901" t="s">
        <v>468</v>
      </c>
      <c r="B32901" t="s">
        <v>24545</v>
      </c>
    </row>
    <row r="32902" spans="1:2" x14ac:dyDescent="0.25">
      <c r="A32902" t="s">
        <v>998</v>
      </c>
      <c r="B32902" t="s">
        <v>24546</v>
      </c>
    </row>
    <row r="32903" spans="1:2" x14ac:dyDescent="0.25">
      <c r="A32903" t="s">
        <v>3173</v>
      </c>
      <c r="B32903" t="s">
        <v>5958</v>
      </c>
    </row>
    <row r="32904" spans="1:2" x14ac:dyDescent="0.25">
      <c r="A32904" t="s">
        <v>168</v>
      </c>
      <c r="B32904" t="s">
        <v>19825</v>
      </c>
    </row>
    <row r="32905" spans="1:2" x14ac:dyDescent="0.25">
      <c r="A32905" t="s">
        <v>168</v>
      </c>
      <c r="B32905" t="s">
        <v>19115</v>
      </c>
    </row>
    <row r="32906" spans="1:2" x14ac:dyDescent="0.25">
      <c r="A32906" t="s">
        <v>6</v>
      </c>
      <c r="B32906" t="s">
        <v>22038</v>
      </c>
    </row>
    <row r="32907" spans="1:2" x14ac:dyDescent="0.25">
      <c r="A32907" t="s">
        <v>6</v>
      </c>
      <c r="B32907" t="s">
        <v>19470</v>
      </c>
    </row>
    <row r="32908" spans="1:2" x14ac:dyDescent="0.25">
      <c r="A32908" t="s">
        <v>1344</v>
      </c>
      <c r="B32908" t="s">
        <v>20698</v>
      </c>
    </row>
    <row r="32909" spans="1:2" x14ac:dyDescent="0.25">
      <c r="A32909" t="s">
        <v>1350</v>
      </c>
      <c r="B32909" t="s">
        <v>24547</v>
      </c>
    </row>
    <row r="32910" spans="1:2" x14ac:dyDescent="0.25">
      <c r="A32910" t="s">
        <v>52</v>
      </c>
      <c r="B32910" t="s">
        <v>20277</v>
      </c>
    </row>
    <row r="32911" spans="1:2" x14ac:dyDescent="0.25">
      <c r="A32911" t="s">
        <v>400</v>
      </c>
      <c r="B32911" t="s">
        <v>9917</v>
      </c>
    </row>
    <row r="32912" spans="1:2" x14ac:dyDescent="0.25">
      <c r="A32912" t="s">
        <v>52</v>
      </c>
      <c r="B32912" t="s">
        <v>22111</v>
      </c>
    </row>
    <row r="32913" spans="1:2" x14ac:dyDescent="0.25">
      <c r="A32913" t="s">
        <v>6</v>
      </c>
      <c r="B32913" t="s">
        <v>24548</v>
      </c>
    </row>
    <row r="32914" spans="1:2" x14ac:dyDescent="0.25">
      <c r="A32914" t="s">
        <v>5</v>
      </c>
      <c r="B32914" t="s">
        <v>16637</v>
      </c>
    </row>
    <row r="32915" spans="1:2" x14ac:dyDescent="0.25">
      <c r="A32915" t="s">
        <v>5</v>
      </c>
      <c r="B32915" t="s">
        <v>16642</v>
      </c>
    </row>
    <row r="32916" spans="1:2" x14ac:dyDescent="0.25">
      <c r="A32916" t="s">
        <v>5</v>
      </c>
      <c r="B32916" t="s">
        <v>16638</v>
      </c>
    </row>
    <row r="32917" spans="1:2" x14ac:dyDescent="0.25">
      <c r="A32917" t="s">
        <v>5</v>
      </c>
      <c r="B32917" t="s">
        <v>16643</v>
      </c>
    </row>
    <row r="32918" spans="1:2" x14ac:dyDescent="0.25">
      <c r="A32918" t="s">
        <v>21</v>
      </c>
      <c r="B32918" t="s">
        <v>10321</v>
      </c>
    </row>
    <row r="32919" spans="1:2" x14ac:dyDescent="0.25">
      <c r="A32919" t="s">
        <v>816</v>
      </c>
      <c r="B32919" t="s">
        <v>24549</v>
      </c>
    </row>
    <row r="32920" spans="1:2" x14ac:dyDescent="0.25">
      <c r="A32920" t="s">
        <v>816</v>
      </c>
      <c r="B32920" t="s">
        <v>24550</v>
      </c>
    </row>
    <row r="32921" spans="1:2" x14ac:dyDescent="0.25">
      <c r="A32921" t="s">
        <v>544</v>
      </c>
      <c r="B32921" t="s">
        <v>6406</v>
      </c>
    </row>
    <row r="32922" spans="1:2" x14ac:dyDescent="0.25">
      <c r="A32922" t="s">
        <v>544</v>
      </c>
      <c r="B32922" t="s">
        <v>20568</v>
      </c>
    </row>
    <row r="32923" spans="1:2" x14ac:dyDescent="0.25">
      <c r="A32923" t="s">
        <v>544</v>
      </c>
      <c r="B32923" t="s">
        <v>20569</v>
      </c>
    </row>
    <row r="32924" spans="1:2" x14ac:dyDescent="0.25">
      <c r="A32924" t="s">
        <v>544</v>
      </c>
      <c r="B32924" t="s">
        <v>20570</v>
      </c>
    </row>
    <row r="32925" spans="1:2" x14ac:dyDescent="0.25">
      <c r="A32925" t="s">
        <v>544</v>
      </c>
      <c r="B32925" t="s">
        <v>24551</v>
      </c>
    </row>
    <row r="32926" spans="1:2" x14ac:dyDescent="0.25">
      <c r="A32926" t="s">
        <v>544</v>
      </c>
      <c r="B32926" t="s">
        <v>10261</v>
      </c>
    </row>
    <row r="32927" spans="1:2" x14ac:dyDescent="0.25">
      <c r="A32927" t="s">
        <v>544</v>
      </c>
      <c r="B32927" t="s">
        <v>14615</v>
      </c>
    </row>
    <row r="32928" spans="1:2" x14ac:dyDescent="0.25">
      <c r="A32928" t="s">
        <v>544</v>
      </c>
      <c r="B32928" t="s">
        <v>14613</v>
      </c>
    </row>
    <row r="32929" spans="1:2" x14ac:dyDescent="0.25">
      <c r="A32929" t="s">
        <v>544</v>
      </c>
      <c r="B32929" t="s">
        <v>14614</v>
      </c>
    </row>
    <row r="32930" spans="1:2" x14ac:dyDescent="0.25">
      <c r="A32930" t="s">
        <v>544</v>
      </c>
      <c r="B32930" t="s">
        <v>24552</v>
      </c>
    </row>
    <row r="32931" spans="1:2" x14ac:dyDescent="0.25">
      <c r="A32931" t="s">
        <v>408</v>
      </c>
      <c r="B32931" t="s">
        <v>18112</v>
      </c>
    </row>
    <row r="32932" spans="1:2" x14ac:dyDescent="0.25">
      <c r="A32932" t="s">
        <v>3465</v>
      </c>
      <c r="B32932" t="s">
        <v>21751</v>
      </c>
    </row>
    <row r="32933" spans="1:2" x14ac:dyDescent="0.25">
      <c r="A32933" t="s">
        <v>2034</v>
      </c>
      <c r="B32933" t="s">
        <v>24553</v>
      </c>
    </row>
    <row r="32934" spans="1:2" x14ac:dyDescent="0.25">
      <c r="A32934" t="s">
        <v>6</v>
      </c>
      <c r="B32934" t="s">
        <v>23244</v>
      </c>
    </row>
    <row r="32935" spans="1:2" x14ac:dyDescent="0.25">
      <c r="A32935" t="s">
        <v>6</v>
      </c>
      <c r="B32935" t="s">
        <v>11482</v>
      </c>
    </row>
    <row r="32936" spans="1:2" x14ac:dyDescent="0.25">
      <c r="A32936" t="s">
        <v>6</v>
      </c>
      <c r="B32936" t="s">
        <v>6325</v>
      </c>
    </row>
    <row r="32937" spans="1:2" x14ac:dyDescent="0.25">
      <c r="A32937" t="s">
        <v>6</v>
      </c>
      <c r="B32937" t="s">
        <v>6326</v>
      </c>
    </row>
    <row r="32938" spans="1:2" x14ac:dyDescent="0.25">
      <c r="A32938" t="s">
        <v>606</v>
      </c>
      <c r="B32938" t="s">
        <v>8231</v>
      </c>
    </row>
    <row r="32939" spans="1:2" x14ac:dyDescent="0.25">
      <c r="A32939" t="s">
        <v>78</v>
      </c>
      <c r="B32939" t="s">
        <v>4912</v>
      </c>
    </row>
    <row r="32940" spans="1:2" x14ac:dyDescent="0.25">
      <c r="A32940" t="s">
        <v>78</v>
      </c>
      <c r="B32940" t="s">
        <v>23142</v>
      </c>
    </row>
    <row r="32941" spans="1:2" x14ac:dyDescent="0.25">
      <c r="A32941" t="s">
        <v>94</v>
      </c>
      <c r="B32941" t="s">
        <v>10881</v>
      </c>
    </row>
    <row r="32942" spans="1:2" x14ac:dyDescent="0.25">
      <c r="A32942" t="s">
        <v>94</v>
      </c>
      <c r="B32942" t="s">
        <v>10882</v>
      </c>
    </row>
    <row r="32943" spans="1:2" x14ac:dyDescent="0.25">
      <c r="A32943" t="s">
        <v>94</v>
      </c>
      <c r="B32943" t="s">
        <v>6227</v>
      </c>
    </row>
    <row r="32944" spans="1:2" x14ac:dyDescent="0.25">
      <c r="A32944" t="s">
        <v>94</v>
      </c>
      <c r="B32944" t="s">
        <v>6226</v>
      </c>
    </row>
    <row r="32945" spans="1:2" x14ac:dyDescent="0.25">
      <c r="A32945" t="s">
        <v>1147</v>
      </c>
      <c r="B32945" t="s">
        <v>24554</v>
      </c>
    </row>
    <row r="32946" spans="1:2" x14ac:dyDescent="0.25">
      <c r="A32946" t="s">
        <v>1389</v>
      </c>
      <c r="B32946" t="s">
        <v>10885</v>
      </c>
    </row>
    <row r="32947" spans="1:2" x14ac:dyDescent="0.25">
      <c r="A32947" t="s">
        <v>3466</v>
      </c>
      <c r="B32947" t="s">
        <v>8314</v>
      </c>
    </row>
    <row r="32948" spans="1:2" x14ac:dyDescent="0.25">
      <c r="A32948" t="s">
        <v>3466</v>
      </c>
      <c r="B32948" t="s">
        <v>18156</v>
      </c>
    </row>
    <row r="32949" spans="1:2" x14ac:dyDescent="0.25">
      <c r="A32949" t="s">
        <v>315</v>
      </c>
      <c r="B32949" t="s">
        <v>23654</v>
      </c>
    </row>
    <row r="32950" spans="1:2" x14ac:dyDescent="0.25">
      <c r="A32950" t="s">
        <v>2177</v>
      </c>
      <c r="B32950" t="s">
        <v>19663</v>
      </c>
    </row>
    <row r="32951" spans="1:2" x14ac:dyDescent="0.25">
      <c r="A32951" t="s">
        <v>1632</v>
      </c>
      <c r="B32951" t="s">
        <v>12286</v>
      </c>
    </row>
    <row r="32952" spans="1:2" x14ac:dyDescent="0.25">
      <c r="A32952" t="s">
        <v>3467</v>
      </c>
      <c r="B32952" t="s">
        <v>24555</v>
      </c>
    </row>
    <row r="32953" spans="1:2" x14ac:dyDescent="0.25">
      <c r="A32953" t="s">
        <v>702</v>
      </c>
      <c r="B32953" t="s">
        <v>24556</v>
      </c>
    </row>
    <row r="32954" spans="1:2" x14ac:dyDescent="0.25">
      <c r="A32954" t="s">
        <v>558</v>
      </c>
      <c r="B32954" t="s">
        <v>11848</v>
      </c>
    </row>
    <row r="32955" spans="1:2" x14ac:dyDescent="0.25">
      <c r="A32955" t="s">
        <v>558</v>
      </c>
      <c r="B32955" t="s">
        <v>15888</v>
      </c>
    </row>
    <row r="32956" spans="1:2" x14ac:dyDescent="0.25">
      <c r="A32956" t="s">
        <v>558</v>
      </c>
      <c r="B32956" t="s">
        <v>8881</v>
      </c>
    </row>
    <row r="32957" spans="1:2" x14ac:dyDescent="0.25">
      <c r="A32957" t="s">
        <v>709</v>
      </c>
      <c r="B32957" t="s">
        <v>24557</v>
      </c>
    </row>
    <row r="32958" spans="1:2" x14ac:dyDescent="0.25">
      <c r="A32958" t="s">
        <v>238</v>
      </c>
      <c r="B32958" t="s">
        <v>17949</v>
      </c>
    </row>
    <row r="32959" spans="1:2" x14ac:dyDescent="0.25">
      <c r="A32959" t="s">
        <v>494</v>
      </c>
      <c r="B32959" t="s">
        <v>8577</v>
      </c>
    </row>
    <row r="32960" spans="1:2" x14ac:dyDescent="0.25">
      <c r="A32960" t="s">
        <v>52</v>
      </c>
      <c r="B32960" t="s">
        <v>24558</v>
      </c>
    </row>
    <row r="32961" spans="1:2" x14ac:dyDescent="0.25">
      <c r="A32961" t="s">
        <v>790</v>
      </c>
      <c r="B32961" t="s">
        <v>21941</v>
      </c>
    </row>
    <row r="32962" spans="1:2" x14ac:dyDescent="0.25">
      <c r="A32962" t="s">
        <v>709</v>
      </c>
      <c r="B32962" t="s">
        <v>21837</v>
      </c>
    </row>
    <row r="32963" spans="1:2" x14ac:dyDescent="0.25">
      <c r="A32963" t="s">
        <v>6</v>
      </c>
      <c r="B32963" t="s">
        <v>12816</v>
      </c>
    </row>
    <row r="32964" spans="1:2" x14ac:dyDescent="0.25">
      <c r="A32964" t="s">
        <v>3468</v>
      </c>
      <c r="B32964" t="s">
        <v>6973</v>
      </c>
    </row>
    <row r="32965" spans="1:2" x14ac:dyDescent="0.25">
      <c r="A32965" t="s">
        <v>475</v>
      </c>
      <c r="B32965" t="s">
        <v>14396</v>
      </c>
    </row>
    <row r="32966" spans="1:2" x14ac:dyDescent="0.25">
      <c r="A32966" t="s">
        <v>565</v>
      </c>
      <c r="B32966" t="s">
        <v>12821</v>
      </c>
    </row>
    <row r="32967" spans="1:2" x14ac:dyDescent="0.25">
      <c r="A32967" t="s">
        <v>565</v>
      </c>
      <c r="B32967" t="s">
        <v>24559</v>
      </c>
    </row>
    <row r="32968" spans="1:2" x14ac:dyDescent="0.25">
      <c r="A32968" t="s">
        <v>565</v>
      </c>
      <c r="B32968" t="s">
        <v>8424</v>
      </c>
    </row>
    <row r="32969" spans="1:2" x14ac:dyDescent="0.25">
      <c r="A32969" t="s">
        <v>52</v>
      </c>
      <c r="B32969" t="s">
        <v>15905</v>
      </c>
    </row>
    <row r="32970" spans="1:2" x14ac:dyDescent="0.25">
      <c r="A32970" t="s">
        <v>52</v>
      </c>
      <c r="B32970" t="s">
        <v>15906</v>
      </c>
    </row>
    <row r="32971" spans="1:2" x14ac:dyDescent="0.25">
      <c r="A32971" t="s">
        <v>3469</v>
      </c>
      <c r="B32971" t="s">
        <v>8668</v>
      </c>
    </row>
    <row r="32972" spans="1:2" x14ac:dyDescent="0.25">
      <c r="A32972" t="s">
        <v>131</v>
      </c>
      <c r="B32972" t="s">
        <v>24560</v>
      </c>
    </row>
    <row r="32973" spans="1:2" x14ac:dyDescent="0.25">
      <c r="A32973" t="s">
        <v>1678</v>
      </c>
      <c r="B32973" t="s">
        <v>10224</v>
      </c>
    </row>
    <row r="32974" spans="1:2" x14ac:dyDescent="0.25">
      <c r="A32974" t="s">
        <v>1678</v>
      </c>
      <c r="B32974" t="s">
        <v>15928</v>
      </c>
    </row>
    <row r="32975" spans="1:2" x14ac:dyDescent="0.25">
      <c r="A32975" t="s">
        <v>319</v>
      </c>
      <c r="B32975" t="s">
        <v>5402</v>
      </c>
    </row>
    <row r="32976" spans="1:2" x14ac:dyDescent="0.25">
      <c r="A32976" t="s">
        <v>232</v>
      </c>
      <c r="B32976" t="s">
        <v>6720</v>
      </c>
    </row>
    <row r="32977" spans="1:2" x14ac:dyDescent="0.25">
      <c r="A32977" t="s">
        <v>232</v>
      </c>
      <c r="B32977" t="s">
        <v>9694</v>
      </c>
    </row>
    <row r="32978" spans="1:2" x14ac:dyDescent="0.25">
      <c r="A32978" t="s">
        <v>232</v>
      </c>
      <c r="B32978" t="s">
        <v>9693</v>
      </c>
    </row>
    <row r="32979" spans="1:2" x14ac:dyDescent="0.25">
      <c r="A32979" t="s">
        <v>98</v>
      </c>
      <c r="B32979" t="s">
        <v>24561</v>
      </c>
    </row>
    <row r="32980" spans="1:2" x14ac:dyDescent="0.25">
      <c r="A32980" t="s">
        <v>98</v>
      </c>
      <c r="B32980" t="s">
        <v>9121</v>
      </c>
    </row>
    <row r="32981" spans="1:2" x14ac:dyDescent="0.25">
      <c r="A32981" t="s">
        <v>1140</v>
      </c>
      <c r="B32981" t="s">
        <v>22974</v>
      </c>
    </row>
    <row r="32982" spans="1:2" x14ac:dyDescent="0.25">
      <c r="A32982" t="s">
        <v>3470</v>
      </c>
      <c r="B32982" t="s">
        <v>24562</v>
      </c>
    </row>
    <row r="32983" spans="1:2" x14ac:dyDescent="0.25">
      <c r="A32983" t="s">
        <v>56</v>
      </c>
      <c r="B32983" t="s">
        <v>5393</v>
      </c>
    </row>
    <row r="32984" spans="1:2" x14ac:dyDescent="0.25">
      <c r="A32984" t="s">
        <v>3471</v>
      </c>
      <c r="B32984" t="s">
        <v>7141</v>
      </c>
    </row>
    <row r="32985" spans="1:2" x14ac:dyDescent="0.25">
      <c r="A32985" t="s">
        <v>3472</v>
      </c>
      <c r="B32985" t="s">
        <v>22980</v>
      </c>
    </row>
    <row r="32986" spans="1:2" x14ac:dyDescent="0.25">
      <c r="A32986" t="s">
        <v>106</v>
      </c>
      <c r="B32986" t="s">
        <v>24563</v>
      </c>
    </row>
    <row r="32987" spans="1:2" x14ac:dyDescent="0.25">
      <c r="A32987" t="s">
        <v>1904</v>
      </c>
      <c r="B32987" t="s">
        <v>14144</v>
      </c>
    </row>
    <row r="32988" spans="1:2" x14ac:dyDescent="0.25">
      <c r="A32988" t="s">
        <v>21</v>
      </c>
      <c r="B32988" t="s">
        <v>21417</v>
      </c>
    </row>
    <row r="32989" spans="1:2" x14ac:dyDescent="0.25">
      <c r="A32989" t="s">
        <v>232</v>
      </c>
      <c r="B32989" t="s">
        <v>6718</v>
      </c>
    </row>
    <row r="32990" spans="1:2" x14ac:dyDescent="0.25">
      <c r="A32990" t="s">
        <v>232</v>
      </c>
      <c r="B32990" t="s">
        <v>6719</v>
      </c>
    </row>
    <row r="32991" spans="1:2" x14ac:dyDescent="0.25">
      <c r="A32991" t="s">
        <v>6</v>
      </c>
      <c r="B32991" t="s">
        <v>24564</v>
      </c>
    </row>
    <row r="32992" spans="1:2" x14ac:dyDescent="0.25">
      <c r="A32992" t="s">
        <v>6</v>
      </c>
      <c r="B32992" t="s">
        <v>24565</v>
      </c>
    </row>
    <row r="32993" spans="1:2" x14ac:dyDescent="0.25">
      <c r="A32993" t="s">
        <v>3473</v>
      </c>
      <c r="B32993" t="s">
        <v>24566</v>
      </c>
    </row>
    <row r="32994" spans="1:2" x14ac:dyDescent="0.25">
      <c r="A32994" t="s">
        <v>401</v>
      </c>
      <c r="B32994" t="s">
        <v>24567</v>
      </c>
    </row>
    <row r="32995" spans="1:2" x14ac:dyDescent="0.25">
      <c r="A32995" t="s">
        <v>401</v>
      </c>
      <c r="B32995" t="s">
        <v>18724</v>
      </c>
    </row>
    <row r="32996" spans="1:2" x14ac:dyDescent="0.25">
      <c r="A32996" t="s">
        <v>401</v>
      </c>
      <c r="B32996" t="s">
        <v>18713</v>
      </c>
    </row>
    <row r="32997" spans="1:2" x14ac:dyDescent="0.25">
      <c r="A32997" t="s">
        <v>401</v>
      </c>
      <c r="B32997" t="s">
        <v>18723</v>
      </c>
    </row>
    <row r="32998" spans="1:2" x14ac:dyDescent="0.25">
      <c r="A32998" t="s">
        <v>94</v>
      </c>
      <c r="B32998" t="s">
        <v>4682</v>
      </c>
    </row>
    <row r="32999" spans="1:2" x14ac:dyDescent="0.25">
      <c r="A32999" t="s">
        <v>94</v>
      </c>
      <c r="B32999" t="s">
        <v>17838</v>
      </c>
    </row>
    <row r="33000" spans="1:2" x14ac:dyDescent="0.25">
      <c r="A33000" t="s">
        <v>94</v>
      </c>
      <c r="B33000" t="s">
        <v>17839</v>
      </c>
    </row>
    <row r="33001" spans="1:2" x14ac:dyDescent="0.25">
      <c r="A33001" t="s">
        <v>94</v>
      </c>
      <c r="B33001" t="s">
        <v>17837</v>
      </c>
    </row>
    <row r="33002" spans="1:2" x14ac:dyDescent="0.25">
      <c r="A33002" t="s">
        <v>94</v>
      </c>
      <c r="B33002" t="s">
        <v>17836</v>
      </c>
    </row>
    <row r="33003" spans="1:2" x14ac:dyDescent="0.25">
      <c r="A33003" t="s">
        <v>94</v>
      </c>
      <c r="B33003" t="s">
        <v>4683</v>
      </c>
    </row>
    <row r="33004" spans="1:2" x14ac:dyDescent="0.25">
      <c r="A33004" t="s">
        <v>94</v>
      </c>
      <c r="B33004" t="s">
        <v>17840</v>
      </c>
    </row>
    <row r="33005" spans="1:2" x14ac:dyDescent="0.25">
      <c r="A33005" t="s">
        <v>52</v>
      </c>
      <c r="B33005" t="s">
        <v>24568</v>
      </c>
    </row>
    <row r="33006" spans="1:2" x14ac:dyDescent="0.25">
      <c r="A33006" t="s">
        <v>390</v>
      </c>
      <c r="B33006" t="s">
        <v>23803</v>
      </c>
    </row>
    <row r="33007" spans="1:2" x14ac:dyDescent="0.25">
      <c r="A33007" t="s">
        <v>390</v>
      </c>
      <c r="B33007" t="s">
        <v>8813</v>
      </c>
    </row>
    <row r="33008" spans="1:2" x14ac:dyDescent="0.25">
      <c r="A33008" t="s">
        <v>390</v>
      </c>
      <c r="B33008" t="s">
        <v>20460</v>
      </c>
    </row>
    <row r="33009" spans="1:2" x14ac:dyDescent="0.25">
      <c r="A33009" t="s">
        <v>390</v>
      </c>
      <c r="B33009" t="s">
        <v>24569</v>
      </c>
    </row>
    <row r="33010" spans="1:2" x14ac:dyDescent="0.25">
      <c r="A33010" t="s">
        <v>390</v>
      </c>
      <c r="B33010" t="s">
        <v>24570</v>
      </c>
    </row>
    <row r="33011" spans="1:2" x14ac:dyDescent="0.25">
      <c r="A33011" t="s">
        <v>390</v>
      </c>
      <c r="B33011" t="s">
        <v>8812</v>
      </c>
    </row>
    <row r="33012" spans="1:2" x14ac:dyDescent="0.25">
      <c r="A33012" t="s">
        <v>390</v>
      </c>
      <c r="B33012" t="s">
        <v>24571</v>
      </c>
    </row>
    <row r="33013" spans="1:2" x14ac:dyDescent="0.25">
      <c r="A33013" t="s">
        <v>390</v>
      </c>
      <c r="B33013" t="s">
        <v>23805</v>
      </c>
    </row>
    <row r="33014" spans="1:2" x14ac:dyDescent="0.25">
      <c r="A33014" t="s">
        <v>52</v>
      </c>
      <c r="B33014" t="s">
        <v>24572</v>
      </c>
    </row>
    <row r="33015" spans="1:2" x14ac:dyDescent="0.25">
      <c r="A33015" t="s">
        <v>52</v>
      </c>
      <c r="B33015" t="s">
        <v>17248</v>
      </c>
    </row>
    <row r="33016" spans="1:2" x14ac:dyDescent="0.25">
      <c r="A33016" t="s">
        <v>52</v>
      </c>
      <c r="B33016" t="s">
        <v>24573</v>
      </c>
    </row>
    <row r="33017" spans="1:2" x14ac:dyDescent="0.25">
      <c r="A33017" t="s">
        <v>52</v>
      </c>
      <c r="B33017" t="s">
        <v>24574</v>
      </c>
    </row>
    <row r="33018" spans="1:2" x14ac:dyDescent="0.25">
      <c r="A33018" t="s">
        <v>52</v>
      </c>
      <c r="B33018" t="s">
        <v>24575</v>
      </c>
    </row>
    <row r="33019" spans="1:2" x14ac:dyDescent="0.25">
      <c r="A33019" t="s">
        <v>3474</v>
      </c>
      <c r="B33019" t="s">
        <v>24576</v>
      </c>
    </row>
    <row r="33020" spans="1:2" x14ac:dyDescent="0.25">
      <c r="A33020" t="s">
        <v>3474</v>
      </c>
      <c r="B33020" t="s">
        <v>24577</v>
      </c>
    </row>
    <row r="33021" spans="1:2" x14ac:dyDescent="0.25">
      <c r="A33021" t="s">
        <v>110</v>
      </c>
      <c r="B33021" t="s">
        <v>16574</v>
      </c>
    </row>
    <row r="33022" spans="1:2" x14ac:dyDescent="0.25">
      <c r="A33022" t="s">
        <v>110</v>
      </c>
      <c r="B33022" t="s">
        <v>16575</v>
      </c>
    </row>
    <row r="33023" spans="1:2" x14ac:dyDescent="0.25">
      <c r="A33023" t="s">
        <v>110</v>
      </c>
      <c r="B33023" t="s">
        <v>15183</v>
      </c>
    </row>
    <row r="33024" spans="1:2" x14ac:dyDescent="0.25">
      <c r="A33024" t="s">
        <v>110</v>
      </c>
      <c r="B33024" t="s">
        <v>10012</v>
      </c>
    </row>
    <row r="33025" spans="1:2" x14ac:dyDescent="0.25">
      <c r="A33025" t="s">
        <v>110</v>
      </c>
      <c r="B33025" t="s">
        <v>15180</v>
      </c>
    </row>
    <row r="33026" spans="1:2" x14ac:dyDescent="0.25">
      <c r="A33026" t="s">
        <v>110</v>
      </c>
      <c r="B33026" t="s">
        <v>23577</v>
      </c>
    </row>
    <row r="33027" spans="1:2" x14ac:dyDescent="0.25">
      <c r="A33027" t="s">
        <v>726</v>
      </c>
      <c r="B33027" t="s">
        <v>24578</v>
      </c>
    </row>
    <row r="33028" spans="1:2" x14ac:dyDescent="0.25">
      <c r="A33028" t="s">
        <v>726</v>
      </c>
      <c r="B33028" t="s">
        <v>7373</v>
      </c>
    </row>
    <row r="33029" spans="1:2" x14ac:dyDescent="0.25">
      <c r="A33029" t="s">
        <v>726</v>
      </c>
      <c r="B33029" t="s">
        <v>7374</v>
      </c>
    </row>
    <row r="33030" spans="1:2" x14ac:dyDescent="0.25">
      <c r="A33030" t="s">
        <v>726</v>
      </c>
      <c r="B33030" t="s">
        <v>24579</v>
      </c>
    </row>
    <row r="33031" spans="1:2" x14ac:dyDescent="0.25">
      <c r="A33031" t="s">
        <v>726</v>
      </c>
      <c r="B33031" t="s">
        <v>24580</v>
      </c>
    </row>
    <row r="33032" spans="1:2" x14ac:dyDescent="0.25">
      <c r="A33032" t="s">
        <v>726</v>
      </c>
      <c r="B33032" t="s">
        <v>24581</v>
      </c>
    </row>
    <row r="33033" spans="1:2" x14ac:dyDescent="0.25">
      <c r="A33033" t="s">
        <v>726</v>
      </c>
      <c r="B33033" t="s">
        <v>24582</v>
      </c>
    </row>
    <row r="33034" spans="1:2" x14ac:dyDescent="0.25">
      <c r="A33034" t="s">
        <v>726</v>
      </c>
      <c r="B33034" t="s">
        <v>12253</v>
      </c>
    </row>
    <row r="33035" spans="1:2" x14ac:dyDescent="0.25">
      <c r="A33035" t="s">
        <v>726</v>
      </c>
      <c r="B33035" t="s">
        <v>7762</v>
      </c>
    </row>
    <row r="33036" spans="1:2" x14ac:dyDescent="0.25">
      <c r="A33036" t="s">
        <v>726</v>
      </c>
      <c r="B33036" t="s">
        <v>18758</v>
      </c>
    </row>
    <row r="33037" spans="1:2" x14ac:dyDescent="0.25">
      <c r="A33037" t="s">
        <v>272</v>
      </c>
      <c r="B33037" t="s">
        <v>24583</v>
      </c>
    </row>
    <row r="33038" spans="1:2" x14ac:dyDescent="0.25">
      <c r="A33038" t="s">
        <v>272</v>
      </c>
      <c r="B33038" t="s">
        <v>17234</v>
      </c>
    </row>
    <row r="33039" spans="1:2" x14ac:dyDescent="0.25">
      <c r="A33039" t="s">
        <v>1668</v>
      </c>
      <c r="B33039" t="s">
        <v>8265</v>
      </c>
    </row>
    <row r="33040" spans="1:2" x14ac:dyDescent="0.25">
      <c r="A33040" t="s">
        <v>1668</v>
      </c>
      <c r="B33040" t="s">
        <v>8266</v>
      </c>
    </row>
    <row r="33041" spans="1:2" x14ac:dyDescent="0.25">
      <c r="A33041" t="s">
        <v>1668</v>
      </c>
      <c r="B33041" t="s">
        <v>8267</v>
      </c>
    </row>
    <row r="33042" spans="1:2" x14ac:dyDescent="0.25">
      <c r="A33042" t="s">
        <v>2587</v>
      </c>
      <c r="B33042" t="s">
        <v>19267</v>
      </c>
    </row>
    <row r="33043" spans="1:2" x14ac:dyDescent="0.25">
      <c r="A33043" t="s">
        <v>268</v>
      </c>
      <c r="B33043" t="s">
        <v>24584</v>
      </c>
    </row>
    <row r="33044" spans="1:2" x14ac:dyDescent="0.25">
      <c r="A33044" t="s">
        <v>695</v>
      </c>
      <c r="B33044" t="s">
        <v>23214</v>
      </c>
    </row>
    <row r="33045" spans="1:2" x14ac:dyDescent="0.25">
      <c r="A33045" t="s">
        <v>146</v>
      </c>
      <c r="B33045" t="s">
        <v>24585</v>
      </c>
    </row>
    <row r="33046" spans="1:2" x14ac:dyDescent="0.25">
      <c r="A33046" t="s">
        <v>188</v>
      </c>
      <c r="B33046" t="s">
        <v>24586</v>
      </c>
    </row>
    <row r="33047" spans="1:2" x14ac:dyDescent="0.25">
      <c r="A33047" t="s">
        <v>188</v>
      </c>
      <c r="B33047" t="s">
        <v>14162</v>
      </c>
    </row>
    <row r="33048" spans="1:2" x14ac:dyDescent="0.25">
      <c r="A33048" t="s">
        <v>188</v>
      </c>
      <c r="B33048" t="s">
        <v>14161</v>
      </c>
    </row>
    <row r="33049" spans="1:2" x14ac:dyDescent="0.25">
      <c r="A33049" t="s">
        <v>1892</v>
      </c>
      <c r="B33049" t="s">
        <v>14042</v>
      </c>
    </row>
    <row r="33050" spans="1:2" x14ac:dyDescent="0.25">
      <c r="A33050" t="s">
        <v>278</v>
      </c>
      <c r="B33050" t="s">
        <v>10780</v>
      </c>
    </row>
    <row r="33051" spans="1:2" x14ac:dyDescent="0.25">
      <c r="A33051" t="s">
        <v>278</v>
      </c>
      <c r="B33051" t="s">
        <v>17743</v>
      </c>
    </row>
    <row r="33052" spans="1:2" x14ac:dyDescent="0.25">
      <c r="A33052" t="s">
        <v>3475</v>
      </c>
      <c r="B33052" t="s">
        <v>24587</v>
      </c>
    </row>
    <row r="33053" spans="1:2" x14ac:dyDescent="0.25">
      <c r="A33053" t="s">
        <v>570</v>
      </c>
      <c r="B33053" t="s">
        <v>6430</v>
      </c>
    </row>
    <row r="33054" spans="1:2" x14ac:dyDescent="0.25">
      <c r="A33054" t="s">
        <v>518</v>
      </c>
      <c r="B33054" t="s">
        <v>6263</v>
      </c>
    </row>
    <row r="33055" spans="1:2" x14ac:dyDescent="0.25">
      <c r="A33055" t="s">
        <v>106</v>
      </c>
      <c r="B33055" t="s">
        <v>12051</v>
      </c>
    </row>
    <row r="33056" spans="1:2" x14ac:dyDescent="0.25">
      <c r="A33056" t="s">
        <v>106</v>
      </c>
      <c r="B33056" t="s">
        <v>12052</v>
      </c>
    </row>
    <row r="33057" spans="1:2" x14ac:dyDescent="0.25">
      <c r="A33057" t="s">
        <v>5</v>
      </c>
      <c r="B33057" t="s">
        <v>24588</v>
      </c>
    </row>
    <row r="33058" spans="1:2" x14ac:dyDescent="0.25">
      <c r="A33058" t="s">
        <v>5</v>
      </c>
      <c r="B33058" t="s">
        <v>18189</v>
      </c>
    </row>
    <row r="33059" spans="1:2" x14ac:dyDescent="0.25">
      <c r="A33059" t="s">
        <v>5</v>
      </c>
      <c r="B33059" t="s">
        <v>21455</v>
      </c>
    </row>
    <row r="33060" spans="1:2" x14ac:dyDescent="0.25">
      <c r="A33060" t="s">
        <v>5</v>
      </c>
      <c r="B33060" t="s">
        <v>24589</v>
      </c>
    </row>
    <row r="33061" spans="1:2" x14ac:dyDescent="0.25">
      <c r="A33061" t="s">
        <v>5</v>
      </c>
      <c r="B33061" t="s">
        <v>24590</v>
      </c>
    </row>
    <row r="33062" spans="1:2" x14ac:dyDescent="0.25">
      <c r="A33062" t="s">
        <v>6</v>
      </c>
      <c r="B33062" t="s">
        <v>7742</v>
      </c>
    </row>
    <row r="33063" spans="1:2" x14ac:dyDescent="0.25">
      <c r="A33063" t="s">
        <v>6</v>
      </c>
      <c r="B33063" t="s">
        <v>14726</v>
      </c>
    </row>
    <row r="33064" spans="1:2" x14ac:dyDescent="0.25">
      <c r="A33064" t="s">
        <v>6</v>
      </c>
      <c r="B33064" t="s">
        <v>24591</v>
      </c>
    </row>
    <row r="33065" spans="1:2" x14ac:dyDescent="0.25">
      <c r="A33065" t="s">
        <v>6</v>
      </c>
      <c r="B33065" t="s">
        <v>19470</v>
      </c>
    </row>
    <row r="33066" spans="1:2" x14ac:dyDescent="0.25">
      <c r="A33066" t="s">
        <v>6</v>
      </c>
      <c r="B33066" t="s">
        <v>21728</v>
      </c>
    </row>
    <row r="33067" spans="1:2" x14ac:dyDescent="0.25">
      <c r="A33067" t="s">
        <v>2953</v>
      </c>
      <c r="B33067" t="s">
        <v>24592</v>
      </c>
    </row>
    <row r="33068" spans="1:2" x14ac:dyDescent="0.25">
      <c r="A33068" t="s">
        <v>2177</v>
      </c>
      <c r="B33068" t="s">
        <v>24593</v>
      </c>
    </row>
    <row r="33069" spans="1:2" x14ac:dyDescent="0.25">
      <c r="A33069" t="s">
        <v>2177</v>
      </c>
      <c r="B33069" t="s">
        <v>24594</v>
      </c>
    </row>
    <row r="33070" spans="1:2" x14ac:dyDescent="0.25">
      <c r="A33070" t="s">
        <v>978</v>
      </c>
      <c r="B33070" t="s">
        <v>13821</v>
      </c>
    </row>
    <row r="33071" spans="1:2" x14ac:dyDescent="0.25">
      <c r="A33071" t="s">
        <v>198</v>
      </c>
      <c r="B33071" t="s">
        <v>23940</v>
      </c>
    </row>
    <row r="33072" spans="1:2" x14ac:dyDescent="0.25">
      <c r="A33072" t="s">
        <v>3476</v>
      </c>
      <c r="B33072" t="s">
        <v>24595</v>
      </c>
    </row>
    <row r="33073" spans="1:2" x14ac:dyDescent="0.25">
      <c r="A33073" t="s">
        <v>200</v>
      </c>
      <c r="B33073" t="s">
        <v>24596</v>
      </c>
    </row>
    <row r="33074" spans="1:2" x14ac:dyDescent="0.25">
      <c r="A33074" t="s">
        <v>3477</v>
      </c>
      <c r="B33074" t="s">
        <v>24597</v>
      </c>
    </row>
    <row r="33075" spans="1:2" x14ac:dyDescent="0.25">
      <c r="A33075" t="s">
        <v>98</v>
      </c>
      <c r="B33075" t="s">
        <v>13048</v>
      </c>
    </row>
    <row r="33076" spans="1:2" x14ac:dyDescent="0.25">
      <c r="A33076" t="s">
        <v>8</v>
      </c>
      <c r="B33076" t="s">
        <v>24598</v>
      </c>
    </row>
    <row r="33077" spans="1:2" x14ac:dyDescent="0.25">
      <c r="A33077" t="s">
        <v>8</v>
      </c>
      <c r="B33077" t="s">
        <v>24599</v>
      </c>
    </row>
    <row r="33078" spans="1:2" x14ac:dyDescent="0.25">
      <c r="A33078" t="s">
        <v>1980</v>
      </c>
      <c r="B33078" t="s">
        <v>24600</v>
      </c>
    </row>
    <row r="33079" spans="1:2" x14ac:dyDescent="0.25">
      <c r="A33079" t="s">
        <v>3478</v>
      </c>
      <c r="B33079" t="s">
        <v>24601</v>
      </c>
    </row>
    <row r="33080" spans="1:2" x14ac:dyDescent="0.25">
      <c r="A33080" t="s">
        <v>1089</v>
      </c>
      <c r="B33080" t="s">
        <v>16225</v>
      </c>
    </row>
    <row r="33081" spans="1:2" x14ac:dyDescent="0.25">
      <c r="A33081" t="s">
        <v>1413</v>
      </c>
      <c r="B33081" t="s">
        <v>24602</v>
      </c>
    </row>
    <row r="33082" spans="1:2" x14ac:dyDescent="0.25">
      <c r="A33082" t="s">
        <v>190</v>
      </c>
      <c r="B33082" t="s">
        <v>24603</v>
      </c>
    </row>
    <row r="33083" spans="1:2" x14ac:dyDescent="0.25">
      <c r="A33083" t="s">
        <v>190</v>
      </c>
      <c r="B33083" t="s">
        <v>24604</v>
      </c>
    </row>
    <row r="33084" spans="1:2" x14ac:dyDescent="0.25">
      <c r="A33084" t="s">
        <v>190</v>
      </c>
      <c r="B33084" t="s">
        <v>24605</v>
      </c>
    </row>
    <row r="33085" spans="1:2" x14ac:dyDescent="0.25">
      <c r="A33085" t="s">
        <v>190</v>
      </c>
      <c r="B33085" t="s">
        <v>24606</v>
      </c>
    </row>
    <row r="33086" spans="1:2" x14ac:dyDescent="0.25">
      <c r="A33086" t="s">
        <v>3479</v>
      </c>
      <c r="B33086" t="s">
        <v>24607</v>
      </c>
    </row>
    <row r="33087" spans="1:2" x14ac:dyDescent="0.25">
      <c r="A33087" t="s">
        <v>3398</v>
      </c>
      <c r="B33087" t="s">
        <v>24608</v>
      </c>
    </row>
    <row r="33088" spans="1:2" x14ac:dyDescent="0.25">
      <c r="A33088" t="s">
        <v>3398</v>
      </c>
      <c r="B33088" t="s">
        <v>24609</v>
      </c>
    </row>
    <row r="33089" spans="1:2" x14ac:dyDescent="0.25">
      <c r="A33089" t="s">
        <v>3480</v>
      </c>
      <c r="B33089" t="s">
        <v>24610</v>
      </c>
    </row>
    <row r="33090" spans="1:2" x14ac:dyDescent="0.25">
      <c r="A33090" t="s">
        <v>1284</v>
      </c>
      <c r="B33090" t="s">
        <v>24611</v>
      </c>
    </row>
    <row r="33091" spans="1:2" x14ac:dyDescent="0.25">
      <c r="A33091" t="s">
        <v>6</v>
      </c>
      <c r="B33091" t="s">
        <v>18034</v>
      </c>
    </row>
    <row r="33092" spans="1:2" x14ac:dyDescent="0.25">
      <c r="A33092" t="s">
        <v>6</v>
      </c>
      <c r="B33092" t="s">
        <v>13853</v>
      </c>
    </row>
    <row r="33093" spans="1:2" x14ac:dyDescent="0.25">
      <c r="A33093" t="s">
        <v>6</v>
      </c>
      <c r="B33093" t="s">
        <v>16816</v>
      </c>
    </row>
    <row r="33094" spans="1:2" x14ac:dyDescent="0.25">
      <c r="A33094" t="s">
        <v>6</v>
      </c>
      <c r="B33094" t="s">
        <v>23779</v>
      </c>
    </row>
    <row r="33095" spans="1:2" x14ac:dyDescent="0.25">
      <c r="A33095" t="s">
        <v>6</v>
      </c>
      <c r="B33095" t="s">
        <v>24511</v>
      </c>
    </row>
    <row r="33096" spans="1:2" x14ac:dyDescent="0.25">
      <c r="A33096" t="s">
        <v>6</v>
      </c>
      <c r="B33096" t="s">
        <v>16817</v>
      </c>
    </row>
    <row r="33097" spans="1:2" x14ac:dyDescent="0.25">
      <c r="A33097" t="s">
        <v>6</v>
      </c>
      <c r="B33097" t="s">
        <v>18658</v>
      </c>
    </row>
    <row r="33098" spans="1:2" x14ac:dyDescent="0.25">
      <c r="A33098" t="s">
        <v>376</v>
      </c>
      <c r="B33098" t="s">
        <v>16668</v>
      </c>
    </row>
    <row r="33099" spans="1:2" x14ac:dyDescent="0.25">
      <c r="A33099" t="s">
        <v>154</v>
      </c>
      <c r="B33099" t="s">
        <v>24612</v>
      </c>
    </row>
    <row r="33100" spans="1:2" x14ac:dyDescent="0.25">
      <c r="A33100" t="s">
        <v>154</v>
      </c>
      <c r="B33100" t="s">
        <v>23230</v>
      </c>
    </row>
    <row r="33101" spans="1:2" x14ac:dyDescent="0.25">
      <c r="A33101" t="s">
        <v>154</v>
      </c>
      <c r="B33101" t="s">
        <v>23231</v>
      </c>
    </row>
    <row r="33102" spans="1:2" x14ac:dyDescent="0.25">
      <c r="A33102" t="s">
        <v>154</v>
      </c>
      <c r="B33102" t="s">
        <v>23228</v>
      </c>
    </row>
    <row r="33103" spans="1:2" x14ac:dyDescent="0.25">
      <c r="A33103" t="s">
        <v>154</v>
      </c>
      <c r="B33103" t="s">
        <v>17235</v>
      </c>
    </row>
    <row r="33104" spans="1:2" x14ac:dyDescent="0.25">
      <c r="A33104" t="s">
        <v>154</v>
      </c>
      <c r="B33104" t="s">
        <v>17236</v>
      </c>
    </row>
    <row r="33105" spans="1:2" x14ac:dyDescent="0.25">
      <c r="A33105" t="s">
        <v>3481</v>
      </c>
      <c r="B33105" t="s">
        <v>24613</v>
      </c>
    </row>
    <row r="33106" spans="1:2" x14ac:dyDescent="0.25">
      <c r="A33106" t="s">
        <v>2757</v>
      </c>
      <c r="B33106" t="s">
        <v>20116</v>
      </c>
    </row>
    <row r="33107" spans="1:2" x14ac:dyDescent="0.25">
      <c r="A33107" t="s">
        <v>3482</v>
      </c>
      <c r="B33107" t="s">
        <v>24614</v>
      </c>
    </row>
    <row r="33108" spans="1:2" x14ac:dyDescent="0.25">
      <c r="A33108" t="s">
        <v>569</v>
      </c>
      <c r="B33108" t="s">
        <v>17478</v>
      </c>
    </row>
    <row r="33109" spans="1:2" x14ac:dyDescent="0.25">
      <c r="A33109" t="s">
        <v>569</v>
      </c>
      <c r="B33109" t="s">
        <v>17479</v>
      </c>
    </row>
    <row r="33110" spans="1:2" x14ac:dyDescent="0.25">
      <c r="A33110" t="s">
        <v>569</v>
      </c>
      <c r="B33110" t="s">
        <v>17480</v>
      </c>
    </row>
    <row r="33111" spans="1:2" x14ac:dyDescent="0.25">
      <c r="A33111" t="s">
        <v>569</v>
      </c>
      <c r="B33111" t="s">
        <v>17474</v>
      </c>
    </row>
    <row r="33112" spans="1:2" x14ac:dyDescent="0.25">
      <c r="A33112" t="s">
        <v>6</v>
      </c>
      <c r="B33112" t="s">
        <v>24615</v>
      </c>
    </row>
    <row r="33113" spans="1:2" x14ac:dyDescent="0.25">
      <c r="A33113" t="s">
        <v>74</v>
      </c>
      <c r="B33113" t="s">
        <v>21357</v>
      </c>
    </row>
    <row r="33114" spans="1:2" x14ac:dyDescent="0.25">
      <c r="A33114" t="s">
        <v>74</v>
      </c>
      <c r="B33114" t="s">
        <v>21358</v>
      </c>
    </row>
    <row r="33115" spans="1:2" x14ac:dyDescent="0.25">
      <c r="A33115" t="s">
        <v>74</v>
      </c>
      <c r="B33115" t="s">
        <v>24616</v>
      </c>
    </row>
    <row r="33116" spans="1:2" x14ac:dyDescent="0.25">
      <c r="A33116" t="s">
        <v>21</v>
      </c>
      <c r="B33116" t="s">
        <v>14129</v>
      </c>
    </row>
    <row r="33117" spans="1:2" x14ac:dyDescent="0.25">
      <c r="A33117" t="s">
        <v>74</v>
      </c>
      <c r="B33117" t="s">
        <v>24617</v>
      </c>
    </row>
    <row r="33118" spans="1:2" x14ac:dyDescent="0.25">
      <c r="A33118" t="s">
        <v>74</v>
      </c>
      <c r="B33118" t="s">
        <v>24618</v>
      </c>
    </row>
    <row r="33119" spans="1:2" x14ac:dyDescent="0.25">
      <c r="A33119" t="s">
        <v>110</v>
      </c>
      <c r="B33119" t="s">
        <v>8494</v>
      </c>
    </row>
    <row r="33120" spans="1:2" x14ac:dyDescent="0.25">
      <c r="A33120" t="s">
        <v>3483</v>
      </c>
      <c r="B33120" t="s">
        <v>24619</v>
      </c>
    </row>
    <row r="33121" spans="1:2" x14ac:dyDescent="0.25">
      <c r="A33121" t="s">
        <v>575</v>
      </c>
      <c r="B33121" t="s">
        <v>12507</v>
      </c>
    </row>
    <row r="33122" spans="1:2" x14ac:dyDescent="0.25">
      <c r="A33122" t="s">
        <v>197</v>
      </c>
      <c r="B33122" t="s">
        <v>10499</v>
      </c>
    </row>
    <row r="33123" spans="1:2" x14ac:dyDescent="0.25">
      <c r="A33123" t="s">
        <v>197</v>
      </c>
      <c r="B33123" t="s">
        <v>13135</v>
      </c>
    </row>
    <row r="33124" spans="1:2" x14ac:dyDescent="0.25">
      <c r="A33124" t="s">
        <v>197</v>
      </c>
      <c r="B33124" t="s">
        <v>11738</v>
      </c>
    </row>
    <row r="33125" spans="1:2" x14ac:dyDescent="0.25">
      <c r="A33125" t="s">
        <v>3484</v>
      </c>
      <c r="B33125" t="s">
        <v>24620</v>
      </c>
    </row>
    <row r="33126" spans="1:2" x14ac:dyDescent="0.25">
      <c r="A33126" t="s">
        <v>972</v>
      </c>
      <c r="B33126" t="s">
        <v>23311</v>
      </c>
    </row>
    <row r="33127" spans="1:2" x14ac:dyDescent="0.25">
      <c r="A33127" t="s">
        <v>1515</v>
      </c>
      <c r="B33127" t="s">
        <v>11617</v>
      </c>
    </row>
    <row r="33128" spans="1:2" x14ac:dyDescent="0.25">
      <c r="A33128" t="s">
        <v>518</v>
      </c>
      <c r="B33128" t="s">
        <v>6263</v>
      </c>
    </row>
    <row r="33129" spans="1:2" x14ac:dyDescent="0.25">
      <c r="A33129" t="s">
        <v>2963</v>
      </c>
      <c r="B33129" t="s">
        <v>15062</v>
      </c>
    </row>
    <row r="33130" spans="1:2" x14ac:dyDescent="0.25">
      <c r="A33130" t="s">
        <v>900</v>
      </c>
      <c r="B33130" t="s">
        <v>13690</v>
      </c>
    </row>
    <row r="33131" spans="1:2" x14ac:dyDescent="0.25">
      <c r="A33131" t="s">
        <v>6</v>
      </c>
      <c r="B33131" t="s">
        <v>18792</v>
      </c>
    </row>
    <row r="33132" spans="1:2" x14ac:dyDescent="0.25">
      <c r="A33132" t="s">
        <v>3485</v>
      </c>
      <c r="B33132" t="s">
        <v>5607</v>
      </c>
    </row>
    <row r="33133" spans="1:2" x14ac:dyDescent="0.25">
      <c r="A33133" t="s">
        <v>3485</v>
      </c>
      <c r="B33133" t="s">
        <v>5608</v>
      </c>
    </row>
    <row r="33134" spans="1:2" x14ac:dyDescent="0.25">
      <c r="A33134" t="s">
        <v>211</v>
      </c>
      <c r="B33134" t="s">
        <v>22746</v>
      </c>
    </row>
    <row r="33135" spans="1:2" x14ac:dyDescent="0.25">
      <c r="A33135" t="s">
        <v>6</v>
      </c>
      <c r="B33135" t="s">
        <v>11162</v>
      </c>
    </row>
    <row r="33136" spans="1:2" x14ac:dyDescent="0.25">
      <c r="A33136" t="s">
        <v>87</v>
      </c>
      <c r="B33136" t="s">
        <v>21896</v>
      </c>
    </row>
    <row r="33137" spans="1:2" x14ac:dyDescent="0.25">
      <c r="A33137" t="s">
        <v>6</v>
      </c>
      <c r="B33137" t="s">
        <v>17360</v>
      </c>
    </row>
    <row r="33138" spans="1:2" x14ac:dyDescent="0.25">
      <c r="A33138" t="s">
        <v>193</v>
      </c>
      <c r="B33138" t="s">
        <v>10348</v>
      </c>
    </row>
    <row r="33139" spans="1:2" x14ac:dyDescent="0.25">
      <c r="A33139" t="s">
        <v>695</v>
      </c>
      <c r="B33139" t="s">
        <v>24621</v>
      </c>
    </row>
    <row r="33140" spans="1:2" x14ac:dyDescent="0.25">
      <c r="A33140" t="s">
        <v>171</v>
      </c>
      <c r="B33140" t="s">
        <v>9027</v>
      </c>
    </row>
    <row r="33141" spans="1:2" x14ac:dyDescent="0.25">
      <c r="A33141" t="s">
        <v>3486</v>
      </c>
      <c r="B33141" t="s">
        <v>24622</v>
      </c>
    </row>
    <row r="33142" spans="1:2" x14ac:dyDescent="0.25">
      <c r="A33142" t="s">
        <v>75</v>
      </c>
      <c r="B33142" t="s">
        <v>18088</v>
      </c>
    </row>
    <row r="33143" spans="1:2" x14ac:dyDescent="0.25">
      <c r="A33143" t="s">
        <v>78</v>
      </c>
      <c r="B33143" t="s">
        <v>24623</v>
      </c>
    </row>
    <row r="33144" spans="1:2" x14ac:dyDescent="0.25">
      <c r="A33144" t="s">
        <v>55</v>
      </c>
      <c r="B33144" t="s">
        <v>11688</v>
      </c>
    </row>
    <row r="33145" spans="1:2" x14ac:dyDescent="0.25">
      <c r="A33145" t="s">
        <v>2587</v>
      </c>
      <c r="B33145" t="s">
        <v>24624</v>
      </c>
    </row>
    <row r="33146" spans="1:2" x14ac:dyDescent="0.25">
      <c r="A33146" t="s">
        <v>2587</v>
      </c>
      <c r="B33146" t="s">
        <v>24625</v>
      </c>
    </row>
    <row r="33147" spans="1:2" x14ac:dyDescent="0.25">
      <c r="A33147" t="s">
        <v>2587</v>
      </c>
      <c r="B33147" t="s">
        <v>24626</v>
      </c>
    </row>
    <row r="33148" spans="1:2" x14ac:dyDescent="0.25">
      <c r="A33148" t="s">
        <v>2587</v>
      </c>
      <c r="B33148" t="s">
        <v>24627</v>
      </c>
    </row>
    <row r="33149" spans="1:2" x14ac:dyDescent="0.25">
      <c r="A33149" t="s">
        <v>297</v>
      </c>
      <c r="B33149" t="s">
        <v>5330</v>
      </c>
    </row>
    <row r="33150" spans="1:2" x14ac:dyDescent="0.25">
      <c r="A33150" t="s">
        <v>297</v>
      </c>
      <c r="B33150" t="s">
        <v>5328</v>
      </c>
    </row>
    <row r="33151" spans="1:2" x14ac:dyDescent="0.25">
      <c r="A33151" t="s">
        <v>297</v>
      </c>
      <c r="B33151" t="s">
        <v>5329</v>
      </c>
    </row>
    <row r="33152" spans="1:2" x14ac:dyDescent="0.25">
      <c r="A33152" t="s">
        <v>2133</v>
      </c>
      <c r="B33152" t="s">
        <v>7618</v>
      </c>
    </row>
    <row r="33153" spans="1:2" x14ac:dyDescent="0.25">
      <c r="A33153" t="s">
        <v>2555</v>
      </c>
      <c r="B33153" t="s">
        <v>24628</v>
      </c>
    </row>
    <row r="33154" spans="1:2" x14ac:dyDescent="0.25">
      <c r="A33154" t="s">
        <v>1407</v>
      </c>
      <c r="B33154" t="s">
        <v>24629</v>
      </c>
    </row>
    <row r="33155" spans="1:2" x14ac:dyDescent="0.25">
      <c r="A33155" t="s">
        <v>2659</v>
      </c>
      <c r="B33155" t="s">
        <v>24630</v>
      </c>
    </row>
    <row r="33156" spans="1:2" x14ac:dyDescent="0.25">
      <c r="A33156" t="s">
        <v>468</v>
      </c>
      <c r="B33156" t="s">
        <v>14865</v>
      </c>
    </row>
    <row r="33157" spans="1:2" x14ac:dyDescent="0.25">
      <c r="A33157" t="s">
        <v>468</v>
      </c>
      <c r="B33157" t="s">
        <v>14864</v>
      </c>
    </row>
    <row r="33158" spans="1:2" x14ac:dyDescent="0.25">
      <c r="A33158" t="s">
        <v>102</v>
      </c>
      <c r="B33158" t="s">
        <v>14681</v>
      </c>
    </row>
    <row r="33159" spans="1:2" x14ac:dyDescent="0.25">
      <c r="A33159" t="s">
        <v>102</v>
      </c>
      <c r="B33159" t="s">
        <v>4804</v>
      </c>
    </row>
    <row r="33160" spans="1:2" x14ac:dyDescent="0.25">
      <c r="A33160" t="s">
        <v>102</v>
      </c>
      <c r="B33160" t="s">
        <v>24631</v>
      </c>
    </row>
    <row r="33161" spans="1:2" x14ac:dyDescent="0.25">
      <c r="A33161" t="s">
        <v>102</v>
      </c>
      <c r="B33161" t="s">
        <v>24632</v>
      </c>
    </row>
    <row r="33162" spans="1:2" x14ac:dyDescent="0.25">
      <c r="A33162" t="s">
        <v>102</v>
      </c>
      <c r="B33162" t="s">
        <v>12860</v>
      </c>
    </row>
    <row r="33163" spans="1:2" x14ac:dyDescent="0.25">
      <c r="A33163" t="s">
        <v>102</v>
      </c>
      <c r="B33163" t="s">
        <v>12861</v>
      </c>
    </row>
    <row r="33164" spans="1:2" x14ac:dyDescent="0.25">
      <c r="A33164" t="s">
        <v>436</v>
      </c>
      <c r="B33164" t="s">
        <v>24633</v>
      </c>
    </row>
    <row r="33165" spans="1:2" x14ac:dyDescent="0.25">
      <c r="A33165" t="s">
        <v>436</v>
      </c>
      <c r="B33165" t="s">
        <v>18767</v>
      </c>
    </row>
    <row r="33166" spans="1:2" x14ac:dyDescent="0.25">
      <c r="A33166" t="s">
        <v>436</v>
      </c>
      <c r="B33166" t="s">
        <v>24634</v>
      </c>
    </row>
    <row r="33167" spans="1:2" x14ac:dyDescent="0.25">
      <c r="A33167" t="s">
        <v>436</v>
      </c>
      <c r="B33167" t="s">
        <v>22897</v>
      </c>
    </row>
    <row r="33168" spans="1:2" x14ac:dyDescent="0.25">
      <c r="A33168" t="s">
        <v>2297</v>
      </c>
      <c r="B33168" t="s">
        <v>19199</v>
      </c>
    </row>
    <row r="33169" spans="1:2" x14ac:dyDescent="0.25">
      <c r="A33169" t="s">
        <v>151</v>
      </c>
      <c r="B33169" t="s">
        <v>17253</v>
      </c>
    </row>
    <row r="33170" spans="1:2" x14ac:dyDescent="0.25">
      <c r="A33170" t="s">
        <v>1192</v>
      </c>
      <c r="B33170" t="s">
        <v>12585</v>
      </c>
    </row>
    <row r="33171" spans="1:2" x14ac:dyDescent="0.25">
      <c r="A33171" t="s">
        <v>1192</v>
      </c>
      <c r="B33171" t="s">
        <v>12584</v>
      </c>
    </row>
    <row r="33172" spans="1:2" x14ac:dyDescent="0.25">
      <c r="A33172" t="s">
        <v>1192</v>
      </c>
      <c r="B33172" t="s">
        <v>12587</v>
      </c>
    </row>
    <row r="33173" spans="1:2" x14ac:dyDescent="0.25">
      <c r="A33173" t="s">
        <v>1192</v>
      </c>
      <c r="B33173" t="s">
        <v>24635</v>
      </c>
    </row>
    <row r="33174" spans="1:2" x14ac:dyDescent="0.25">
      <c r="A33174" t="s">
        <v>1192</v>
      </c>
      <c r="B33174" t="s">
        <v>15036</v>
      </c>
    </row>
    <row r="33175" spans="1:2" x14ac:dyDescent="0.25">
      <c r="A33175" t="s">
        <v>2904</v>
      </c>
      <c r="B33175" t="s">
        <v>21037</v>
      </c>
    </row>
    <row r="33176" spans="1:2" x14ac:dyDescent="0.25">
      <c r="A33176" t="s">
        <v>1264</v>
      </c>
      <c r="B33176" t="s">
        <v>12791</v>
      </c>
    </row>
    <row r="33177" spans="1:2" x14ac:dyDescent="0.25">
      <c r="A33177" t="s">
        <v>1264</v>
      </c>
      <c r="B33177" t="s">
        <v>24636</v>
      </c>
    </row>
    <row r="33178" spans="1:2" x14ac:dyDescent="0.25">
      <c r="A33178" t="s">
        <v>1264</v>
      </c>
      <c r="B33178" t="s">
        <v>24637</v>
      </c>
    </row>
    <row r="33179" spans="1:2" x14ac:dyDescent="0.25">
      <c r="A33179" t="s">
        <v>1264</v>
      </c>
      <c r="B33179" t="s">
        <v>24638</v>
      </c>
    </row>
    <row r="33180" spans="1:2" x14ac:dyDescent="0.25">
      <c r="A33180" t="s">
        <v>1050</v>
      </c>
      <c r="B33180" t="s">
        <v>8867</v>
      </c>
    </row>
    <row r="33181" spans="1:2" x14ac:dyDescent="0.25">
      <c r="A33181" t="s">
        <v>1050</v>
      </c>
      <c r="B33181" t="s">
        <v>8868</v>
      </c>
    </row>
    <row r="33182" spans="1:2" x14ac:dyDescent="0.25">
      <c r="A33182" t="s">
        <v>460</v>
      </c>
      <c r="B33182" t="s">
        <v>24639</v>
      </c>
    </row>
    <row r="33183" spans="1:2" x14ac:dyDescent="0.25">
      <c r="A33183" t="s">
        <v>460</v>
      </c>
      <c r="B33183" t="s">
        <v>24640</v>
      </c>
    </row>
    <row r="33184" spans="1:2" x14ac:dyDescent="0.25">
      <c r="A33184" t="s">
        <v>1041</v>
      </c>
      <c r="B33184" t="s">
        <v>24641</v>
      </c>
    </row>
    <row r="33185" spans="1:2" x14ac:dyDescent="0.25">
      <c r="A33185" t="s">
        <v>2746</v>
      </c>
      <c r="B33185" t="s">
        <v>24642</v>
      </c>
    </row>
    <row r="33186" spans="1:2" x14ac:dyDescent="0.25">
      <c r="A33186" t="s">
        <v>2746</v>
      </c>
      <c r="B33186" t="s">
        <v>24643</v>
      </c>
    </row>
    <row r="33187" spans="1:2" x14ac:dyDescent="0.25">
      <c r="A33187" t="s">
        <v>3487</v>
      </c>
      <c r="B33187" t="s">
        <v>8585</v>
      </c>
    </row>
    <row r="33188" spans="1:2" x14ac:dyDescent="0.25">
      <c r="A33188" t="s">
        <v>6</v>
      </c>
      <c r="B33188" t="s">
        <v>21572</v>
      </c>
    </row>
    <row r="33189" spans="1:2" x14ac:dyDescent="0.25">
      <c r="A33189" t="s">
        <v>6</v>
      </c>
      <c r="B33189" t="s">
        <v>21011</v>
      </c>
    </row>
    <row r="33190" spans="1:2" x14ac:dyDescent="0.25">
      <c r="A33190" t="s">
        <v>6</v>
      </c>
      <c r="B33190" t="s">
        <v>19642</v>
      </c>
    </row>
    <row r="33191" spans="1:2" x14ac:dyDescent="0.25">
      <c r="A33191" t="s">
        <v>2330</v>
      </c>
      <c r="B33191" t="s">
        <v>24644</v>
      </c>
    </row>
    <row r="33192" spans="1:2" x14ac:dyDescent="0.25">
      <c r="A33192" t="s">
        <v>110</v>
      </c>
      <c r="B33192" t="s">
        <v>7425</v>
      </c>
    </row>
    <row r="33193" spans="1:2" x14ac:dyDescent="0.25">
      <c r="A33193" t="s">
        <v>110</v>
      </c>
      <c r="B33193" t="s">
        <v>7300</v>
      </c>
    </row>
    <row r="33194" spans="1:2" x14ac:dyDescent="0.25">
      <c r="A33194" t="s">
        <v>78</v>
      </c>
      <c r="B33194" t="s">
        <v>7664</v>
      </c>
    </row>
    <row r="33195" spans="1:2" x14ac:dyDescent="0.25">
      <c r="A33195" t="s">
        <v>502</v>
      </c>
      <c r="B33195" t="s">
        <v>24645</v>
      </c>
    </row>
    <row r="33196" spans="1:2" x14ac:dyDescent="0.25">
      <c r="A33196" t="s">
        <v>3488</v>
      </c>
      <c r="B33196" t="s">
        <v>9824</v>
      </c>
    </row>
    <row r="33197" spans="1:2" x14ac:dyDescent="0.25">
      <c r="A33197" t="s">
        <v>3489</v>
      </c>
      <c r="B33197" t="s">
        <v>24646</v>
      </c>
    </row>
    <row r="33198" spans="1:2" x14ac:dyDescent="0.25">
      <c r="A33198" t="s">
        <v>495</v>
      </c>
      <c r="B33198" t="s">
        <v>24647</v>
      </c>
    </row>
    <row r="33199" spans="1:2" x14ac:dyDescent="0.25">
      <c r="A33199" t="s">
        <v>1623</v>
      </c>
      <c r="B33199" t="s">
        <v>22284</v>
      </c>
    </row>
    <row r="33200" spans="1:2" x14ac:dyDescent="0.25">
      <c r="A33200" t="s">
        <v>1623</v>
      </c>
      <c r="B33200" t="s">
        <v>15292</v>
      </c>
    </row>
    <row r="33201" spans="1:2" x14ac:dyDescent="0.25">
      <c r="A33201" t="s">
        <v>376</v>
      </c>
      <c r="B33201" t="s">
        <v>17870</v>
      </c>
    </row>
    <row r="33202" spans="1:2" x14ac:dyDescent="0.25">
      <c r="A33202" t="s">
        <v>331</v>
      </c>
      <c r="B33202" t="s">
        <v>22028</v>
      </c>
    </row>
    <row r="33203" spans="1:2" x14ac:dyDescent="0.25">
      <c r="A33203" t="s">
        <v>1308</v>
      </c>
      <c r="B33203" t="s">
        <v>11613</v>
      </c>
    </row>
    <row r="33204" spans="1:2" x14ac:dyDescent="0.25">
      <c r="A33204" t="s">
        <v>1308</v>
      </c>
      <c r="B33204" t="s">
        <v>10364</v>
      </c>
    </row>
    <row r="33205" spans="1:2" x14ac:dyDescent="0.25">
      <c r="A33205" t="s">
        <v>1308</v>
      </c>
      <c r="B33205" t="s">
        <v>10365</v>
      </c>
    </row>
    <row r="33206" spans="1:2" x14ac:dyDescent="0.25">
      <c r="A33206" t="s">
        <v>3490</v>
      </c>
      <c r="B33206" t="s">
        <v>18983</v>
      </c>
    </row>
    <row r="33207" spans="1:2" x14ac:dyDescent="0.25">
      <c r="A33207" t="s">
        <v>3491</v>
      </c>
      <c r="B33207" t="s">
        <v>24648</v>
      </c>
    </row>
    <row r="33208" spans="1:2" x14ac:dyDescent="0.25">
      <c r="A33208" t="s">
        <v>52</v>
      </c>
      <c r="B33208" t="s">
        <v>24649</v>
      </c>
    </row>
    <row r="33209" spans="1:2" x14ac:dyDescent="0.25">
      <c r="A33209" t="s">
        <v>52</v>
      </c>
      <c r="B33209" t="s">
        <v>24650</v>
      </c>
    </row>
    <row r="33210" spans="1:2" x14ac:dyDescent="0.25">
      <c r="A33210" t="s">
        <v>52</v>
      </c>
      <c r="B33210" t="s">
        <v>24651</v>
      </c>
    </row>
    <row r="33211" spans="1:2" x14ac:dyDescent="0.25">
      <c r="A33211" t="s">
        <v>52</v>
      </c>
      <c r="B33211" t="s">
        <v>24652</v>
      </c>
    </row>
    <row r="33212" spans="1:2" x14ac:dyDescent="0.25">
      <c r="A33212" t="s">
        <v>52</v>
      </c>
      <c r="B33212" t="s">
        <v>24653</v>
      </c>
    </row>
    <row r="33213" spans="1:2" x14ac:dyDescent="0.25">
      <c r="A33213" t="s">
        <v>52</v>
      </c>
      <c r="B33213" t="s">
        <v>24654</v>
      </c>
    </row>
    <row r="33214" spans="1:2" x14ac:dyDescent="0.25">
      <c r="A33214" t="s">
        <v>52</v>
      </c>
      <c r="B33214" t="s">
        <v>17504</v>
      </c>
    </row>
    <row r="33215" spans="1:2" x14ac:dyDescent="0.25">
      <c r="A33215" t="s">
        <v>78</v>
      </c>
      <c r="B33215" t="s">
        <v>13872</v>
      </c>
    </row>
    <row r="33216" spans="1:2" x14ac:dyDescent="0.25">
      <c r="A33216" t="s">
        <v>78</v>
      </c>
      <c r="B33216" t="s">
        <v>16237</v>
      </c>
    </row>
    <row r="33217" spans="1:2" x14ac:dyDescent="0.25">
      <c r="A33217" t="s">
        <v>78</v>
      </c>
      <c r="B33217" t="s">
        <v>21949</v>
      </c>
    </row>
    <row r="33218" spans="1:2" x14ac:dyDescent="0.25">
      <c r="A33218" t="s">
        <v>78</v>
      </c>
      <c r="B33218" t="s">
        <v>14213</v>
      </c>
    </row>
    <row r="33219" spans="1:2" x14ac:dyDescent="0.25">
      <c r="A33219" t="s">
        <v>694</v>
      </c>
      <c r="B33219" t="s">
        <v>21031</v>
      </c>
    </row>
    <row r="33220" spans="1:2" x14ac:dyDescent="0.25">
      <c r="A33220" t="s">
        <v>694</v>
      </c>
      <c r="B33220" t="s">
        <v>22007</v>
      </c>
    </row>
    <row r="33221" spans="1:2" x14ac:dyDescent="0.25">
      <c r="A33221" t="s">
        <v>694</v>
      </c>
      <c r="B33221" t="s">
        <v>22006</v>
      </c>
    </row>
    <row r="33222" spans="1:2" x14ac:dyDescent="0.25">
      <c r="A33222" t="s">
        <v>410</v>
      </c>
      <c r="B33222" t="s">
        <v>23461</v>
      </c>
    </row>
    <row r="33223" spans="1:2" x14ac:dyDescent="0.25">
      <c r="A33223" t="s">
        <v>565</v>
      </c>
      <c r="B33223" t="s">
        <v>24655</v>
      </c>
    </row>
    <row r="33224" spans="1:2" x14ac:dyDescent="0.25">
      <c r="A33224" t="s">
        <v>565</v>
      </c>
      <c r="B33224" t="s">
        <v>6405</v>
      </c>
    </row>
    <row r="33225" spans="1:2" x14ac:dyDescent="0.25">
      <c r="A33225" t="s">
        <v>565</v>
      </c>
      <c r="B33225" t="s">
        <v>20046</v>
      </c>
    </row>
    <row r="33226" spans="1:2" x14ac:dyDescent="0.25">
      <c r="A33226" t="s">
        <v>565</v>
      </c>
      <c r="B33226" t="s">
        <v>20047</v>
      </c>
    </row>
    <row r="33227" spans="1:2" x14ac:dyDescent="0.25">
      <c r="A33227" t="s">
        <v>565</v>
      </c>
      <c r="B33227" t="s">
        <v>24559</v>
      </c>
    </row>
    <row r="33228" spans="1:2" x14ac:dyDescent="0.25">
      <c r="A33228" t="s">
        <v>1677</v>
      </c>
      <c r="B33228" t="s">
        <v>24656</v>
      </c>
    </row>
    <row r="33229" spans="1:2" x14ac:dyDescent="0.25">
      <c r="A33229" t="s">
        <v>546</v>
      </c>
      <c r="B33229" t="s">
        <v>16837</v>
      </c>
    </row>
    <row r="33230" spans="1:2" x14ac:dyDescent="0.25">
      <c r="A33230" t="s">
        <v>546</v>
      </c>
      <c r="B33230" t="s">
        <v>16838</v>
      </c>
    </row>
    <row r="33231" spans="1:2" x14ac:dyDescent="0.25">
      <c r="A33231" t="s">
        <v>546</v>
      </c>
      <c r="B33231" t="s">
        <v>19576</v>
      </c>
    </row>
    <row r="33232" spans="1:2" x14ac:dyDescent="0.25">
      <c r="A33232" t="s">
        <v>3492</v>
      </c>
      <c r="B33232" t="s">
        <v>24657</v>
      </c>
    </row>
    <row r="33233" spans="1:2" x14ac:dyDescent="0.25">
      <c r="A33233" t="s">
        <v>3492</v>
      </c>
      <c r="B33233" t="s">
        <v>24658</v>
      </c>
    </row>
    <row r="33234" spans="1:2" x14ac:dyDescent="0.25">
      <c r="A33234" t="s">
        <v>3492</v>
      </c>
      <c r="B33234" t="s">
        <v>24659</v>
      </c>
    </row>
    <row r="33235" spans="1:2" x14ac:dyDescent="0.25">
      <c r="A33235" t="s">
        <v>400</v>
      </c>
      <c r="B33235" t="s">
        <v>9916</v>
      </c>
    </row>
    <row r="33236" spans="1:2" x14ac:dyDescent="0.25">
      <c r="A33236" t="s">
        <v>3493</v>
      </c>
      <c r="B33236" t="s">
        <v>24660</v>
      </c>
    </row>
    <row r="33237" spans="1:2" x14ac:dyDescent="0.25">
      <c r="A33237" t="s">
        <v>3493</v>
      </c>
      <c r="B33237" t="s">
        <v>24661</v>
      </c>
    </row>
    <row r="33238" spans="1:2" x14ac:dyDescent="0.25">
      <c r="A33238" t="s">
        <v>3493</v>
      </c>
      <c r="B33238" t="s">
        <v>24662</v>
      </c>
    </row>
    <row r="33239" spans="1:2" x14ac:dyDescent="0.25">
      <c r="A33239" t="s">
        <v>3494</v>
      </c>
      <c r="B33239" t="s">
        <v>24663</v>
      </c>
    </row>
    <row r="33240" spans="1:2" x14ac:dyDescent="0.25">
      <c r="A33240" t="s">
        <v>589</v>
      </c>
      <c r="B33240" t="s">
        <v>7100</v>
      </c>
    </row>
    <row r="33241" spans="1:2" x14ac:dyDescent="0.25">
      <c r="A33241" t="s">
        <v>52</v>
      </c>
      <c r="B33241" t="s">
        <v>13982</v>
      </c>
    </row>
    <row r="33242" spans="1:2" x14ac:dyDescent="0.25">
      <c r="A33242" t="s">
        <v>52</v>
      </c>
      <c r="B33242" t="s">
        <v>24664</v>
      </c>
    </row>
    <row r="33243" spans="1:2" x14ac:dyDescent="0.25">
      <c r="A33243" t="s">
        <v>143</v>
      </c>
      <c r="B33243" t="s">
        <v>24665</v>
      </c>
    </row>
    <row r="33244" spans="1:2" x14ac:dyDescent="0.25">
      <c r="A33244" t="s">
        <v>143</v>
      </c>
      <c r="B33244" t="s">
        <v>24666</v>
      </c>
    </row>
    <row r="33245" spans="1:2" x14ac:dyDescent="0.25">
      <c r="A33245" t="s">
        <v>143</v>
      </c>
      <c r="B33245" t="s">
        <v>24667</v>
      </c>
    </row>
    <row r="33246" spans="1:2" x14ac:dyDescent="0.25">
      <c r="A33246" t="s">
        <v>110</v>
      </c>
      <c r="B33246" t="s">
        <v>24668</v>
      </c>
    </row>
    <row r="33247" spans="1:2" x14ac:dyDescent="0.25">
      <c r="A33247" t="s">
        <v>167</v>
      </c>
      <c r="B33247" t="s">
        <v>17050</v>
      </c>
    </row>
    <row r="33248" spans="1:2" x14ac:dyDescent="0.25">
      <c r="A33248" t="s">
        <v>2155</v>
      </c>
      <c r="B33248" t="s">
        <v>13907</v>
      </c>
    </row>
    <row r="33249" spans="1:2" x14ac:dyDescent="0.25">
      <c r="A33249" t="s">
        <v>136</v>
      </c>
      <c r="B33249" t="s">
        <v>11268</v>
      </c>
    </row>
    <row r="33250" spans="1:2" x14ac:dyDescent="0.25">
      <c r="A33250" t="s">
        <v>136</v>
      </c>
      <c r="B33250" t="s">
        <v>11267</v>
      </c>
    </row>
    <row r="33251" spans="1:2" x14ac:dyDescent="0.25">
      <c r="A33251" t="s">
        <v>136</v>
      </c>
      <c r="B33251" t="s">
        <v>24669</v>
      </c>
    </row>
    <row r="33252" spans="1:2" x14ac:dyDescent="0.25">
      <c r="A33252" t="s">
        <v>136</v>
      </c>
      <c r="B33252" t="s">
        <v>21992</v>
      </c>
    </row>
    <row r="33253" spans="1:2" x14ac:dyDescent="0.25">
      <c r="A33253" t="s">
        <v>136</v>
      </c>
      <c r="B33253" t="s">
        <v>8045</v>
      </c>
    </row>
    <row r="33254" spans="1:2" x14ac:dyDescent="0.25">
      <c r="A33254" t="s">
        <v>6</v>
      </c>
      <c r="B33254" t="s">
        <v>21763</v>
      </c>
    </row>
    <row r="33255" spans="1:2" x14ac:dyDescent="0.25">
      <c r="A33255" t="s">
        <v>90</v>
      </c>
      <c r="B33255" t="s">
        <v>19071</v>
      </c>
    </row>
    <row r="33256" spans="1:2" x14ac:dyDescent="0.25">
      <c r="A33256" t="s">
        <v>90</v>
      </c>
      <c r="B33256" t="s">
        <v>20668</v>
      </c>
    </row>
    <row r="33257" spans="1:2" x14ac:dyDescent="0.25">
      <c r="A33257" t="s">
        <v>90</v>
      </c>
      <c r="B33257" t="s">
        <v>24670</v>
      </c>
    </row>
    <row r="33258" spans="1:2" x14ac:dyDescent="0.25">
      <c r="A33258" t="s">
        <v>841</v>
      </c>
      <c r="B33258" t="s">
        <v>24160</v>
      </c>
    </row>
    <row r="33259" spans="1:2" x14ac:dyDescent="0.25">
      <c r="A33259" t="s">
        <v>167</v>
      </c>
      <c r="B33259" t="s">
        <v>24671</v>
      </c>
    </row>
    <row r="33260" spans="1:2" x14ac:dyDescent="0.25">
      <c r="A33260" t="s">
        <v>167</v>
      </c>
      <c r="B33260" t="s">
        <v>9741</v>
      </c>
    </row>
    <row r="33261" spans="1:2" x14ac:dyDescent="0.25">
      <c r="A33261" t="s">
        <v>167</v>
      </c>
      <c r="B33261" t="s">
        <v>4878</v>
      </c>
    </row>
    <row r="33262" spans="1:2" x14ac:dyDescent="0.25">
      <c r="A33262" t="s">
        <v>167</v>
      </c>
      <c r="B33262" t="s">
        <v>17267</v>
      </c>
    </row>
    <row r="33263" spans="1:2" x14ac:dyDescent="0.25">
      <c r="A33263" t="s">
        <v>167</v>
      </c>
      <c r="B33263" t="s">
        <v>9742</v>
      </c>
    </row>
    <row r="33264" spans="1:2" x14ac:dyDescent="0.25">
      <c r="A33264" t="s">
        <v>436</v>
      </c>
      <c r="B33264" t="s">
        <v>24672</v>
      </c>
    </row>
    <row r="33265" spans="1:2" x14ac:dyDescent="0.25">
      <c r="A33265" t="s">
        <v>21</v>
      </c>
      <c r="B33265" t="s">
        <v>23897</v>
      </c>
    </row>
    <row r="33266" spans="1:2" x14ac:dyDescent="0.25">
      <c r="A33266" t="s">
        <v>21</v>
      </c>
      <c r="B33266" t="s">
        <v>13613</v>
      </c>
    </row>
    <row r="33267" spans="1:2" x14ac:dyDescent="0.25">
      <c r="A33267" t="s">
        <v>21</v>
      </c>
      <c r="B33267" t="s">
        <v>13614</v>
      </c>
    </row>
    <row r="33268" spans="1:2" x14ac:dyDescent="0.25">
      <c r="A33268" t="s">
        <v>21</v>
      </c>
      <c r="B33268" t="s">
        <v>6691</v>
      </c>
    </row>
    <row r="33269" spans="1:2" x14ac:dyDescent="0.25">
      <c r="A33269" t="s">
        <v>21</v>
      </c>
      <c r="B33269" t="s">
        <v>13615</v>
      </c>
    </row>
    <row r="33270" spans="1:2" x14ac:dyDescent="0.25">
      <c r="A33270" t="s">
        <v>21</v>
      </c>
      <c r="B33270" t="s">
        <v>13616</v>
      </c>
    </row>
    <row r="33271" spans="1:2" x14ac:dyDescent="0.25">
      <c r="A33271" t="s">
        <v>21</v>
      </c>
      <c r="B33271" t="s">
        <v>22276</v>
      </c>
    </row>
    <row r="33272" spans="1:2" x14ac:dyDescent="0.25">
      <c r="A33272" t="s">
        <v>21</v>
      </c>
      <c r="B33272" t="s">
        <v>12053</v>
      </c>
    </row>
    <row r="33273" spans="1:2" x14ac:dyDescent="0.25">
      <c r="A33273" t="s">
        <v>21</v>
      </c>
      <c r="B33273" t="s">
        <v>13617</v>
      </c>
    </row>
    <row r="33274" spans="1:2" x14ac:dyDescent="0.25">
      <c r="A33274" t="s">
        <v>21</v>
      </c>
      <c r="B33274" t="s">
        <v>18762</v>
      </c>
    </row>
    <row r="33275" spans="1:2" x14ac:dyDescent="0.25">
      <c r="A33275" t="s">
        <v>21</v>
      </c>
      <c r="B33275" t="s">
        <v>24673</v>
      </c>
    </row>
    <row r="33276" spans="1:2" x14ac:dyDescent="0.25">
      <c r="A33276" t="s">
        <v>21</v>
      </c>
      <c r="B33276" t="s">
        <v>24674</v>
      </c>
    </row>
    <row r="33277" spans="1:2" x14ac:dyDescent="0.25">
      <c r="A33277" t="s">
        <v>21</v>
      </c>
      <c r="B33277" t="s">
        <v>16132</v>
      </c>
    </row>
    <row r="33278" spans="1:2" x14ac:dyDescent="0.25">
      <c r="A33278" t="s">
        <v>21</v>
      </c>
      <c r="B33278" t="s">
        <v>16133</v>
      </c>
    </row>
    <row r="33279" spans="1:2" x14ac:dyDescent="0.25">
      <c r="A33279" t="s">
        <v>2441</v>
      </c>
      <c r="B33279" t="s">
        <v>7975</v>
      </c>
    </row>
    <row r="33280" spans="1:2" x14ac:dyDescent="0.25">
      <c r="A33280" t="s">
        <v>2441</v>
      </c>
      <c r="B33280" t="s">
        <v>13475</v>
      </c>
    </row>
    <row r="33281" spans="1:2" x14ac:dyDescent="0.25">
      <c r="A33281" t="s">
        <v>2441</v>
      </c>
      <c r="B33281" t="s">
        <v>13476</v>
      </c>
    </row>
    <row r="33282" spans="1:2" x14ac:dyDescent="0.25">
      <c r="A33282" t="s">
        <v>3495</v>
      </c>
      <c r="B33282" t="s">
        <v>12120</v>
      </c>
    </row>
    <row r="33283" spans="1:2" x14ac:dyDescent="0.25">
      <c r="A33283" t="s">
        <v>3495</v>
      </c>
      <c r="B33283" t="s">
        <v>24675</v>
      </c>
    </row>
    <row r="33284" spans="1:2" x14ac:dyDescent="0.25">
      <c r="A33284" t="s">
        <v>3495</v>
      </c>
      <c r="B33284" t="s">
        <v>24676</v>
      </c>
    </row>
    <row r="33285" spans="1:2" x14ac:dyDescent="0.25">
      <c r="A33285" t="s">
        <v>3495</v>
      </c>
      <c r="B33285" t="s">
        <v>6783</v>
      </c>
    </row>
    <row r="33286" spans="1:2" x14ac:dyDescent="0.25">
      <c r="A33286" t="s">
        <v>3495</v>
      </c>
      <c r="B33286" t="s">
        <v>24677</v>
      </c>
    </row>
    <row r="33287" spans="1:2" x14ac:dyDescent="0.25">
      <c r="A33287" t="s">
        <v>493</v>
      </c>
      <c r="B33287" t="s">
        <v>6471</v>
      </c>
    </row>
    <row r="33288" spans="1:2" x14ac:dyDescent="0.25">
      <c r="A33288" t="s">
        <v>73</v>
      </c>
      <c r="B33288" t="s">
        <v>24678</v>
      </c>
    </row>
    <row r="33289" spans="1:2" x14ac:dyDescent="0.25">
      <c r="A33289" t="s">
        <v>73</v>
      </c>
      <c r="B33289" t="s">
        <v>24679</v>
      </c>
    </row>
    <row r="33290" spans="1:2" x14ac:dyDescent="0.25">
      <c r="A33290" t="s">
        <v>73</v>
      </c>
      <c r="B33290" t="s">
        <v>21991</v>
      </c>
    </row>
    <row r="33291" spans="1:2" x14ac:dyDescent="0.25">
      <c r="A33291" t="s">
        <v>73</v>
      </c>
      <c r="B33291" t="s">
        <v>24680</v>
      </c>
    </row>
    <row r="33292" spans="1:2" x14ac:dyDescent="0.25">
      <c r="A33292" t="s">
        <v>73</v>
      </c>
      <c r="B33292" t="s">
        <v>9166</v>
      </c>
    </row>
    <row r="33293" spans="1:2" x14ac:dyDescent="0.25">
      <c r="A33293" t="s">
        <v>6</v>
      </c>
      <c r="B33293" t="s">
        <v>7077</v>
      </c>
    </row>
    <row r="33294" spans="1:2" x14ac:dyDescent="0.25">
      <c r="A33294" t="s">
        <v>3496</v>
      </c>
      <c r="B33294" t="s">
        <v>24681</v>
      </c>
    </row>
    <row r="33295" spans="1:2" x14ac:dyDescent="0.25">
      <c r="A33295" t="s">
        <v>6</v>
      </c>
      <c r="B33295" t="s">
        <v>24682</v>
      </c>
    </row>
    <row r="33296" spans="1:2" x14ac:dyDescent="0.25">
      <c r="A33296" t="s">
        <v>6</v>
      </c>
      <c r="B33296" t="s">
        <v>24113</v>
      </c>
    </row>
    <row r="33297" spans="1:2" x14ac:dyDescent="0.25">
      <c r="A33297" t="s">
        <v>1207</v>
      </c>
      <c r="B33297" t="s">
        <v>8557</v>
      </c>
    </row>
    <row r="33298" spans="1:2" x14ac:dyDescent="0.25">
      <c r="A33298" t="s">
        <v>1082</v>
      </c>
      <c r="B33298" t="s">
        <v>24683</v>
      </c>
    </row>
    <row r="33299" spans="1:2" x14ac:dyDescent="0.25">
      <c r="A33299" t="s">
        <v>1251</v>
      </c>
      <c r="B33299" t="s">
        <v>14648</v>
      </c>
    </row>
    <row r="33300" spans="1:2" x14ac:dyDescent="0.25">
      <c r="A33300" t="s">
        <v>1251</v>
      </c>
      <c r="B33300" t="s">
        <v>13364</v>
      </c>
    </row>
    <row r="33301" spans="1:2" x14ac:dyDescent="0.25">
      <c r="A33301" t="s">
        <v>1251</v>
      </c>
      <c r="B33301" t="s">
        <v>18438</v>
      </c>
    </row>
    <row r="33302" spans="1:2" x14ac:dyDescent="0.25">
      <c r="A33302" t="s">
        <v>1251</v>
      </c>
      <c r="B33302" t="s">
        <v>6357</v>
      </c>
    </row>
    <row r="33303" spans="1:2" x14ac:dyDescent="0.25">
      <c r="A33303" t="s">
        <v>52</v>
      </c>
      <c r="B33303" t="s">
        <v>4617</v>
      </c>
    </row>
    <row r="33304" spans="1:2" x14ac:dyDescent="0.25">
      <c r="A33304" t="s">
        <v>52</v>
      </c>
      <c r="B33304" t="s">
        <v>7597</v>
      </c>
    </row>
    <row r="33305" spans="1:2" x14ac:dyDescent="0.25">
      <c r="A33305" t="s">
        <v>1192</v>
      </c>
      <c r="B33305" t="s">
        <v>20586</v>
      </c>
    </row>
    <row r="33306" spans="1:2" x14ac:dyDescent="0.25">
      <c r="A33306" t="s">
        <v>66</v>
      </c>
      <c r="B33306" t="s">
        <v>20072</v>
      </c>
    </row>
    <row r="33307" spans="1:2" x14ac:dyDescent="0.25">
      <c r="A33307" t="s">
        <v>66</v>
      </c>
      <c r="B33307" t="s">
        <v>8669</v>
      </c>
    </row>
    <row r="33308" spans="1:2" x14ac:dyDescent="0.25">
      <c r="A33308" t="s">
        <v>66</v>
      </c>
      <c r="B33308" t="s">
        <v>8670</v>
      </c>
    </row>
    <row r="33309" spans="1:2" x14ac:dyDescent="0.25">
      <c r="A33309" t="s">
        <v>66</v>
      </c>
      <c r="B33309" t="s">
        <v>8671</v>
      </c>
    </row>
    <row r="33310" spans="1:2" x14ac:dyDescent="0.25">
      <c r="A33310" t="s">
        <v>66</v>
      </c>
      <c r="B33310" t="s">
        <v>21960</v>
      </c>
    </row>
    <row r="33311" spans="1:2" x14ac:dyDescent="0.25">
      <c r="A33311" t="s">
        <v>66</v>
      </c>
      <c r="B33311" t="s">
        <v>21961</v>
      </c>
    </row>
    <row r="33312" spans="1:2" x14ac:dyDescent="0.25">
      <c r="A33312" t="s">
        <v>118</v>
      </c>
      <c r="B33312" t="s">
        <v>24684</v>
      </c>
    </row>
    <row r="33313" spans="1:2" x14ac:dyDescent="0.25">
      <c r="A33313" t="s">
        <v>118</v>
      </c>
      <c r="B33313" t="s">
        <v>24685</v>
      </c>
    </row>
    <row r="33314" spans="1:2" x14ac:dyDescent="0.25">
      <c r="A33314" t="s">
        <v>118</v>
      </c>
      <c r="B33314" t="s">
        <v>24686</v>
      </c>
    </row>
    <row r="33315" spans="1:2" x14ac:dyDescent="0.25">
      <c r="A33315" t="s">
        <v>118</v>
      </c>
      <c r="B33315" t="s">
        <v>6840</v>
      </c>
    </row>
    <row r="33316" spans="1:2" x14ac:dyDescent="0.25">
      <c r="A33316" t="s">
        <v>118</v>
      </c>
      <c r="B33316" t="s">
        <v>19585</v>
      </c>
    </row>
    <row r="33317" spans="1:2" x14ac:dyDescent="0.25">
      <c r="A33317" t="s">
        <v>3286</v>
      </c>
      <c r="B33317" t="s">
        <v>21714</v>
      </c>
    </row>
    <row r="33318" spans="1:2" x14ac:dyDescent="0.25">
      <c r="A33318" t="s">
        <v>3286</v>
      </c>
      <c r="B33318" t="s">
        <v>24687</v>
      </c>
    </row>
    <row r="33319" spans="1:2" x14ac:dyDescent="0.25">
      <c r="A33319" t="s">
        <v>63</v>
      </c>
      <c r="B33319" t="s">
        <v>17777</v>
      </c>
    </row>
    <row r="33320" spans="1:2" x14ac:dyDescent="0.25">
      <c r="A33320" t="s">
        <v>63</v>
      </c>
      <c r="B33320" t="s">
        <v>22270</v>
      </c>
    </row>
    <row r="33321" spans="1:2" x14ac:dyDescent="0.25">
      <c r="A33321" t="s">
        <v>52</v>
      </c>
      <c r="B33321" t="s">
        <v>17200</v>
      </c>
    </row>
    <row r="33322" spans="1:2" x14ac:dyDescent="0.25">
      <c r="A33322" t="s">
        <v>3497</v>
      </c>
      <c r="B33322" t="s">
        <v>24688</v>
      </c>
    </row>
    <row r="33323" spans="1:2" x14ac:dyDescent="0.25">
      <c r="A33323" t="s">
        <v>460</v>
      </c>
      <c r="B33323" t="s">
        <v>5877</v>
      </c>
    </row>
    <row r="33324" spans="1:2" x14ac:dyDescent="0.25">
      <c r="A33324" t="s">
        <v>460</v>
      </c>
      <c r="B33324" t="s">
        <v>21525</v>
      </c>
    </row>
    <row r="33325" spans="1:2" x14ac:dyDescent="0.25">
      <c r="A33325" t="s">
        <v>460</v>
      </c>
      <c r="B33325" t="s">
        <v>5878</v>
      </c>
    </row>
    <row r="33326" spans="1:2" x14ac:dyDescent="0.25">
      <c r="A33326" t="s">
        <v>78</v>
      </c>
      <c r="B33326" t="s">
        <v>24689</v>
      </c>
    </row>
    <row r="33327" spans="1:2" x14ac:dyDescent="0.25">
      <c r="A33327" t="s">
        <v>117</v>
      </c>
      <c r="B33327" t="s">
        <v>19846</v>
      </c>
    </row>
    <row r="33328" spans="1:2" x14ac:dyDescent="0.25">
      <c r="A33328" t="s">
        <v>117</v>
      </c>
      <c r="B33328" t="s">
        <v>19847</v>
      </c>
    </row>
    <row r="33329" spans="1:2" x14ac:dyDescent="0.25">
      <c r="A33329" t="s">
        <v>117</v>
      </c>
      <c r="B33329" t="s">
        <v>22475</v>
      </c>
    </row>
    <row r="33330" spans="1:2" x14ac:dyDescent="0.25">
      <c r="A33330" t="s">
        <v>3498</v>
      </c>
      <c r="B33330" t="s">
        <v>24690</v>
      </c>
    </row>
    <row r="33331" spans="1:2" x14ac:dyDescent="0.25">
      <c r="A33331" t="s">
        <v>78</v>
      </c>
      <c r="B33331" t="s">
        <v>21467</v>
      </c>
    </row>
    <row r="33332" spans="1:2" x14ac:dyDescent="0.25">
      <c r="A33332" t="s">
        <v>78</v>
      </c>
      <c r="B33332" t="s">
        <v>23407</v>
      </c>
    </row>
    <row r="33333" spans="1:2" x14ac:dyDescent="0.25">
      <c r="A33333" t="s">
        <v>90</v>
      </c>
      <c r="B33333" t="s">
        <v>24691</v>
      </c>
    </row>
    <row r="33334" spans="1:2" x14ac:dyDescent="0.25">
      <c r="A33334" t="s">
        <v>90</v>
      </c>
      <c r="B33334" t="s">
        <v>24692</v>
      </c>
    </row>
    <row r="33335" spans="1:2" x14ac:dyDescent="0.25">
      <c r="A33335" t="s">
        <v>1721</v>
      </c>
      <c r="B33335" t="s">
        <v>12854</v>
      </c>
    </row>
    <row r="33336" spans="1:2" x14ac:dyDescent="0.25">
      <c r="A33336" t="s">
        <v>1193</v>
      </c>
      <c r="B33336" t="s">
        <v>9686</v>
      </c>
    </row>
    <row r="33337" spans="1:2" x14ac:dyDescent="0.25">
      <c r="A33337" t="s">
        <v>19</v>
      </c>
      <c r="B33337" t="s">
        <v>4782</v>
      </c>
    </row>
    <row r="33338" spans="1:2" x14ac:dyDescent="0.25">
      <c r="A33338" t="s">
        <v>19</v>
      </c>
      <c r="B33338" t="s">
        <v>4783</v>
      </c>
    </row>
    <row r="33339" spans="1:2" x14ac:dyDescent="0.25">
      <c r="A33339" t="s">
        <v>19</v>
      </c>
      <c r="B33339" t="s">
        <v>4781</v>
      </c>
    </row>
    <row r="33340" spans="1:2" x14ac:dyDescent="0.25">
      <c r="A33340" t="s">
        <v>19</v>
      </c>
      <c r="B33340" t="s">
        <v>4788</v>
      </c>
    </row>
    <row r="33341" spans="1:2" x14ac:dyDescent="0.25">
      <c r="A33341" t="s">
        <v>19</v>
      </c>
      <c r="B33341" t="s">
        <v>4789</v>
      </c>
    </row>
    <row r="33342" spans="1:2" x14ac:dyDescent="0.25">
      <c r="A33342" t="s">
        <v>19</v>
      </c>
      <c r="B33342" t="s">
        <v>4790</v>
      </c>
    </row>
    <row r="33343" spans="1:2" x14ac:dyDescent="0.25">
      <c r="A33343" t="s">
        <v>19</v>
      </c>
      <c r="B33343" t="s">
        <v>4791</v>
      </c>
    </row>
    <row r="33344" spans="1:2" x14ac:dyDescent="0.25">
      <c r="A33344" t="s">
        <v>19</v>
      </c>
      <c r="B33344" t="s">
        <v>4792</v>
      </c>
    </row>
    <row r="33345" spans="1:2" x14ac:dyDescent="0.25">
      <c r="A33345" t="s">
        <v>19</v>
      </c>
      <c r="B33345" t="s">
        <v>4787</v>
      </c>
    </row>
    <row r="33346" spans="1:2" x14ac:dyDescent="0.25">
      <c r="A33346" t="s">
        <v>19</v>
      </c>
      <c r="B33346" t="s">
        <v>5572</v>
      </c>
    </row>
    <row r="33347" spans="1:2" x14ac:dyDescent="0.25">
      <c r="A33347" t="s">
        <v>19</v>
      </c>
      <c r="B33347" t="s">
        <v>23380</v>
      </c>
    </row>
    <row r="33348" spans="1:2" x14ac:dyDescent="0.25">
      <c r="A33348" t="s">
        <v>19</v>
      </c>
      <c r="B33348" t="s">
        <v>4784</v>
      </c>
    </row>
    <row r="33349" spans="1:2" x14ac:dyDescent="0.25">
      <c r="A33349" t="s">
        <v>19</v>
      </c>
      <c r="B33349" t="s">
        <v>4785</v>
      </c>
    </row>
    <row r="33350" spans="1:2" x14ac:dyDescent="0.25">
      <c r="A33350" t="s">
        <v>19</v>
      </c>
      <c r="B33350" t="s">
        <v>4786</v>
      </c>
    </row>
    <row r="33351" spans="1:2" x14ac:dyDescent="0.25">
      <c r="A33351" t="s">
        <v>409</v>
      </c>
      <c r="B33351" t="s">
        <v>24693</v>
      </c>
    </row>
    <row r="33352" spans="1:2" x14ac:dyDescent="0.25">
      <c r="A33352" t="s">
        <v>3499</v>
      </c>
      <c r="B33352" t="s">
        <v>13930</v>
      </c>
    </row>
    <row r="33353" spans="1:2" x14ac:dyDescent="0.25">
      <c r="A33353" t="s">
        <v>52</v>
      </c>
      <c r="B33353" t="s">
        <v>24694</v>
      </c>
    </row>
    <row r="33354" spans="1:2" x14ac:dyDescent="0.25">
      <c r="A33354" t="s">
        <v>78</v>
      </c>
      <c r="B33354" t="s">
        <v>24695</v>
      </c>
    </row>
    <row r="33355" spans="1:2" x14ac:dyDescent="0.25">
      <c r="A33355" t="s">
        <v>78</v>
      </c>
      <c r="B33355" t="s">
        <v>21608</v>
      </c>
    </row>
    <row r="33356" spans="1:2" x14ac:dyDescent="0.25">
      <c r="A33356" t="s">
        <v>3500</v>
      </c>
      <c r="B33356" t="s">
        <v>24696</v>
      </c>
    </row>
    <row r="33357" spans="1:2" x14ac:dyDescent="0.25">
      <c r="A33357" t="s">
        <v>1887</v>
      </c>
      <c r="B33357" t="s">
        <v>24697</v>
      </c>
    </row>
    <row r="33358" spans="1:2" x14ac:dyDescent="0.25">
      <c r="A33358" t="s">
        <v>63</v>
      </c>
      <c r="B33358" t="s">
        <v>24698</v>
      </c>
    </row>
    <row r="33359" spans="1:2" x14ac:dyDescent="0.25">
      <c r="A33359" t="s">
        <v>63</v>
      </c>
      <c r="B33359" t="s">
        <v>24699</v>
      </c>
    </row>
    <row r="33360" spans="1:2" x14ac:dyDescent="0.25">
      <c r="A33360" t="s">
        <v>63</v>
      </c>
      <c r="B33360" t="s">
        <v>6597</v>
      </c>
    </row>
    <row r="33361" spans="1:2" x14ac:dyDescent="0.25">
      <c r="A33361" t="s">
        <v>2308</v>
      </c>
      <c r="B33361" t="s">
        <v>24700</v>
      </c>
    </row>
    <row r="33362" spans="1:2" x14ac:dyDescent="0.25">
      <c r="A33362" t="s">
        <v>6</v>
      </c>
      <c r="B33362" t="s">
        <v>8852</v>
      </c>
    </row>
    <row r="33363" spans="1:2" x14ac:dyDescent="0.25">
      <c r="A33363" t="s">
        <v>52</v>
      </c>
      <c r="B33363" t="s">
        <v>12780</v>
      </c>
    </row>
    <row r="33364" spans="1:2" x14ac:dyDescent="0.25">
      <c r="A33364" t="s">
        <v>52</v>
      </c>
      <c r="B33364" t="s">
        <v>19075</v>
      </c>
    </row>
    <row r="33365" spans="1:2" x14ac:dyDescent="0.25">
      <c r="A33365" t="s">
        <v>6</v>
      </c>
      <c r="B33365" t="s">
        <v>12973</v>
      </c>
    </row>
    <row r="33366" spans="1:2" x14ac:dyDescent="0.25">
      <c r="A33366" t="s">
        <v>6</v>
      </c>
      <c r="B33366" t="s">
        <v>24701</v>
      </c>
    </row>
    <row r="33367" spans="1:2" x14ac:dyDescent="0.25">
      <c r="A33367" t="s">
        <v>401</v>
      </c>
      <c r="B33367" t="s">
        <v>18708</v>
      </c>
    </row>
    <row r="33368" spans="1:2" x14ac:dyDescent="0.25">
      <c r="A33368" t="s">
        <v>52</v>
      </c>
      <c r="B33368" t="s">
        <v>10275</v>
      </c>
    </row>
    <row r="33369" spans="1:2" x14ac:dyDescent="0.25">
      <c r="A33369" t="s">
        <v>52</v>
      </c>
      <c r="B33369" t="s">
        <v>24702</v>
      </c>
    </row>
    <row r="33370" spans="1:2" x14ac:dyDescent="0.25">
      <c r="A33370" t="s">
        <v>52</v>
      </c>
      <c r="B33370" t="s">
        <v>24703</v>
      </c>
    </row>
    <row r="33371" spans="1:2" x14ac:dyDescent="0.25">
      <c r="A33371" t="s">
        <v>1724</v>
      </c>
      <c r="B33371" t="s">
        <v>12873</v>
      </c>
    </row>
    <row r="33372" spans="1:2" x14ac:dyDescent="0.25">
      <c r="A33372" t="s">
        <v>432</v>
      </c>
      <c r="B33372" t="s">
        <v>24704</v>
      </c>
    </row>
    <row r="33373" spans="1:2" x14ac:dyDescent="0.25">
      <c r="A33373" t="s">
        <v>715</v>
      </c>
      <c r="B33373" t="s">
        <v>16848</v>
      </c>
    </row>
    <row r="33374" spans="1:2" x14ac:dyDescent="0.25">
      <c r="A33374" t="s">
        <v>272</v>
      </c>
      <c r="B33374" t="s">
        <v>22756</v>
      </c>
    </row>
    <row r="33375" spans="1:2" x14ac:dyDescent="0.25">
      <c r="A33375" t="s">
        <v>272</v>
      </c>
      <c r="B33375" t="s">
        <v>22755</v>
      </c>
    </row>
    <row r="33376" spans="1:2" x14ac:dyDescent="0.25">
      <c r="A33376" t="s">
        <v>272</v>
      </c>
      <c r="B33376" t="s">
        <v>22757</v>
      </c>
    </row>
    <row r="33377" spans="1:2" x14ac:dyDescent="0.25">
      <c r="A33377" t="s">
        <v>15</v>
      </c>
      <c r="B33377" t="s">
        <v>10072</v>
      </c>
    </row>
    <row r="33378" spans="1:2" x14ac:dyDescent="0.25">
      <c r="A33378" t="s">
        <v>15</v>
      </c>
      <c r="B33378" t="s">
        <v>10073</v>
      </c>
    </row>
    <row r="33379" spans="1:2" x14ac:dyDescent="0.25">
      <c r="A33379" t="s">
        <v>15</v>
      </c>
      <c r="B33379" t="s">
        <v>10074</v>
      </c>
    </row>
    <row r="33380" spans="1:2" x14ac:dyDescent="0.25">
      <c r="A33380" t="s">
        <v>3501</v>
      </c>
      <c r="B33380" t="s">
        <v>24705</v>
      </c>
    </row>
    <row r="33381" spans="1:2" x14ac:dyDescent="0.25">
      <c r="A33381" t="s">
        <v>1251</v>
      </c>
      <c r="B33381" t="s">
        <v>14740</v>
      </c>
    </row>
    <row r="33382" spans="1:2" x14ac:dyDescent="0.25">
      <c r="A33382" t="s">
        <v>1251</v>
      </c>
      <c r="B33382" t="s">
        <v>12512</v>
      </c>
    </row>
    <row r="33383" spans="1:2" x14ac:dyDescent="0.25">
      <c r="A33383" t="s">
        <v>118</v>
      </c>
      <c r="B33383" t="s">
        <v>24706</v>
      </c>
    </row>
    <row r="33384" spans="1:2" x14ac:dyDescent="0.25">
      <c r="A33384" t="s">
        <v>118</v>
      </c>
      <c r="B33384" t="s">
        <v>5407</v>
      </c>
    </row>
    <row r="33385" spans="1:2" x14ac:dyDescent="0.25">
      <c r="A33385" t="s">
        <v>118</v>
      </c>
      <c r="B33385" t="s">
        <v>24707</v>
      </c>
    </row>
    <row r="33386" spans="1:2" x14ac:dyDescent="0.25">
      <c r="A33386" t="s">
        <v>118</v>
      </c>
      <c r="B33386" t="s">
        <v>24708</v>
      </c>
    </row>
    <row r="33387" spans="1:2" x14ac:dyDescent="0.25">
      <c r="A33387" t="s">
        <v>3000</v>
      </c>
      <c r="B33387" t="s">
        <v>21629</v>
      </c>
    </row>
    <row r="33388" spans="1:2" x14ac:dyDescent="0.25">
      <c r="A33388" t="s">
        <v>3000</v>
      </c>
      <c r="B33388" t="s">
        <v>21630</v>
      </c>
    </row>
    <row r="33389" spans="1:2" x14ac:dyDescent="0.25">
      <c r="A33389" t="s">
        <v>3000</v>
      </c>
      <c r="B33389" t="s">
        <v>21631</v>
      </c>
    </row>
    <row r="33390" spans="1:2" x14ac:dyDescent="0.25">
      <c r="A33390" t="s">
        <v>3000</v>
      </c>
      <c r="B33390" t="s">
        <v>21632</v>
      </c>
    </row>
    <row r="33391" spans="1:2" x14ac:dyDescent="0.25">
      <c r="A33391" t="s">
        <v>180</v>
      </c>
      <c r="B33391" t="s">
        <v>4691</v>
      </c>
    </row>
    <row r="33392" spans="1:2" x14ac:dyDescent="0.25">
      <c r="A33392" t="s">
        <v>180</v>
      </c>
      <c r="B33392" t="s">
        <v>4692</v>
      </c>
    </row>
    <row r="33393" spans="1:2" x14ac:dyDescent="0.25">
      <c r="A33393" t="s">
        <v>180</v>
      </c>
      <c r="B33393" t="s">
        <v>4693</v>
      </c>
    </row>
    <row r="33394" spans="1:2" x14ac:dyDescent="0.25">
      <c r="A33394" t="s">
        <v>180</v>
      </c>
      <c r="B33394" t="s">
        <v>4694</v>
      </c>
    </row>
    <row r="33395" spans="1:2" x14ac:dyDescent="0.25">
      <c r="A33395" t="s">
        <v>180</v>
      </c>
      <c r="B33395" t="s">
        <v>11008</v>
      </c>
    </row>
    <row r="33396" spans="1:2" x14ac:dyDescent="0.25">
      <c r="A33396" t="s">
        <v>52</v>
      </c>
      <c r="B33396" t="s">
        <v>23790</v>
      </c>
    </row>
    <row r="33397" spans="1:2" x14ac:dyDescent="0.25">
      <c r="A33397" t="s">
        <v>936</v>
      </c>
      <c r="B33397" t="s">
        <v>24709</v>
      </c>
    </row>
    <row r="33398" spans="1:2" x14ac:dyDescent="0.25">
      <c r="A33398" t="s">
        <v>936</v>
      </c>
      <c r="B33398" t="s">
        <v>21529</v>
      </c>
    </row>
    <row r="33399" spans="1:2" x14ac:dyDescent="0.25">
      <c r="A33399" t="s">
        <v>6</v>
      </c>
      <c r="B33399" t="s">
        <v>19640</v>
      </c>
    </row>
    <row r="33400" spans="1:2" x14ac:dyDescent="0.25">
      <c r="A33400" t="s">
        <v>2308</v>
      </c>
      <c r="B33400" t="s">
        <v>24700</v>
      </c>
    </row>
    <row r="33401" spans="1:2" x14ac:dyDescent="0.25">
      <c r="A33401" t="s">
        <v>1281</v>
      </c>
      <c r="B33401" t="s">
        <v>11670</v>
      </c>
    </row>
    <row r="33402" spans="1:2" x14ac:dyDescent="0.25">
      <c r="A33402" t="s">
        <v>3502</v>
      </c>
      <c r="B33402" t="s">
        <v>17280</v>
      </c>
    </row>
    <row r="33403" spans="1:2" x14ac:dyDescent="0.25">
      <c r="A33403" t="s">
        <v>408</v>
      </c>
      <c r="B33403" t="s">
        <v>24710</v>
      </c>
    </row>
    <row r="33404" spans="1:2" x14ac:dyDescent="0.25">
      <c r="A33404" t="s">
        <v>408</v>
      </c>
      <c r="B33404" t="s">
        <v>24711</v>
      </c>
    </row>
    <row r="33405" spans="1:2" x14ac:dyDescent="0.25">
      <c r="A33405" t="s">
        <v>19</v>
      </c>
      <c r="B33405" t="s">
        <v>24712</v>
      </c>
    </row>
    <row r="33406" spans="1:2" x14ac:dyDescent="0.25">
      <c r="A33406" t="s">
        <v>19</v>
      </c>
      <c r="B33406" t="s">
        <v>24713</v>
      </c>
    </row>
    <row r="33407" spans="1:2" x14ac:dyDescent="0.25">
      <c r="A33407" t="s">
        <v>19</v>
      </c>
      <c r="B33407" t="s">
        <v>8209</v>
      </c>
    </row>
    <row r="33408" spans="1:2" x14ac:dyDescent="0.25">
      <c r="A33408" t="s">
        <v>19</v>
      </c>
      <c r="B33408" t="s">
        <v>11583</v>
      </c>
    </row>
    <row r="33409" spans="1:2" x14ac:dyDescent="0.25">
      <c r="A33409" t="s">
        <v>19</v>
      </c>
      <c r="B33409" t="s">
        <v>8208</v>
      </c>
    </row>
    <row r="33410" spans="1:2" x14ac:dyDescent="0.25">
      <c r="A33410" t="s">
        <v>19</v>
      </c>
      <c r="B33410" t="s">
        <v>24714</v>
      </c>
    </row>
    <row r="33411" spans="1:2" x14ac:dyDescent="0.25">
      <c r="A33411" t="s">
        <v>19</v>
      </c>
      <c r="B33411" t="s">
        <v>19802</v>
      </c>
    </row>
    <row r="33412" spans="1:2" x14ac:dyDescent="0.25">
      <c r="A33412" t="s">
        <v>19</v>
      </c>
      <c r="B33412" t="s">
        <v>24715</v>
      </c>
    </row>
    <row r="33413" spans="1:2" x14ac:dyDescent="0.25">
      <c r="A33413" t="s">
        <v>19</v>
      </c>
      <c r="B33413" t="s">
        <v>8210</v>
      </c>
    </row>
    <row r="33414" spans="1:2" x14ac:dyDescent="0.25">
      <c r="A33414" t="s">
        <v>19</v>
      </c>
      <c r="B33414" t="s">
        <v>7604</v>
      </c>
    </row>
    <row r="33415" spans="1:2" x14ac:dyDescent="0.25">
      <c r="A33415" t="s">
        <v>19</v>
      </c>
      <c r="B33415" t="s">
        <v>24716</v>
      </c>
    </row>
    <row r="33416" spans="1:2" x14ac:dyDescent="0.25">
      <c r="A33416" t="s">
        <v>19</v>
      </c>
      <c r="B33416" t="s">
        <v>24717</v>
      </c>
    </row>
    <row r="33417" spans="1:2" x14ac:dyDescent="0.25">
      <c r="A33417" t="s">
        <v>3503</v>
      </c>
      <c r="B33417" t="s">
        <v>24718</v>
      </c>
    </row>
    <row r="33418" spans="1:2" x14ac:dyDescent="0.25">
      <c r="A33418" t="s">
        <v>3503</v>
      </c>
      <c r="B33418" t="s">
        <v>24719</v>
      </c>
    </row>
    <row r="33419" spans="1:2" x14ac:dyDescent="0.25">
      <c r="A33419" t="s">
        <v>1201</v>
      </c>
      <c r="B33419" t="s">
        <v>24720</v>
      </c>
    </row>
    <row r="33420" spans="1:2" x14ac:dyDescent="0.25">
      <c r="A33420" t="s">
        <v>1201</v>
      </c>
      <c r="B33420" t="s">
        <v>11260</v>
      </c>
    </row>
    <row r="33421" spans="1:2" x14ac:dyDescent="0.25">
      <c r="A33421" t="s">
        <v>1201</v>
      </c>
      <c r="B33421" t="s">
        <v>11261</v>
      </c>
    </row>
    <row r="33422" spans="1:2" x14ac:dyDescent="0.25">
      <c r="A33422" t="s">
        <v>2235</v>
      </c>
      <c r="B33422" t="s">
        <v>16343</v>
      </c>
    </row>
    <row r="33423" spans="1:2" x14ac:dyDescent="0.25">
      <c r="A33423" t="s">
        <v>78</v>
      </c>
      <c r="B33423" t="s">
        <v>6647</v>
      </c>
    </row>
    <row r="33424" spans="1:2" x14ac:dyDescent="0.25">
      <c r="A33424" t="s">
        <v>78</v>
      </c>
      <c r="B33424" t="s">
        <v>6646</v>
      </c>
    </row>
    <row r="33425" spans="1:2" x14ac:dyDescent="0.25">
      <c r="A33425" t="s">
        <v>767</v>
      </c>
      <c r="B33425" t="s">
        <v>7489</v>
      </c>
    </row>
    <row r="33426" spans="1:2" x14ac:dyDescent="0.25">
      <c r="A33426" t="s">
        <v>3134</v>
      </c>
      <c r="B33426" t="s">
        <v>22494</v>
      </c>
    </row>
    <row r="33427" spans="1:2" x14ac:dyDescent="0.25">
      <c r="A33427" t="s">
        <v>3134</v>
      </c>
      <c r="B33427" t="s">
        <v>22495</v>
      </c>
    </row>
    <row r="33428" spans="1:2" x14ac:dyDescent="0.25">
      <c r="A33428" t="s">
        <v>975</v>
      </c>
      <c r="B33428" t="s">
        <v>17412</v>
      </c>
    </row>
    <row r="33429" spans="1:2" x14ac:dyDescent="0.25">
      <c r="A33429" t="s">
        <v>975</v>
      </c>
      <c r="B33429" t="s">
        <v>17410</v>
      </c>
    </row>
    <row r="33430" spans="1:2" x14ac:dyDescent="0.25">
      <c r="A33430" t="s">
        <v>975</v>
      </c>
      <c r="B33430" t="s">
        <v>17405</v>
      </c>
    </row>
    <row r="33431" spans="1:2" x14ac:dyDescent="0.25">
      <c r="A33431" t="s">
        <v>1852</v>
      </c>
      <c r="B33431" t="s">
        <v>13798</v>
      </c>
    </row>
    <row r="33432" spans="1:2" x14ac:dyDescent="0.25">
      <c r="A33432" t="s">
        <v>1852</v>
      </c>
      <c r="B33432" t="s">
        <v>13799</v>
      </c>
    </row>
    <row r="33433" spans="1:2" x14ac:dyDescent="0.25">
      <c r="A33433" t="s">
        <v>1876</v>
      </c>
      <c r="B33433" t="s">
        <v>15173</v>
      </c>
    </row>
    <row r="33434" spans="1:2" x14ac:dyDescent="0.25">
      <c r="A33434" t="s">
        <v>1082</v>
      </c>
      <c r="B33434" t="s">
        <v>8498</v>
      </c>
    </row>
    <row r="33435" spans="1:2" x14ac:dyDescent="0.25">
      <c r="A33435" t="s">
        <v>52</v>
      </c>
      <c r="B33435" t="s">
        <v>13180</v>
      </c>
    </row>
    <row r="33436" spans="1:2" x14ac:dyDescent="0.25">
      <c r="A33436" t="s">
        <v>3504</v>
      </c>
      <c r="B33436" t="s">
        <v>24721</v>
      </c>
    </row>
    <row r="33437" spans="1:2" x14ac:dyDescent="0.25">
      <c r="A33437" t="s">
        <v>252</v>
      </c>
      <c r="B33437" t="s">
        <v>24722</v>
      </c>
    </row>
    <row r="33438" spans="1:2" x14ac:dyDescent="0.25">
      <c r="A33438" t="s">
        <v>252</v>
      </c>
      <c r="B33438" t="s">
        <v>24723</v>
      </c>
    </row>
    <row r="33439" spans="1:2" x14ac:dyDescent="0.25">
      <c r="A33439" t="s">
        <v>1327</v>
      </c>
      <c r="B33439" t="s">
        <v>10435</v>
      </c>
    </row>
    <row r="33440" spans="1:2" x14ac:dyDescent="0.25">
      <c r="A33440" t="s">
        <v>1225</v>
      </c>
      <c r="B33440" t="s">
        <v>24724</v>
      </c>
    </row>
    <row r="33441" spans="1:2" x14ac:dyDescent="0.25">
      <c r="A33441" t="s">
        <v>1225</v>
      </c>
      <c r="B33441" t="s">
        <v>9896</v>
      </c>
    </row>
    <row r="33442" spans="1:2" x14ac:dyDescent="0.25">
      <c r="A33442" t="s">
        <v>302</v>
      </c>
      <c r="B33442" t="s">
        <v>24725</v>
      </c>
    </row>
    <row r="33443" spans="1:2" x14ac:dyDescent="0.25">
      <c r="A33443" t="s">
        <v>302</v>
      </c>
      <c r="B33443" t="s">
        <v>24726</v>
      </c>
    </row>
    <row r="33444" spans="1:2" x14ac:dyDescent="0.25">
      <c r="A33444" t="s">
        <v>302</v>
      </c>
      <c r="B33444" t="s">
        <v>23440</v>
      </c>
    </row>
    <row r="33445" spans="1:2" x14ac:dyDescent="0.25">
      <c r="A33445" t="s">
        <v>7</v>
      </c>
      <c r="B33445" t="s">
        <v>22720</v>
      </c>
    </row>
    <row r="33446" spans="1:2" x14ac:dyDescent="0.25">
      <c r="A33446" t="s">
        <v>460</v>
      </c>
      <c r="B33446" t="s">
        <v>12042</v>
      </c>
    </row>
    <row r="33447" spans="1:2" x14ac:dyDescent="0.25">
      <c r="A33447" t="s">
        <v>117</v>
      </c>
      <c r="B33447" t="s">
        <v>18998</v>
      </c>
    </row>
    <row r="33448" spans="1:2" x14ac:dyDescent="0.25">
      <c r="A33448" t="s">
        <v>117</v>
      </c>
      <c r="B33448" t="s">
        <v>24727</v>
      </c>
    </row>
    <row r="33449" spans="1:2" x14ac:dyDescent="0.25">
      <c r="A33449" t="s">
        <v>117</v>
      </c>
      <c r="B33449" t="s">
        <v>10527</v>
      </c>
    </row>
    <row r="33450" spans="1:2" x14ac:dyDescent="0.25">
      <c r="A33450" t="s">
        <v>117</v>
      </c>
      <c r="B33450" t="s">
        <v>23921</v>
      </c>
    </row>
    <row r="33451" spans="1:2" x14ac:dyDescent="0.25">
      <c r="A33451" t="s">
        <v>117</v>
      </c>
      <c r="B33451" t="s">
        <v>21460</v>
      </c>
    </row>
    <row r="33452" spans="1:2" x14ac:dyDescent="0.25">
      <c r="A33452" t="s">
        <v>117</v>
      </c>
      <c r="B33452" t="s">
        <v>17529</v>
      </c>
    </row>
    <row r="33453" spans="1:2" x14ac:dyDescent="0.25">
      <c r="A33453" t="s">
        <v>117</v>
      </c>
      <c r="B33453" t="s">
        <v>18996</v>
      </c>
    </row>
    <row r="33454" spans="1:2" x14ac:dyDescent="0.25">
      <c r="A33454" t="s">
        <v>117</v>
      </c>
      <c r="B33454" t="s">
        <v>10526</v>
      </c>
    </row>
    <row r="33455" spans="1:2" x14ac:dyDescent="0.25">
      <c r="A33455" t="s">
        <v>117</v>
      </c>
      <c r="B33455" t="s">
        <v>24728</v>
      </c>
    </row>
    <row r="33456" spans="1:2" x14ac:dyDescent="0.25">
      <c r="A33456" t="s">
        <v>117</v>
      </c>
      <c r="B33456" t="s">
        <v>24729</v>
      </c>
    </row>
    <row r="33457" spans="1:2" x14ac:dyDescent="0.25">
      <c r="A33457" t="s">
        <v>117</v>
      </c>
      <c r="B33457" t="s">
        <v>24730</v>
      </c>
    </row>
    <row r="33458" spans="1:2" x14ac:dyDescent="0.25">
      <c r="A33458" t="s">
        <v>117</v>
      </c>
      <c r="B33458" t="s">
        <v>24731</v>
      </c>
    </row>
    <row r="33459" spans="1:2" x14ac:dyDescent="0.25">
      <c r="A33459" t="s">
        <v>117</v>
      </c>
      <c r="B33459" t="s">
        <v>21462</v>
      </c>
    </row>
    <row r="33460" spans="1:2" x14ac:dyDescent="0.25">
      <c r="A33460" t="s">
        <v>117</v>
      </c>
      <c r="B33460" t="s">
        <v>10525</v>
      </c>
    </row>
    <row r="33461" spans="1:2" x14ac:dyDescent="0.25">
      <c r="A33461" t="s">
        <v>117</v>
      </c>
      <c r="B33461" t="s">
        <v>10529</v>
      </c>
    </row>
    <row r="33462" spans="1:2" x14ac:dyDescent="0.25">
      <c r="A33462" t="s">
        <v>117</v>
      </c>
      <c r="B33462" t="s">
        <v>18997</v>
      </c>
    </row>
    <row r="33463" spans="1:2" x14ac:dyDescent="0.25">
      <c r="A33463" t="s">
        <v>117</v>
      </c>
      <c r="B33463" t="s">
        <v>24732</v>
      </c>
    </row>
    <row r="33464" spans="1:2" x14ac:dyDescent="0.25">
      <c r="A33464" t="s">
        <v>301</v>
      </c>
      <c r="B33464" t="s">
        <v>16083</v>
      </c>
    </row>
    <row r="33465" spans="1:2" x14ac:dyDescent="0.25">
      <c r="A33465" t="s">
        <v>301</v>
      </c>
      <c r="B33465" t="s">
        <v>24733</v>
      </c>
    </row>
    <row r="33466" spans="1:2" x14ac:dyDescent="0.25">
      <c r="A33466" t="s">
        <v>301</v>
      </c>
      <c r="B33466" t="s">
        <v>18269</v>
      </c>
    </row>
    <row r="33467" spans="1:2" x14ac:dyDescent="0.25">
      <c r="A33467" t="s">
        <v>78</v>
      </c>
      <c r="B33467" t="s">
        <v>10925</v>
      </c>
    </row>
    <row r="33468" spans="1:2" x14ac:dyDescent="0.25">
      <c r="A33468" t="s">
        <v>171</v>
      </c>
      <c r="B33468" t="s">
        <v>11890</v>
      </c>
    </row>
    <row r="33469" spans="1:2" x14ac:dyDescent="0.25">
      <c r="A33469" t="s">
        <v>171</v>
      </c>
      <c r="B33469" t="s">
        <v>18268</v>
      </c>
    </row>
    <row r="33470" spans="1:2" x14ac:dyDescent="0.25">
      <c r="A33470" t="s">
        <v>171</v>
      </c>
      <c r="B33470" t="s">
        <v>20782</v>
      </c>
    </row>
    <row r="33471" spans="1:2" x14ac:dyDescent="0.25">
      <c r="A33471" t="s">
        <v>49</v>
      </c>
      <c r="B33471" t="s">
        <v>12129</v>
      </c>
    </row>
    <row r="33472" spans="1:2" x14ac:dyDescent="0.25">
      <c r="A33472" t="s">
        <v>66</v>
      </c>
      <c r="B33472" t="s">
        <v>20916</v>
      </c>
    </row>
    <row r="33473" spans="1:2" x14ac:dyDescent="0.25">
      <c r="A33473" t="s">
        <v>456</v>
      </c>
      <c r="B33473" t="s">
        <v>24734</v>
      </c>
    </row>
    <row r="33474" spans="1:2" x14ac:dyDescent="0.25">
      <c r="A33474" t="s">
        <v>771</v>
      </c>
      <c r="B33474" t="s">
        <v>22910</v>
      </c>
    </row>
    <row r="33475" spans="1:2" x14ac:dyDescent="0.25">
      <c r="A33475" t="s">
        <v>89</v>
      </c>
      <c r="B33475" t="s">
        <v>5865</v>
      </c>
    </row>
    <row r="33476" spans="1:2" x14ac:dyDescent="0.25">
      <c r="A33476" t="s">
        <v>89</v>
      </c>
      <c r="B33476" t="s">
        <v>11190</v>
      </c>
    </row>
    <row r="33477" spans="1:2" x14ac:dyDescent="0.25">
      <c r="A33477" t="s">
        <v>401</v>
      </c>
      <c r="B33477" t="s">
        <v>8763</v>
      </c>
    </row>
    <row r="33478" spans="1:2" x14ac:dyDescent="0.25">
      <c r="A33478" t="s">
        <v>401</v>
      </c>
      <c r="B33478" t="s">
        <v>20121</v>
      </c>
    </row>
    <row r="33479" spans="1:2" x14ac:dyDescent="0.25">
      <c r="A33479" t="s">
        <v>164</v>
      </c>
      <c r="B33479" t="s">
        <v>18131</v>
      </c>
    </row>
    <row r="33480" spans="1:2" x14ac:dyDescent="0.25">
      <c r="A33480" t="s">
        <v>164</v>
      </c>
      <c r="B33480" t="s">
        <v>6602</v>
      </c>
    </row>
    <row r="33481" spans="1:2" x14ac:dyDescent="0.25">
      <c r="A33481" t="s">
        <v>103</v>
      </c>
      <c r="B33481" t="s">
        <v>24735</v>
      </c>
    </row>
    <row r="33482" spans="1:2" x14ac:dyDescent="0.25">
      <c r="A33482" t="s">
        <v>3505</v>
      </c>
      <c r="B33482" t="s">
        <v>24736</v>
      </c>
    </row>
    <row r="33483" spans="1:2" x14ac:dyDescent="0.25">
      <c r="A33483" t="s">
        <v>460</v>
      </c>
      <c r="B33483" t="s">
        <v>24737</v>
      </c>
    </row>
    <row r="33484" spans="1:2" x14ac:dyDescent="0.25">
      <c r="A33484" t="s">
        <v>460</v>
      </c>
      <c r="B33484" t="s">
        <v>15073</v>
      </c>
    </row>
    <row r="33485" spans="1:2" x14ac:dyDescent="0.25">
      <c r="A33485" t="s">
        <v>1632</v>
      </c>
      <c r="B33485" t="s">
        <v>24738</v>
      </c>
    </row>
    <row r="33486" spans="1:2" x14ac:dyDescent="0.25">
      <c r="A33486" t="s">
        <v>6</v>
      </c>
      <c r="B33486" t="s">
        <v>4665</v>
      </c>
    </row>
    <row r="33487" spans="1:2" x14ac:dyDescent="0.25">
      <c r="A33487" t="s">
        <v>66</v>
      </c>
      <c r="B33487" t="s">
        <v>21974</v>
      </c>
    </row>
    <row r="33488" spans="1:2" x14ac:dyDescent="0.25">
      <c r="A33488" t="s">
        <v>66</v>
      </c>
      <c r="B33488" t="s">
        <v>21975</v>
      </c>
    </row>
    <row r="33489" spans="1:2" x14ac:dyDescent="0.25">
      <c r="A33489" t="s">
        <v>66</v>
      </c>
      <c r="B33489" t="s">
        <v>21976</v>
      </c>
    </row>
    <row r="33490" spans="1:2" x14ac:dyDescent="0.25">
      <c r="A33490" t="s">
        <v>98</v>
      </c>
      <c r="B33490" t="s">
        <v>22735</v>
      </c>
    </row>
    <row r="33491" spans="1:2" x14ac:dyDescent="0.25">
      <c r="A33491" t="s">
        <v>3506</v>
      </c>
      <c r="B33491" t="s">
        <v>24739</v>
      </c>
    </row>
    <row r="33492" spans="1:2" x14ac:dyDescent="0.25">
      <c r="A33492" t="s">
        <v>315</v>
      </c>
      <c r="B33492" t="s">
        <v>24740</v>
      </c>
    </row>
    <row r="33493" spans="1:2" x14ac:dyDescent="0.25">
      <c r="A33493" t="s">
        <v>165</v>
      </c>
      <c r="B33493" t="s">
        <v>8147</v>
      </c>
    </row>
    <row r="33494" spans="1:2" x14ac:dyDescent="0.25">
      <c r="A33494" t="s">
        <v>198</v>
      </c>
      <c r="B33494" t="s">
        <v>24741</v>
      </c>
    </row>
    <row r="33495" spans="1:2" x14ac:dyDescent="0.25">
      <c r="A33495" t="s">
        <v>232</v>
      </c>
      <c r="B33495" t="s">
        <v>11475</v>
      </c>
    </row>
    <row r="33496" spans="1:2" x14ac:dyDescent="0.25">
      <c r="A33496" t="s">
        <v>1939</v>
      </c>
      <c r="B33496" t="s">
        <v>24742</v>
      </c>
    </row>
    <row r="33497" spans="1:2" x14ac:dyDescent="0.25">
      <c r="A33497" t="s">
        <v>1939</v>
      </c>
      <c r="B33497" t="s">
        <v>24743</v>
      </c>
    </row>
    <row r="33498" spans="1:2" x14ac:dyDescent="0.25">
      <c r="A33498" t="s">
        <v>246</v>
      </c>
      <c r="B33498" t="s">
        <v>7347</v>
      </c>
    </row>
    <row r="33499" spans="1:2" x14ac:dyDescent="0.25">
      <c r="A33499" t="s">
        <v>246</v>
      </c>
      <c r="B33499" t="s">
        <v>7339</v>
      </c>
    </row>
    <row r="33500" spans="1:2" x14ac:dyDescent="0.25">
      <c r="A33500" t="s">
        <v>246</v>
      </c>
      <c r="B33500" t="s">
        <v>7340</v>
      </c>
    </row>
    <row r="33501" spans="1:2" x14ac:dyDescent="0.25">
      <c r="A33501" t="s">
        <v>391</v>
      </c>
      <c r="B33501" t="s">
        <v>5255</v>
      </c>
    </row>
    <row r="33502" spans="1:2" x14ac:dyDescent="0.25">
      <c r="A33502" t="s">
        <v>78</v>
      </c>
      <c r="B33502" t="s">
        <v>12706</v>
      </c>
    </row>
    <row r="33503" spans="1:2" x14ac:dyDescent="0.25">
      <c r="A33503" t="s">
        <v>78</v>
      </c>
      <c r="B33503" t="s">
        <v>24744</v>
      </c>
    </row>
    <row r="33504" spans="1:2" x14ac:dyDescent="0.25">
      <c r="A33504" t="s">
        <v>2032</v>
      </c>
      <c r="B33504" t="s">
        <v>24745</v>
      </c>
    </row>
    <row r="33505" spans="1:2" x14ac:dyDescent="0.25">
      <c r="A33505" t="s">
        <v>1933</v>
      </c>
      <c r="B33505" t="s">
        <v>10113</v>
      </c>
    </row>
    <row r="33506" spans="1:2" x14ac:dyDescent="0.25">
      <c r="A33506" t="s">
        <v>1933</v>
      </c>
      <c r="B33506" t="s">
        <v>5590</v>
      </c>
    </row>
    <row r="33507" spans="1:2" x14ac:dyDescent="0.25">
      <c r="A33507" t="s">
        <v>1933</v>
      </c>
      <c r="B33507" t="s">
        <v>16703</v>
      </c>
    </row>
    <row r="33508" spans="1:2" x14ac:dyDescent="0.25">
      <c r="A33508" t="s">
        <v>1098</v>
      </c>
      <c r="B33508" t="s">
        <v>9092</v>
      </c>
    </row>
    <row r="33509" spans="1:2" x14ac:dyDescent="0.25">
      <c r="A33509" t="s">
        <v>1098</v>
      </c>
      <c r="B33509" t="s">
        <v>9093</v>
      </c>
    </row>
    <row r="33510" spans="1:2" x14ac:dyDescent="0.25">
      <c r="A33510" t="s">
        <v>559</v>
      </c>
      <c r="B33510" t="s">
        <v>23370</v>
      </c>
    </row>
    <row r="33511" spans="1:2" x14ac:dyDescent="0.25">
      <c r="A33511" t="s">
        <v>559</v>
      </c>
      <c r="B33511" t="s">
        <v>24746</v>
      </c>
    </row>
    <row r="33512" spans="1:2" x14ac:dyDescent="0.25">
      <c r="A33512" t="s">
        <v>6</v>
      </c>
      <c r="B33512" t="s">
        <v>10264</v>
      </c>
    </row>
    <row r="33513" spans="1:2" x14ac:dyDescent="0.25">
      <c r="A33513" t="s">
        <v>6</v>
      </c>
      <c r="B33513" t="s">
        <v>21896</v>
      </c>
    </row>
    <row r="33514" spans="1:2" x14ac:dyDescent="0.25">
      <c r="A33514" t="s">
        <v>6</v>
      </c>
      <c r="B33514" t="s">
        <v>7952</v>
      </c>
    </row>
    <row r="33515" spans="1:2" x14ac:dyDescent="0.25">
      <c r="A33515" t="s">
        <v>6</v>
      </c>
      <c r="B33515" t="s">
        <v>7524</v>
      </c>
    </row>
    <row r="33516" spans="1:2" x14ac:dyDescent="0.25">
      <c r="A33516" t="s">
        <v>408</v>
      </c>
      <c r="B33516" t="s">
        <v>14308</v>
      </c>
    </row>
    <row r="33517" spans="1:2" x14ac:dyDescent="0.25">
      <c r="A33517" t="s">
        <v>423</v>
      </c>
      <c r="B33517" t="s">
        <v>24747</v>
      </c>
    </row>
    <row r="33518" spans="1:2" x14ac:dyDescent="0.25">
      <c r="A33518" t="s">
        <v>3507</v>
      </c>
      <c r="B33518" t="s">
        <v>24748</v>
      </c>
    </row>
    <row r="33519" spans="1:2" x14ac:dyDescent="0.25">
      <c r="A33519" t="s">
        <v>176</v>
      </c>
      <c r="B33519" t="s">
        <v>18643</v>
      </c>
    </row>
    <row r="33520" spans="1:2" x14ac:dyDescent="0.25">
      <c r="A33520" t="s">
        <v>176</v>
      </c>
      <c r="B33520" t="s">
        <v>18644</v>
      </c>
    </row>
    <row r="33521" spans="1:2" x14ac:dyDescent="0.25">
      <c r="A33521" t="s">
        <v>176</v>
      </c>
      <c r="B33521" t="s">
        <v>7550</v>
      </c>
    </row>
    <row r="33522" spans="1:2" x14ac:dyDescent="0.25">
      <c r="A33522" t="s">
        <v>176</v>
      </c>
      <c r="B33522" t="s">
        <v>7551</v>
      </c>
    </row>
    <row r="33523" spans="1:2" x14ac:dyDescent="0.25">
      <c r="A33523" t="s">
        <v>176</v>
      </c>
      <c r="B33523" t="s">
        <v>5514</v>
      </c>
    </row>
    <row r="33524" spans="1:2" x14ac:dyDescent="0.25">
      <c r="A33524" t="s">
        <v>176</v>
      </c>
      <c r="B33524" t="s">
        <v>7549</v>
      </c>
    </row>
    <row r="33525" spans="1:2" x14ac:dyDescent="0.25">
      <c r="A33525" t="s">
        <v>3508</v>
      </c>
      <c r="B33525" t="s">
        <v>24749</v>
      </c>
    </row>
    <row r="33526" spans="1:2" x14ac:dyDescent="0.25">
      <c r="A33526" t="s">
        <v>3509</v>
      </c>
      <c r="B33526" t="s">
        <v>24750</v>
      </c>
    </row>
    <row r="33527" spans="1:2" x14ac:dyDescent="0.25">
      <c r="A33527" t="s">
        <v>237</v>
      </c>
      <c r="B33527" t="s">
        <v>14595</v>
      </c>
    </row>
    <row r="33528" spans="1:2" x14ac:dyDescent="0.25">
      <c r="A33528" t="s">
        <v>558</v>
      </c>
      <c r="B33528" t="s">
        <v>13147</v>
      </c>
    </row>
    <row r="33529" spans="1:2" x14ac:dyDescent="0.25">
      <c r="A33529" t="s">
        <v>1429</v>
      </c>
      <c r="B33529" t="s">
        <v>11153</v>
      </c>
    </row>
    <row r="33530" spans="1:2" x14ac:dyDescent="0.25">
      <c r="A33530" t="s">
        <v>3510</v>
      </c>
      <c r="B33530" t="s">
        <v>24751</v>
      </c>
    </row>
    <row r="33531" spans="1:2" x14ac:dyDescent="0.25">
      <c r="A33531" t="s">
        <v>432</v>
      </c>
      <c r="B33531" t="s">
        <v>15250</v>
      </c>
    </row>
    <row r="33532" spans="1:2" x14ac:dyDescent="0.25">
      <c r="A33532" t="s">
        <v>432</v>
      </c>
      <c r="B33532" t="s">
        <v>12278</v>
      </c>
    </row>
    <row r="33533" spans="1:2" x14ac:dyDescent="0.25">
      <c r="A33533" t="s">
        <v>432</v>
      </c>
      <c r="B33533" t="s">
        <v>5881</v>
      </c>
    </row>
    <row r="33534" spans="1:2" x14ac:dyDescent="0.25">
      <c r="A33534" t="s">
        <v>460</v>
      </c>
      <c r="B33534" t="s">
        <v>24752</v>
      </c>
    </row>
    <row r="33535" spans="1:2" x14ac:dyDescent="0.25">
      <c r="A33535" t="s">
        <v>460</v>
      </c>
      <c r="B33535" t="s">
        <v>24753</v>
      </c>
    </row>
    <row r="33536" spans="1:2" x14ac:dyDescent="0.25">
      <c r="A33536" t="s">
        <v>460</v>
      </c>
      <c r="B33536" t="s">
        <v>24754</v>
      </c>
    </row>
    <row r="33537" spans="1:2" x14ac:dyDescent="0.25">
      <c r="A33537" t="s">
        <v>232</v>
      </c>
      <c r="B33537" t="s">
        <v>11475</v>
      </c>
    </row>
    <row r="33538" spans="1:2" x14ac:dyDescent="0.25">
      <c r="A33538" t="s">
        <v>73</v>
      </c>
      <c r="B33538" t="s">
        <v>23715</v>
      </c>
    </row>
    <row r="33539" spans="1:2" x14ac:dyDescent="0.25">
      <c r="A33539" t="s">
        <v>1888</v>
      </c>
      <c r="B33539" t="s">
        <v>24755</v>
      </c>
    </row>
    <row r="33540" spans="1:2" x14ac:dyDescent="0.25">
      <c r="A33540" t="s">
        <v>1888</v>
      </c>
      <c r="B33540" t="s">
        <v>24756</v>
      </c>
    </row>
    <row r="33541" spans="1:2" x14ac:dyDescent="0.25">
      <c r="A33541" t="s">
        <v>1649</v>
      </c>
      <c r="B33541" t="s">
        <v>24757</v>
      </c>
    </row>
    <row r="33542" spans="1:2" x14ac:dyDescent="0.25">
      <c r="A33542" t="s">
        <v>3511</v>
      </c>
      <c r="B33542" t="s">
        <v>17024</v>
      </c>
    </row>
    <row r="33543" spans="1:2" x14ac:dyDescent="0.25">
      <c r="A33543" t="s">
        <v>3511</v>
      </c>
      <c r="B33543" t="s">
        <v>24758</v>
      </c>
    </row>
    <row r="33544" spans="1:2" x14ac:dyDescent="0.25">
      <c r="A33544" t="s">
        <v>2077</v>
      </c>
      <c r="B33544" t="s">
        <v>10812</v>
      </c>
    </row>
    <row r="33545" spans="1:2" x14ac:dyDescent="0.25">
      <c r="A33545" t="s">
        <v>2343</v>
      </c>
      <c r="B33545" t="s">
        <v>24759</v>
      </c>
    </row>
    <row r="33546" spans="1:2" x14ac:dyDescent="0.25">
      <c r="A33546" t="s">
        <v>2343</v>
      </c>
      <c r="B33546" t="s">
        <v>6791</v>
      </c>
    </row>
    <row r="33547" spans="1:2" x14ac:dyDescent="0.25">
      <c r="A33547" t="s">
        <v>148</v>
      </c>
      <c r="B33547" t="s">
        <v>23683</v>
      </c>
    </row>
    <row r="33548" spans="1:2" x14ac:dyDescent="0.25">
      <c r="A33548" t="s">
        <v>112</v>
      </c>
      <c r="B33548" t="s">
        <v>8038</v>
      </c>
    </row>
    <row r="33549" spans="1:2" x14ac:dyDescent="0.25">
      <c r="A33549" t="s">
        <v>73</v>
      </c>
      <c r="B33549" t="s">
        <v>9196</v>
      </c>
    </row>
    <row r="33550" spans="1:2" x14ac:dyDescent="0.25">
      <c r="A33550" t="s">
        <v>73</v>
      </c>
      <c r="B33550" t="s">
        <v>18229</v>
      </c>
    </row>
    <row r="33551" spans="1:2" x14ac:dyDescent="0.25">
      <c r="A33551" t="s">
        <v>73</v>
      </c>
      <c r="B33551" t="s">
        <v>24760</v>
      </c>
    </row>
    <row r="33552" spans="1:2" x14ac:dyDescent="0.25">
      <c r="A33552" t="s">
        <v>467</v>
      </c>
      <c r="B33552" t="s">
        <v>7628</v>
      </c>
    </row>
    <row r="33553" spans="1:2" x14ac:dyDescent="0.25">
      <c r="A33553" t="s">
        <v>3512</v>
      </c>
      <c r="B33553" t="s">
        <v>24761</v>
      </c>
    </row>
    <row r="33554" spans="1:2" x14ac:dyDescent="0.25">
      <c r="A33554" t="s">
        <v>3512</v>
      </c>
      <c r="B33554" t="s">
        <v>24762</v>
      </c>
    </row>
    <row r="33555" spans="1:2" x14ac:dyDescent="0.25">
      <c r="A33555" t="s">
        <v>3512</v>
      </c>
      <c r="B33555" t="s">
        <v>24763</v>
      </c>
    </row>
    <row r="33556" spans="1:2" x14ac:dyDescent="0.25">
      <c r="A33556" t="s">
        <v>410</v>
      </c>
      <c r="B33556" t="s">
        <v>24764</v>
      </c>
    </row>
    <row r="33557" spans="1:2" x14ac:dyDescent="0.25">
      <c r="A33557" t="s">
        <v>410</v>
      </c>
      <c r="B33557" t="s">
        <v>19615</v>
      </c>
    </row>
    <row r="33558" spans="1:2" x14ac:dyDescent="0.25">
      <c r="A33558" t="s">
        <v>410</v>
      </c>
      <c r="B33558" t="s">
        <v>19616</v>
      </c>
    </row>
    <row r="33559" spans="1:2" x14ac:dyDescent="0.25">
      <c r="A33559" t="s">
        <v>410</v>
      </c>
      <c r="B33559" t="s">
        <v>19617</v>
      </c>
    </row>
    <row r="33560" spans="1:2" x14ac:dyDescent="0.25">
      <c r="A33560" t="s">
        <v>410</v>
      </c>
      <c r="B33560" t="s">
        <v>19614</v>
      </c>
    </row>
    <row r="33561" spans="1:2" x14ac:dyDescent="0.25">
      <c r="A33561" t="s">
        <v>769</v>
      </c>
      <c r="B33561" t="s">
        <v>7312</v>
      </c>
    </row>
    <row r="33562" spans="1:2" x14ac:dyDescent="0.25">
      <c r="A33562" t="s">
        <v>90</v>
      </c>
      <c r="B33562" t="s">
        <v>16396</v>
      </c>
    </row>
    <row r="33563" spans="1:2" x14ac:dyDescent="0.25">
      <c r="A33563" t="s">
        <v>90</v>
      </c>
      <c r="B33563" t="s">
        <v>24765</v>
      </c>
    </row>
    <row r="33564" spans="1:2" x14ac:dyDescent="0.25">
      <c r="A33564" t="s">
        <v>90</v>
      </c>
      <c r="B33564" t="s">
        <v>24766</v>
      </c>
    </row>
    <row r="33565" spans="1:2" x14ac:dyDescent="0.25">
      <c r="A33565" t="s">
        <v>2067</v>
      </c>
      <c r="B33565" t="s">
        <v>15356</v>
      </c>
    </row>
    <row r="33566" spans="1:2" x14ac:dyDescent="0.25">
      <c r="A33566" t="s">
        <v>301</v>
      </c>
      <c r="B33566" t="s">
        <v>16083</v>
      </c>
    </row>
    <row r="33567" spans="1:2" x14ac:dyDescent="0.25">
      <c r="A33567" t="s">
        <v>90</v>
      </c>
      <c r="B33567" t="s">
        <v>14231</v>
      </c>
    </row>
    <row r="33568" spans="1:2" x14ac:dyDescent="0.25">
      <c r="A33568" t="s">
        <v>90</v>
      </c>
      <c r="B33568" t="s">
        <v>14232</v>
      </c>
    </row>
    <row r="33569" spans="1:2" x14ac:dyDescent="0.25">
      <c r="A33569" t="s">
        <v>52</v>
      </c>
      <c r="B33569" t="s">
        <v>16475</v>
      </c>
    </row>
    <row r="33570" spans="1:2" x14ac:dyDescent="0.25">
      <c r="A33570" t="s">
        <v>2149</v>
      </c>
      <c r="B33570" t="s">
        <v>15812</v>
      </c>
    </row>
    <row r="33571" spans="1:2" x14ac:dyDescent="0.25">
      <c r="A33571" t="s">
        <v>15</v>
      </c>
      <c r="B33571" t="s">
        <v>13685</v>
      </c>
    </row>
    <row r="33572" spans="1:2" x14ac:dyDescent="0.25">
      <c r="A33572" t="s">
        <v>15</v>
      </c>
      <c r="B33572" t="s">
        <v>13683</v>
      </c>
    </row>
    <row r="33573" spans="1:2" x14ac:dyDescent="0.25">
      <c r="A33573" t="s">
        <v>15</v>
      </c>
      <c r="B33573" t="s">
        <v>24767</v>
      </c>
    </row>
    <row r="33574" spans="1:2" x14ac:dyDescent="0.25">
      <c r="A33574" t="s">
        <v>95</v>
      </c>
      <c r="B33574" t="s">
        <v>24768</v>
      </c>
    </row>
    <row r="33575" spans="1:2" x14ac:dyDescent="0.25">
      <c r="A33575" t="s">
        <v>95</v>
      </c>
      <c r="B33575" t="s">
        <v>13237</v>
      </c>
    </row>
    <row r="33576" spans="1:2" x14ac:dyDescent="0.25">
      <c r="A33576" t="s">
        <v>25</v>
      </c>
      <c r="B33576" t="s">
        <v>19371</v>
      </c>
    </row>
    <row r="33577" spans="1:2" x14ac:dyDescent="0.25">
      <c r="A33577" t="s">
        <v>25</v>
      </c>
      <c r="B33577" t="s">
        <v>19370</v>
      </c>
    </row>
    <row r="33578" spans="1:2" x14ac:dyDescent="0.25">
      <c r="A33578" t="s">
        <v>25</v>
      </c>
      <c r="B33578" t="s">
        <v>17304</v>
      </c>
    </row>
    <row r="33579" spans="1:2" x14ac:dyDescent="0.25">
      <c r="A33579" t="s">
        <v>78</v>
      </c>
      <c r="B33579" t="s">
        <v>6233</v>
      </c>
    </row>
    <row r="33580" spans="1:2" x14ac:dyDescent="0.25">
      <c r="A33580" t="s">
        <v>103</v>
      </c>
      <c r="B33580" t="s">
        <v>5562</v>
      </c>
    </row>
    <row r="33581" spans="1:2" x14ac:dyDescent="0.25">
      <c r="A33581" t="s">
        <v>103</v>
      </c>
      <c r="B33581" t="s">
        <v>5561</v>
      </c>
    </row>
    <row r="33582" spans="1:2" x14ac:dyDescent="0.25">
      <c r="A33582" t="s">
        <v>103</v>
      </c>
      <c r="B33582" t="s">
        <v>24769</v>
      </c>
    </row>
    <row r="33583" spans="1:2" x14ac:dyDescent="0.25">
      <c r="A33583" t="s">
        <v>103</v>
      </c>
      <c r="B33583" t="s">
        <v>24770</v>
      </c>
    </row>
    <row r="33584" spans="1:2" x14ac:dyDescent="0.25">
      <c r="A33584" t="s">
        <v>103</v>
      </c>
      <c r="B33584" t="s">
        <v>24771</v>
      </c>
    </row>
    <row r="33585" spans="1:2" x14ac:dyDescent="0.25">
      <c r="A33585" t="s">
        <v>79</v>
      </c>
      <c r="B33585" t="s">
        <v>24772</v>
      </c>
    </row>
    <row r="33586" spans="1:2" x14ac:dyDescent="0.25">
      <c r="A33586" t="s">
        <v>79</v>
      </c>
      <c r="B33586" t="s">
        <v>24773</v>
      </c>
    </row>
    <row r="33587" spans="1:2" x14ac:dyDescent="0.25">
      <c r="A33587" t="s">
        <v>79</v>
      </c>
      <c r="B33587" t="s">
        <v>24774</v>
      </c>
    </row>
    <row r="33588" spans="1:2" x14ac:dyDescent="0.25">
      <c r="A33588" t="s">
        <v>79</v>
      </c>
      <c r="B33588" t="s">
        <v>24775</v>
      </c>
    </row>
    <row r="33589" spans="1:2" x14ac:dyDescent="0.25">
      <c r="A33589" t="s">
        <v>79</v>
      </c>
      <c r="B33589" t="s">
        <v>24776</v>
      </c>
    </row>
    <row r="33590" spans="1:2" x14ac:dyDescent="0.25">
      <c r="A33590" t="s">
        <v>1500</v>
      </c>
      <c r="B33590" t="s">
        <v>11519</v>
      </c>
    </row>
    <row r="33591" spans="1:2" x14ac:dyDescent="0.25">
      <c r="A33591" t="s">
        <v>6</v>
      </c>
      <c r="B33591" t="s">
        <v>15704</v>
      </c>
    </row>
    <row r="33592" spans="1:2" x14ac:dyDescent="0.25">
      <c r="A33592" t="s">
        <v>52</v>
      </c>
      <c r="B33592" t="s">
        <v>12095</v>
      </c>
    </row>
    <row r="33593" spans="1:2" x14ac:dyDescent="0.25">
      <c r="A33593" t="s">
        <v>5</v>
      </c>
      <c r="B33593" t="s">
        <v>24777</v>
      </c>
    </row>
    <row r="33594" spans="1:2" x14ac:dyDescent="0.25">
      <c r="A33594" t="s">
        <v>5</v>
      </c>
      <c r="B33594" t="s">
        <v>24778</v>
      </c>
    </row>
    <row r="33595" spans="1:2" x14ac:dyDescent="0.25">
      <c r="A33595" t="s">
        <v>6</v>
      </c>
      <c r="B33595" t="s">
        <v>13062</v>
      </c>
    </row>
    <row r="33596" spans="1:2" x14ac:dyDescent="0.25">
      <c r="A33596" t="s">
        <v>6</v>
      </c>
      <c r="B33596" t="s">
        <v>4619</v>
      </c>
    </row>
    <row r="33597" spans="1:2" x14ac:dyDescent="0.25">
      <c r="A33597" t="s">
        <v>6</v>
      </c>
      <c r="B33597" t="s">
        <v>4620</v>
      </c>
    </row>
    <row r="33598" spans="1:2" x14ac:dyDescent="0.25">
      <c r="A33598" t="s">
        <v>6</v>
      </c>
      <c r="B33598" t="s">
        <v>4621</v>
      </c>
    </row>
    <row r="33599" spans="1:2" x14ac:dyDescent="0.25">
      <c r="A33599" t="s">
        <v>3513</v>
      </c>
      <c r="B33599" t="s">
        <v>24779</v>
      </c>
    </row>
    <row r="33600" spans="1:2" x14ac:dyDescent="0.25">
      <c r="A33600" t="s">
        <v>6</v>
      </c>
      <c r="B33600" t="s">
        <v>24780</v>
      </c>
    </row>
    <row r="33601" spans="1:2" x14ac:dyDescent="0.25">
      <c r="A33601" t="s">
        <v>6</v>
      </c>
      <c r="B33601" t="s">
        <v>19264</v>
      </c>
    </row>
    <row r="33602" spans="1:2" x14ac:dyDescent="0.25">
      <c r="A33602" t="s">
        <v>337</v>
      </c>
      <c r="B33602" t="s">
        <v>20596</v>
      </c>
    </row>
    <row r="33603" spans="1:2" x14ac:dyDescent="0.25">
      <c r="A33603" t="s">
        <v>337</v>
      </c>
      <c r="B33603" t="s">
        <v>17046</v>
      </c>
    </row>
    <row r="33604" spans="1:2" x14ac:dyDescent="0.25">
      <c r="A33604" t="s">
        <v>337</v>
      </c>
      <c r="B33604" t="s">
        <v>8485</v>
      </c>
    </row>
    <row r="33605" spans="1:2" x14ac:dyDescent="0.25">
      <c r="A33605" t="s">
        <v>337</v>
      </c>
      <c r="B33605" t="s">
        <v>8486</v>
      </c>
    </row>
    <row r="33606" spans="1:2" x14ac:dyDescent="0.25">
      <c r="A33606" t="s">
        <v>337</v>
      </c>
      <c r="B33606" t="s">
        <v>17049</v>
      </c>
    </row>
    <row r="33607" spans="1:2" x14ac:dyDescent="0.25">
      <c r="A33607" t="s">
        <v>337</v>
      </c>
      <c r="B33607" t="s">
        <v>8487</v>
      </c>
    </row>
    <row r="33608" spans="1:2" x14ac:dyDescent="0.25">
      <c r="A33608" t="s">
        <v>337</v>
      </c>
      <c r="B33608" t="s">
        <v>12978</v>
      </c>
    </row>
    <row r="33609" spans="1:2" x14ac:dyDescent="0.25">
      <c r="A33609" t="s">
        <v>337</v>
      </c>
      <c r="B33609" t="s">
        <v>8488</v>
      </c>
    </row>
    <row r="33610" spans="1:2" x14ac:dyDescent="0.25">
      <c r="A33610" t="s">
        <v>337</v>
      </c>
      <c r="B33610" t="s">
        <v>17047</v>
      </c>
    </row>
    <row r="33611" spans="1:2" x14ac:dyDescent="0.25">
      <c r="A33611" t="s">
        <v>337</v>
      </c>
      <c r="B33611" t="s">
        <v>13480</v>
      </c>
    </row>
    <row r="33612" spans="1:2" x14ac:dyDescent="0.25">
      <c r="A33612" t="s">
        <v>337</v>
      </c>
      <c r="B33612" t="s">
        <v>17045</v>
      </c>
    </row>
    <row r="33613" spans="1:2" x14ac:dyDescent="0.25">
      <c r="A33613" t="s">
        <v>188</v>
      </c>
      <c r="B33613" t="s">
        <v>24781</v>
      </c>
    </row>
    <row r="33614" spans="1:2" x14ac:dyDescent="0.25">
      <c r="A33614" t="s">
        <v>3514</v>
      </c>
      <c r="B33614" t="s">
        <v>24782</v>
      </c>
    </row>
    <row r="33615" spans="1:2" x14ac:dyDescent="0.25">
      <c r="A33615" t="s">
        <v>2962</v>
      </c>
      <c r="B33615" t="s">
        <v>21351</v>
      </c>
    </row>
    <row r="33616" spans="1:2" x14ac:dyDescent="0.25">
      <c r="A33616" t="s">
        <v>2962</v>
      </c>
      <c r="B33616" t="s">
        <v>24783</v>
      </c>
    </row>
    <row r="33617" spans="1:2" x14ac:dyDescent="0.25">
      <c r="A33617" t="s">
        <v>565</v>
      </c>
      <c r="B33617" t="s">
        <v>9855</v>
      </c>
    </row>
    <row r="33618" spans="1:2" x14ac:dyDescent="0.25">
      <c r="A33618" t="s">
        <v>556</v>
      </c>
      <c r="B33618" t="s">
        <v>24784</v>
      </c>
    </row>
    <row r="33619" spans="1:2" x14ac:dyDescent="0.25">
      <c r="A33619" t="s">
        <v>264</v>
      </c>
      <c r="B33619" t="s">
        <v>11198</v>
      </c>
    </row>
    <row r="33620" spans="1:2" x14ac:dyDescent="0.25">
      <c r="A33620" t="s">
        <v>3515</v>
      </c>
      <c r="B33620" t="s">
        <v>24785</v>
      </c>
    </row>
    <row r="33621" spans="1:2" x14ac:dyDescent="0.25">
      <c r="A33621" t="s">
        <v>3515</v>
      </c>
      <c r="B33621" t="s">
        <v>24786</v>
      </c>
    </row>
    <row r="33622" spans="1:2" x14ac:dyDescent="0.25">
      <c r="A33622" t="s">
        <v>743</v>
      </c>
      <c r="B33622" t="s">
        <v>10518</v>
      </c>
    </row>
    <row r="33623" spans="1:2" x14ac:dyDescent="0.25">
      <c r="A33623" t="s">
        <v>743</v>
      </c>
      <c r="B33623" t="s">
        <v>11478</v>
      </c>
    </row>
    <row r="33624" spans="1:2" x14ac:dyDescent="0.25">
      <c r="A33624" t="s">
        <v>743</v>
      </c>
      <c r="B33624" t="s">
        <v>7169</v>
      </c>
    </row>
    <row r="33625" spans="1:2" x14ac:dyDescent="0.25">
      <c r="A33625" t="s">
        <v>78</v>
      </c>
      <c r="B33625" t="s">
        <v>18617</v>
      </c>
    </row>
    <row r="33626" spans="1:2" x14ac:dyDescent="0.25">
      <c r="A33626" t="s">
        <v>118</v>
      </c>
      <c r="B33626" t="s">
        <v>22567</v>
      </c>
    </row>
    <row r="33627" spans="1:2" x14ac:dyDescent="0.25">
      <c r="A33627" t="s">
        <v>616</v>
      </c>
      <c r="B33627" t="s">
        <v>23028</v>
      </c>
    </row>
    <row r="33628" spans="1:2" x14ac:dyDescent="0.25">
      <c r="A33628" t="s">
        <v>616</v>
      </c>
      <c r="B33628" t="s">
        <v>23029</v>
      </c>
    </row>
    <row r="33629" spans="1:2" x14ac:dyDescent="0.25">
      <c r="A33629" t="s">
        <v>769</v>
      </c>
      <c r="B33629" t="s">
        <v>7312</v>
      </c>
    </row>
    <row r="33630" spans="1:2" x14ac:dyDescent="0.25">
      <c r="A33630" t="s">
        <v>204</v>
      </c>
      <c r="B33630" t="s">
        <v>24787</v>
      </c>
    </row>
    <row r="33631" spans="1:2" x14ac:dyDescent="0.25">
      <c r="A33631" t="s">
        <v>204</v>
      </c>
      <c r="B33631" t="s">
        <v>23001</v>
      </c>
    </row>
    <row r="33632" spans="1:2" x14ac:dyDescent="0.25">
      <c r="A33632" t="s">
        <v>19</v>
      </c>
      <c r="B33632" t="s">
        <v>5951</v>
      </c>
    </row>
    <row r="33633" spans="1:2" x14ac:dyDescent="0.25">
      <c r="A33633" t="s">
        <v>1791</v>
      </c>
      <c r="B33633" t="s">
        <v>13465</v>
      </c>
    </row>
    <row r="33634" spans="1:2" x14ac:dyDescent="0.25">
      <c r="A33634" t="s">
        <v>83</v>
      </c>
      <c r="B33634" t="s">
        <v>7219</v>
      </c>
    </row>
    <row r="33635" spans="1:2" x14ac:dyDescent="0.25">
      <c r="A33635" t="s">
        <v>19</v>
      </c>
      <c r="B33635" t="s">
        <v>6754</v>
      </c>
    </row>
    <row r="33636" spans="1:2" x14ac:dyDescent="0.25">
      <c r="A33636" t="s">
        <v>66</v>
      </c>
      <c r="B33636" t="s">
        <v>24788</v>
      </c>
    </row>
    <row r="33637" spans="1:2" x14ac:dyDescent="0.25">
      <c r="A33637" t="s">
        <v>3516</v>
      </c>
      <c r="B33637" t="s">
        <v>24789</v>
      </c>
    </row>
    <row r="33638" spans="1:2" x14ac:dyDescent="0.25">
      <c r="A33638" t="s">
        <v>3516</v>
      </c>
      <c r="B33638" t="s">
        <v>24790</v>
      </c>
    </row>
    <row r="33639" spans="1:2" x14ac:dyDescent="0.25">
      <c r="A33639" t="s">
        <v>40</v>
      </c>
      <c r="B33639" t="s">
        <v>4575</v>
      </c>
    </row>
    <row r="33640" spans="1:2" x14ac:dyDescent="0.25">
      <c r="A33640" t="s">
        <v>40</v>
      </c>
      <c r="B33640" t="s">
        <v>4576</v>
      </c>
    </row>
    <row r="33641" spans="1:2" x14ac:dyDescent="0.25">
      <c r="A33641" t="s">
        <v>40</v>
      </c>
      <c r="B33641" t="s">
        <v>16297</v>
      </c>
    </row>
    <row r="33642" spans="1:2" x14ac:dyDescent="0.25">
      <c r="A33642" t="s">
        <v>649</v>
      </c>
      <c r="B33642" t="s">
        <v>10449</v>
      </c>
    </row>
    <row r="33643" spans="1:2" x14ac:dyDescent="0.25">
      <c r="A33643" t="s">
        <v>5</v>
      </c>
      <c r="B33643" t="s">
        <v>17465</v>
      </c>
    </row>
    <row r="33644" spans="1:2" x14ac:dyDescent="0.25">
      <c r="A33644" t="s">
        <v>937</v>
      </c>
      <c r="B33644" t="s">
        <v>8251</v>
      </c>
    </row>
    <row r="33645" spans="1:2" x14ac:dyDescent="0.25">
      <c r="A33645" t="s">
        <v>280</v>
      </c>
      <c r="B33645" t="s">
        <v>24124</v>
      </c>
    </row>
    <row r="33646" spans="1:2" x14ac:dyDescent="0.25">
      <c r="A33646" t="s">
        <v>66</v>
      </c>
      <c r="B33646" t="s">
        <v>7765</v>
      </c>
    </row>
    <row r="33647" spans="1:2" x14ac:dyDescent="0.25">
      <c r="A33647" t="s">
        <v>310</v>
      </c>
      <c r="B33647" t="s">
        <v>20158</v>
      </c>
    </row>
    <row r="33648" spans="1:2" x14ac:dyDescent="0.25">
      <c r="A33648" t="s">
        <v>310</v>
      </c>
      <c r="B33648" t="s">
        <v>24791</v>
      </c>
    </row>
    <row r="33649" spans="1:2" x14ac:dyDescent="0.25">
      <c r="A33649" t="s">
        <v>580</v>
      </c>
      <c r="B33649" t="s">
        <v>24792</v>
      </c>
    </row>
    <row r="33650" spans="1:2" x14ac:dyDescent="0.25">
      <c r="A33650" t="s">
        <v>580</v>
      </c>
      <c r="B33650" t="s">
        <v>24793</v>
      </c>
    </row>
    <row r="33651" spans="1:2" x14ac:dyDescent="0.25">
      <c r="A33651" t="s">
        <v>580</v>
      </c>
      <c r="B33651" t="s">
        <v>24794</v>
      </c>
    </row>
    <row r="33652" spans="1:2" x14ac:dyDescent="0.25">
      <c r="A33652" t="s">
        <v>337</v>
      </c>
      <c r="B33652" t="s">
        <v>7592</v>
      </c>
    </row>
    <row r="33653" spans="1:2" x14ac:dyDescent="0.25">
      <c r="A33653" t="s">
        <v>78</v>
      </c>
      <c r="B33653" t="s">
        <v>22445</v>
      </c>
    </row>
    <row r="33654" spans="1:2" x14ac:dyDescent="0.25">
      <c r="A33654" t="s">
        <v>78</v>
      </c>
      <c r="B33654" t="s">
        <v>22446</v>
      </c>
    </row>
    <row r="33655" spans="1:2" x14ac:dyDescent="0.25">
      <c r="A33655" t="s">
        <v>78</v>
      </c>
      <c r="B33655" t="s">
        <v>24795</v>
      </c>
    </row>
    <row r="33656" spans="1:2" x14ac:dyDescent="0.25">
      <c r="A33656" t="s">
        <v>527</v>
      </c>
      <c r="B33656" t="s">
        <v>18559</v>
      </c>
    </row>
    <row r="33657" spans="1:2" x14ac:dyDescent="0.25">
      <c r="A33657" t="s">
        <v>527</v>
      </c>
      <c r="B33657" t="s">
        <v>24796</v>
      </c>
    </row>
    <row r="33658" spans="1:2" x14ac:dyDescent="0.25">
      <c r="A33658" t="s">
        <v>527</v>
      </c>
      <c r="B33658" t="s">
        <v>21680</v>
      </c>
    </row>
    <row r="33659" spans="1:2" x14ac:dyDescent="0.25">
      <c r="A33659" t="s">
        <v>527</v>
      </c>
      <c r="B33659" t="s">
        <v>11868</v>
      </c>
    </row>
    <row r="33660" spans="1:2" x14ac:dyDescent="0.25">
      <c r="A33660" t="s">
        <v>527</v>
      </c>
      <c r="B33660" t="s">
        <v>11213</v>
      </c>
    </row>
    <row r="33661" spans="1:2" x14ac:dyDescent="0.25">
      <c r="A33661" t="s">
        <v>527</v>
      </c>
      <c r="B33661" t="s">
        <v>9646</v>
      </c>
    </row>
    <row r="33662" spans="1:2" x14ac:dyDescent="0.25">
      <c r="A33662" t="s">
        <v>527</v>
      </c>
      <c r="B33662" t="s">
        <v>9647</v>
      </c>
    </row>
    <row r="33663" spans="1:2" x14ac:dyDescent="0.25">
      <c r="A33663" t="s">
        <v>527</v>
      </c>
      <c r="B33663" t="s">
        <v>11212</v>
      </c>
    </row>
    <row r="33664" spans="1:2" x14ac:dyDescent="0.25">
      <c r="A33664" t="s">
        <v>6</v>
      </c>
      <c r="B33664" t="s">
        <v>5180</v>
      </c>
    </row>
    <row r="33665" spans="1:2" x14ac:dyDescent="0.25">
      <c r="A33665" t="s">
        <v>6</v>
      </c>
      <c r="B33665" t="s">
        <v>14146</v>
      </c>
    </row>
    <row r="33666" spans="1:2" x14ac:dyDescent="0.25">
      <c r="A33666" t="s">
        <v>6</v>
      </c>
      <c r="B33666" t="s">
        <v>16798</v>
      </c>
    </row>
    <row r="33667" spans="1:2" x14ac:dyDescent="0.25">
      <c r="A33667" t="s">
        <v>6</v>
      </c>
      <c r="B33667" t="s">
        <v>7139</v>
      </c>
    </row>
    <row r="33668" spans="1:2" x14ac:dyDescent="0.25">
      <c r="A33668" t="s">
        <v>6</v>
      </c>
      <c r="B33668" t="s">
        <v>14149</v>
      </c>
    </row>
    <row r="33669" spans="1:2" x14ac:dyDescent="0.25">
      <c r="A33669" t="s">
        <v>6</v>
      </c>
      <c r="B33669" t="s">
        <v>11446</v>
      </c>
    </row>
    <row r="33670" spans="1:2" x14ac:dyDescent="0.25">
      <c r="A33670" t="s">
        <v>6</v>
      </c>
      <c r="B33670" t="s">
        <v>11447</v>
      </c>
    </row>
    <row r="33671" spans="1:2" x14ac:dyDescent="0.25">
      <c r="A33671" t="s">
        <v>1039</v>
      </c>
      <c r="B33671" t="s">
        <v>8836</v>
      </c>
    </row>
    <row r="33672" spans="1:2" x14ac:dyDescent="0.25">
      <c r="A33672" t="s">
        <v>3517</v>
      </c>
      <c r="B33672" t="s">
        <v>24797</v>
      </c>
    </row>
    <row r="33673" spans="1:2" x14ac:dyDescent="0.25">
      <c r="A33673" t="s">
        <v>250</v>
      </c>
      <c r="B33673" t="s">
        <v>5203</v>
      </c>
    </row>
    <row r="33674" spans="1:2" x14ac:dyDescent="0.25">
      <c r="A33674" t="s">
        <v>3518</v>
      </c>
      <c r="B33674" t="s">
        <v>24798</v>
      </c>
    </row>
    <row r="33675" spans="1:2" x14ac:dyDescent="0.25">
      <c r="A33675" t="s">
        <v>604</v>
      </c>
      <c r="B33675" t="s">
        <v>24799</v>
      </c>
    </row>
    <row r="33676" spans="1:2" x14ac:dyDescent="0.25">
      <c r="A33676" t="s">
        <v>6</v>
      </c>
      <c r="B33676" t="s">
        <v>24800</v>
      </c>
    </row>
    <row r="33677" spans="1:2" x14ac:dyDescent="0.25">
      <c r="A33677" t="s">
        <v>6</v>
      </c>
      <c r="B33677" t="s">
        <v>23670</v>
      </c>
    </row>
    <row r="33678" spans="1:2" x14ac:dyDescent="0.25">
      <c r="A33678" t="s">
        <v>1110</v>
      </c>
      <c r="B33678" t="s">
        <v>9148</v>
      </c>
    </row>
    <row r="33679" spans="1:2" x14ac:dyDescent="0.25">
      <c r="A33679" t="s">
        <v>1110</v>
      </c>
      <c r="B33679" t="s">
        <v>9149</v>
      </c>
    </row>
    <row r="33680" spans="1:2" x14ac:dyDescent="0.25">
      <c r="A33680" t="s">
        <v>1110</v>
      </c>
      <c r="B33680" t="s">
        <v>9150</v>
      </c>
    </row>
    <row r="33681" spans="1:2" x14ac:dyDescent="0.25">
      <c r="A33681" t="s">
        <v>926</v>
      </c>
      <c r="B33681" t="s">
        <v>24155</v>
      </c>
    </row>
    <row r="33682" spans="1:2" x14ac:dyDescent="0.25">
      <c r="A33682" t="s">
        <v>150</v>
      </c>
      <c r="B33682" t="s">
        <v>12398</v>
      </c>
    </row>
    <row r="33683" spans="1:2" x14ac:dyDescent="0.25">
      <c r="A33683" t="s">
        <v>3519</v>
      </c>
      <c r="B33683" t="s">
        <v>24801</v>
      </c>
    </row>
    <row r="33684" spans="1:2" x14ac:dyDescent="0.25">
      <c r="A33684" t="s">
        <v>78</v>
      </c>
      <c r="B33684" t="s">
        <v>19456</v>
      </c>
    </row>
    <row r="33685" spans="1:2" x14ac:dyDescent="0.25">
      <c r="A33685" t="s">
        <v>108</v>
      </c>
      <c r="B33685" t="s">
        <v>20531</v>
      </c>
    </row>
    <row r="33686" spans="1:2" x14ac:dyDescent="0.25">
      <c r="A33686" t="s">
        <v>108</v>
      </c>
      <c r="B33686" t="s">
        <v>20532</v>
      </c>
    </row>
    <row r="33687" spans="1:2" x14ac:dyDescent="0.25">
      <c r="A33687" t="s">
        <v>715</v>
      </c>
      <c r="B33687" t="s">
        <v>19112</v>
      </c>
    </row>
    <row r="33688" spans="1:2" x14ac:dyDescent="0.25">
      <c r="A33688" t="s">
        <v>953</v>
      </c>
      <c r="B33688" t="s">
        <v>19354</v>
      </c>
    </row>
    <row r="33689" spans="1:2" x14ac:dyDescent="0.25">
      <c r="A33689" t="s">
        <v>623</v>
      </c>
      <c r="B33689" t="s">
        <v>21385</v>
      </c>
    </row>
    <row r="33690" spans="1:2" x14ac:dyDescent="0.25">
      <c r="A33690" t="s">
        <v>2681</v>
      </c>
      <c r="B33690" t="s">
        <v>24109</v>
      </c>
    </row>
    <row r="33691" spans="1:2" x14ac:dyDescent="0.25">
      <c r="A33691" t="s">
        <v>104</v>
      </c>
      <c r="B33691" t="s">
        <v>19714</v>
      </c>
    </row>
    <row r="33692" spans="1:2" x14ac:dyDescent="0.25">
      <c r="A33692" t="s">
        <v>456</v>
      </c>
      <c r="B33692" t="s">
        <v>21456</v>
      </c>
    </row>
    <row r="33693" spans="1:2" x14ac:dyDescent="0.25">
      <c r="A33693" t="s">
        <v>3520</v>
      </c>
      <c r="B33693" t="s">
        <v>24802</v>
      </c>
    </row>
    <row r="33694" spans="1:2" x14ac:dyDescent="0.25">
      <c r="A33694" t="s">
        <v>6</v>
      </c>
      <c r="B33694" t="s">
        <v>5369</v>
      </c>
    </row>
    <row r="33695" spans="1:2" x14ac:dyDescent="0.25">
      <c r="A33695" t="s">
        <v>6</v>
      </c>
      <c r="B33695" t="s">
        <v>24284</v>
      </c>
    </row>
    <row r="33696" spans="1:2" x14ac:dyDescent="0.25">
      <c r="A33696" t="s">
        <v>6</v>
      </c>
      <c r="B33696" t="s">
        <v>24507</v>
      </c>
    </row>
    <row r="33697" spans="1:2" x14ac:dyDescent="0.25">
      <c r="A33697" t="s">
        <v>6</v>
      </c>
      <c r="B33697" t="s">
        <v>24508</v>
      </c>
    </row>
    <row r="33698" spans="1:2" x14ac:dyDescent="0.25">
      <c r="A33698" t="s">
        <v>6</v>
      </c>
      <c r="B33698" t="s">
        <v>24509</v>
      </c>
    </row>
    <row r="33699" spans="1:2" x14ac:dyDescent="0.25">
      <c r="A33699" t="s">
        <v>6</v>
      </c>
      <c r="B33699" t="s">
        <v>24510</v>
      </c>
    </row>
    <row r="33700" spans="1:2" x14ac:dyDescent="0.25">
      <c r="A33700" t="s">
        <v>6</v>
      </c>
      <c r="B33700" t="s">
        <v>24283</v>
      </c>
    </row>
    <row r="33701" spans="1:2" x14ac:dyDescent="0.25">
      <c r="A33701" t="s">
        <v>6</v>
      </c>
      <c r="B33701" t="s">
        <v>24803</v>
      </c>
    </row>
    <row r="33702" spans="1:2" x14ac:dyDescent="0.25">
      <c r="A33702" t="s">
        <v>6</v>
      </c>
      <c r="B33702" t="s">
        <v>23835</v>
      </c>
    </row>
    <row r="33703" spans="1:2" x14ac:dyDescent="0.25">
      <c r="A33703" t="s">
        <v>6</v>
      </c>
      <c r="B33703" t="s">
        <v>14353</v>
      </c>
    </row>
    <row r="33704" spans="1:2" x14ac:dyDescent="0.25">
      <c r="A33704" t="s">
        <v>6</v>
      </c>
      <c r="B33704" t="s">
        <v>14354</v>
      </c>
    </row>
    <row r="33705" spans="1:2" x14ac:dyDescent="0.25">
      <c r="A33705" t="s">
        <v>6</v>
      </c>
      <c r="B33705" t="s">
        <v>24804</v>
      </c>
    </row>
    <row r="33706" spans="1:2" x14ac:dyDescent="0.25">
      <c r="A33706" t="s">
        <v>6</v>
      </c>
      <c r="B33706" t="s">
        <v>24805</v>
      </c>
    </row>
    <row r="33707" spans="1:2" x14ac:dyDescent="0.25">
      <c r="A33707" t="s">
        <v>535</v>
      </c>
      <c r="B33707" t="s">
        <v>6333</v>
      </c>
    </row>
    <row r="33708" spans="1:2" x14ac:dyDescent="0.25">
      <c r="A33708" t="s">
        <v>535</v>
      </c>
      <c r="B33708" t="s">
        <v>23831</v>
      </c>
    </row>
    <row r="33709" spans="1:2" x14ac:dyDescent="0.25">
      <c r="A33709" t="s">
        <v>222</v>
      </c>
      <c r="B33709" t="s">
        <v>24806</v>
      </c>
    </row>
    <row r="33710" spans="1:2" x14ac:dyDescent="0.25">
      <c r="A33710" t="s">
        <v>222</v>
      </c>
      <c r="B33710" t="s">
        <v>24807</v>
      </c>
    </row>
    <row r="33711" spans="1:2" x14ac:dyDescent="0.25">
      <c r="A33711" t="s">
        <v>222</v>
      </c>
      <c r="B33711" t="s">
        <v>24808</v>
      </c>
    </row>
    <row r="33712" spans="1:2" x14ac:dyDescent="0.25">
      <c r="A33712" t="s">
        <v>222</v>
      </c>
      <c r="B33712" t="s">
        <v>24809</v>
      </c>
    </row>
    <row r="33713" spans="1:2" x14ac:dyDescent="0.25">
      <c r="A33713" t="s">
        <v>222</v>
      </c>
      <c r="B33713" t="s">
        <v>24810</v>
      </c>
    </row>
    <row r="33714" spans="1:2" x14ac:dyDescent="0.25">
      <c r="A33714" t="s">
        <v>222</v>
      </c>
      <c r="B33714" t="s">
        <v>15119</v>
      </c>
    </row>
    <row r="33715" spans="1:2" x14ac:dyDescent="0.25">
      <c r="A33715" t="s">
        <v>222</v>
      </c>
      <c r="B33715" t="s">
        <v>15122</v>
      </c>
    </row>
    <row r="33716" spans="1:2" x14ac:dyDescent="0.25">
      <c r="A33716" t="s">
        <v>222</v>
      </c>
      <c r="B33716" t="s">
        <v>15120</v>
      </c>
    </row>
    <row r="33717" spans="1:2" x14ac:dyDescent="0.25">
      <c r="A33717" t="s">
        <v>222</v>
      </c>
      <c r="B33717" t="s">
        <v>15121</v>
      </c>
    </row>
    <row r="33718" spans="1:2" x14ac:dyDescent="0.25">
      <c r="A33718" t="s">
        <v>222</v>
      </c>
      <c r="B33718" t="s">
        <v>15123</v>
      </c>
    </row>
    <row r="33719" spans="1:2" x14ac:dyDescent="0.25">
      <c r="A33719" t="s">
        <v>222</v>
      </c>
      <c r="B33719" t="s">
        <v>15130</v>
      </c>
    </row>
    <row r="33720" spans="1:2" x14ac:dyDescent="0.25">
      <c r="A33720" t="s">
        <v>222</v>
      </c>
      <c r="B33720" t="s">
        <v>15131</v>
      </c>
    </row>
    <row r="33721" spans="1:2" x14ac:dyDescent="0.25">
      <c r="A33721" t="s">
        <v>222</v>
      </c>
      <c r="B33721" t="s">
        <v>24157</v>
      </c>
    </row>
    <row r="33722" spans="1:2" x14ac:dyDescent="0.25">
      <c r="A33722" t="s">
        <v>222</v>
      </c>
      <c r="B33722" t="s">
        <v>11571</v>
      </c>
    </row>
    <row r="33723" spans="1:2" x14ac:dyDescent="0.25">
      <c r="A33723" t="s">
        <v>222</v>
      </c>
      <c r="B33723" t="s">
        <v>11572</v>
      </c>
    </row>
    <row r="33724" spans="1:2" x14ac:dyDescent="0.25">
      <c r="A33724" t="s">
        <v>222</v>
      </c>
      <c r="B33724" t="s">
        <v>11573</v>
      </c>
    </row>
    <row r="33725" spans="1:2" x14ac:dyDescent="0.25">
      <c r="A33725" t="s">
        <v>222</v>
      </c>
      <c r="B33725" t="s">
        <v>13452</v>
      </c>
    </row>
    <row r="33726" spans="1:2" x14ac:dyDescent="0.25">
      <c r="A33726" t="s">
        <v>222</v>
      </c>
      <c r="B33726" t="s">
        <v>13453</v>
      </c>
    </row>
    <row r="33727" spans="1:2" x14ac:dyDescent="0.25">
      <c r="A33727" t="s">
        <v>222</v>
      </c>
      <c r="B33727" t="s">
        <v>24811</v>
      </c>
    </row>
    <row r="33728" spans="1:2" x14ac:dyDescent="0.25">
      <c r="A33728" t="s">
        <v>222</v>
      </c>
      <c r="B33728" t="s">
        <v>15124</v>
      </c>
    </row>
    <row r="33729" spans="1:2" x14ac:dyDescent="0.25">
      <c r="A33729" t="s">
        <v>222</v>
      </c>
      <c r="B33729" t="s">
        <v>15125</v>
      </c>
    </row>
    <row r="33730" spans="1:2" x14ac:dyDescent="0.25">
      <c r="A33730" t="s">
        <v>222</v>
      </c>
      <c r="B33730" t="s">
        <v>15126</v>
      </c>
    </row>
    <row r="33731" spans="1:2" x14ac:dyDescent="0.25">
      <c r="A33731" t="s">
        <v>222</v>
      </c>
      <c r="B33731" t="s">
        <v>15127</v>
      </c>
    </row>
    <row r="33732" spans="1:2" x14ac:dyDescent="0.25">
      <c r="A33732" t="s">
        <v>222</v>
      </c>
      <c r="B33732" t="s">
        <v>15128</v>
      </c>
    </row>
    <row r="33733" spans="1:2" x14ac:dyDescent="0.25">
      <c r="A33733" t="s">
        <v>222</v>
      </c>
      <c r="B33733" t="s">
        <v>15129</v>
      </c>
    </row>
    <row r="33734" spans="1:2" x14ac:dyDescent="0.25">
      <c r="A33734" t="s">
        <v>457</v>
      </c>
      <c r="B33734" t="s">
        <v>24812</v>
      </c>
    </row>
    <row r="33735" spans="1:2" x14ac:dyDescent="0.25">
      <c r="A33735" t="s">
        <v>457</v>
      </c>
      <c r="B33735" t="s">
        <v>6781</v>
      </c>
    </row>
    <row r="33736" spans="1:2" x14ac:dyDescent="0.25">
      <c r="A33736" t="s">
        <v>457</v>
      </c>
      <c r="B33736" t="s">
        <v>5979</v>
      </c>
    </row>
    <row r="33737" spans="1:2" x14ac:dyDescent="0.25">
      <c r="A33737" t="s">
        <v>457</v>
      </c>
      <c r="B33737" t="s">
        <v>5978</v>
      </c>
    </row>
    <row r="33738" spans="1:2" x14ac:dyDescent="0.25">
      <c r="A33738" t="s">
        <v>457</v>
      </c>
      <c r="B33738" t="s">
        <v>20385</v>
      </c>
    </row>
    <row r="33739" spans="1:2" x14ac:dyDescent="0.25">
      <c r="A33739" t="s">
        <v>6</v>
      </c>
      <c r="B33739" t="s">
        <v>24539</v>
      </c>
    </row>
    <row r="33740" spans="1:2" x14ac:dyDescent="0.25">
      <c r="A33740" t="s">
        <v>6</v>
      </c>
      <c r="B33740" t="s">
        <v>24813</v>
      </c>
    </row>
    <row r="33741" spans="1:2" x14ac:dyDescent="0.25">
      <c r="A33741" t="s">
        <v>6</v>
      </c>
      <c r="B33741" t="s">
        <v>24814</v>
      </c>
    </row>
    <row r="33742" spans="1:2" x14ac:dyDescent="0.25">
      <c r="A33742" t="s">
        <v>6</v>
      </c>
      <c r="B33742" t="s">
        <v>10078</v>
      </c>
    </row>
    <row r="33743" spans="1:2" x14ac:dyDescent="0.25">
      <c r="A33743" t="s">
        <v>6</v>
      </c>
      <c r="B33743" t="s">
        <v>10079</v>
      </c>
    </row>
    <row r="33744" spans="1:2" x14ac:dyDescent="0.25">
      <c r="A33744" t="s">
        <v>6</v>
      </c>
      <c r="B33744" t="s">
        <v>22594</v>
      </c>
    </row>
    <row r="33745" spans="1:2" x14ac:dyDescent="0.25">
      <c r="A33745" t="s">
        <v>6</v>
      </c>
      <c r="B33745" t="s">
        <v>22593</v>
      </c>
    </row>
    <row r="33746" spans="1:2" x14ac:dyDescent="0.25">
      <c r="A33746" t="s">
        <v>26</v>
      </c>
      <c r="B33746" t="s">
        <v>24815</v>
      </c>
    </row>
    <row r="33747" spans="1:2" x14ac:dyDescent="0.25">
      <c r="A33747" t="s">
        <v>26</v>
      </c>
      <c r="B33747" t="s">
        <v>24816</v>
      </c>
    </row>
    <row r="33748" spans="1:2" x14ac:dyDescent="0.25">
      <c r="A33748" t="s">
        <v>146</v>
      </c>
      <c r="B33748" t="s">
        <v>15658</v>
      </c>
    </row>
    <row r="33749" spans="1:2" x14ac:dyDescent="0.25">
      <c r="A33749" t="s">
        <v>3521</v>
      </c>
      <c r="B33749" t="s">
        <v>24817</v>
      </c>
    </row>
    <row r="33750" spans="1:2" x14ac:dyDescent="0.25">
      <c r="A33750" t="s">
        <v>3522</v>
      </c>
      <c r="B33750" t="s">
        <v>24818</v>
      </c>
    </row>
    <row r="33751" spans="1:2" x14ac:dyDescent="0.25">
      <c r="A33751" t="s">
        <v>3522</v>
      </c>
      <c r="B33751" t="s">
        <v>24819</v>
      </c>
    </row>
    <row r="33752" spans="1:2" x14ac:dyDescent="0.25">
      <c r="A33752" t="s">
        <v>708</v>
      </c>
      <c r="B33752" t="s">
        <v>24820</v>
      </c>
    </row>
    <row r="33753" spans="1:2" x14ac:dyDescent="0.25">
      <c r="A33753" t="s">
        <v>708</v>
      </c>
      <c r="B33753" t="s">
        <v>24821</v>
      </c>
    </row>
    <row r="33754" spans="1:2" x14ac:dyDescent="0.25">
      <c r="A33754" t="s">
        <v>15</v>
      </c>
      <c r="B33754" t="s">
        <v>24151</v>
      </c>
    </row>
    <row r="33755" spans="1:2" x14ac:dyDescent="0.25">
      <c r="A33755" t="s">
        <v>15</v>
      </c>
      <c r="B33755" t="s">
        <v>24152</v>
      </c>
    </row>
    <row r="33756" spans="1:2" x14ac:dyDescent="0.25">
      <c r="A33756" t="s">
        <v>15</v>
      </c>
      <c r="B33756" t="s">
        <v>24154</v>
      </c>
    </row>
    <row r="33757" spans="1:2" x14ac:dyDescent="0.25">
      <c r="A33757" t="s">
        <v>5</v>
      </c>
      <c r="B33757" t="s">
        <v>13181</v>
      </c>
    </row>
    <row r="33758" spans="1:2" x14ac:dyDescent="0.25">
      <c r="A33758" t="s">
        <v>5</v>
      </c>
      <c r="B33758" t="s">
        <v>13182</v>
      </c>
    </row>
    <row r="33759" spans="1:2" x14ac:dyDescent="0.25">
      <c r="A33759" t="s">
        <v>5</v>
      </c>
      <c r="B33759" t="s">
        <v>24822</v>
      </c>
    </row>
    <row r="33760" spans="1:2" x14ac:dyDescent="0.25">
      <c r="A33760" t="s">
        <v>5</v>
      </c>
      <c r="B33760" t="s">
        <v>24823</v>
      </c>
    </row>
    <row r="33761" spans="1:2" x14ac:dyDescent="0.25">
      <c r="A33761" t="s">
        <v>3523</v>
      </c>
      <c r="B33761" t="s">
        <v>24824</v>
      </c>
    </row>
    <row r="33762" spans="1:2" x14ac:dyDescent="0.25">
      <c r="A33762" t="s">
        <v>204</v>
      </c>
      <c r="B33762" t="s">
        <v>6393</v>
      </c>
    </row>
    <row r="33763" spans="1:2" x14ac:dyDescent="0.25">
      <c r="A33763" t="s">
        <v>204</v>
      </c>
      <c r="B33763" t="s">
        <v>9970</v>
      </c>
    </row>
    <row r="33764" spans="1:2" x14ac:dyDescent="0.25">
      <c r="A33764" t="s">
        <v>204</v>
      </c>
      <c r="B33764" t="s">
        <v>22618</v>
      </c>
    </row>
    <row r="33765" spans="1:2" x14ac:dyDescent="0.25">
      <c r="A33765" t="s">
        <v>204</v>
      </c>
      <c r="B33765" t="s">
        <v>22619</v>
      </c>
    </row>
    <row r="33766" spans="1:2" x14ac:dyDescent="0.25">
      <c r="A33766" t="s">
        <v>204</v>
      </c>
      <c r="B33766" t="s">
        <v>8195</v>
      </c>
    </row>
    <row r="33767" spans="1:2" x14ac:dyDescent="0.25">
      <c r="A33767" t="s">
        <v>204</v>
      </c>
      <c r="B33767" t="s">
        <v>9974</v>
      </c>
    </row>
    <row r="33768" spans="1:2" x14ac:dyDescent="0.25">
      <c r="A33768" t="s">
        <v>204</v>
      </c>
      <c r="B33768" t="s">
        <v>9969</v>
      </c>
    </row>
    <row r="33769" spans="1:2" x14ac:dyDescent="0.25">
      <c r="A33769" t="s">
        <v>204</v>
      </c>
      <c r="B33769" t="s">
        <v>9976</v>
      </c>
    </row>
    <row r="33770" spans="1:2" x14ac:dyDescent="0.25">
      <c r="A33770" t="s">
        <v>204</v>
      </c>
      <c r="B33770" t="s">
        <v>24825</v>
      </c>
    </row>
    <row r="33771" spans="1:2" x14ac:dyDescent="0.25">
      <c r="A33771" t="s">
        <v>204</v>
      </c>
      <c r="B33771" t="s">
        <v>9972</v>
      </c>
    </row>
    <row r="33772" spans="1:2" x14ac:dyDescent="0.25">
      <c r="A33772" t="s">
        <v>204</v>
      </c>
      <c r="B33772" t="s">
        <v>9975</v>
      </c>
    </row>
    <row r="33773" spans="1:2" x14ac:dyDescent="0.25">
      <c r="A33773" t="s">
        <v>204</v>
      </c>
      <c r="B33773" t="s">
        <v>10516</v>
      </c>
    </row>
    <row r="33774" spans="1:2" x14ac:dyDescent="0.25">
      <c r="A33774" t="s">
        <v>376</v>
      </c>
      <c r="B33774" t="s">
        <v>5638</v>
      </c>
    </row>
    <row r="33775" spans="1:2" x14ac:dyDescent="0.25">
      <c r="A33775" t="s">
        <v>6</v>
      </c>
      <c r="B33775" t="s">
        <v>9731</v>
      </c>
    </row>
    <row r="33776" spans="1:2" x14ac:dyDescent="0.25">
      <c r="A33776" t="s">
        <v>129</v>
      </c>
      <c r="B33776" t="s">
        <v>24826</v>
      </c>
    </row>
    <row r="33777" spans="1:2" x14ac:dyDescent="0.25">
      <c r="A33777" t="s">
        <v>2842</v>
      </c>
      <c r="B33777" t="s">
        <v>20534</v>
      </c>
    </row>
    <row r="33778" spans="1:2" x14ac:dyDescent="0.25">
      <c r="A33778" t="s">
        <v>1711</v>
      </c>
      <c r="B33778" t="s">
        <v>24827</v>
      </c>
    </row>
    <row r="33779" spans="1:2" x14ac:dyDescent="0.25">
      <c r="A33779" t="s">
        <v>1711</v>
      </c>
      <c r="B33779" t="s">
        <v>24828</v>
      </c>
    </row>
    <row r="33780" spans="1:2" x14ac:dyDescent="0.25">
      <c r="A33780" t="s">
        <v>1476</v>
      </c>
      <c r="B33780" t="s">
        <v>8482</v>
      </c>
    </row>
    <row r="33781" spans="1:2" x14ac:dyDescent="0.25">
      <c r="A33781" t="s">
        <v>1476</v>
      </c>
      <c r="B33781" t="s">
        <v>23876</v>
      </c>
    </row>
    <row r="33782" spans="1:2" x14ac:dyDescent="0.25">
      <c r="A33782" t="s">
        <v>1476</v>
      </c>
      <c r="B33782" t="s">
        <v>8483</v>
      </c>
    </row>
    <row r="33783" spans="1:2" x14ac:dyDescent="0.25">
      <c r="A33783" t="s">
        <v>1476</v>
      </c>
      <c r="B33783" t="s">
        <v>8484</v>
      </c>
    </row>
    <row r="33784" spans="1:2" x14ac:dyDescent="0.25">
      <c r="A33784" t="s">
        <v>1476</v>
      </c>
      <c r="B33784" t="s">
        <v>23877</v>
      </c>
    </row>
    <row r="33785" spans="1:2" x14ac:dyDescent="0.25">
      <c r="A33785" t="s">
        <v>1476</v>
      </c>
      <c r="B33785" t="s">
        <v>24829</v>
      </c>
    </row>
    <row r="33786" spans="1:2" x14ac:dyDescent="0.25">
      <c r="A33786" t="s">
        <v>1476</v>
      </c>
      <c r="B33786" t="s">
        <v>12979</v>
      </c>
    </row>
    <row r="33787" spans="1:2" x14ac:dyDescent="0.25">
      <c r="A33787" t="s">
        <v>1145</v>
      </c>
      <c r="B33787" t="s">
        <v>20091</v>
      </c>
    </row>
    <row r="33788" spans="1:2" x14ac:dyDescent="0.25">
      <c r="A33788" t="s">
        <v>1145</v>
      </c>
      <c r="B33788" t="s">
        <v>6602</v>
      </c>
    </row>
    <row r="33789" spans="1:2" x14ac:dyDescent="0.25">
      <c r="A33789" t="s">
        <v>833</v>
      </c>
      <c r="B33789" t="s">
        <v>18338</v>
      </c>
    </row>
    <row r="33790" spans="1:2" x14ac:dyDescent="0.25">
      <c r="A33790" t="s">
        <v>130</v>
      </c>
      <c r="B33790" t="s">
        <v>24830</v>
      </c>
    </row>
    <row r="33791" spans="1:2" x14ac:dyDescent="0.25">
      <c r="A33791" t="s">
        <v>130</v>
      </c>
      <c r="B33791" t="s">
        <v>24831</v>
      </c>
    </row>
    <row r="33792" spans="1:2" x14ac:dyDescent="0.25">
      <c r="A33792" t="s">
        <v>6</v>
      </c>
      <c r="B33792" t="s">
        <v>14132</v>
      </c>
    </row>
    <row r="33793" spans="1:2" x14ac:dyDescent="0.25">
      <c r="A33793" t="s">
        <v>2367</v>
      </c>
      <c r="B33793" t="s">
        <v>24832</v>
      </c>
    </row>
    <row r="33794" spans="1:2" x14ac:dyDescent="0.25">
      <c r="A33794" t="s">
        <v>3524</v>
      </c>
      <c r="B33794" t="s">
        <v>4820</v>
      </c>
    </row>
    <row r="33795" spans="1:2" x14ac:dyDescent="0.25">
      <c r="A33795" t="s">
        <v>3524</v>
      </c>
      <c r="B33795" t="s">
        <v>5149</v>
      </c>
    </row>
    <row r="33796" spans="1:2" x14ac:dyDescent="0.25">
      <c r="A33796" t="s">
        <v>3525</v>
      </c>
      <c r="B33796" t="s">
        <v>13054</v>
      </c>
    </row>
    <row r="33797" spans="1:2" x14ac:dyDescent="0.25">
      <c r="A33797" t="s">
        <v>1828</v>
      </c>
      <c r="B33797" t="s">
        <v>17489</v>
      </c>
    </row>
    <row r="33798" spans="1:2" x14ac:dyDescent="0.25">
      <c r="A33798" t="s">
        <v>6</v>
      </c>
      <c r="B33798" t="s">
        <v>24162</v>
      </c>
    </row>
    <row r="33799" spans="1:2" x14ac:dyDescent="0.25">
      <c r="A33799" t="s">
        <v>889</v>
      </c>
      <c r="B33799" t="s">
        <v>7957</v>
      </c>
    </row>
    <row r="33800" spans="1:2" x14ac:dyDescent="0.25">
      <c r="A33800" t="s">
        <v>889</v>
      </c>
      <c r="B33800" t="s">
        <v>7958</v>
      </c>
    </row>
    <row r="33801" spans="1:2" x14ac:dyDescent="0.25">
      <c r="A33801" t="s">
        <v>889</v>
      </c>
      <c r="B33801" t="s">
        <v>7959</v>
      </c>
    </row>
    <row r="33802" spans="1:2" x14ac:dyDescent="0.25">
      <c r="A33802" t="s">
        <v>3526</v>
      </c>
      <c r="B33802" t="s">
        <v>22678</v>
      </c>
    </row>
    <row r="33803" spans="1:2" x14ac:dyDescent="0.25">
      <c r="A33803" t="s">
        <v>66</v>
      </c>
      <c r="B33803" t="s">
        <v>24833</v>
      </c>
    </row>
    <row r="33804" spans="1:2" x14ac:dyDescent="0.25">
      <c r="A33804" t="s">
        <v>66</v>
      </c>
      <c r="B33804" t="s">
        <v>24834</v>
      </c>
    </row>
    <row r="33805" spans="1:2" x14ac:dyDescent="0.25">
      <c r="A33805" t="s">
        <v>66</v>
      </c>
      <c r="B33805" t="s">
        <v>24835</v>
      </c>
    </row>
    <row r="33806" spans="1:2" x14ac:dyDescent="0.25">
      <c r="A33806" t="s">
        <v>66</v>
      </c>
      <c r="B33806" t="s">
        <v>14118</v>
      </c>
    </row>
    <row r="33807" spans="1:2" x14ac:dyDescent="0.25">
      <c r="A33807" t="s">
        <v>66</v>
      </c>
      <c r="B33807" t="s">
        <v>24836</v>
      </c>
    </row>
    <row r="33808" spans="1:2" x14ac:dyDescent="0.25">
      <c r="A33808" t="s">
        <v>78</v>
      </c>
      <c r="B33808" t="s">
        <v>24837</v>
      </c>
    </row>
    <row r="33809" spans="1:2" x14ac:dyDescent="0.25">
      <c r="A33809" t="s">
        <v>133</v>
      </c>
      <c r="B33809" t="s">
        <v>24838</v>
      </c>
    </row>
    <row r="33810" spans="1:2" x14ac:dyDescent="0.25">
      <c r="A33810" t="s">
        <v>133</v>
      </c>
      <c r="B33810" t="s">
        <v>24839</v>
      </c>
    </row>
    <row r="33811" spans="1:2" x14ac:dyDescent="0.25">
      <c r="A33811" t="s">
        <v>3527</v>
      </c>
      <c r="B33811" t="s">
        <v>11349</v>
      </c>
    </row>
    <row r="33812" spans="1:2" x14ac:dyDescent="0.25">
      <c r="A33812" t="s">
        <v>73</v>
      </c>
      <c r="B33812" t="s">
        <v>6089</v>
      </c>
    </row>
    <row r="33813" spans="1:2" x14ac:dyDescent="0.25">
      <c r="A33813" t="s">
        <v>73</v>
      </c>
      <c r="B33813" t="s">
        <v>9561</v>
      </c>
    </row>
    <row r="33814" spans="1:2" x14ac:dyDescent="0.25">
      <c r="A33814" t="s">
        <v>73</v>
      </c>
      <c r="B33814" t="s">
        <v>9559</v>
      </c>
    </row>
    <row r="33815" spans="1:2" x14ac:dyDescent="0.25">
      <c r="A33815" t="s">
        <v>73</v>
      </c>
      <c r="B33815" t="s">
        <v>9560</v>
      </c>
    </row>
    <row r="33816" spans="1:2" x14ac:dyDescent="0.25">
      <c r="A33816" t="s">
        <v>1108</v>
      </c>
      <c r="B33816" t="s">
        <v>13813</v>
      </c>
    </row>
    <row r="33817" spans="1:2" x14ac:dyDescent="0.25">
      <c r="A33817" t="s">
        <v>1108</v>
      </c>
      <c r="B33817" t="s">
        <v>9140</v>
      </c>
    </row>
    <row r="33818" spans="1:2" x14ac:dyDescent="0.25">
      <c r="A33818" t="s">
        <v>1108</v>
      </c>
      <c r="B33818" t="s">
        <v>22463</v>
      </c>
    </row>
    <row r="33819" spans="1:2" x14ac:dyDescent="0.25">
      <c r="A33819" t="s">
        <v>1108</v>
      </c>
      <c r="B33819" t="s">
        <v>17284</v>
      </c>
    </row>
    <row r="33820" spans="1:2" x14ac:dyDescent="0.25">
      <c r="A33820" t="s">
        <v>1108</v>
      </c>
      <c r="B33820" t="s">
        <v>17285</v>
      </c>
    </row>
    <row r="33821" spans="1:2" x14ac:dyDescent="0.25">
      <c r="A33821" t="s">
        <v>1108</v>
      </c>
      <c r="B33821" t="s">
        <v>23072</v>
      </c>
    </row>
    <row r="33822" spans="1:2" x14ac:dyDescent="0.25">
      <c r="A33822" t="s">
        <v>1108</v>
      </c>
      <c r="B33822" t="s">
        <v>23073</v>
      </c>
    </row>
    <row r="33823" spans="1:2" x14ac:dyDescent="0.25">
      <c r="A33823" t="s">
        <v>90</v>
      </c>
      <c r="B33823" t="s">
        <v>12178</v>
      </c>
    </row>
    <row r="33824" spans="1:2" x14ac:dyDescent="0.25">
      <c r="A33824" t="s">
        <v>74</v>
      </c>
      <c r="B33824" t="s">
        <v>24840</v>
      </c>
    </row>
    <row r="33825" spans="1:2" x14ac:dyDescent="0.25">
      <c r="A33825" t="s">
        <v>74</v>
      </c>
      <c r="B33825" t="s">
        <v>24841</v>
      </c>
    </row>
    <row r="33826" spans="1:2" x14ac:dyDescent="0.25">
      <c r="A33826" t="s">
        <v>74</v>
      </c>
      <c r="B33826" t="s">
        <v>24842</v>
      </c>
    </row>
    <row r="33827" spans="1:2" x14ac:dyDescent="0.25">
      <c r="A33827" t="s">
        <v>95</v>
      </c>
      <c r="B33827" t="s">
        <v>8930</v>
      </c>
    </row>
    <row r="33828" spans="1:2" x14ac:dyDescent="0.25">
      <c r="A33828" t="s">
        <v>95</v>
      </c>
      <c r="B33828" t="s">
        <v>11896</v>
      </c>
    </row>
    <row r="33829" spans="1:2" x14ac:dyDescent="0.25">
      <c r="A33829" t="s">
        <v>6</v>
      </c>
      <c r="B33829" t="s">
        <v>11238</v>
      </c>
    </row>
    <row r="33830" spans="1:2" x14ac:dyDescent="0.25">
      <c r="A33830" t="s">
        <v>641</v>
      </c>
      <c r="B33830" t="s">
        <v>18400</v>
      </c>
    </row>
    <row r="33831" spans="1:2" x14ac:dyDescent="0.25">
      <c r="A33831" t="s">
        <v>767</v>
      </c>
      <c r="B33831" t="s">
        <v>13738</v>
      </c>
    </row>
    <row r="33832" spans="1:2" x14ac:dyDescent="0.25">
      <c r="A33832" t="s">
        <v>767</v>
      </c>
      <c r="B33832" t="s">
        <v>13737</v>
      </c>
    </row>
    <row r="33833" spans="1:2" x14ac:dyDescent="0.25">
      <c r="A33833" t="s">
        <v>1281</v>
      </c>
      <c r="B33833" t="s">
        <v>10208</v>
      </c>
    </row>
    <row r="33834" spans="1:2" x14ac:dyDescent="0.25">
      <c r="A33834" t="s">
        <v>3528</v>
      </c>
      <c r="B33834" t="s">
        <v>24843</v>
      </c>
    </row>
    <row r="33835" spans="1:2" x14ac:dyDescent="0.25">
      <c r="A33835" t="s">
        <v>73</v>
      </c>
      <c r="B33835" t="s">
        <v>16312</v>
      </c>
    </row>
    <row r="33836" spans="1:2" x14ac:dyDescent="0.25">
      <c r="A33836" t="s">
        <v>155</v>
      </c>
      <c r="B33836" t="s">
        <v>24844</v>
      </c>
    </row>
    <row r="33837" spans="1:2" x14ac:dyDescent="0.25">
      <c r="A33837" t="s">
        <v>3529</v>
      </c>
      <c r="B33837" t="s">
        <v>24845</v>
      </c>
    </row>
    <row r="33838" spans="1:2" x14ac:dyDescent="0.25">
      <c r="A33838" t="s">
        <v>3530</v>
      </c>
      <c r="B33838" t="s">
        <v>24846</v>
      </c>
    </row>
    <row r="33839" spans="1:2" x14ac:dyDescent="0.25">
      <c r="A33839" t="s">
        <v>3531</v>
      </c>
      <c r="B33839" t="s">
        <v>24847</v>
      </c>
    </row>
    <row r="33840" spans="1:2" x14ac:dyDescent="0.25">
      <c r="A33840" t="s">
        <v>1346</v>
      </c>
      <c r="B33840" t="s">
        <v>11601</v>
      </c>
    </row>
    <row r="33841" spans="1:2" x14ac:dyDescent="0.25">
      <c r="A33841" t="s">
        <v>1346</v>
      </c>
      <c r="B33841" t="s">
        <v>24848</v>
      </c>
    </row>
    <row r="33842" spans="1:2" x14ac:dyDescent="0.25">
      <c r="A33842" t="s">
        <v>3532</v>
      </c>
      <c r="B33842" t="s">
        <v>24849</v>
      </c>
    </row>
    <row r="33843" spans="1:2" x14ac:dyDescent="0.25">
      <c r="A33843" t="s">
        <v>544</v>
      </c>
      <c r="B33843" t="s">
        <v>24850</v>
      </c>
    </row>
    <row r="33844" spans="1:2" x14ac:dyDescent="0.25">
      <c r="A33844" t="s">
        <v>544</v>
      </c>
      <c r="B33844" t="s">
        <v>24851</v>
      </c>
    </row>
    <row r="33845" spans="1:2" x14ac:dyDescent="0.25">
      <c r="A33845" t="s">
        <v>544</v>
      </c>
      <c r="B33845" t="s">
        <v>15848</v>
      </c>
    </row>
    <row r="33846" spans="1:2" x14ac:dyDescent="0.25">
      <c r="A33846" t="s">
        <v>544</v>
      </c>
      <c r="B33846" t="s">
        <v>16495</v>
      </c>
    </row>
    <row r="33847" spans="1:2" x14ac:dyDescent="0.25">
      <c r="A33847" t="s">
        <v>544</v>
      </c>
      <c r="B33847" t="s">
        <v>10259</v>
      </c>
    </row>
    <row r="33848" spans="1:2" x14ac:dyDescent="0.25">
      <c r="A33848" t="s">
        <v>544</v>
      </c>
      <c r="B33848" t="s">
        <v>24852</v>
      </c>
    </row>
    <row r="33849" spans="1:2" x14ac:dyDescent="0.25">
      <c r="A33849" t="s">
        <v>544</v>
      </c>
      <c r="B33849" t="s">
        <v>24853</v>
      </c>
    </row>
    <row r="33850" spans="1:2" x14ac:dyDescent="0.25">
      <c r="A33850" t="s">
        <v>544</v>
      </c>
      <c r="B33850" t="s">
        <v>10260</v>
      </c>
    </row>
    <row r="33851" spans="1:2" x14ac:dyDescent="0.25">
      <c r="A33851" t="s">
        <v>544</v>
      </c>
      <c r="B33851" t="s">
        <v>23137</v>
      </c>
    </row>
    <row r="33852" spans="1:2" x14ac:dyDescent="0.25">
      <c r="A33852" t="s">
        <v>544</v>
      </c>
      <c r="B33852" t="s">
        <v>18565</v>
      </c>
    </row>
    <row r="33853" spans="1:2" x14ac:dyDescent="0.25">
      <c r="A33853" t="s">
        <v>544</v>
      </c>
      <c r="B33853" t="s">
        <v>24854</v>
      </c>
    </row>
    <row r="33854" spans="1:2" x14ac:dyDescent="0.25">
      <c r="A33854" t="s">
        <v>544</v>
      </c>
      <c r="B33854" t="s">
        <v>24855</v>
      </c>
    </row>
    <row r="33855" spans="1:2" x14ac:dyDescent="0.25">
      <c r="A33855" t="s">
        <v>544</v>
      </c>
      <c r="B33855" t="s">
        <v>24856</v>
      </c>
    </row>
    <row r="33856" spans="1:2" x14ac:dyDescent="0.25">
      <c r="A33856" t="s">
        <v>544</v>
      </c>
      <c r="B33856" t="s">
        <v>22555</v>
      </c>
    </row>
    <row r="33857" spans="1:2" x14ac:dyDescent="0.25">
      <c r="A33857" t="s">
        <v>544</v>
      </c>
      <c r="B33857" t="s">
        <v>24857</v>
      </c>
    </row>
    <row r="33858" spans="1:2" x14ac:dyDescent="0.25">
      <c r="A33858" t="s">
        <v>544</v>
      </c>
      <c r="B33858" t="s">
        <v>8784</v>
      </c>
    </row>
    <row r="33859" spans="1:2" x14ac:dyDescent="0.25">
      <c r="A33859" t="s">
        <v>544</v>
      </c>
      <c r="B33859" t="s">
        <v>22535</v>
      </c>
    </row>
    <row r="33860" spans="1:2" x14ac:dyDescent="0.25">
      <c r="A33860" t="s">
        <v>544</v>
      </c>
      <c r="B33860" t="s">
        <v>22536</v>
      </c>
    </row>
    <row r="33861" spans="1:2" x14ac:dyDescent="0.25">
      <c r="A33861" t="s">
        <v>544</v>
      </c>
      <c r="B33861" t="s">
        <v>18565</v>
      </c>
    </row>
    <row r="33862" spans="1:2" x14ac:dyDescent="0.25">
      <c r="A33862" t="s">
        <v>544</v>
      </c>
      <c r="B33862" t="s">
        <v>20798</v>
      </c>
    </row>
    <row r="33863" spans="1:2" x14ac:dyDescent="0.25">
      <c r="A33863" t="s">
        <v>544</v>
      </c>
      <c r="B33863" t="s">
        <v>24856</v>
      </c>
    </row>
    <row r="33864" spans="1:2" x14ac:dyDescent="0.25">
      <c r="A33864" t="s">
        <v>15</v>
      </c>
      <c r="B33864" t="s">
        <v>24858</v>
      </c>
    </row>
    <row r="33865" spans="1:2" x14ac:dyDescent="0.25">
      <c r="A33865" t="s">
        <v>15</v>
      </c>
      <c r="B33865" t="s">
        <v>20388</v>
      </c>
    </row>
    <row r="33866" spans="1:2" x14ac:dyDescent="0.25">
      <c r="A33866" t="s">
        <v>15</v>
      </c>
      <c r="B33866" t="s">
        <v>20389</v>
      </c>
    </row>
    <row r="33867" spans="1:2" x14ac:dyDescent="0.25">
      <c r="A33867" t="s">
        <v>15</v>
      </c>
      <c r="B33867" t="s">
        <v>19861</v>
      </c>
    </row>
    <row r="33868" spans="1:2" x14ac:dyDescent="0.25">
      <c r="A33868" t="s">
        <v>3291</v>
      </c>
      <c r="B33868" t="s">
        <v>6510</v>
      </c>
    </row>
    <row r="33869" spans="1:2" x14ac:dyDescent="0.25">
      <c r="A33869" t="s">
        <v>934</v>
      </c>
      <c r="B33869" t="s">
        <v>20124</v>
      </c>
    </row>
    <row r="33870" spans="1:2" x14ac:dyDescent="0.25">
      <c r="A33870" t="s">
        <v>565</v>
      </c>
      <c r="B33870" t="s">
        <v>10117</v>
      </c>
    </row>
    <row r="33871" spans="1:2" x14ac:dyDescent="0.25">
      <c r="A33871" t="s">
        <v>565</v>
      </c>
      <c r="B33871" t="s">
        <v>10118</v>
      </c>
    </row>
    <row r="33872" spans="1:2" x14ac:dyDescent="0.25">
      <c r="A33872" t="s">
        <v>565</v>
      </c>
      <c r="B33872" t="s">
        <v>19465</v>
      </c>
    </row>
    <row r="33873" spans="1:2" x14ac:dyDescent="0.25">
      <c r="A33873" t="s">
        <v>565</v>
      </c>
      <c r="B33873" t="s">
        <v>9656</v>
      </c>
    </row>
    <row r="33874" spans="1:2" x14ac:dyDescent="0.25">
      <c r="A33874" t="s">
        <v>565</v>
      </c>
      <c r="B33874" t="s">
        <v>12651</v>
      </c>
    </row>
    <row r="33875" spans="1:2" x14ac:dyDescent="0.25">
      <c r="A33875" t="s">
        <v>565</v>
      </c>
      <c r="B33875" t="s">
        <v>9657</v>
      </c>
    </row>
    <row r="33876" spans="1:2" x14ac:dyDescent="0.25">
      <c r="A33876" t="s">
        <v>565</v>
      </c>
      <c r="B33876" t="s">
        <v>12652</v>
      </c>
    </row>
    <row r="33877" spans="1:2" x14ac:dyDescent="0.25">
      <c r="A33877" t="s">
        <v>565</v>
      </c>
      <c r="B33877" t="s">
        <v>12653</v>
      </c>
    </row>
    <row r="33878" spans="1:2" x14ac:dyDescent="0.25">
      <c r="A33878" t="s">
        <v>565</v>
      </c>
      <c r="B33878" t="s">
        <v>13253</v>
      </c>
    </row>
    <row r="33879" spans="1:2" x14ac:dyDescent="0.25">
      <c r="A33879" t="s">
        <v>565</v>
      </c>
      <c r="B33879" t="s">
        <v>24859</v>
      </c>
    </row>
    <row r="33880" spans="1:2" x14ac:dyDescent="0.25">
      <c r="A33880" t="s">
        <v>565</v>
      </c>
      <c r="B33880" t="s">
        <v>11115</v>
      </c>
    </row>
    <row r="33881" spans="1:2" x14ac:dyDescent="0.25">
      <c r="A33881" t="s">
        <v>52</v>
      </c>
      <c r="B33881" t="s">
        <v>21700</v>
      </c>
    </row>
    <row r="33882" spans="1:2" x14ac:dyDescent="0.25">
      <c r="A33882" t="s">
        <v>19</v>
      </c>
      <c r="B33882" t="s">
        <v>24860</v>
      </c>
    </row>
    <row r="33883" spans="1:2" x14ac:dyDescent="0.25">
      <c r="A33883" t="s">
        <v>19</v>
      </c>
      <c r="B33883" t="s">
        <v>24861</v>
      </c>
    </row>
    <row r="33884" spans="1:2" x14ac:dyDescent="0.25">
      <c r="A33884" t="s">
        <v>19</v>
      </c>
      <c r="B33884" t="s">
        <v>24862</v>
      </c>
    </row>
    <row r="33885" spans="1:2" x14ac:dyDescent="0.25">
      <c r="A33885" t="s">
        <v>19</v>
      </c>
      <c r="B33885" t="s">
        <v>24863</v>
      </c>
    </row>
    <row r="33886" spans="1:2" x14ac:dyDescent="0.25">
      <c r="A33886" t="s">
        <v>19</v>
      </c>
      <c r="B33886" t="s">
        <v>24864</v>
      </c>
    </row>
    <row r="33887" spans="1:2" x14ac:dyDescent="0.25">
      <c r="A33887" t="s">
        <v>19</v>
      </c>
      <c r="B33887" t="s">
        <v>24865</v>
      </c>
    </row>
    <row r="33888" spans="1:2" x14ac:dyDescent="0.25">
      <c r="A33888" t="s">
        <v>19</v>
      </c>
      <c r="B33888" t="s">
        <v>24866</v>
      </c>
    </row>
    <row r="33889" spans="1:2" x14ac:dyDescent="0.25">
      <c r="A33889" t="s">
        <v>19</v>
      </c>
      <c r="B33889" t="s">
        <v>23754</v>
      </c>
    </row>
    <row r="33890" spans="1:2" x14ac:dyDescent="0.25">
      <c r="A33890" t="s">
        <v>19</v>
      </c>
      <c r="B33890" t="s">
        <v>24867</v>
      </c>
    </row>
    <row r="33891" spans="1:2" x14ac:dyDescent="0.25">
      <c r="A33891" t="s">
        <v>1174</v>
      </c>
      <c r="B33891" t="s">
        <v>22922</v>
      </c>
    </row>
    <row r="33892" spans="1:2" x14ac:dyDescent="0.25">
      <c r="A33892" t="s">
        <v>479</v>
      </c>
      <c r="B33892" t="s">
        <v>20427</v>
      </c>
    </row>
    <row r="33893" spans="1:2" x14ac:dyDescent="0.25">
      <c r="A33893" t="s">
        <v>232</v>
      </c>
      <c r="B33893" t="s">
        <v>16999</v>
      </c>
    </row>
    <row r="33894" spans="1:2" x14ac:dyDescent="0.25">
      <c r="A33894" t="s">
        <v>232</v>
      </c>
      <c r="B33894" t="s">
        <v>17000</v>
      </c>
    </row>
    <row r="33895" spans="1:2" x14ac:dyDescent="0.25">
      <c r="A33895" t="s">
        <v>455</v>
      </c>
      <c r="B33895" t="s">
        <v>19825</v>
      </c>
    </row>
    <row r="33896" spans="1:2" x14ac:dyDescent="0.25">
      <c r="A33896" t="s">
        <v>1089</v>
      </c>
      <c r="B33896" t="s">
        <v>24868</v>
      </c>
    </row>
    <row r="33897" spans="1:2" x14ac:dyDescent="0.25">
      <c r="A33897" t="s">
        <v>969</v>
      </c>
      <c r="B33897" t="s">
        <v>6168</v>
      </c>
    </row>
    <row r="33898" spans="1:2" x14ac:dyDescent="0.25">
      <c r="A33898" t="s">
        <v>3533</v>
      </c>
      <c r="B33898" t="s">
        <v>16140</v>
      </c>
    </row>
    <row r="33899" spans="1:2" x14ac:dyDescent="0.25">
      <c r="A33899" t="s">
        <v>2755</v>
      </c>
      <c r="B33899" t="s">
        <v>22005</v>
      </c>
    </row>
    <row r="33900" spans="1:2" x14ac:dyDescent="0.25">
      <c r="A33900" t="s">
        <v>1098</v>
      </c>
      <c r="B33900" t="s">
        <v>9481</v>
      </c>
    </row>
    <row r="33901" spans="1:2" x14ac:dyDescent="0.25">
      <c r="A33901" t="s">
        <v>232</v>
      </c>
      <c r="B33901" t="s">
        <v>15329</v>
      </c>
    </row>
    <row r="33902" spans="1:2" x14ac:dyDescent="0.25">
      <c r="A33902" t="s">
        <v>232</v>
      </c>
      <c r="B33902" t="s">
        <v>22569</v>
      </c>
    </row>
    <row r="33903" spans="1:2" x14ac:dyDescent="0.25">
      <c r="A33903" t="s">
        <v>160</v>
      </c>
      <c r="B33903" t="s">
        <v>24869</v>
      </c>
    </row>
    <row r="33904" spans="1:2" x14ac:dyDescent="0.25">
      <c r="A33904" t="s">
        <v>110</v>
      </c>
      <c r="B33904" t="s">
        <v>5652</v>
      </c>
    </row>
    <row r="33905" spans="1:2" x14ac:dyDescent="0.25">
      <c r="A33905" t="s">
        <v>110</v>
      </c>
      <c r="B33905" t="s">
        <v>5653</v>
      </c>
    </row>
    <row r="33906" spans="1:2" x14ac:dyDescent="0.25">
      <c r="A33906" t="s">
        <v>110</v>
      </c>
      <c r="B33906" t="s">
        <v>10422</v>
      </c>
    </row>
    <row r="33907" spans="1:2" x14ac:dyDescent="0.25">
      <c r="A33907" t="s">
        <v>110</v>
      </c>
      <c r="B33907" t="s">
        <v>13248</v>
      </c>
    </row>
    <row r="33908" spans="1:2" x14ac:dyDescent="0.25">
      <c r="A33908" t="s">
        <v>110</v>
      </c>
      <c r="B33908" t="s">
        <v>13249</v>
      </c>
    </row>
    <row r="33909" spans="1:2" x14ac:dyDescent="0.25">
      <c r="A33909" t="s">
        <v>110</v>
      </c>
      <c r="B33909" t="s">
        <v>8149</v>
      </c>
    </row>
    <row r="33910" spans="1:2" x14ac:dyDescent="0.25">
      <c r="A33910" t="s">
        <v>110</v>
      </c>
      <c r="B33910" t="s">
        <v>8150</v>
      </c>
    </row>
    <row r="33911" spans="1:2" x14ac:dyDescent="0.25">
      <c r="A33911" t="s">
        <v>78</v>
      </c>
      <c r="B33911" t="s">
        <v>23691</v>
      </c>
    </row>
    <row r="33912" spans="1:2" x14ac:dyDescent="0.25">
      <c r="A33912" t="s">
        <v>212</v>
      </c>
      <c r="B33912" t="s">
        <v>5025</v>
      </c>
    </row>
    <row r="33913" spans="1:2" x14ac:dyDescent="0.25">
      <c r="A33913" t="s">
        <v>121</v>
      </c>
      <c r="B33913" t="s">
        <v>24870</v>
      </c>
    </row>
    <row r="33914" spans="1:2" x14ac:dyDescent="0.25">
      <c r="A33914" t="s">
        <v>121</v>
      </c>
      <c r="B33914" t="s">
        <v>24871</v>
      </c>
    </row>
    <row r="33915" spans="1:2" x14ac:dyDescent="0.25">
      <c r="A33915" t="s">
        <v>121</v>
      </c>
      <c r="B33915" t="s">
        <v>24872</v>
      </c>
    </row>
    <row r="33916" spans="1:2" x14ac:dyDescent="0.25">
      <c r="A33916" t="s">
        <v>121</v>
      </c>
      <c r="B33916" t="s">
        <v>24873</v>
      </c>
    </row>
    <row r="33917" spans="1:2" x14ac:dyDescent="0.25">
      <c r="A33917" t="s">
        <v>121</v>
      </c>
      <c r="B33917" t="s">
        <v>24195</v>
      </c>
    </row>
    <row r="33918" spans="1:2" x14ac:dyDescent="0.25">
      <c r="A33918" t="s">
        <v>121</v>
      </c>
      <c r="B33918" t="s">
        <v>24196</v>
      </c>
    </row>
    <row r="33919" spans="1:2" x14ac:dyDescent="0.25">
      <c r="A33919" t="s">
        <v>1666</v>
      </c>
      <c r="B33919" t="s">
        <v>19009</v>
      </c>
    </row>
    <row r="33920" spans="1:2" x14ac:dyDescent="0.25">
      <c r="A33920" t="s">
        <v>154</v>
      </c>
      <c r="B33920" t="s">
        <v>12248</v>
      </c>
    </row>
    <row r="33921" spans="1:2" x14ac:dyDescent="0.25">
      <c r="A33921" t="s">
        <v>1368</v>
      </c>
      <c r="B33921" t="s">
        <v>10757</v>
      </c>
    </row>
    <row r="33922" spans="1:2" x14ac:dyDescent="0.25">
      <c r="A33922" t="s">
        <v>1368</v>
      </c>
      <c r="B33922" t="s">
        <v>10758</v>
      </c>
    </row>
    <row r="33923" spans="1:2" x14ac:dyDescent="0.25">
      <c r="A33923" t="s">
        <v>112</v>
      </c>
      <c r="B33923" t="s">
        <v>23131</v>
      </c>
    </row>
    <row r="33924" spans="1:2" x14ac:dyDescent="0.25">
      <c r="A33924" t="s">
        <v>98</v>
      </c>
      <c r="B33924" t="s">
        <v>12358</v>
      </c>
    </row>
    <row r="33925" spans="1:2" x14ac:dyDescent="0.25">
      <c r="A33925" t="s">
        <v>954</v>
      </c>
      <c r="B33925" t="s">
        <v>8337</v>
      </c>
    </row>
    <row r="33926" spans="1:2" x14ac:dyDescent="0.25">
      <c r="A33926" t="s">
        <v>2985</v>
      </c>
      <c r="B33926" t="s">
        <v>21540</v>
      </c>
    </row>
    <row r="33927" spans="1:2" x14ac:dyDescent="0.25">
      <c r="A33927" t="s">
        <v>2985</v>
      </c>
      <c r="B33927" t="s">
        <v>21541</v>
      </c>
    </row>
    <row r="33928" spans="1:2" x14ac:dyDescent="0.25">
      <c r="A33928" t="s">
        <v>572</v>
      </c>
      <c r="B33928" t="s">
        <v>24617</v>
      </c>
    </row>
    <row r="33929" spans="1:2" x14ac:dyDescent="0.25">
      <c r="A33929" t="s">
        <v>572</v>
      </c>
      <c r="B33929" t="s">
        <v>24618</v>
      </c>
    </row>
    <row r="33930" spans="1:2" x14ac:dyDescent="0.25">
      <c r="A33930" t="s">
        <v>3534</v>
      </c>
      <c r="B33930" t="s">
        <v>24874</v>
      </c>
    </row>
    <row r="33931" spans="1:2" x14ac:dyDescent="0.25">
      <c r="A33931" t="s">
        <v>3535</v>
      </c>
      <c r="B33931" t="s">
        <v>24875</v>
      </c>
    </row>
    <row r="33932" spans="1:2" x14ac:dyDescent="0.25">
      <c r="A33932" t="s">
        <v>202</v>
      </c>
      <c r="B33932" t="s">
        <v>23832</v>
      </c>
    </row>
    <row r="33933" spans="1:2" x14ac:dyDescent="0.25">
      <c r="A33933" t="s">
        <v>3536</v>
      </c>
      <c r="B33933" t="s">
        <v>24876</v>
      </c>
    </row>
    <row r="33934" spans="1:2" x14ac:dyDescent="0.25">
      <c r="A33934" t="s">
        <v>1930</v>
      </c>
      <c r="B33934" t="s">
        <v>22871</v>
      </c>
    </row>
    <row r="33935" spans="1:2" x14ac:dyDescent="0.25">
      <c r="A33935" t="s">
        <v>489</v>
      </c>
      <c r="B33935" t="s">
        <v>13620</v>
      </c>
    </row>
    <row r="33936" spans="1:2" x14ac:dyDescent="0.25">
      <c r="A33936" t="s">
        <v>489</v>
      </c>
      <c r="B33936" t="s">
        <v>18843</v>
      </c>
    </row>
    <row r="33937" spans="1:2" x14ac:dyDescent="0.25">
      <c r="A33937" t="s">
        <v>569</v>
      </c>
      <c r="B33937" t="s">
        <v>17477</v>
      </c>
    </row>
    <row r="33938" spans="1:2" x14ac:dyDescent="0.25">
      <c r="A33938" t="s">
        <v>602</v>
      </c>
      <c r="B33938" t="s">
        <v>20791</v>
      </c>
    </row>
    <row r="33939" spans="1:2" x14ac:dyDescent="0.25">
      <c r="A33939" t="s">
        <v>602</v>
      </c>
      <c r="B33939" t="s">
        <v>20792</v>
      </c>
    </row>
    <row r="33940" spans="1:2" x14ac:dyDescent="0.25">
      <c r="A33940" t="s">
        <v>644</v>
      </c>
      <c r="B33940" t="s">
        <v>24877</v>
      </c>
    </row>
    <row r="33941" spans="1:2" x14ac:dyDescent="0.25">
      <c r="A33941" t="s">
        <v>644</v>
      </c>
      <c r="B33941" t="s">
        <v>24878</v>
      </c>
    </row>
    <row r="33942" spans="1:2" x14ac:dyDescent="0.25">
      <c r="A33942" t="s">
        <v>644</v>
      </c>
      <c r="B33942" t="s">
        <v>24879</v>
      </c>
    </row>
    <row r="33943" spans="1:2" x14ac:dyDescent="0.25">
      <c r="A33943" t="s">
        <v>1410</v>
      </c>
      <c r="B33943" t="s">
        <v>24880</v>
      </c>
    </row>
    <row r="33944" spans="1:2" x14ac:dyDescent="0.25">
      <c r="A33944" t="s">
        <v>1410</v>
      </c>
      <c r="B33944" t="s">
        <v>24881</v>
      </c>
    </row>
    <row r="33945" spans="1:2" x14ac:dyDescent="0.25">
      <c r="A33945" t="s">
        <v>78</v>
      </c>
      <c r="B33945" t="s">
        <v>22302</v>
      </c>
    </row>
    <row r="33946" spans="1:2" x14ac:dyDescent="0.25">
      <c r="A33946" t="s">
        <v>78</v>
      </c>
      <c r="B33946" t="s">
        <v>24117</v>
      </c>
    </row>
    <row r="33947" spans="1:2" x14ac:dyDescent="0.25">
      <c r="A33947" t="s">
        <v>395</v>
      </c>
      <c r="B33947" t="s">
        <v>8301</v>
      </c>
    </row>
    <row r="33948" spans="1:2" x14ac:dyDescent="0.25">
      <c r="A33948" t="s">
        <v>95</v>
      </c>
      <c r="B33948" t="s">
        <v>15332</v>
      </c>
    </row>
    <row r="33949" spans="1:2" x14ac:dyDescent="0.25">
      <c r="A33949" t="s">
        <v>3256</v>
      </c>
      <c r="B33949" t="s">
        <v>23345</v>
      </c>
    </row>
    <row r="33950" spans="1:2" x14ac:dyDescent="0.25">
      <c r="A33950" t="s">
        <v>158</v>
      </c>
      <c r="B33950" t="s">
        <v>24882</v>
      </c>
    </row>
    <row r="33951" spans="1:2" x14ac:dyDescent="0.25">
      <c r="A33951" t="s">
        <v>52</v>
      </c>
      <c r="B33951" t="s">
        <v>12574</v>
      </c>
    </row>
    <row r="33952" spans="1:2" x14ac:dyDescent="0.25">
      <c r="A33952" t="s">
        <v>52</v>
      </c>
      <c r="B33952" t="s">
        <v>24883</v>
      </c>
    </row>
    <row r="33953" spans="1:2" x14ac:dyDescent="0.25">
      <c r="A33953" t="s">
        <v>52</v>
      </c>
      <c r="B33953" t="s">
        <v>24884</v>
      </c>
    </row>
    <row r="33954" spans="1:2" x14ac:dyDescent="0.25">
      <c r="A33954" t="s">
        <v>52</v>
      </c>
      <c r="B33954" t="s">
        <v>20975</v>
      </c>
    </row>
    <row r="33955" spans="1:2" x14ac:dyDescent="0.25">
      <c r="A33955" t="s">
        <v>2003</v>
      </c>
      <c r="B33955" t="s">
        <v>14792</v>
      </c>
    </row>
    <row r="33956" spans="1:2" x14ac:dyDescent="0.25">
      <c r="A33956" t="s">
        <v>876</v>
      </c>
      <c r="B33956" t="s">
        <v>24885</v>
      </c>
    </row>
    <row r="33957" spans="1:2" x14ac:dyDescent="0.25">
      <c r="A33957" t="s">
        <v>12</v>
      </c>
      <c r="B33957" t="s">
        <v>16891</v>
      </c>
    </row>
    <row r="33958" spans="1:2" x14ac:dyDescent="0.25">
      <c r="A33958" t="s">
        <v>12</v>
      </c>
      <c r="B33958" t="s">
        <v>24886</v>
      </c>
    </row>
    <row r="33959" spans="1:2" x14ac:dyDescent="0.25">
      <c r="A33959" t="s">
        <v>83</v>
      </c>
      <c r="B33959" t="s">
        <v>15067</v>
      </c>
    </row>
    <row r="33960" spans="1:2" x14ac:dyDescent="0.25">
      <c r="A33960" t="s">
        <v>25</v>
      </c>
      <c r="B33960" t="s">
        <v>24887</v>
      </c>
    </row>
    <row r="33961" spans="1:2" x14ac:dyDescent="0.25">
      <c r="A33961" t="s">
        <v>25</v>
      </c>
      <c r="B33961" t="s">
        <v>24888</v>
      </c>
    </row>
    <row r="33962" spans="1:2" x14ac:dyDescent="0.25">
      <c r="A33962" t="s">
        <v>25</v>
      </c>
      <c r="B33962" t="s">
        <v>24889</v>
      </c>
    </row>
    <row r="33963" spans="1:2" x14ac:dyDescent="0.25">
      <c r="A33963" t="s">
        <v>25</v>
      </c>
      <c r="B33963" t="s">
        <v>24890</v>
      </c>
    </row>
    <row r="33964" spans="1:2" x14ac:dyDescent="0.25">
      <c r="A33964" t="s">
        <v>146</v>
      </c>
      <c r="B33964" t="s">
        <v>6190</v>
      </c>
    </row>
    <row r="33965" spans="1:2" x14ac:dyDescent="0.25">
      <c r="A33965" t="s">
        <v>12</v>
      </c>
      <c r="B33965" t="s">
        <v>7837</v>
      </c>
    </row>
    <row r="33966" spans="1:2" x14ac:dyDescent="0.25">
      <c r="A33966" t="s">
        <v>319</v>
      </c>
      <c r="B33966" t="s">
        <v>5481</v>
      </c>
    </row>
    <row r="33967" spans="1:2" x14ac:dyDescent="0.25">
      <c r="A33967" t="s">
        <v>319</v>
      </c>
      <c r="B33967" t="s">
        <v>24891</v>
      </c>
    </row>
    <row r="33968" spans="1:2" x14ac:dyDescent="0.25">
      <c r="A33968" t="s">
        <v>1764</v>
      </c>
      <c r="B33968" t="s">
        <v>15883</v>
      </c>
    </row>
    <row r="33969" spans="1:2" x14ac:dyDescent="0.25">
      <c r="A33969" t="s">
        <v>78</v>
      </c>
      <c r="B33969" t="s">
        <v>19407</v>
      </c>
    </row>
    <row r="33970" spans="1:2" x14ac:dyDescent="0.25">
      <c r="A33970" t="s">
        <v>6</v>
      </c>
      <c r="B33970" t="s">
        <v>24539</v>
      </c>
    </row>
    <row r="33971" spans="1:2" x14ac:dyDescent="0.25">
      <c r="A33971" t="s">
        <v>6</v>
      </c>
      <c r="B33971" t="s">
        <v>22594</v>
      </c>
    </row>
    <row r="33972" spans="1:2" x14ac:dyDescent="0.25">
      <c r="A33972" t="s">
        <v>78</v>
      </c>
      <c r="B33972" t="s">
        <v>9512</v>
      </c>
    </row>
    <row r="33973" spans="1:2" x14ac:dyDescent="0.25">
      <c r="A33973" t="s">
        <v>78</v>
      </c>
      <c r="B33973" t="s">
        <v>19089</v>
      </c>
    </row>
    <row r="33974" spans="1:2" x14ac:dyDescent="0.25">
      <c r="A33974" t="s">
        <v>78</v>
      </c>
      <c r="B33974" t="s">
        <v>13954</v>
      </c>
    </row>
    <row r="33975" spans="1:2" x14ac:dyDescent="0.25">
      <c r="A33975" t="s">
        <v>52</v>
      </c>
      <c r="B33975" t="s">
        <v>24892</v>
      </c>
    </row>
    <row r="33976" spans="1:2" x14ac:dyDescent="0.25">
      <c r="A33976" t="s">
        <v>52</v>
      </c>
      <c r="B33976" t="s">
        <v>6025</v>
      </c>
    </row>
    <row r="33977" spans="1:2" x14ac:dyDescent="0.25">
      <c r="A33977" t="s">
        <v>52</v>
      </c>
      <c r="B33977" t="s">
        <v>7223</v>
      </c>
    </row>
    <row r="33978" spans="1:2" x14ac:dyDescent="0.25">
      <c r="A33978" t="s">
        <v>52</v>
      </c>
      <c r="B33978" t="s">
        <v>5649</v>
      </c>
    </row>
    <row r="33979" spans="1:2" x14ac:dyDescent="0.25">
      <c r="A33979" t="s">
        <v>52</v>
      </c>
      <c r="B33979" t="s">
        <v>24893</v>
      </c>
    </row>
    <row r="33980" spans="1:2" x14ac:dyDescent="0.25">
      <c r="A33980" t="s">
        <v>106</v>
      </c>
      <c r="B33980" t="s">
        <v>23570</v>
      </c>
    </row>
    <row r="33981" spans="1:2" x14ac:dyDescent="0.25">
      <c r="A33981" t="s">
        <v>78</v>
      </c>
      <c r="B33981" t="s">
        <v>8357</v>
      </c>
    </row>
    <row r="33982" spans="1:2" x14ac:dyDescent="0.25">
      <c r="A33982" t="s">
        <v>642</v>
      </c>
      <c r="B33982" t="s">
        <v>14305</v>
      </c>
    </row>
    <row r="33983" spans="1:2" x14ac:dyDescent="0.25">
      <c r="A33983" t="s">
        <v>642</v>
      </c>
      <c r="B33983" t="s">
        <v>14306</v>
      </c>
    </row>
    <row r="33984" spans="1:2" x14ac:dyDescent="0.25">
      <c r="A33984" t="s">
        <v>642</v>
      </c>
      <c r="B33984" t="s">
        <v>14310</v>
      </c>
    </row>
    <row r="33985" spans="1:2" x14ac:dyDescent="0.25">
      <c r="A33985" t="s">
        <v>3537</v>
      </c>
      <c r="B33985" t="s">
        <v>15016</v>
      </c>
    </row>
    <row r="33986" spans="1:2" x14ac:dyDescent="0.25">
      <c r="A33986" t="s">
        <v>6</v>
      </c>
      <c r="B33986" t="s">
        <v>6590</v>
      </c>
    </row>
    <row r="33987" spans="1:2" x14ac:dyDescent="0.25">
      <c r="A33987" t="s">
        <v>3538</v>
      </c>
      <c r="B33987" t="s">
        <v>24849</v>
      </c>
    </row>
    <row r="33988" spans="1:2" x14ac:dyDescent="0.25">
      <c r="A33988" t="s">
        <v>915</v>
      </c>
      <c r="B33988" t="s">
        <v>16559</v>
      </c>
    </row>
    <row r="33989" spans="1:2" x14ac:dyDescent="0.25">
      <c r="A33989" t="s">
        <v>915</v>
      </c>
      <c r="B33989" t="s">
        <v>16560</v>
      </c>
    </row>
    <row r="33990" spans="1:2" x14ac:dyDescent="0.25">
      <c r="A33990" t="s">
        <v>915</v>
      </c>
      <c r="B33990" t="s">
        <v>8136</v>
      </c>
    </row>
    <row r="33991" spans="1:2" x14ac:dyDescent="0.25">
      <c r="A33991" t="s">
        <v>915</v>
      </c>
      <c r="B33991" t="s">
        <v>16561</v>
      </c>
    </row>
    <row r="33992" spans="1:2" x14ac:dyDescent="0.25">
      <c r="A33992" t="s">
        <v>915</v>
      </c>
      <c r="B33992" t="s">
        <v>24894</v>
      </c>
    </row>
    <row r="33993" spans="1:2" x14ac:dyDescent="0.25">
      <c r="A33993" t="s">
        <v>915</v>
      </c>
      <c r="B33993" t="s">
        <v>24895</v>
      </c>
    </row>
    <row r="33994" spans="1:2" x14ac:dyDescent="0.25">
      <c r="A33994" t="s">
        <v>915</v>
      </c>
      <c r="B33994" t="s">
        <v>24896</v>
      </c>
    </row>
    <row r="33995" spans="1:2" x14ac:dyDescent="0.25">
      <c r="A33995" t="s">
        <v>915</v>
      </c>
      <c r="B33995" t="s">
        <v>24897</v>
      </c>
    </row>
    <row r="33996" spans="1:2" x14ac:dyDescent="0.25">
      <c r="A33996" t="s">
        <v>102</v>
      </c>
      <c r="B33996" t="s">
        <v>13720</v>
      </c>
    </row>
    <row r="33997" spans="1:2" x14ac:dyDescent="0.25">
      <c r="A33997" t="s">
        <v>102</v>
      </c>
      <c r="B33997" t="s">
        <v>13721</v>
      </c>
    </row>
    <row r="33998" spans="1:2" x14ac:dyDescent="0.25">
      <c r="A33998" t="s">
        <v>102</v>
      </c>
      <c r="B33998" t="s">
        <v>14460</v>
      </c>
    </row>
    <row r="33999" spans="1:2" x14ac:dyDescent="0.25">
      <c r="A33999" t="s">
        <v>102</v>
      </c>
      <c r="B33999" t="s">
        <v>8036</v>
      </c>
    </row>
    <row r="34000" spans="1:2" x14ac:dyDescent="0.25">
      <c r="A34000" t="s">
        <v>102</v>
      </c>
      <c r="B34000" t="s">
        <v>21836</v>
      </c>
    </row>
    <row r="34001" spans="1:2" x14ac:dyDescent="0.25">
      <c r="A34001" t="s">
        <v>1147</v>
      </c>
      <c r="B34001" t="s">
        <v>24554</v>
      </c>
    </row>
    <row r="34002" spans="1:2" x14ac:dyDescent="0.25">
      <c r="A34002" t="s">
        <v>73</v>
      </c>
      <c r="B34002" t="s">
        <v>24898</v>
      </c>
    </row>
    <row r="34003" spans="1:2" x14ac:dyDescent="0.25">
      <c r="A34003" t="s">
        <v>758</v>
      </c>
      <c r="B34003" t="s">
        <v>7255</v>
      </c>
    </row>
    <row r="34004" spans="1:2" x14ac:dyDescent="0.25">
      <c r="A34004" t="s">
        <v>758</v>
      </c>
      <c r="B34004" t="s">
        <v>7257</v>
      </c>
    </row>
    <row r="34005" spans="1:2" x14ac:dyDescent="0.25">
      <c r="A34005" t="s">
        <v>1950</v>
      </c>
      <c r="B34005" t="s">
        <v>12600</v>
      </c>
    </row>
    <row r="34006" spans="1:2" x14ac:dyDescent="0.25">
      <c r="A34006" t="s">
        <v>1950</v>
      </c>
      <c r="B34006" t="s">
        <v>24899</v>
      </c>
    </row>
    <row r="34007" spans="1:2" x14ac:dyDescent="0.25">
      <c r="A34007" t="s">
        <v>1950</v>
      </c>
      <c r="B34007" t="s">
        <v>19229</v>
      </c>
    </row>
    <row r="34008" spans="1:2" x14ac:dyDescent="0.25">
      <c r="A34008" t="s">
        <v>1497</v>
      </c>
      <c r="B34008" t="s">
        <v>22031</v>
      </c>
    </row>
    <row r="34009" spans="1:2" x14ac:dyDescent="0.25">
      <c r="A34009" t="s">
        <v>78</v>
      </c>
      <c r="B34009" t="s">
        <v>9086</v>
      </c>
    </row>
    <row r="34010" spans="1:2" x14ac:dyDescent="0.25">
      <c r="A34010" t="s">
        <v>78</v>
      </c>
      <c r="B34010" t="s">
        <v>14462</v>
      </c>
    </row>
    <row r="34011" spans="1:2" x14ac:dyDescent="0.25">
      <c r="A34011" t="s">
        <v>78</v>
      </c>
      <c r="B34011" t="s">
        <v>14467</v>
      </c>
    </row>
    <row r="34012" spans="1:2" x14ac:dyDescent="0.25">
      <c r="A34012" t="s">
        <v>3313</v>
      </c>
      <c r="B34012" t="s">
        <v>23762</v>
      </c>
    </row>
    <row r="34013" spans="1:2" x14ac:dyDescent="0.25">
      <c r="A34013" t="s">
        <v>112</v>
      </c>
      <c r="B34013" t="s">
        <v>24900</v>
      </c>
    </row>
    <row r="34014" spans="1:2" x14ac:dyDescent="0.25">
      <c r="A34014" t="s">
        <v>112</v>
      </c>
      <c r="B34014" t="s">
        <v>21008</v>
      </c>
    </row>
    <row r="34015" spans="1:2" x14ac:dyDescent="0.25">
      <c r="A34015" t="s">
        <v>112</v>
      </c>
      <c r="B34015" t="s">
        <v>21010</v>
      </c>
    </row>
    <row r="34016" spans="1:2" x14ac:dyDescent="0.25">
      <c r="A34016" t="s">
        <v>2815</v>
      </c>
      <c r="B34016" t="s">
        <v>21761</v>
      </c>
    </row>
    <row r="34017" spans="1:2" x14ac:dyDescent="0.25">
      <c r="A34017" t="s">
        <v>1626</v>
      </c>
      <c r="B34017" t="s">
        <v>16580</v>
      </c>
    </row>
    <row r="34018" spans="1:2" x14ac:dyDescent="0.25">
      <c r="A34018" t="s">
        <v>12</v>
      </c>
      <c r="B34018" t="s">
        <v>24901</v>
      </c>
    </row>
    <row r="34019" spans="1:2" x14ac:dyDescent="0.25">
      <c r="A34019" t="s">
        <v>12</v>
      </c>
      <c r="B34019" t="s">
        <v>18317</v>
      </c>
    </row>
    <row r="34020" spans="1:2" x14ac:dyDescent="0.25">
      <c r="A34020" t="s">
        <v>12</v>
      </c>
      <c r="B34020" t="s">
        <v>19467</v>
      </c>
    </row>
    <row r="34021" spans="1:2" x14ac:dyDescent="0.25">
      <c r="A34021" t="s">
        <v>12</v>
      </c>
      <c r="B34021" t="s">
        <v>18318</v>
      </c>
    </row>
    <row r="34022" spans="1:2" x14ac:dyDescent="0.25">
      <c r="A34022" t="s">
        <v>12</v>
      </c>
      <c r="B34022" t="s">
        <v>18319</v>
      </c>
    </row>
    <row r="34023" spans="1:2" x14ac:dyDescent="0.25">
      <c r="A34023" t="s">
        <v>2651</v>
      </c>
      <c r="B34023" t="s">
        <v>19351</v>
      </c>
    </row>
    <row r="34024" spans="1:2" x14ac:dyDescent="0.25">
      <c r="A34024" t="s">
        <v>2339</v>
      </c>
      <c r="B34024" t="s">
        <v>24902</v>
      </c>
    </row>
    <row r="34025" spans="1:2" x14ac:dyDescent="0.25">
      <c r="A34025" t="s">
        <v>2339</v>
      </c>
      <c r="B34025" t="s">
        <v>17211</v>
      </c>
    </row>
    <row r="34026" spans="1:2" x14ac:dyDescent="0.25">
      <c r="A34026" t="s">
        <v>52</v>
      </c>
      <c r="B34026" t="s">
        <v>19508</v>
      </c>
    </row>
    <row r="34027" spans="1:2" x14ac:dyDescent="0.25">
      <c r="A34027" t="s">
        <v>185</v>
      </c>
      <c r="B34027" t="s">
        <v>5291</v>
      </c>
    </row>
    <row r="34028" spans="1:2" x14ac:dyDescent="0.25">
      <c r="A34028" t="s">
        <v>185</v>
      </c>
      <c r="B34028" t="s">
        <v>5292</v>
      </c>
    </row>
    <row r="34029" spans="1:2" x14ac:dyDescent="0.25">
      <c r="A34029" t="s">
        <v>185</v>
      </c>
      <c r="B34029" t="s">
        <v>5293</v>
      </c>
    </row>
    <row r="34030" spans="1:2" x14ac:dyDescent="0.25">
      <c r="A34030" t="s">
        <v>3539</v>
      </c>
      <c r="B34030" t="s">
        <v>24903</v>
      </c>
    </row>
    <row r="34031" spans="1:2" x14ac:dyDescent="0.25">
      <c r="A34031" t="s">
        <v>3539</v>
      </c>
      <c r="B34031" t="s">
        <v>24904</v>
      </c>
    </row>
    <row r="34032" spans="1:2" x14ac:dyDescent="0.25">
      <c r="A34032" t="s">
        <v>319</v>
      </c>
      <c r="B34032" t="s">
        <v>24905</v>
      </c>
    </row>
    <row r="34033" spans="1:2" x14ac:dyDescent="0.25">
      <c r="A34033" t="s">
        <v>310</v>
      </c>
      <c r="B34033" t="s">
        <v>9485</v>
      </c>
    </row>
    <row r="34034" spans="1:2" x14ac:dyDescent="0.25">
      <c r="A34034" t="s">
        <v>254</v>
      </c>
      <c r="B34034" t="s">
        <v>13464</v>
      </c>
    </row>
    <row r="34035" spans="1:2" x14ac:dyDescent="0.25">
      <c r="A34035" t="s">
        <v>222</v>
      </c>
      <c r="B34035" t="s">
        <v>23604</v>
      </c>
    </row>
    <row r="34036" spans="1:2" x14ac:dyDescent="0.25">
      <c r="A34036" t="s">
        <v>841</v>
      </c>
      <c r="B34036" t="s">
        <v>7663</v>
      </c>
    </row>
    <row r="34037" spans="1:2" x14ac:dyDescent="0.25">
      <c r="A34037" t="s">
        <v>6</v>
      </c>
      <c r="B34037" t="s">
        <v>24906</v>
      </c>
    </row>
    <row r="34038" spans="1:2" x14ac:dyDescent="0.25">
      <c r="A34038" t="s">
        <v>6</v>
      </c>
      <c r="B34038" t="s">
        <v>24907</v>
      </c>
    </row>
    <row r="34039" spans="1:2" x14ac:dyDescent="0.25">
      <c r="A34039" t="s">
        <v>6</v>
      </c>
      <c r="B34039" t="s">
        <v>24908</v>
      </c>
    </row>
    <row r="34040" spans="1:2" x14ac:dyDescent="0.25">
      <c r="A34040" t="s">
        <v>6</v>
      </c>
      <c r="B34040" t="s">
        <v>12837</v>
      </c>
    </row>
    <row r="34041" spans="1:2" x14ac:dyDescent="0.25">
      <c r="A34041" t="s">
        <v>6</v>
      </c>
      <c r="B34041" t="s">
        <v>24909</v>
      </c>
    </row>
    <row r="34042" spans="1:2" x14ac:dyDescent="0.25">
      <c r="A34042" t="s">
        <v>3540</v>
      </c>
      <c r="B34042" t="s">
        <v>21911</v>
      </c>
    </row>
    <row r="34043" spans="1:2" x14ac:dyDescent="0.25">
      <c r="A34043" t="s">
        <v>1201</v>
      </c>
      <c r="B34043" t="s">
        <v>12338</v>
      </c>
    </row>
    <row r="34044" spans="1:2" x14ac:dyDescent="0.25">
      <c r="A34044" t="s">
        <v>6</v>
      </c>
      <c r="B34044" t="s">
        <v>23406</v>
      </c>
    </row>
    <row r="34045" spans="1:2" x14ac:dyDescent="0.25">
      <c r="A34045" t="s">
        <v>1333</v>
      </c>
      <c r="B34045" t="s">
        <v>12911</v>
      </c>
    </row>
    <row r="34046" spans="1:2" x14ac:dyDescent="0.25">
      <c r="A34046" t="s">
        <v>2881</v>
      </c>
      <c r="B34046" t="s">
        <v>12538</v>
      </c>
    </row>
    <row r="34047" spans="1:2" x14ac:dyDescent="0.25">
      <c r="A34047" t="s">
        <v>3127</v>
      </c>
      <c r="B34047" t="s">
        <v>11432</v>
      </c>
    </row>
    <row r="34048" spans="1:2" x14ac:dyDescent="0.25">
      <c r="A34048" t="s">
        <v>709</v>
      </c>
      <c r="B34048" t="s">
        <v>17686</v>
      </c>
    </row>
    <row r="34049" spans="1:2" x14ac:dyDescent="0.25">
      <c r="A34049" t="s">
        <v>3541</v>
      </c>
      <c r="B34049" t="s">
        <v>7296</v>
      </c>
    </row>
    <row r="34050" spans="1:2" x14ac:dyDescent="0.25">
      <c r="A34050" t="s">
        <v>3542</v>
      </c>
      <c r="B34050" t="s">
        <v>11081</v>
      </c>
    </row>
    <row r="34051" spans="1:2" x14ac:dyDescent="0.25">
      <c r="A34051" t="s">
        <v>1747</v>
      </c>
      <c r="B34051" t="s">
        <v>13100</v>
      </c>
    </row>
    <row r="34052" spans="1:2" x14ac:dyDescent="0.25">
      <c r="A34052" t="s">
        <v>1747</v>
      </c>
      <c r="B34052" t="s">
        <v>22631</v>
      </c>
    </row>
    <row r="34053" spans="1:2" x14ac:dyDescent="0.25">
      <c r="A34053" t="s">
        <v>3543</v>
      </c>
      <c r="B34053" t="s">
        <v>24910</v>
      </c>
    </row>
    <row r="34054" spans="1:2" x14ac:dyDescent="0.25">
      <c r="A34054" t="s">
        <v>113</v>
      </c>
      <c r="B34054" t="s">
        <v>12195</v>
      </c>
    </row>
    <row r="34055" spans="1:2" x14ac:dyDescent="0.25">
      <c r="A34055" t="s">
        <v>397</v>
      </c>
      <c r="B34055" t="s">
        <v>24911</v>
      </c>
    </row>
    <row r="34056" spans="1:2" x14ac:dyDescent="0.25">
      <c r="A34056" t="s">
        <v>1410</v>
      </c>
      <c r="B34056" t="s">
        <v>14121</v>
      </c>
    </row>
    <row r="34057" spans="1:2" x14ac:dyDescent="0.25">
      <c r="A34057" t="s">
        <v>1410</v>
      </c>
      <c r="B34057" t="s">
        <v>24912</v>
      </c>
    </row>
    <row r="34058" spans="1:2" x14ac:dyDescent="0.25">
      <c r="A34058" t="s">
        <v>1410</v>
      </c>
      <c r="B34058" t="s">
        <v>24913</v>
      </c>
    </row>
    <row r="34059" spans="1:2" x14ac:dyDescent="0.25">
      <c r="A34059" t="s">
        <v>992</v>
      </c>
      <c r="B34059" t="s">
        <v>23060</v>
      </c>
    </row>
    <row r="34060" spans="1:2" x14ac:dyDescent="0.25">
      <c r="A34060" t="s">
        <v>3544</v>
      </c>
      <c r="B34060" t="s">
        <v>24914</v>
      </c>
    </row>
    <row r="34061" spans="1:2" x14ac:dyDescent="0.25">
      <c r="A34061" t="s">
        <v>3545</v>
      </c>
      <c r="B34061" t="s">
        <v>24915</v>
      </c>
    </row>
    <row r="34062" spans="1:2" x14ac:dyDescent="0.25">
      <c r="A34062" t="s">
        <v>3546</v>
      </c>
      <c r="B34062" t="s">
        <v>4565</v>
      </c>
    </row>
    <row r="34063" spans="1:2" x14ac:dyDescent="0.25">
      <c r="A34063" t="s">
        <v>3546</v>
      </c>
      <c r="B34063" t="s">
        <v>4566</v>
      </c>
    </row>
    <row r="34064" spans="1:2" x14ac:dyDescent="0.25">
      <c r="A34064" t="s">
        <v>3546</v>
      </c>
      <c r="B34064" t="s">
        <v>4567</v>
      </c>
    </row>
    <row r="34065" spans="1:2" x14ac:dyDescent="0.25">
      <c r="A34065" t="s">
        <v>3546</v>
      </c>
      <c r="B34065" t="s">
        <v>4568</v>
      </c>
    </row>
    <row r="34066" spans="1:2" x14ac:dyDescent="0.25">
      <c r="A34066" t="s">
        <v>1934</v>
      </c>
      <c r="B34066" t="s">
        <v>14368</v>
      </c>
    </row>
    <row r="34067" spans="1:2" x14ac:dyDescent="0.25">
      <c r="A34067" t="s">
        <v>43</v>
      </c>
      <c r="B34067" t="s">
        <v>21992</v>
      </c>
    </row>
    <row r="34068" spans="1:2" x14ac:dyDescent="0.25">
      <c r="A34068" t="s">
        <v>100</v>
      </c>
      <c r="B34068" t="s">
        <v>7972</v>
      </c>
    </row>
    <row r="34069" spans="1:2" x14ac:dyDescent="0.25">
      <c r="A34069" t="s">
        <v>100</v>
      </c>
      <c r="B34069" t="s">
        <v>24916</v>
      </c>
    </row>
    <row r="34070" spans="1:2" x14ac:dyDescent="0.25">
      <c r="A34070" t="s">
        <v>100</v>
      </c>
      <c r="B34070" t="s">
        <v>24917</v>
      </c>
    </row>
    <row r="34071" spans="1:2" x14ac:dyDescent="0.25">
      <c r="A34071" t="s">
        <v>100</v>
      </c>
      <c r="B34071" t="s">
        <v>24918</v>
      </c>
    </row>
    <row r="34072" spans="1:2" x14ac:dyDescent="0.25">
      <c r="A34072" t="s">
        <v>100</v>
      </c>
      <c r="B34072" t="s">
        <v>13543</v>
      </c>
    </row>
    <row r="34073" spans="1:2" x14ac:dyDescent="0.25">
      <c r="A34073" t="s">
        <v>100</v>
      </c>
      <c r="B34073" t="s">
        <v>24919</v>
      </c>
    </row>
    <row r="34074" spans="1:2" x14ac:dyDescent="0.25">
      <c r="A34074" t="s">
        <v>100</v>
      </c>
      <c r="B34074" t="s">
        <v>7973</v>
      </c>
    </row>
    <row r="34075" spans="1:2" x14ac:dyDescent="0.25">
      <c r="A34075" t="s">
        <v>371</v>
      </c>
      <c r="B34075" t="s">
        <v>24920</v>
      </c>
    </row>
    <row r="34076" spans="1:2" x14ac:dyDescent="0.25">
      <c r="A34076" t="s">
        <v>274</v>
      </c>
      <c r="B34076" t="s">
        <v>24921</v>
      </c>
    </row>
    <row r="34077" spans="1:2" x14ac:dyDescent="0.25">
      <c r="A34077" t="s">
        <v>274</v>
      </c>
      <c r="B34077" t="s">
        <v>24922</v>
      </c>
    </row>
    <row r="34078" spans="1:2" x14ac:dyDescent="0.25">
      <c r="A34078" t="s">
        <v>274</v>
      </c>
      <c r="B34078" t="s">
        <v>24923</v>
      </c>
    </row>
    <row r="34079" spans="1:2" x14ac:dyDescent="0.25">
      <c r="A34079" t="s">
        <v>5</v>
      </c>
      <c r="B34079" t="s">
        <v>23036</v>
      </c>
    </row>
    <row r="34080" spans="1:2" x14ac:dyDescent="0.25">
      <c r="A34080" t="s">
        <v>5</v>
      </c>
      <c r="B34080" t="s">
        <v>23116</v>
      </c>
    </row>
    <row r="34081" spans="1:2" x14ac:dyDescent="0.25">
      <c r="A34081" t="s">
        <v>247</v>
      </c>
      <c r="B34081" t="s">
        <v>15134</v>
      </c>
    </row>
    <row r="34082" spans="1:2" x14ac:dyDescent="0.25">
      <c r="A34082" t="s">
        <v>247</v>
      </c>
      <c r="B34082" t="s">
        <v>17908</v>
      </c>
    </row>
    <row r="34083" spans="1:2" x14ac:dyDescent="0.25">
      <c r="A34083" t="s">
        <v>130</v>
      </c>
      <c r="B34083" t="s">
        <v>17957</v>
      </c>
    </row>
    <row r="34084" spans="1:2" x14ac:dyDescent="0.25">
      <c r="A34084" t="s">
        <v>130</v>
      </c>
      <c r="B34084" t="s">
        <v>21367</v>
      </c>
    </row>
    <row r="34085" spans="1:2" x14ac:dyDescent="0.25">
      <c r="A34085" t="s">
        <v>130</v>
      </c>
      <c r="B34085" t="s">
        <v>21368</v>
      </c>
    </row>
    <row r="34086" spans="1:2" x14ac:dyDescent="0.25">
      <c r="A34086" t="s">
        <v>1251</v>
      </c>
      <c r="B34086" t="s">
        <v>14647</v>
      </c>
    </row>
    <row r="34087" spans="1:2" x14ac:dyDescent="0.25">
      <c r="A34087" t="s">
        <v>1251</v>
      </c>
      <c r="B34087" t="s">
        <v>18145</v>
      </c>
    </row>
    <row r="34088" spans="1:2" x14ac:dyDescent="0.25">
      <c r="A34088" t="s">
        <v>1251</v>
      </c>
      <c r="B34088" t="s">
        <v>24924</v>
      </c>
    </row>
    <row r="34089" spans="1:2" x14ac:dyDescent="0.25">
      <c r="A34089" t="s">
        <v>1251</v>
      </c>
      <c r="B34089" t="s">
        <v>24925</v>
      </c>
    </row>
    <row r="34090" spans="1:2" x14ac:dyDescent="0.25">
      <c r="A34090" t="s">
        <v>74</v>
      </c>
      <c r="B34090" t="s">
        <v>7724</v>
      </c>
    </row>
    <row r="34091" spans="1:2" x14ac:dyDescent="0.25">
      <c r="A34091" t="s">
        <v>74</v>
      </c>
      <c r="B34091" t="s">
        <v>14116</v>
      </c>
    </row>
    <row r="34092" spans="1:2" x14ac:dyDescent="0.25">
      <c r="A34092" t="s">
        <v>74</v>
      </c>
      <c r="B34092" t="s">
        <v>14117</v>
      </c>
    </row>
    <row r="34093" spans="1:2" x14ac:dyDescent="0.25">
      <c r="A34093" t="s">
        <v>74</v>
      </c>
      <c r="B34093" t="s">
        <v>14118</v>
      </c>
    </row>
    <row r="34094" spans="1:2" x14ac:dyDescent="0.25">
      <c r="A34094" t="s">
        <v>74</v>
      </c>
      <c r="B34094" t="s">
        <v>7723</v>
      </c>
    </row>
    <row r="34095" spans="1:2" x14ac:dyDescent="0.25">
      <c r="A34095" t="s">
        <v>6</v>
      </c>
      <c r="B34095" t="s">
        <v>18274</v>
      </c>
    </row>
    <row r="34096" spans="1:2" x14ac:dyDescent="0.25">
      <c r="A34096" t="s">
        <v>6</v>
      </c>
      <c r="B34096" t="s">
        <v>24926</v>
      </c>
    </row>
    <row r="34097" spans="1:2" x14ac:dyDescent="0.25">
      <c r="A34097" t="s">
        <v>1131</v>
      </c>
      <c r="B34097" t="s">
        <v>15641</v>
      </c>
    </row>
    <row r="34098" spans="1:2" x14ac:dyDescent="0.25">
      <c r="A34098" t="s">
        <v>1004</v>
      </c>
      <c r="B34098" t="s">
        <v>24927</v>
      </c>
    </row>
    <row r="34099" spans="1:2" x14ac:dyDescent="0.25">
      <c r="A34099" t="s">
        <v>3158</v>
      </c>
      <c r="B34099" t="s">
        <v>24928</v>
      </c>
    </row>
    <row r="34100" spans="1:2" x14ac:dyDescent="0.25">
      <c r="A34100" t="s">
        <v>3158</v>
      </c>
      <c r="B34100" t="s">
        <v>20997</v>
      </c>
    </row>
    <row r="34101" spans="1:2" x14ac:dyDescent="0.25">
      <c r="A34101" t="s">
        <v>52</v>
      </c>
      <c r="B34101" t="s">
        <v>24929</v>
      </c>
    </row>
    <row r="34102" spans="1:2" x14ac:dyDescent="0.25">
      <c r="A34102" t="s">
        <v>52</v>
      </c>
      <c r="B34102" t="s">
        <v>24930</v>
      </c>
    </row>
    <row r="34103" spans="1:2" x14ac:dyDescent="0.25">
      <c r="A34103" t="s">
        <v>188</v>
      </c>
      <c r="B34103" t="s">
        <v>10878</v>
      </c>
    </row>
    <row r="34104" spans="1:2" x14ac:dyDescent="0.25">
      <c r="A34104" t="s">
        <v>188</v>
      </c>
      <c r="B34104" t="s">
        <v>24931</v>
      </c>
    </row>
    <row r="34105" spans="1:2" x14ac:dyDescent="0.25">
      <c r="A34105" t="s">
        <v>188</v>
      </c>
      <c r="B34105" t="s">
        <v>10879</v>
      </c>
    </row>
    <row r="34106" spans="1:2" x14ac:dyDescent="0.25">
      <c r="A34106" t="s">
        <v>1760</v>
      </c>
      <c r="B34106" t="s">
        <v>19554</v>
      </c>
    </row>
    <row r="34107" spans="1:2" x14ac:dyDescent="0.25">
      <c r="A34107" t="s">
        <v>3547</v>
      </c>
      <c r="B34107" t="s">
        <v>16024</v>
      </c>
    </row>
    <row r="34108" spans="1:2" x14ac:dyDescent="0.25">
      <c r="A34108" t="s">
        <v>110</v>
      </c>
      <c r="B34108" t="s">
        <v>20276</v>
      </c>
    </row>
    <row r="34109" spans="1:2" x14ac:dyDescent="0.25">
      <c r="A34109" t="s">
        <v>110</v>
      </c>
      <c r="B34109" t="s">
        <v>4995</v>
      </c>
    </row>
    <row r="34110" spans="1:2" x14ac:dyDescent="0.25">
      <c r="A34110" t="s">
        <v>255</v>
      </c>
      <c r="B34110" t="s">
        <v>24932</v>
      </c>
    </row>
    <row r="34111" spans="1:2" x14ac:dyDescent="0.25">
      <c r="A34111" t="s">
        <v>2912</v>
      </c>
      <c r="B34111" t="s">
        <v>5657</v>
      </c>
    </row>
    <row r="34112" spans="1:2" x14ac:dyDescent="0.25">
      <c r="A34112" t="s">
        <v>3548</v>
      </c>
      <c r="B34112" t="s">
        <v>22977</v>
      </c>
    </row>
    <row r="34113" spans="1:2" x14ac:dyDescent="0.25">
      <c r="A34113" t="s">
        <v>498</v>
      </c>
      <c r="B34113" t="s">
        <v>22895</v>
      </c>
    </row>
    <row r="34114" spans="1:2" x14ac:dyDescent="0.25">
      <c r="A34114" t="s">
        <v>2687</v>
      </c>
      <c r="B34114" t="s">
        <v>19596</v>
      </c>
    </row>
    <row r="34115" spans="1:2" x14ac:dyDescent="0.25">
      <c r="A34115" t="s">
        <v>3549</v>
      </c>
      <c r="B34115" t="s">
        <v>24933</v>
      </c>
    </row>
    <row r="34116" spans="1:2" x14ac:dyDescent="0.25">
      <c r="A34116" t="s">
        <v>1182</v>
      </c>
      <c r="B34116" t="s">
        <v>9621</v>
      </c>
    </row>
    <row r="34117" spans="1:2" x14ac:dyDescent="0.25">
      <c r="A34117" t="s">
        <v>1182</v>
      </c>
      <c r="B34117" t="s">
        <v>9615</v>
      </c>
    </row>
    <row r="34118" spans="1:2" x14ac:dyDescent="0.25">
      <c r="A34118" t="s">
        <v>118</v>
      </c>
      <c r="B34118" t="s">
        <v>24934</v>
      </c>
    </row>
    <row r="34119" spans="1:2" x14ac:dyDescent="0.25">
      <c r="A34119" t="s">
        <v>2945</v>
      </c>
      <c r="B34119" t="s">
        <v>24935</v>
      </c>
    </row>
    <row r="34120" spans="1:2" x14ac:dyDescent="0.25">
      <c r="A34120" t="s">
        <v>2945</v>
      </c>
      <c r="B34120" t="s">
        <v>24936</v>
      </c>
    </row>
    <row r="34121" spans="1:2" x14ac:dyDescent="0.25">
      <c r="A34121" t="s">
        <v>78</v>
      </c>
      <c r="B34121" t="s">
        <v>19583</v>
      </c>
    </row>
    <row r="34122" spans="1:2" x14ac:dyDescent="0.25">
      <c r="A34122" t="s">
        <v>310</v>
      </c>
      <c r="B34122" t="s">
        <v>20158</v>
      </c>
    </row>
    <row r="34123" spans="1:2" x14ac:dyDescent="0.25">
      <c r="A34123" t="s">
        <v>1506</v>
      </c>
      <c r="B34123" t="s">
        <v>11564</v>
      </c>
    </row>
    <row r="34124" spans="1:2" x14ac:dyDescent="0.25">
      <c r="A34124" t="s">
        <v>3550</v>
      </c>
      <c r="B34124" t="s">
        <v>24937</v>
      </c>
    </row>
    <row r="34125" spans="1:2" x14ac:dyDescent="0.25">
      <c r="A34125" t="s">
        <v>3551</v>
      </c>
      <c r="B34125" t="s">
        <v>24938</v>
      </c>
    </row>
    <row r="34126" spans="1:2" x14ac:dyDescent="0.25">
      <c r="A34126" t="s">
        <v>544</v>
      </c>
      <c r="B34126" t="s">
        <v>24939</v>
      </c>
    </row>
    <row r="34127" spans="1:2" x14ac:dyDescent="0.25">
      <c r="A34127" t="s">
        <v>544</v>
      </c>
      <c r="B34127" t="s">
        <v>10724</v>
      </c>
    </row>
    <row r="34128" spans="1:2" x14ac:dyDescent="0.25">
      <c r="A34128" t="s">
        <v>52</v>
      </c>
      <c r="B34128" t="s">
        <v>7394</v>
      </c>
    </row>
    <row r="34129" spans="1:2" x14ac:dyDescent="0.25">
      <c r="A34129" t="s">
        <v>52</v>
      </c>
      <c r="B34129" t="s">
        <v>7395</v>
      </c>
    </row>
    <row r="34130" spans="1:2" x14ac:dyDescent="0.25">
      <c r="A34130" t="s">
        <v>892</v>
      </c>
      <c r="B34130" t="s">
        <v>7984</v>
      </c>
    </row>
    <row r="34131" spans="1:2" x14ac:dyDescent="0.25">
      <c r="A34131" t="s">
        <v>1696</v>
      </c>
      <c r="B34131" t="s">
        <v>12690</v>
      </c>
    </row>
    <row r="34132" spans="1:2" x14ac:dyDescent="0.25">
      <c r="A34132" t="s">
        <v>3552</v>
      </c>
      <c r="B34132" t="s">
        <v>22031</v>
      </c>
    </row>
    <row r="34133" spans="1:2" x14ac:dyDescent="0.25">
      <c r="A34133" t="s">
        <v>1506</v>
      </c>
      <c r="B34133" t="s">
        <v>11563</v>
      </c>
    </row>
    <row r="34134" spans="1:2" x14ac:dyDescent="0.25">
      <c r="A34134" t="s">
        <v>130</v>
      </c>
      <c r="B34134" t="s">
        <v>24940</v>
      </c>
    </row>
    <row r="34135" spans="1:2" x14ac:dyDescent="0.25">
      <c r="A34135" t="s">
        <v>3553</v>
      </c>
      <c r="B34135" t="s">
        <v>24941</v>
      </c>
    </row>
    <row r="34136" spans="1:2" x14ac:dyDescent="0.25">
      <c r="A34136" t="s">
        <v>715</v>
      </c>
      <c r="B34136" t="s">
        <v>24942</v>
      </c>
    </row>
    <row r="34137" spans="1:2" x14ac:dyDescent="0.25">
      <c r="A34137" t="s">
        <v>872</v>
      </c>
      <c r="B34137" t="s">
        <v>17790</v>
      </c>
    </row>
    <row r="34138" spans="1:2" x14ac:dyDescent="0.25">
      <c r="A34138" t="s">
        <v>215</v>
      </c>
      <c r="B34138" t="s">
        <v>13851</v>
      </c>
    </row>
    <row r="34139" spans="1:2" x14ac:dyDescent="0.25">
      <c r="A34139" t="s">
        <v>65</v>
      </c>
      <c r="B34139" t="s">
        <v>24943</v>
      </c>
    </row>
    <row r="34140" spans="1:2" x14ac:dyDescent="0.25">
      <c r="A34140" t="s">
        <v>65</v>
      </c>
      <c r="B34140" t="s">
        <v>24944</v>
      </c>
    </row>
    <row r="34141" spans="1:2" x14ac:dyDescent="0.25">
      <c r="A34141" t="s">
        <v>106</v>
      </c>
      <c r="B34141" t="s">
        <v>5863</v>
      </c>
    </row>
    <row r="34142" spans="1:2" x14ac:dyDescent="0.25">
      <c r="A34142" t="s">
        <v>106</v>
      </c>
      <c r="B34142" t="s">
        <v>23364</v>
      </c>
    </row>
    <row r="34143" spans="1:2" x14ac:dyDescent="0.25">
      <c r="A34143" t="s">
        <v>445</v>
      </c>
      <c r="B34143" t="s">
        <v>8168</v>
      </c>
    </row>
    <row r="34144" spans="1:2" x14ac:dyDescent="0.25">
      <c r="A34144" t="s">
        <v>445</v>
      </c>
      <c r="B34144" t="s">
        <v>5936</v>
      </c>
    </row>
    <row r="34145" spans="1:2" x14ac:dyDescent="0.25">
      <c r="A34145" t="s">
        <v>495</v>
      </c>
      <c r="B34145" t="s">
        <v>24945</v>
      </c>
    </row>
    <row r="34146" spans="1:2" x14ac:dyDescent="0.25">
      <c r="A34146" t="s">
        <v>495</v>
      </c>
      <c r="B34146" t="s">
        <v>23325</v>
      </c>
    </row>
    <row r="34147" spans="1:2" x14ac:dyDescent="0.25">
      <c r="A34147" t="s">
        <v>65</v>
      </c>
      <c r="B34147" t="s">
        <v>7437</v>
      </c>
    </row>
    <row r="34148" spans="1:2" x14ac:dyDescent="0.25">
      <c r="A34148" t="s">
        <v>2901</v>
      </c>
      <c r="B34148" t="s">
        <v>12212</v>
      </c>
    </row>
    <row r="34149" spans="1:2" x14ac:dyDescent="0.25">
      <c r="A34149" t="s">
        <v>279</v>
      </c>
      <c r="B34149" t="s">
        <v>17071</v>
      </c>
    </row>
    <row r="34150" spans="1:2" x14ac:dyDescent="0.25">
      <c r="A34150" t="s">
        <v>3554</v>
      </c>
      <c r="B34150" t="s">
        <v>22233</v>
      </c>
    </row>
    <row r="34151" spans="1:2" x14ac:dyDescent="0.25">
      <c r="A34151" t="s">
        <v>410</v>
      </c>
      <c r="B34151" t="s">
        <v>24946</v>
      </c>
    </row>
    <row r="34152" spans="1:2" x14ac:dyDescent="0.25">
      <c r="A34152" t="s">
        <v>410</v>
      </c>
      <c r="B34152" t="s">
        <v>19612</v>
      </c>
    </row>
    <row r="34153" spans="1:2" x14ac:dyDescent="0.25">
      <c r="A34153" t="s">
        <v>410</v>
      </c>
      <c r="B34153" t="s">
        <v>24947</v>
      </c>
    </row>
    <row r="34154" spans="1:2" x14ac:dyDescent="0.25">
      <c r="A34154" t="s">
        <v>410</v>
      </c>
      <c r="B34154" t="s">
        <v>24948</v>
      </c>
    </row>
    <row r="34155" spans="1:2" x14ac:dyDescent="0.25">
      <c r="A34155" t="s">
        <v>410</v>
      </c>
      <c r="B34155" t="s">
        <v>24949</v>
      </c>
    </row>
    <row r="34156" spans="1:2" x14ac:dyDescent="0.25">
      <c r="A34156" t="s">
        <v>410</v>
      </c>
      <c r="B34156" t="s">
        <v>23462</v>
      </c>
    </row>
    <row r="34157" spans="1:2" x14ac:dyDescent="0.25">
      <c r="A34157" t="s">
        <v>410</v>
      </c>
      <c r="B34157" t="s">
        <v>24764</v>
      </c>
    </row>
    <row r="34158" spans="1:2" x14ac:dyDescent="0.25">
      <c r="A34158" t="s">
        <v>410</v>
      </c>
      <c r="B34158" t="s">
        <v>19614</v>
      </c>
    </row>
    <row r="34159" spans="1:2" x14ac:dyDescent="0.25">
      <c r="A34159" t="s">
        <v>410</v>
      </c>
      <c r="B34159" t="s">
        <v>19617</v>
      </c>
    </row>
    <row r="34160" spans="1:2" x14ac:dyDescent="0.25">
      <c r="A34160" t="s">
        <v>1649</v>
      </c>
      <c r="B34160" t="s">
        <v>24950</v>
      </c>
    </row>
    <row r="34161" spans="1:2" x14ac:dyDescent="0.25">
      <c r="A34161" t="s">
        <v>1649</v>
      </c>
      <c r="B34161" t="s">
        <v>23193</v>
      </c>
    </row>
    <row r="34162" spans="1:2" x14ac:dyDescent="0.25">
      <c r="A34162" t="s">
        <v>1649</v>
      </c>
      <c r="B34162" t="s">
        <v>23194</v>
      </c>
    </row>
    <row r="34163" spans="1:2" x14ac:dyDescent="0.25">
      <c r="A34163" t="s">
        <v>1649</v>
      </c>
      <c r="B34163" t="s">
        <v>23195</v>
      </c>
    </row>
    <row r="34164" spans="1:2" x14ac:dyDescent="0.25">
      <c r="A34164" t="s">
        <v>1649</v>
      </c>
      <c r="B34164" t="s">
        <v>23196</v>
      </c>
    </row>
    <row r="34165" spans="1:2" x14ac:dyDescent="0.25">
      <c r="A34165" t="s">
        <v>17</v>
      </c>
      <c r="B34165" t="s">
        <v>15842</v>
      </c>
    </row>
    <row r="34166" spans="1:2" x14ac:dyDescent="0.25">
      <c r="A34166" t="s">
        <v>2616</v>
      </c>
      <c r="B34166" t="s">
        <v>21725</v>
      </c>
    </row>
    <row r="34167" spans="1:2" x14ac:dyDescent="0.25">
      <c r="A34167" t="s">
        <v>2616</v>
      </c>
      <c r="B34167" t="s">
        <v>23120</v>
      </c>
    </row>
    <row r="34168" spans="1:2" x14ac:dyDescent="0.25">
      <c r="A34168" t="s">
        <v>2616</v>
      </c>
      <c r="B34168" t="s">
        <v>21726</v>
      </c>
    </row>
    <row r="34169" spans="1:2" x14ac:dyDescent="0.25">
      <c r="A34169" t="s">
        <v>3555</v>
      </c>
      <c r="B34169" t="s">
        <v>24951</v>
      </c>
    </row>
    <row r="34170" spans="1:2" x14ac:dyDescent="0.25">
      <c r="A34170" t="s">
        <v>3555</v>
      </c>
      <c r="B34170" t="s">
        <v>24952</v>
      </c>
    </row>
    <row r="34171" spans="1:2" x14ac:dyDescent="0.25">
      <c r="A34171" t="s">
        <v>3555</v>
      </c>
      <c r="B34171" t="s">
        <v>24953</v>
      </c>
    </row>
    <row r="34172" spans="1:2" x14ac:dyDescent="0.25">
      <c r="A34172" t="s">
        <v>3555</v>
      </c>
      <c r="B34172" t="s">
        <v>24954</v>
      </c>
    </row>
    <row r="34173" spans="1:2" x14ac:dyDescent="0.25">
      <c r="A34173" t="s">
        <v>52</v>
      </c>
      <c r="B34173" t="s">
        <v>14009</v>
      </c>
    </row>
    <row r="34174" spans="1:2" x14ac:dyDescent="0.25">
      <c r="A34174" t="s">
        <v>2425</v>
      </c>
      <c r="B34174" t="s">
        <v>11081</v>
      </c>
    </row>
    <row r="34175" spans="1:2" x14ac:dyDescent="0.25">
      <c r="A34175" t="s">
        <v>1056</v>
      </c>
      <c r="B34175" t="s">
        <v>24955</v>
      </c>
    </row>
    <row r="34176" spans="1:2" x14ac:dyDescent="0.25">
      <c r="A34176" t="s">
        <v>1056</v>
      </c>
      <c r="B34176" t="s">
        <v>21106</v>
      </c>
    </row>
    <row r="34177" spans="1:2" x14ac:dyDescent="0.25">
      <c r="A34177" t="s">
        <v>1056</v>
      </c>
      <c r="B34177" t="s">
        <v>24956</v>
      </c>
    </row>
    <row r="34178" spans="1:2" x14ac:dyDescent="0.25">
      <c r="A34178" t="s">
        <v>1056</v>
      </c>
      <c r="B34178" t="s">
        <v>24957</v>
      </c>
    </row>
    <row r="34179" spans="1:2" x14ac:dyDescent="0.25">
      <c r="A34179" t="s">
        <v>1056</v>
      </c>
      <c r="B34179" t="s">
        <v>24958</v>
      </c>
    </row>
    <row r="34180" spans="1:2" x14ac:dyDescent="0.25">
      <c r="A34180" t="s">
        <v>21</v>
      </c>
      <c r="B34180" t="s">
        <v>8508</v>
      </c>
    </row>
    <row r="34181" spans="1:2" x14ac:dyDescent="0.25">
      <c r="A34181" t="s">
        <v>21</v>
      </c>
      <c r="B34181" t="s">
        <v>8509</v>
      </c>
    </row>
    <row r="34182" spans="1:2" x14ac:dyDescent="0.25">
      <c r="A34182" t="s">
        <v>21</v>
      </c>
      <c r="B34182" t="s">
        <v>12021</v>
      </c>
    </row>
    <row r="34183" spans="1:2" x14ac:dyDescent="0.25">
      <c r="A34183" t="s">
        <v>21</v>
      </c>
      <c r="B34183" t="s">
        <v>24959</v>
      </c>
    </row>
    <row r="34184" spans="1:2" x14ac:dyDescent="0.25">
      <c r="A34184" t="s">
        <v>21</v>
      </c>
      <c r="B34184" t="s">
        <v>20322</v>
      </c>
    </row>
    <row r="34185" spans="1:2" x14ac:dyDescent="0.25">
      <c r="A34185" t="s">
        <v>2659</v>
      </c>
      <c r="B34185" t="s">
        <v>24630</v>
      </c>
    </row>
    <row r="34186" spans="1:2" x14ac:dyDescent="0.25">
      <c r="A34186" t="s">
        <v>3556</v>
      </c>
      <c r="B34186" t="s">
        <v>11353</v>
      </c>
    </row>
    <row r="34187" spans="1:2" x14ac:dyDescent="0.25">
      <c r="A34187" t="s">
        <v>1398</v>
      </c>
      <c r="B34187" t="s">
        <v>13994</v>
      </c>
    </row>
    <row r="34188" spans="1:2" x14ac:dyDescent="0.25">
      <c r="A34188" t="s">
        <v>1398</v>
      </c>
      <c r="B34188" t="s">
        <v>13995</v>
      </c>
    </row>
    <row r="34189" spans="1:2" x14ac:dyDescent="0.25">
      <c r="A34189" t="s">
        <v>2330</v>
      </c>
      <c r="B34189" t="s">
        <v>24960</v>
      </c>
    </row>
    <row r="34190" spans="1:2" x14ac:dyDescent="0.25">
      <c r="A34190" t="s">
        <v>275</v>
      </c>
      <c r="B34190" t="s">
        <v>14163</v>
      </c>
    </row>
    <row r="34191" spans="1:2" x14ac:dyDescent="0.25">
      <c r="A34191" t="s">
        <v>805</v>
      </c>
      <c r="B34191" t="s">
        <v>20291</v>
      </c>
    </row>
    <row r="34192" spans="1:2" x14ac:dyDescent="0.25">
      <c r="A34192" t="s">
        <v>805</v>
      </c>
      <c r="B34192" t="s">
        <v>20292</v>
      </c>
    </row>
    <row r="34193" spans="1:2" x14ac:dyDescent="0.25">
      <c r="A34193" t="s">
        <v>3557</v>
      </c>
      <c r="B34193" t="s">
        <v>24961</v>
      </c>
    </row>
    <row r="34194" spans="1:2" x14ac:dyDescent="0.25">
      <c r="A34194" t="s">
        <v>30</v>
      </c>
      <c r="B34194" t="s">
        <v>10675</v>
      </c>
    </row>
    <row r="34195" spans="1:2" x14ac:dyDescent="0.25">
      <c r="A34195" t="s">
        <v>30</v>
      </c>
      <c r="B34195" t="s">
        <v>18175</v>
      </c>
    </row>
    <row r="34196" spans="1:2" x14ac:dyDescent="0.25">
      <c r="A34196" t="s">
        <v>923</v>
      </c>
      <c r="B34196" t="s">
        <v>24962</v>
      </c>
    </row>
    <row r="34197" spans="1:2" x14ac:dyDescent="0.25">
      <c r="A34197" t="s">
        <v>923</v>
      </c>
      <c r="B34197" t="s">
        <v>24963</v>
      </c>
    </row>
    <row r="34198" spans="1:2" x14ac:dyDescent="0.25">
      <c r="A34198" t="s">
        <v>581</v>
      </c>
      <c r="B34198" t="s">
        <v>24964</v>
      </c>
    </row>
    <row r="34199" spans="1:2" x14ac:dyDescent="0.25">
      <c r="A34199" t="s">
        <v>581</v>
      </c>
      <c r="B34199" t="s">
        <v>24965</v>
      </c>
    </row>
    <row r="34200" spans="1:2" x14ac:dyDescent="0.25">
      <c r="A34200" t="s">
        <v>63</v>
      </c>
      <c r="B34200" t="s">
        <v>12968</v>
      </c>
    </row>
    <row r="34201" spans="1:2" x14ac:dyDescent="0.25">
      <c r="A34201" t="s">
        <v>559</v>
      </c>
      <c r="B34201" t="s">
        <v>21279</v>
      </c>
    </row>
    <row r="34202" spans="1:2" x14ac:dyDescent="0.25">
      <c r="A34202" t="s">
        <v>168</v>
      </c>
      <c r="B34202" t="s">
        <v>24966</v>
      </c>
    </row>
    <row r="34203" spans="1:2" x14ac:dyDescent="0.25">
      <c r="A34203" t="s">
        <v>790</v>
      </c>
      <c r="B34203" t="s">
        <v>21941</v>
      </c>
    </row>
    <row r="34204" spans="1:2" x14ac:dyDescent="0.25">
      <c r="A34204" t="s">
        <v>3558</v>
      </c>
      <c r="B34204" t="s">
        <v>24967</v>
      </c>
    </row>
    <row r="34205" spans="1:2" x14ac:dyDescent="0.25">
      <c r="A34205" t="s">
        <v>131</v>
      </c>
      <c r="B34205" t="s">
        <v>24968</v>
      </c>
    </row>
    <row r="34206" spans="1:2" x14ac:dyDescent="0.25">
      <c r="A34206" t="s">
        <v>52</v>
      </c>
      <c r="B34206" t="s">
        <v>18171</v>
      </c>
    </row>
    <row r="34207" spans="1:2" x14ac:dyDescent="0.25">
      <c r="A34207" t="s">
        <v>52</v>
      </c>
      <c r="B34207" t="s">
        <v>24969</v>
      </c>
    </row>
    <row r="34208" spans="1:2" x14ac:dyDescent="0.25">
      <c r="A34208" t="s">
        <v>52</v>
      </c>
      <c r="B34208" t="s">
        <v>7951</v>
      </c>
    </row>
    <row r="34209" spans="1:2" x14ac:dyDescent="0.25">
      <c r="A34209" t="s">
        <v>1238</v>
      </c>
      <c r="B34209" t="s">
        <v>12276</v>
      </c>
    </row>
    <row r="34210" spans="1:2" x14ac:dyDescent="0.25">
      <c r="A34210" t="s">
        <v>1238</v>
      </c>
      <c r="B34210" t="s">
        <v>24970</v>
      </c>
    </row>
    <row r="34211" spans="1:2" x14ac:dyDescent="0.25">
      <c r="A34211" t="s">
        <v>1238</v>
      </c>
      <c r="B34211" t="s">
        <v>24971</v>
      </c>
    </row>
    <row r="34212" spans="1:2" x14ac:dyDescent="0.25">
      <c r="A34212" t="s">
        <v>1238</v>
      </c>
      <c r="B34212" t="s">
        <v>24972</v>
      </c>
    </row>
    <row r="34213" spans="1:2" x14ac:dyDescent="0.25">
      <c r="A34213" t="s">
        <v>1238</v>
      </c>
      <c r="B34213" t="s">
        <v>24973</v>
      </c>
    </row>
    <row r="34214" spans="1:2" x14ac:dyDescent="0.25">
      <c r="A34214" t="s">
        <v>1238</v>
      </c>
      <c r="B34214" t="s">
        <v>24974</v>
      </c>
    </row>
    <row r="34215" spans="1:2" x14ac:dyDescent="0.25">
      <c r="A34215" t="s">
        <v>1238</v>
      </c>
      <c r="B34215" t="s">
        <v>24975</v>
      </c>
    </row>
    <row r="34216" spans="1:2" x14ac:dyDescent="0.25">
      <c r="A34216" t="s">
        <v>1909</v>
      </c>
      <c r="B34216" t="s">
        <v>14175</v>
      </c>
    </row>
    <row r="34217" spans="1:2" x14ac:dyDescent="0.25">
      <c r="A34217" t="s">
        <v>3162</v>
      </c>
      <c r="B34217" t="s">
        <v>15248</v>
      </c>
    </row>
    <row r="34218" spans="1:2" x14ac:dyDescent="0.25">
      <c r="A34218" t="s">
        <v>21</v>
      </c>
      <c r="B34218" t="s">
        <v>14611</v>
      </c>
    </row>
    <row r="34219" spans="1:2" x14ac:dyDescent="0.25">
      <c r="A34219" t="s">
        <v>1194</v>
      </c>
      <c r="B34219" t="s">
        <v>16023</v>
      </c>
    </row>
    <row r="34220" spans="1:2" x14ac:dyDescent="0.25">
      <c r="A34220" t="s">
        <v>1194</v>
      </c>
      <c r="B34220" t="s">
        <v>5209</v>
      </c>
    </row>
    <row r="34221" spans="1:2" x14ac:dyDescent="0.25">
      <c r="A34221" t="s">
        <v>1194</v>
      </c>
      <c r="B34221" t="s">
        <v>4768</v>
      </c>
    </row>
    <row r="34222" spans="1:2" x14ac:dyDescent="0.25">
      <c r="A34222" t="s">
        <v>272</v>
      </c>
      <c r="B34222" t="s">
        <v>6219</v>
      </c>
    </row>
    <row r="34223" spans="1:2" x14ac:dyDescent="0.25">
      <c r="A34223" t="s">
        <v>272</v>
      </c>
      <c r="B34223" t="s">
        <v>6220</v>
      </c>
    </row>
    <row r="34224" spans="1:2" x14ac:dyDescent="0.25">
      <c r="A34224" t="s">
        <v>272</v>
      </c>
      <c r="B34224" t="s">
        <v>6224</v>
      </c>
    </row>
    <row r="34225" spans="1:2" x14ac:dyDescent="0.25">
      <c r="A34225" t="s">
        <v>2391</v>
      </c>
      <c r="B34225" t="s">
        <v>17472</v>
      </c>
    </row>
    <row r="34226" spans="1:2" x14ac:dyDescent="0.25">
      <c r="A34226" t="s">
        <v>425</v>
      </c>
      <c r="B34226" t="s">
        <v>13978</v>
      </c>
    </row>
    <row r="34227" spans="1:2" x14ac:dyDescent="0.25">
      <c r="A34227" t="s">
        <v>425</v>
      </c>
      <c r="B34227" t="s">
        <v>24976</v>
      </c>
    </row>
    <row r="34228" spans="1:2" x14ac:dyDescent="0.25">
      <c r="A34228" t="s">
        <v>425</v>
      </c>
      <c r="B34228" t="s">
        <v>15611</v>
      </c>
    </row>
    <row r="34229" spans="1:2" x14ac:dyDescent="0.25">
      <c r="A34229" t="s">
        <v>317</v>
      </c>
      <c r="B34229" t="s">
        <v>5957</v>
      </c>
    </row>
    <row r="34230" spans="1:2" x14ac:dyDescent="0.25">
      <c r="A34230" t="s">
        <v>3559</v>
      </c>
      <c r="B34230" t="s">
        <v>24977</v>
      </c>
    </row>
    <row r="34231" spans="1:2" x14ac:dyDescent="0.25">
      <c r="A34231" t="s">
        <v>3559</v>
      </c>
      <c r="B34231" t="s">
        <v>24978</v>
      </c>
    </row>
    <row r="34232" spans="1:2" x14ac:dyDescent="0.25">
      <c r="A34232" t="s">
        <v>89</v>
      </c>
      <c r="B34232" t="s">
        <v>12076</v>
      </c>
    </row>
    <row r="34233" spans="1:2" x14ac:dyDescent="0.25">
      <c r="A34233" t="s">
        <v>89</v>
      </c>
      <c r="B34233" t="s">
        <v>12077</v>
      </c>
    </row>
    <row r="34234" spans="1:2" x14ac:dyDescent="0.25">
      <c r="A34234" t="s">
        <v>89</v>
      </c>
      <c r="B34234" t="s">
        <v>24979</v>
      </c>
    </row>
    <row r="34235" spans="1:2" x14ac:dyDescent="0.25">
      <c r="A34235" t="s">
        <v>329</v>
      </c>
      <c r="B34235" t="s">
        <v>5468</v>
      </c>
    </row>
    <row r="34236" spans="1:2" x14ac:dyDescent="0.25">
      <c r="A34236" t="s">
        <v>329</v>
      </c>
      <c r="B34236" t="s">
        <v>5469</v>
      </c>
    </row>
    <row r="34237" spans="1:2" x14ac:dyDescent="0.25">
      <c r="A34237" t="s">
        <v>329</v>
      </c>
      <c r="B34237" t="s">
        <v>5470</v>
      </c>
    </row>
    <row r="34238" spans="1:2" x14ac:dyDescent="0.25">
      <c r="A34238" t="s">
        <v>3560</v>
      </c>
      <c r="B34238" t="s">
        <v>10248</v>
      </c>
    </row>
    <row r="34239" spans="1:2" x14ac:dyDescent="0.25">
      <c r="A34239" t="s">
        <v>25</v>
      </c>
      <c r="B34239" t="s">
        <v>14384</v>
      </c>
    </row>
    <row r="34240" spans="1:2" x14ac:dyDescent="0.25">
      <c r="A34240" t="s">
        <v>25</v>
      </c>
      <c r="B34240" t="s">
        <v>17730</v>
      </c>
    </row>
    <row r="34241" spans="1:2" x14ac:dyDescent="0.25">
      <c r="A34241" t="s">
        <v>84</v>
      </c>
      <c r="B34241" t="s">
        <v>24980</v>
      </c>
    </row>
    <row r="34242" spans="1:2" x14ac:dyDescent="0.25">
      <c r="A34242" t="s">
        <v>84</v>
      </c>
      <c r="B34242" t="s">
        <v>24981</v>
      </c>
    </row>
    <row r="34243" spans="1:2" x14ac:dyDescent="0.25">
      <c r="A34243" t="s">
        <v>84</v>
      </c>
      <c r="B34243" t="s">
        <v>24982</v>
      </c>
    </row>
    <row r="34244" spans="1:2" x14ac:dyDescent="0.25">
      <c r="A34244" t="s">
        <v>84</v>
      </c>
      <c r="B34244" t="s">
        <v>8383</v>
      </c>
    </row>
    <row r="34245" spans="1:2" x14ac:dyDescent="0.25">
      <c r="A34245" t="s">
        <v>84</v>
      </c>
      <c r="B34245" t="s">
        <v>24983</v>
      </c>
    </row>
    <row r="34246" spans="1:2" x14ac:dyDescent="0.25">
      <c r="A34246" t="s">
        <v>84</v>
      </c>
      <c r="B34246" t="s">
        <v>20303</v>
      </c>
    </row>
    <row r="34247" spans="1:2" x14ac:dyDescent="0.25">
      <c r="A34247" t="s">
        <v>84</v>
      </c>
      <c r="B34247" t="s">
        <v>24984</v>
      </c>
    </row>
    <row r="34248" spans="1:2" x14ac:dyDescent="0.25">
      <c r="A34248" t="s">
        <v>84</v>
      </c>
      <c r="B34248" t="s">
        <v>24985</v>
      </c>
    </row>
    <row r="34249" spans="1:2" x14ac:dyDescent="0.25">
      <c r="A34249" t="s">
        <v>84</v>
      </c>
      <c r="B34249" t="s">
        <v>24986</v>
      </c>
    </row>
    <row r="34250" spans="1:2" x14ac:dyDescent="0.25">
      <c r="A34250" t="s">
        <v>84</v>
      </c>
      <c r="B34250" t="s">
        <v>24987</v>
      </c>
    </row>
    <row r="34251" spans="1:2" x14ac:dyDescent="0.25">
      <c r="A34251" t="s">
        <v>84</v>
      </c>
      <c r="B34251" t="s">
        <v>24988</v>
      </c>
    </row>
    <row r="34252" spans="1:2" x14ac:dyDescent="0.25">
      <c r="A34252" t="s">
        <v>2297</v>
      </c>
      <c r="B34252" t="s">
        <v>13735</v>
      </c>
    </row>
    <row r="34253" spans="1:2" x14ac:dyDescent="0.25">
      <c r="A34253" t="s">
        <v>1381</v>
      </c>
      <c r="B34253" t="s">
        <v>24989</v>
      </c>
    </row>
    <row r="34254" spans="1:2" x14ac:dyDescent="0.25">
      <c r="A34254" t="s">
        <v>654</v>
      </c>
      <c r="B34254" t="s">
        <v>21657</v>
      </c>
    </row>
    <row r="34255" spans="1:2" x14ac:dyDescent="0.25">
      <c r="A34255" t="s">
        <v>117</v>
      </c>
      <c r="B34255" t="s">
        <v>13675</v>
      </c>
    </row>
    <row r="34256" spans="1:2" x14ac:dyDescent="0.25">
      <c r="A34256" t="s">
        <v>117</v>
      </c>
      <c r="B34256" t="s">
        <v>13676</v>
      </c>
    </row>
    <row r="34257" spans="1:2" x14ac:dyDescent="0.25">
      <c r="A34257" t="s">
        <v>123</v>
      </c>
      <c r="B34257" t="s">
        <v>21989</v>
      </c>
    </row>
    <row r="34258" spans="1:2" x14ac:dyDescent="0.25">
      <c r="A34258" t="s">
        <v>123</v>
      </c>
      <c r="B34258" t="s">
        <v>21988</v>
      </c>
    </row>
    <row r="34259" spans="1:2" x14ac:dyDescent="0.25">
      <c r="A34259" t="s">
        <v>123</v>
      </c>
      <c r="B34259" t="s">
        <v>11183</v>
      </c>
    </row>
    <row r="34260" spans="1:2" x14ac:dyDescent="0.25">
      <c r="A34260" t="s">
        <v>123</v>
      </c>
      <c r="B34260" t="s">
        <v>16180</v>
      </c>
    </row>
    <row r="34261" spans="1:2" x14ac:dyDescent="0.25">
      <c r="A34261" t="s">
        <v>123</v>
      </c>
      <c r="B34261" t="s">
        <v>24990</v>
      </c>
    </row>
    <row r="34262" spans="1:2" x14ac:dyDescent="0.25">
      <c r="A34262" t="s">
        <v>5</v>
      </c>
      <c r="B34262" t="s">
        <v>15864</v>
      </c>
    </row>
    <row r="34263" spans="1:2" x14ac:dyDescent="0.25">
      <c r="A34263" t="s">
        <v>5</v>
      </c>
      <c r="B34263" t="s">
        <v>11331</v>
      </c>
    </row>
    <row r="34264" spans="1:2" x14ac:dyDescent="0.25">
      <c r="A34264" t="s">
        <v>5</v>
      </c>
      <c r="B34264" t="s">
        <v>11332</v>
      </c>
    </row>
    <row r="34265" spans="1:2" x14ac:dyDescent="0.25">
      <c r="A34265" t="s">
        <v>5</v>
      </c>
      <c r="B34265" t="s">
        <v>11333</v>
      </c>
    </row>
    <row r="34266" spans="1:2" x14ac:dyDescent="0.25">
      <c r="A34266" t="s">
        <v>130</v>
      </c>
      <c r="B34266" t="s">
        <v>18024</v>
      </c>
    </row>
    <row r="34267" spans="1:2" x14ac:dyDescent="0.25">
      <c r="A34267" t="s">
        <v>130</v>
      </c>
      <c r="B34267" t="s">
        <v>18025</v>
      </c>
    </row>
    <row r="34268" spans="1:2" x14ac:dyDescent="0.25">
      <c r="A34268" t="s">
        <v>130</v>
      </c>
      <c r="B34268" t="s">
        <v>18026</v>
      </c>
    </row>
    <row r="34269" spans="1:2" x14ac:dyDescent="0.25">
      <c r="A34269" t="s">
        <v>130</v>
      </c>
      <c r="B34269" t="s">
        <v>23840</v>
      </c>
    </row>
    <row r="34270" spans="1:2" x14ac:dyDescent="0.25">
      <c r="A34270" t="s">
        <v>130</v>
      </c>
      <c r="B34270" t="s">
        <v>15583</v>
      </c>
    </row>
    <row r="34271" spans="1:2" x14ac:dyDescent="0.25">
      <c r="A34271" t="s">
        <v>130</v>
      </c>
      <c r="B34271" t="s">
        <v>15584</v>
      </c>
    </row>
    <row r="34272" spans="1:2" x14ac:dyDescent="0.25">
      <c r="A34272" t="s">
        <v>130</v>
      </c>
      <c r="B34272" t="s">
        <v>24991</v>
      </c>
    </row>
    <row r="34273" spans="1:2" x14ac:dyDescent="0.25">
      <c r="A34273" t="s">
        <v>877</v>
      </c>
      <c r="B34273" t="s">
        <v>24992</v>
      </c>
    </row>
    <row r="34274" spans="1:2" x14ac:dyDescent="0.25">
      <c r="A34274" t="s">
        <v>877</v>
      </c>
      <c r="B34274" t="s">
        <v>24993</v>
      </c>
    </row>
    <row r="34275" spans="1:2" x14ac:dyDescent="0.25">
      <c r="A34275" t="s">
        <v>877</v>
      </c>
      <c r="B34275" t="s">
        <v>24994</v>
      </c>
    </row>
    <row r="34276" spans="1:2" x14ac:dyDescent="0.25">
      <c r="A34276" t="s">
        <v>877</v>
      </c>
      <c r="B34276" t="s">
        <v>24995</v>
      </c>
    </row>
    <row r="34277" spans="1:2" x14ac:dyDescent="0.25">
      <c r="A34277" t="s">
        <v>877</v>
      </c>
      <c r="B34277" t="s">
        <v>24996</v>
      </c>
    </row>
    <row r="34278" spans="1:2" x14ac:dyDescent="0.25">
      <c r="A34278" t="s">
        <v>3561</v>
      </c>
      <c r="B34278" t="s">
        <v>24997</v>
      </c>
    </row>
    <row r="34279" spans="1:2" x14ac:dyDescent="0.25">
      <c r="A34279" t="s">
        <v>89</v>
      </c>
      <c r="B34279" t="s">
        <v>19386</v>
      </c>
    </row>
    <row r="34280" spans="1:2" x14ac:dyDescent="0.25">
      <c r="A34280" t="s">
        <v>89</v>
      </c>
      <c r="B34280" t="s">
        <v>24998</v>
      </c>
    </row>
    <row r="34281" spans="1:2" x14ac:dyDescent="0.25">
      <c r="A34281" t="s">
        <v>89</v>
      </c>
      <c r="B34281" t="s">
        <v>24839</v>
      </c>
    </row>
    <row r="34282" spans="1:2" x14ac:dyDescent="0.25">
      <c r="A34282" t="s">
        <v>89</v>
      </c>
      <c r="B34282" t="s">
        <v>11068</v>
      </c>
    </row>
    <row r="34283" spans="1:2" x14ac:dyDescent="0.25">
      <c r="A34283" t="s">
        <v>89</v>
      </c>
      <c r="B34283" t="s">
        <v>11780</v>
      </c>
    </row>
    <row r="34284" spans="1:2" x14ac:dyDescent="0.25">
      <c r="A34284" t="s">
        <v>89</v>
      </c>
      <c r="B34284" t="s">
        <v>24999</v>
      </c>
    </row>
    <row r="34285" spans="1:2" x14ac:dyDescent="0.25">
      <c r="A34285" t="s">
        <v>956</v>
      </c>
      <c r="B34285" t="s">
        <v>22508</v>
      </c>
    </row>
    <row r="34286" spans="1:2" x14ac:dyDescent="0.25">
      <c r="A34286" t="s">
        <v>827</v>
      </c>
      <c r="B34286" t="s">
        <v>7603</v>
      </c>
    </row>
    <row r="34287" spans="1:2" x14ac:dyDescent="0.25">
      <c r="A34287" t="s">
        <v>757</v>
      </c>
      <c r="B34287" t="s">
        <v>24377</v>
      </c>
    </row>
    <row r="34288" spans="1:2" x14ac:dyDescent="0.25">
      <c r="A34288" t="s">
        <v>1663</v>
      </c>
      <c r="B34288" t="s">
        <v>14707</v>
      </c>
    </row>
    <row r="34289" spans="1:2" x14ac:dyDescent="0.25">
      <c r="A34289" t="s">
        <v>189</v>
      </c>
      <c r="B34289" t="s">
        <v>17815</v>
      </c>
    </row>
    <row r="34290" spans="1:2" x14ac:dyDescent="0.25">
      <c r="A34290" t="s">
        <v>189</v>
      </c>
      <c r="B34290" t="s">
        <v>25000</v>
      </c>
    </row>
    <row r="34291" spans="1:2" x14ac:dyDescent="0.25">
      <c r="A34291" t="s">
        <v>2030</v>
      </c>
      <c r="B34291" t="s">
        <v>14976</v>
      </c>
    </row>
    <row r="34292" spans="1:2" x14ac:dyDescent="0.25">
      <c r="A34292" t="s">
        <v>24</v>
      </c>
      <c r="B34292" t="s">
        <v>14458</v>
      </c>
    </row>
    <row r="34293" spans="1:2" x14ac:dyDescent="0.25">
      <c r="A34293" t="s">
        <v>146</v>
      </c>
      <c r="B34293" t="s">
        <v>24637</v>
      </c>
    </row>
    <row r="34294" spans="1:2" x14ac:dyDescent="0.25">
      <c r="A34294" t="s">
        <v>146</v>
      </c>
      <c r="B34294" t="s">
        <v>24638</v>
      </c>
    </row>
    <row r="34295" spans="1:2" x14ac:dyDescent="0.25">
      <c r="A34295" t="s">
        <v>146</v>
      </c>
      <c r="B34295" t="s">
        <v>24144</v>
      </c>
    </row>
    <row r="34296" spans="1:2" x14ac:dyDescent="0.25">
      <c r="A34296" t="s">
        <v>392</v>
      </c>
      <c r="B34296" t="s">
        <v>14162</v>
      </c>
    </row>
    <row r="34297" spans="1:2" x14ac:dyDescent="0.25">
      <c r="A34297" t="s">
        <v>3411</v>
      </c>
      <c r="B34297" t="s">
        <v>14865</v>
      </c>
    </row>
    <row r="34298" spans="1:2" x14ac:dyDescent="0.25">
      <c r="A34298" t="s">
        <v>629</v>
      </c>
      <c r="B34298" t="s">
        <v>22697</v>
      </c>
    </row>
    <row r="34299" spans="1:2" x14ac:dyDescent="0.25">
      <c r="A34299" t="s">
        <v>52</v>
      </c>
      <c r="B34299" t="s">
        <v>25001</v>
      </c>
    </row>
    <row r="34300" spans="1:2" x14ac:dyDescent="0.25">
      <c r="A34300" t="s">
        <v>1465</v>
      </c>
      <c r="B34300" t="s">
        <v>11328</v>
      </c>
    </row>
    <row r="34301" spans="1:2" x14ac:dyDescent="0.25">
      <c r="A34301" t="s">
        <v>1465</v>
      </c>
      <c r="B34301" t="s">
        <v>22080</v>
      </c>
    </row>
    <row r="34302" spans="1:2" x14ac:dyDescent="0.25">
      <c r="A34302" t="s">
        <v>1381</v>
      </c>
      <c r="B34302" t="s">
        <v>23629</v>
      </c>
    </row>
    <row r="34303" spans="1:2" x14ac:dyDescent="0.25">
      <c r="A34303" t="s">
        <v>1381</v>
      </c>
      <c r="B34303" t="s">
        <v>23630</v>
      </c>
    </row>
    <row r="34304" spans="1:2" x14ac:dyDescent="0.25">
      <c r="A34304" t="s">
        <v>212</v>
      </c>
      <c r="B34304" t="s">
        <v>23134</v>
      </c>
    </row>
    <row r="34305" spans="1:2" x14ac:dyDescent="0.25">
      <c r="A34305" t="s">
        <v>2119</v>
      </c>
      <c r="B34305" t="s">
        <v>25002</v>
      </c>
    </row>
    <row r="34306" spans="1:2" x14ac:dyDescent="0.25">
      <c r="A34306" t="s">
        <v>2119</v>
      </c>
      <c r="B34306" t="s">
        <v>15606</v>
      </c>
    </row>
    <row r="34307" spans="1:2" x14ac:dyDescent="0.25">
      <c r="A34307" t="s">
        <v>2119</v>
      </c>
      <c r="B34307" t="s">
        <v>15607</v>
      </c>
    </row>
    <row r="34308" spans="1:2" x14ac:dyDescent="0.25">
      <c r="A34308" t="s">
        <v>185</v>
      </c>
      <c r="B34308" t="s">
        <v>25003</v>
      </c>
    </row>
    <row r="34309" spans="1:2" x14ac:dyDescent="0.25">
      <c r="A34309" t="s">
        <v>185</v>
      </c>
      <c r="B34309" t="s">
        <v>17196</v>
      </c>
    </row>
    <row r="34310" spans="1:2" x14ac:dyDescent="0.25">
      <c r="A34310" t="s">
        <v>3562</v>
      </c>
      <c r="B34310" t="s">
        <v>5258</v>
      </c>
    </row>
    <row r="34311" spans="1:2" x14ac:dyDescent="0.25">
      <c r="A34311" t="s">
        <v>401</v>
      </c>
      <c r="B34311" t="s">
        <v>18724</v>
      </c>
    </row>
    <row r="34312" spans="1:2" x14ac:dyDescent="0.25">
      <c r="A34312" t="s">
        <v>3563</v>
      </c>
      <c r="B34312" t="s">
        <v>24680</v>
      </c>
    </row>
    <row r="34313" spans="1:2" x14ac:dyDescent="0.25">
      <c r="A34313" t="s">
        <v>3564</v>
      </c>
      <c r="B34313" t="s">
        <v>25004</v>
      </c>
    </row>
    <row r="34314" spans="1:2" x14ac:dyDescent="0.25">
      <c r="A34314" t="s">
        <v>335</v>
      </c>
      <c r="B34314" t="s">
        <v>17959</v>
      </c>
    </row>
    <row r="34315" spans="1:2" x14ac:dyDescent="0.25">
      <c r="A34315" t="s">
        <v>1218</v>
      </c>
      <c r="B34315" t="s">
        <v>25005</v>
      </c>
    </row>
    <row r="34316" spans="1:2" x14ac:dyDescent="0.25">
      <c r="A34316" t="s">
        <v>1045</v>
      </c>
      <c r="B34316" t="s">
        <v>14246</v>
      </c>
    </row>
    <row r="34317" spans="1:2" x14ac:dyDescent="0.25">
      <c r="A34317" t="s">
        <v>1045</v>
      </c>
      <c r="B34317" t="s">
        <v>25006</v>
      </c>
    </row>
    <row r="34318" spans="1:2" x14ac:dyDescent="0.25">
      <c r="A34318" t="s">
        <v>52</v>
      </c>
      <c r="B34318" t="s">
        <v>13216</v>
      </c>
    </row>
    <row r="34319" spans="1:2" x14ac:dyDescent="0.25">
      <c r="A34319" t="s">
        <v>52</v>
      </c>
      <c r="B34319" t="s">
        <v>13213</v>
      </c>
    </row>
    <row r="34320" spans="1:2" x14ac:dyDescent="0.25">
      <c r="A34320" t="s">
        <v>1487</v>
      </c>
      <c r="B34320" t="s">
        <v>11458</v>
      </c>
    </row>
    <row r="34321" spans="1:2" x14ac:dyDescent="0.25">
      <c r="A34321" t="s">
        <v>580</v>
      </c>
      <c r="B34321" t="s">
        <v>7485</v>
      </c>
    </row>
    <row r="34322" spans="1:2" x14ac:dyDescent="0.25">
      <c r="A34322" t="s">
        <v>3565</v>
      </c>
      <c r="B34322" t="s">
        <v>14477</v>
      </c>
    </row>
    <row r="34323" spans="1:2" x14ac:dyDescent="0.25">
      <c r="A34323" t="s">
        <v>337</v>
      </c>
      <c r="B34323" t="s">
        <v>16280</v>
      </c>
    </row>
    <row r="34324" spans="1:2" x14ac:dyDescent="0.25">
      <c r="A34324" t="s">
        <v>110</v>
      </c>
      <c r="B34324" t="s">
        <v>24361</v>
      </c>
    </row>
    <row r="34325" spans="1:2" x14ac:dyDescent="0.25">
      <c r="A34325" t="s">
        <v>110</v>
      </c>
      <c r="B34325" t="s">
        <v>24362</v>
      </c>
    </row>
    <row r="34326" spans="1:2" x14ac:dyDescent="0.25">
      <c r="A34326" t="s">
        <v>110</v>
      </c>
      <c r="B34326" t="s">
        <v>18393</v>
      </c>
    </row>
    <row r="34327" spans="1:2" x14ac:dyDescent="0.25">
      <c r="A34327" t="s">
        <v>110</v>
      </c>
      <c r="B34327" t="s">
        <v>24363</v>
      </c>
    </row>
    <row r="34328" spans="1:2" x14ac:dyDescent="0.25">
      <c r="A34328" t="s">
        <v>110</v>
      </c>
      <c r="B34328" t="s">
        <v>24364</v>
      </c>
    </row>
    <row r="34329" spans="1:2" x14ac:dyDescent="0.25">
      <c r="A34329" t="s">
        <v>110</v>
      </c>
      <c r="B34329" t="s">
        <v>25007</v>
      </c>
    </row>
    <row r="34330" spans="1:2" x14ac:dyDescent="0.25">
      <c r="A34330" t="s">
        <v>110</v>
      </c>
      <c r="B34330" t="s">
        <v>18394</v>
      </c>
    </row>
    <row r="34331" spans="1:2" x14ac:dyDescent="0.25">
      <c r="A34331" t="s">
        <v>110</v>
      </c>
      <c r="B34331" t="s">
        <v>24366</v>
      </c>
    </row>
    <row r="34332" spans="1:2" x14ac:dyDescent="0.25">
      <c r="A34332" t="s">
        <v>708</v>
      </c>
      <c r="B34332" t="s">
        <v>17779</v>
      </c>
    </row>
    <row r="34333" spans="1:2" x14ac:dyDescent="0.25">
      <c r="A34333" t="s">
        <v>6</v>
      </c>
      <c r="B34333" t="s">
        <v>25008</v>
      </c>
    </row>
    <row r="34334" spans="1:2" x14ac:dyDescent="0.25">
      <c r="A34334" t="s">
        <v>6</v>
      </c>
      <c r="B34334" t="s">
        <v>22035</v>
      </c>
    </row>
    <row r="34335" spans="1:2" x14ac:dyDescent="0.25">
      <c r="A34335" t="s">
        <v>6</v>
      </c>
      <c r="B34335" t="s">
        <v>14991</v>
      </c>
    </row>
    <row r="34336" spans="1:2" x14ac:dyDescent="0.25">
      <c r="A34336" t="s">
        <v>6</v>
      </c>
      <c r="B34336" t="s">
        <v>12974</v>
      </c>
    </row>
    <row r="34337" spans="1:2" x14ac:dyDescent="0.25">
      <c r="A34337" t="s">
        <v>397</v>
      </c>
      <c r="B34337" t="s">
        <v>25009</v>
      </c>
    </row>
    <row r="34338" spans="1:2" x14ac:dyDescent="0.25">
      <c r="A34338" t="s">
        <v>397</v>
      </c>
      <c r="B34338" t="s">
        <v>8618</v>
      </c>
    </row>
    <row r="34339" spans="1:2" x14ac:dyDescent="0.25">
      <c r="A34339" t="s">
        <v>397</v>
      </c>
      <c r="B34339" t="s">
        <v>25010</v>
      </c>
    </row>
    <row r="34340" spans="1:2" x14ac:dyDescent="0.25">
      <c r="A34340" t="s">
        <v>397</v>
      </c>
      <c r="B34340" t="s">
        <v>25011</v>
      </c>
    </row>
    <row r="34341" spans="1:2" x14ac:dyDescent="0.25">
      <c r="A34341" t="s">
        <v>397</v>
      </c>
      <c r="B34341" t="s">
        <v>24276</v>
      </c>
    </row>
    <row r="34342" spans="1:2" x14ac:dyDescent="0.25">
      <c r="A34342" t="s">
        <v>78</v>
      </c>
      <c r="B34342" t="s">
        <v>9569</v>
      </c>
    </row>
    <row r="34343" spans="1:2" x14ac:dyDescent="0.25">
      <c r="A34343" t="s">
        <v>78</v>
      </c>
      <c r="B34343" t="s">
        <v>11092</v>
      </c>
    </row>
    <row r="34344" spans="1:2" x14ac:dyDescent="0.25">
      <c r="A34344" t="s">
        <v>78</v>
      </c>
      <c r="B34344" t="s">
        <v>24118</v>
      </c>
    </row>
    <row r="34345" spans="1:2" x14ac:dyDescent="0.25">
      <c r="A34345" t="s">
        <v>1015</v>
      </c>
      <c r="B34345" t="s">
        <v>8741</v>
      </c>
    </row>
    <row r="34346" spans="1:2" x14ac:dyDescent="0.25">
      <c r="A34346" t="s">
        <v>1015</v>
      </c>
      <c r="B34346" t="s">
        <v>8742</v>
      </c>
    </row>
    <row r="34347" spans="1:2" x14ac:dyDescent="0.25">
      <c r="A34347" t="s">
        <v>2708</v>
      </c>
      <c r="B34347" t="s">
        <v>25012</v>
      </c>
    </row>
    <row r="34348" spans="1:2" x14ac:dyDescent="0.25">
      <c r="A34348" t="s">
        <v>2708</v>
      </c>
      <c r="B34348" t="s">
        <v>25013</v>
      </c>
    </row>
    <row r="34349" spans="1:2" x14ac:dyDescent="0.25">
      <c r="A34349" t="s">
        <v>3566</v>
      </c>
      <c r="B34349" t="s">
        <v>25014</v>
      </c>
    </row>
    <row r="34350" spans="1:2" x14ac:dyDescent="0.25">
      <c r="A34350" t="s">
        <v>165</v>
      </c>
      <c r="B34350" t="s">
        <v>9378</v>
      </c>
    </row>
    <row r="34351" spans="1:2" x14ac:dyDescent="0.25">
      <c r="A34351" t="s">
        <v>165</v>
      </c>
      <c r="B34351" t="s">
        <v>9379</v>
      </c>
    </row>
    <row r="34352" spans="1:2" x14ac:dyDescent="0.25">
      <c r="A34352" t="s">
        <v>6</v>
      </c>
      <c r="B34352" t="s">
        <v>11277</v>
      </c>
    </row>
    <row r="34353" spans="1:2" x14ac:dyDescent="0.25">
      <c r="A34353" t="s">
        <v>3567</v>
      </c>
      <c r="B34353" t="s">
        <v>8468</v>
      </c>
    </row>
    <row r="34354" spans="1:2" x14ac:dyDescent="0.25">
      <c r="A34354" t="s">
        <v>994</v>
      </c>
      <c r="B34354" t="s">
        <v>7537</v>
      </c>
    </row>
    <row r="34355" spans="1:2" x14ac:dyDescent="0.25">
      <c r="A34355" t="s">
        <v>994</v>
      </c>
      <c r="B34355" t="s">
        <v>7538</v>
      </c>
    </row>
    <row r="34356" spans="1:2" x14ac:dyDescent="0.25">
      <c r="A34356" t="s">
        <v>994</v>
      </c>
      <c r="B34356" t="s">
        <v>7539</v>
      </c>
    </row>
    <row r="34357" spans="1:2" x14ac:dyDescent="0.25">
      <c r="A34357" t="s">
        <v>95</v>
      </c>
      <c r="B34357" t="s">
        <v>25015</v>
      </c>
    </row>
    <row r="34358" spans="1:2" x14ac:dyDescent="0.25">
      <c r="A34358" t="s">
        <v>95</v>
      </c>
      <c r="B34358" t="s">
        <v>22488</v>
      </c>
    </row>
    <row r="34359" spans="1:2" x14ac:dyDescent="0.25">
      <c r="A34359" t="s">
        <v>95</v>
      </c>
      <c r="B34359" t="s">
        <v>24417</v>
      </c>
    </row>
    <row r="34360" spans="1:2" x14ac:dyDescent="0.25">
      <c r="A34360" t="s">
        <v>95</v>
      </c>
      <c r="B34360" t="s">
        <v>24418</v>
      </c>
    </row>
    <row r="34361" spans="1:2" x14ac:dyDescent="0.25">
      <c r="A34361" t="s">
        <v>95</v>
      </c>
      <c r="B34361" t="s">
        <v>22586</v>
      </c>
    </row>
    <row r="34362" spans="1:2" x14ac:dyDescent="0.25">
      <c r="A34362" t="s">
        <v>95</v>
      </c>
      <c r="B34362" t="s">
        <v>15496</v>
      </c>
    </row>
    <row r="34363" spans="1:2" x14ac:dyDescent="0.25">
      <c r="A34363" t="s">
        <v>95</v>
      </c>
      <c r="B34363" t="s">
        <v>24419</v>
      </c>
    </row>
    <row r="34364" spans="1:2" x14ac:dyDescent="0.25">
      <c r="A34364" t="s">
        <v>95</v>
      </c>
      <c r="B34364" t="s">
        <v>22592</v>
      </c>
    </row>
    <row r="34365" spans="1:2" x14ac:dyDescent="0.25">
      <c r="A34365" t="s">
        <v>95</v>
      </c>
      <c r="B34365" t="s">
        <v>22587</v>
      </c>
    </row>
    <row r="34366" spans="1:2" x14ac:dyDescent="0.25">
      <c r="A34366" t="s">
        <v>95</v>
      </c>
      <c r="B34366" t="s">
        <v>25016</v>
      </c>
    </row>
    <row r="34367" spans="1:2" x14ac:dyDescent="0.25">
      <c r="A34367" t="s">
        <v>95</v>
      </c>
      <c r="B34367" t="s">
        <v>16913</v>
      </c>
    </row>
    <row r="34368" spans="1:2" x14ac:dyDescent="0.25">
      <c r="A34368" t="s">
        <v>95</v>
      </c>
      <c r="B34368" t="s">
        <v>25017</v>
      </c>
    </row>
    <row r="34369" spans="1:2" x14ac:dyDescent="0.25">
      <c r="A34369" t="s">
        <v>95</v>
      </c>
      <c r="B34369" t="s">
        <v>24420</v>
      </c>
    </row>
    <row r="34370" spans="1:2" x14ac:dyDescent="0.25">
      <c r="A34370" t="s">
        <v>95</v>
      </c>
      <c r="B34370" t="s">
        <v>15493</v>
      </c>
    </row>
    <row r="34371" spans="1:2" x14ac:dyDescent="0.25">
      <c r="A34371" t="s">
        <v>95</v>
      </c>
      <c r="B34371" t="s">
        <v>25018</v>
      </c>
    </row>
    <row r="34372" spans="1:2" x14ac:dyDescent="0.25">
      <c r="A34372" t="s">
        <v>95</v>
      </c>
      <c r="B34372" t="s">
        <v>22591</v>
      </c>
    </row>
    <row r="34373" spans="1:2" x14ac:dyDescent="0.25">
      <c r="A34373" t="s">
        <v>95</v>
      </c>
      <c r="B34373" t="s">
        <v>25019</v>
      </c>
    </row>
    <row r="34374" spans="1:2" x14ac:dyDescent="0.25">
      <c r="A34374" t="s">
        <v>95</v>
      </c>
      <c r="B34374" t="s">
        <v>22589</v>
      </c>
    </row>
    <row r="34375" spans="1:2" x14ac:dyDescent="0.25">
      <c r="A34375" t="s">
        <v>95</v>
      </c>
      <c r="B34375" t="s">
        <v>22590</v>
      </c>
    </row>
    <row r="34376" spans="1:2" x14ac:dyDescent="0.25">
      <c r="A34376" t="s">
        <v>95</v>
      </c>
      <c r="B34376" t="s">
        <v>24632</v>
      </c>
    </row>
    <row r="34377" spans="1:2" x14ac:dyDescent="0.25">
      <c r="A34377" t="s">
        <v>95</v>
      </c>
      <c r="B34377" t="s">
        <v>22588</v>
      </c>
    </row>
    <row r="34378" spans="1:2" x14ac:dyDescent="0.25">
      <c r="A34378" t="s">
        <v>95</v>
      </c>
      <c r="B34378" t="s">
        <v>24979</v>
      </c>
    </row>
    <row r="34379" spans="1:2" x14ac:dyDescent="0.25">
      <c r="A34379" t="s">
        <v>936</v>
      </c>
      <c r="B34379" t="s">
        <v>25020</v>
      </c>
    </row>
    <row r="34380" spans="1:2" x14ac:dyDescent="0.25">
      <c r="A34380" t="s">
        <v>936</v>
      </c>
      <c r="B34380" t="s">
        <v>25021</v>
      </c>
    </row>
    <row r="34381" spans="1:2" x14ac:dyDescent="0.25">
      <c r="A34381" t="s">
        <v>534</v>
      </c>
      <c r="B34381" t="s">
        <v>17648</v>
      </c>
    </row>
    <row r="34382" spans="1:2" x14ac:dyDescent="0.25">
      <c r="A34382" t="s">
        <v>3568</v>
      </c>
      <c r="B34382" t="s">
        <v>25022</v>
      </c>
    </row>
    <row r="34383" spans="1:2" x14ac:dyDescent="0.25">
      <c r="A34383" t="s">
        <v>78</v>
      </c>
      <c r="B34383" t="s">
        <v>18617</v>
      </c>
    </row>
    <row r="34384" spans="1:2" x14ac:dyDescent="0.25">
      <c r="A34384" t="s">
        <v>366</v>
      </c>
      <c r="B34384" t="s">
        <v>25023</v>
      </c>
    </row>
    <row r="34385" spans="1:2" x14ac:dyDescent="0.25">
      <c r="A34385" t="s">
        <v>366</v>
      </c>
      <c r="B34385" t="s">
        <v>14211</v>
      </c>
    </row>
    <row r="34386" spans="1:2" x14ac:dyDescent="0.25">
      <c r="A34386" t="s">
        <v>5</v>
      </c>
      <c r="B34386" t="s">
        <v>4759</v>
      </c>
    </row>
    <row r="34387" spans="1:2" x14ac:dyDescent="0.25">
      <c r="A34387" t="s">
        <v>5</v>
      </c>
      <c r="B34387" t="s">
        <v>4754</v>
      </c>
    </row>
    <row r="34388" spans="1:2" x14ac:dyDescent="0.25">
      <c r="A34388" t="s">
        <v>5</v>
      </c>
      <c r="B34388" t="s">
        <v>4757</v>
      </c>
    </row>
    <row r="34389" spans="1:2" x14ac:dyDescent="0.25">
      <c r="A34389" t="s">
        <v>5</v>
      </c>
      <c r="B34389" t="s">
        <v>4758</v>
      </c>
    </row>
    <row r="34390" spans="1:2" x14ac:dyDescent="0.25">
      <c r="A34390" t="s">
        <v>5</v>
      </c>
      <c r="B34390" t="s">
        <v>25024</v>
      </c>
    </row>
    <row r="34391" spans="1:2" x14ac:dyDescent="0.25">
      <c r="A34391" t="s">
        <v>5</v>
      </c>
      <c r="B34391" t="s">
        <v>5858</v>
      </c>
    </row>
    <row r="34392" spans="1:2" x14ac:dyDescent="0.25">
      <c r="A34392" t="s">
        <v>5</v>
      </c>
      <c r="B34392" t="s">
        <v>25025</v>
      </c>
    </row>
    <row r="34393" spans="1:2" x14ac:dyDescent="0.25">
      <c r="A34393" t="s">
        <v>5</v>
      </c>
      <c r="B34393" t="s">
        <v>25026</v>
      </c>
    </row>
    <row r="34394" spans="1:2" x14ac:dyDescent="0.25">
      <c r="A34394" t="s">
        <v>5</v>
      </c>
      <c r="B34394" t="s">
        <v>20977</v>
      </c>
    </row>
    <row r="34395" spans="1:2" x14ac:dyDescent="0.25">
      <c r="A34395" t="s">
        <v>5</v>
      </c>
      <c r="B34395" t="s">
        <v>15800</v>
      </c>
    </row>
    <row r="34396" spans="1:2" x14ac:dyDescent="0.25">
      <c r="A34396" t="s">
        <v>2375</v>
      </c>
      <c r="B34396" t="s">
        <v>17383</v>
      </c>
    </row>
    <row r="34397" spans="1:2" x14ac:dyDescent="0.25">
      <c r="A34397" t="s">
        <v>2857</v>
      </c>
      <c r="B34397" t="s">
        <v>6375</v>
      </c>
    </row>
    <row r="34398" spans="1:2" x14ac:dyDescent="0.25">
      <c r="A34398" t="s">
        <v>21</v>
      </c>
      <c r="B34398" t="s">
        <v>22621</v>
      </c>
    </row>
    <row r="34399" spans="1:2" x14ac:dyDescent="0.25">
      <c r="A34399" t="s">
        <v>6</v>
      </c>
      <c r="B34399" t="s">
        <v>25027</v>
      </c>
    </row>
    <row r="34400" spans="1:2" x14ac:dyDescent="0.25">
      <c r="A34400" t="s">
        <v>1197</v>
      </c>
      <c r="B34400" t="s">
        <v>25028</v>
      </c>
    </row>
    <row r="34401" spans="1:2" x14ac:dyDescent="0.25">
      <c r="A34401" t="s">
        <v>1197</v>
      </c>
      <c r="B34401" t="s">
        <v>25029</v>
      </c>
    </row>
    <row r="34402" spans="1:2" x14ac:dyDescent="0.25">
      <c r="A34402" t="s">
        <v>1197</v>
      </c>
      <c r="B34402" t="s">
        <v>24155</v>
      </c>
    </row>
    <row r="34403" spans="1:2" x14ac:dyDescent="0.25">
      <c r="A34403" t="s">
        <v>29</v>
      </c>
      <c r="B34403" t="s">
        <v>21021</v>
      </c>
    </row>
    <row r="34404" spans="1:2" x14ac:dyDescent="0.25">
      <c r="A34404" t="s">
        <v>29</v>
      </c>
      <c r="B34404" t="s">
        <v>23149</v>
      </c>
    </row>
    <row r="34405" spans="1:2" x14ac:dyDescent="0.25">
      <c r="A34405" t="s">
        <v>29</v>
      </c>
      <c r="B34405" t="s">
        <v>9677</v>
      </c>
    </row>
    <row r="34406" spans="1:2" x14ac:dyDescent="0.25">
      <c r="A34406" t="s">
        <v>29</v>
      </c>
      <c r="B34406" t="s">
        <v>23150</v>
      </c>
    </row>
    <row r="34407" spans="1:2" x14ac:dyDescent="0.25">
      <c r="A34407" t="s">
        <v>3005</v>
      </c>
      <c r="B34407" t="s">
        <v>25030</v>
      </c>
    </row>
    <row r="34408" spans="1:2" x14ac:dyDescent="0.25">
      <c r="A34408" t="s">
        <v>3005</v>
      </c>
      <c r="B34408" t="s">
        <v>25031</v>
      </c>
    </row>
    <row r="34409" spans="1:2" x14ac:dyDescent="0.25">
      <c r="A34409" t="s">
        <v>3569</v>
      </c>
      <c r="B34409" t="s">
        <v>25032</v>
      </c>
    </row>
    <row r="34410" spans="1:2" x14ac:dyDescent="0.25">
      <c r="A34410" t="s">
        <v>146</v>
      </c>
      <c r="B34410" t="s">
        <v>25033</v>
      </c>
    </row>
    <row r="34411" spans="1:2" x14ac:dyDescent="0.25">
      <c r="A34411" t="s">
        <v>146</v>
      </c>
      <c r="B34411" t="s">
        <v>25034</v>
      </c>
    </row>
    <row r="34412" spans="1:2" x14ac:dyDescent="0.25">
      <c r="A34412" t="s">
        <v>146</v>
      </c>
      <c r="B34412" t="s">
        <v>25035</v>
      </c>
    </row>
    <row r="34413" spans="1:2" x14ac:dyDescent="0.25">
      <c r="A34413" t="s">
        <v>146</v>
      </c>
      <c r="B34413" t="s">
        <v>24258</v>
      </c>
    </row>
    <row r="34414" spans="1:2" x14ac:dyDescent="0.25">
      <c r="A34414" t="s">
        <v>3570</v>
      </c>
      <c r="B34414" t="s">
        <v>25036</v>
      </c>
    </row>
    <row r="34415" spans="1:2" x14ac:dyDescent="0.25">
      <c r="A34415" t="s">
        <v>2018</v>
      </c>
      <c r="B34415" t="s">
        <v>11784</v>
      </c>
    </row>
    <row r="34416" spans="1:2" x14ac:dyDescent="0.25">
      <c r="A34416" t="s">
        <v>49</v>
      </c>
      <c r="B34416" t="s">
        <v>25037</v>
      </c>
    </row>
    <row r="34417" spans="1:2" x14ac:dyDescent="0.25">
      <c r="A34417" t="s">
        <v>49</v>
      </c>
      <c r="B34417" t="s">
        <v>25038</v>
      </c>
    </row>
    <row r="34418" spans="1:2" x14ac:dyDescent="0.25">
      <c r="A34418" t="s">
        <v>1607</v>
      </c>
      <c r="B34418" t="s">
        <v>17451</v>
      </c>
    </row>
    <row r="34419" spans="1:2" x14ac:dyDescent="0.25">
      <c r="A34419" t="s">
        <v>846</v>
      </c>
      <c r="B34419" t="s">
        <v>25039</v>
      </c>
    </row>
    <row r="34420" spans="1:2" x14ac:dyDescent="0.25">
      <c r="A34420" t="s">
        <v>3571</v>
      </c>
      <c r="B34420" t="s">
        <v>19474</v>
      </c>
    </row>
    <row r="34421" spans="1:2" x14ac:dyDescent="0.25">
      <c r="A34421" t="s">
        <v>821</v>
      </c>
      <c r="B34421" t="s">
        <v>25040</v>
      </c>
    </row>
    <row r="34422" spans="1:2" x14ac:dyDescent="0.25">
      <c r="A34422" t="s">
        <v>821</v>
      </c>
      <c r="B34422" t="s">
        <v>25041</v>
      </c>
    </row>
    <row r="34423" spans="1:2" x14ac:dyDescent="0.25">
      <c r="A34423" t="s">
        <v>821</v>
      </c>
      <c r="B34423" t="s">
        <v>25042</v>
      </c>
    </row>
    <row r="34424" spans="1:2" x14ac:dyDescent="0.25">
      <c r="A34424" t="s">
        <v>821</v>
      </c>
      <c r="B34424" t="s">
        <v>25043</v>
      </c>
    </row>
    <row r="34425" spans="1:2" x14ac:dyDescent="0.25">
      <c r="A34425" t="s">
        <v>218</v>
      </c>
      <c r="B34425" t="s">
        <v>16511</v>
      </c>
    </row>
    <row r="34426" spans="1:2" x14ac:dyDescent="0.25">
      <c r="A34426" t="s">
        <v>218</v>
      </c>
      <c r="B34426" t="s">
        <v>16512</v>
      </c>
    </row>
    <row r="34427" spans="1:2" x14ac:dyDescent="0.25">
      <c r="A34427" t="s">
        <v>218</v>
      </c>
      <c r="B34427" t="s">
        <v>16514</v>
      </c>
    </row>
    <row r="34428" spans="1:2" x14ac:dyDescent="0.25">
      <c r="A34428" t="s">
        <v>368</v>
      </c>
      <c r="B34428" t="s">
        <v>19460</v>
      </c>
    </row>
    <row r="34429" spans="1:2" x14ac:dyDescent="0.25">
      <c r="A34429" t="s">
        <v>368</v>
      </c>
      <c r="B34429" t="s">
        <v>19461</v>
      </c>
    </row>
    <row r="34430" spans="1:2" x14ac:dyDescent="0.25">
      <c r="A34430" t="s">
        <v>368</v>
      </c>
      <c r="B34430" t="s">
        <v>5610</v>
      </c>
    </row>
    <row r="34431" spans="1:2" x14ac:dyDescent="0.25">
      <c r="A34431" t="s">
        <v>6</v>
      </c>
      <c r="B34431" t="s">
        <v>15704</v>
      </c>
    </row>
    <row r="34432" spans="1:2" x14ac:dyDescent="0.25">
      <c r="A34432" t="s">
        <v>3572</v>
      </c>
      <c r="B34432" t="s">
        <v>25044</v>
      </c>
    </row>
    <row r="34433" spans="1:2" x14ac:dyDescent="0.25">
      <c r="A34433" t="s">
        <v>277</v>
      </c>
      <c r="B34433" t="s">
        <v>13430</v>
      </c>
    </row>
    <row r="34434" spans="1:2" x14ac:dyDescent="0.25">
      <c r="A34434" t="s">
        <v>277</v>
      </c>
      <c r="B34434" t="s">
        <v>13431</v>
      </c>
    </row>
    <row r="34435" spans="1:2" x14ac:dyDescent="0.25">
      <c r="A34435" t="s">
        <v>6</v>
      </c>
      <c r="B34435" t="s">
        <v>18943</v>
      </c>
    </row>
    <row r="34436" spans="1:2" x14ac:dyDescent="0.25">
      <c r="A34436" t="s">
        <v>2967</v>
      </c>
      <c r="B34436" t="s">
        <v>25045</v>
      </c>
    </row>
    <row r="34437" spans="1:2" x14ac:dyDescent="0.25">
      <c r="A34437" t="s">
        <v>52</v>
      </c>
      <c r="B34437" t="s">
        <v>25046</v>
      </c>
    </row>
    <row r="34438" spans="1:2" x14ac:dyDescent="0.25">
      <c r="A34438" t="s">
        <v>52</v>
      </c>
      <c r="B34438" t="s">
        <v>25047</v>
      </c>
    </row>
    <row r="34439" spans="1:2" x14ac:dyDescent="0.25">
      <c r="A34439" t="s">
        <v>291</v>
      </c>
      <c r="B34439" t="s">
        <v>19160</v>
      </c>
    </row>
    <row r="34440" spans="1:2" x14ac:dyDescent="0.25">
      <c r="A34440" t="s">
        <v>291</v>
      </c>
      <c r="B34440" t="s">
        <v>10083</v>
      </c>
    </row>
    <row r="34441" spans="1:2" x14ac:dyDescent="0.25">
      <c r="A34441" t="s">
        <v>6</v>
      </c>
      <c r="B34441" t="s">
        <v>25048</v>
      </c>
    </row>
    <row r="34442" spans="1:2" x14ac:dyDescent="0.25">
      <c r="A34442" t="s">
        <v>52</v>
      </c>
      <c r="B34442" t="s">
        <v>13240</v>
      </c>
    </row>
    <row r="34443" spans="1:2" x14ac:dyDescent="0.25">
      <c r="A34443" t="s">
        <v>6</v>
      </c>
      <c r="B34443" t="s">
        <v>19242</v>
      </c>
    </row>
    <row r="34444" spans="1:2" x14ac:dyDescent="0.25">
      <c r="A34444" t="s">
        <v>749</v>
      </c>
      <c r="B34444" t="s">
        <v>5622</v>
      </c>
    </row>
    <row r="34445" spans="1:2" x14ac:dyDescent="0.25">
      <c r="A34445" t="s">
        <v>3573</v>
      </c>
      <c r="B34445" t="s">
        <v>22980</v>
      </c>
    </row>
    <row r="34446" spans="1:2" x14ac:dyDescent="0.25">
      <c r="A34446" t="s">
        <v>3573</v>
      </c>
      <c r="B34446" t="s">
        <v>22979</v>
      </c>
    </row>
    <row r="34447" spans="1:2" x14ac:dyDescent="0.25">
      <c r="A34447" t="s">
        <v>1341</v>
      </c>
      <c r="B34447" t="s">
        <v>13338</v>
      </c>
    </row>
    <row r="34448" spans="1:2" x14ac:dyDescent="0.25">
      <c r="A34448" t="s">
        <v>1341</v>
      </c>
      <c r="B34448" t="s">
        <v>13339</v>
      </c>
    </row>
    <row r="34449" spans="1:2" x14ac:dyDescent="0.25">
      <c r="A34449" t="s">
        <v>6</v>
      </c>
      <c r="B34449" t="s">
        <v>25049</v>
      </c>
    </row>
    <row r="34450" spans="1:2" x14ac:dyDescent="0.25">
      <c r="A34450" t="s">
        <v>473</v>
      </c>
      <c r="B34450" t="s">
        <v>5604</v>
      </c>
    </row>
    <row r="34451" spans="1:2" x14ac:dyDescent="0.25">
      <c r="A34451" t="s">
        <v>6</v>
      </c>
      <c r="B34451" t="s">
        <v>12508</v>
      </c>
    </row>
    <row r="34452" spans="1:2" x14ac:dyDescent="0.25">
      <c r="A34452" t="s">
        <v>55</v>
      </c>
      <c r="B34452" t="s">
        <v>12381</v>
      </c>
    </row>
    <row r="34453" spans="1:2" x14ac:dyDescent="0.25">
      <c r="A34453" t="s">
        <v>15</v>
      </c>
      <c r="B34453" t="s">
        <v>23817</v>
      </c>
    </row>
    <row r="34454" spans="1:2" x14ac:dyDescent="0.25">
      <c r="A34454" t="s">
        <v>15</v>
      </c>
      <c r="B34454" t="s">
        <v>12100</v>
      </c>
    </row>
    <row r="34455" spans="1:2" x14ac:dyDescent="0.25">
      <c r="A34455" t="s">
        <v>15</v>
      </c>
      <c r="B34455" t="s">
        <v>16937</v>
      </c>
    </row>
    <row r="34456" spans="1:2" x14ac:dyDescent="0.25">
      <c r="A34456" t="s">
        <v>15</v>
      </c>
      <c r="B34456" t="s">
        <v>16938</v>
      </c>
    </row>
    <row r="34457" spans="1:2" x14ac:dyDescent="0.25">
      <c r="A34457" t="s">
        <v>15</v>
      </c>
      <c r="B34457" t="s">
        <v>9763</v>
      </c>
    </row>
    <row r="34458" spans="1:2" x14ac:dyDescent="0.25">
      <c r="A34458" t="s">
        <v>15</v>
      </c>
      <c r="B34458" t="s">
        <v>18303</v>
      </c>
    </row>
    <row r="34459" spans="1:2" x14ac:dyDescent="0.25">
      <c r="A34459" t="s">
        <v>15</v>
      </c>
      <c r="B34459" t="s">
        <v>16390</v>
      </c>
    </row>
    <row r="34460" spans="1:2" x14ac:dyDescent="0.25">
      <c r="A34460" t="s">
        <v>15</v>
      </c>
      <c r="B34460" t="s">
        <v>16939</v>
      </c>
    </row>
    <row r="34461" spans="1:2" x14ac:dyDescent="0.25">
      <c r="A34461" t="s">
        <v>15</v>
      </c>
      <c r="B34461" t="s">
        <v>18304</v>
      </c>
    </row>
    <row r="34462" spans="1:2" x14ac:dyDescent="0.25">
      <c r="A34462" t="s">
        <v>15</v>
      </c>
      <c r="B34462" t="s">
        <v>5023</v>
      </c>
    </row>
    <row r="34463" spans="1:2" x14ac:dyDescent="0.25">
      <c r="A34463" t="s">
        <v>15</v>
      </c>
      <c r="B34463" t="s">
        <v>18305</v>
      </c>
    </row>
    <row r="34464" spans="1:2" x14ac:dyDescent="0.25">
      <c r="A34464" t="s">
        <v>15</v>
      </c>
      <c r="B34464" t="s">
        <v>18301</v>
      </c>
    </row>
    <row r="34465" spans="1:2" x14ac:dyDescent="0.25">
      <c r="A34465" t="s">
        <v>15</v>
      </c>
      <c r="B34465" t="s">
        <v>18302</v>
      </c>
    </row>
    <row r="34466" spans="1:2" x14ac:dyDescent="0.25">
      <c r="A34466" t="s">
        <v>3424</v>
      </c>
      <c r="B34466" t="s">
        <v>24330</v>
      </c>
    </row>
    <row r="34467" spans="1:2" x14ac:dyDescent="0.25">
      <c r="A34467" t="s">
        <v>3574</v>
      </c>
      <c r="B34467" t="s">
        <v>25050</v>
      </c>
    </row>
    <row r="34468" spans="1:2" x14ac:dyDescent="0.25">
      <c r="A34468" t="s">
        <v>709</v>
      </c>
      <c r="B34468" t="s">
        <v>7228</v>
      </c>
    </row>
    <row r="34469" spans="1:2" x14ac:dyDescent="0.25">
      <c r="A34469" t="s">
        <v>19</v>
      </c>
      <c r="B34469" t="s">
        <v>5397</v>
      </c>
    </row>
    <row r="34470" spans="1:2" x14ac:dyDescent="0.25">
      <c r="A34470" t="s">
        <v>19</v>
      </c>
      <c r="B34470" t="s">
        <v>21079</v>
      </c>
    </row>
    <row r="34471" spans="1:2" x14ac:dyDescent="0.25">
      <c r="A34471" t="s">
        <v>19</v>
      </c>
      <c r="B34471" t="s">
        <v>21018</v>
      </c>
    </row>
    <row r="34472" spans="1:2" x14ac:dyDescent="0.25">
      <c r="A34472" t="s">
        <v>19</v>
      </c>
      <c r="B34472" t="s">
        <v>25051</v>
      </c>
    </row>
    <row r="34473" spans="1:2" x14ac:dyDescent="0.25">
      <c r="A34473" t="s">
        <v>19</v>
      </c>
      <c r="B34473" t="s">
        <v>22927</v>
      </c>
    </row>
    <row r="34474" spans="1:2" x14ac:dyDescent="0.25">
      <c r="A34474" t="s">
        <v>19</v>
      </c>
      <c r="B34474" t="s">
        <v>21081</v>
      </c>
    </row>
    <row r="34475" spans="1:2" x14ac:dyDescent="0.25">
      <c r="A34475" t="s">
        <v>3182</v>
      </c>
      <c r="B34475" t="s">
        <v>22794</v>
      </c>
    </row>
    <row r="34476" spans="1:2" x14ac:dyDescent="0.25">
      <c r="A34476" t="s">
        <v>171</v>
      </c>
      <c r="B34476" t="s">
        <v>25052</v>
      </c>
    </row>
    <row r="34477" spans="1:2" x14ac:dyDescent="0.25">
      <c r="A34477" t="s">
        <v>171</v>
      </c>
      <c r="B34477" t="s">
        <v>5560</v>
      </c>
    </row>
    <row r="34478" spans="1:2" x14ac:dyDescent="0.25">
      <c r="A34478" t="s">
        <v>171</v>
      </c>
      <c r="B34478" t="s">
        <v>25053</v>
      </c>
    </row>
    <row r="34479" spans="1:2" x14ac:dyDescent="0.25">
      <c r="A34479" t="s">
        <v>171</v>
      </c>
      <c r="B34479" t="s">
        <v>25054</v>
      </c>
    </row>
    <row r="34480" spans="1:2" x14ac:dyDescent="0.25">
      <c r="A34480" t="s">
        <v>171</v>
      </c>
      <c r="B34480" t="s">
        <v>18638</v>
      </c>
    </row>
    <row r="34481" spans="1:2" x14ac:dyDescent="0.25">
      <c r="A34481" t="s">
        <v>641</v>
      </c>
      <c r="B34481" t="s">
        <v>25055</v>
      </c>
    </row>
    <row r="34482" spans="1:2" x14ac:dyDescent="0.25">
      <c r="A34482" t="s">
        <v>395</v>
      </c>
      <c r="B34482" t="s">
        <v>25056</v>
      </c>
    </row>
    <row r="34483" spans="1:2" x14ac:dyDescent="0.25">
      <c r="A34483" t="s">
        <v>51</v>
      </c>
      <c r="B34483" t="s">
        <v>8159</v>
      </c>
    </row>
    <row r="34484" spans="1:2" x14ac:dyDescent="0.25">
      <c r="A34484" t="s">
        <v>51</v>
      </c>
      <c r="B34484" t="s">
        <v>8161</v>
      </c>
    </row>
    <row r="34485" spans="1:2" x14ac:dyDescent="0.25">
      <c r="A34485" t="s">
        <v>51</v>
      </c>
      <c r="B34485" t="s">
        <v>8160</v>
      </c>
    </row>
    <row r="34486" spans="1:2" x14ac:dyDescent="0.25">
      <c r="A34486" t="s">
        <v>715</v>
      </c>
      <c r="B34486" t="s">
        <v>15817</v>
      </c>
    </row>
    <row r="34487" spans="1:2" x14ac:dyDescent="0.25">
      <c r="A34487" t="s">
        <v>722</v>
      </c>
      <c r="B34487" t="s">
        <v>25057</v>
      </c>
    </row>
    <row r="34488" spans="1:2" x14ac:dyDescent="0.25">
      <c r="A34488" t="s">
        <v>722</v>
      </c>
      <c r="B34488" t="s">
        <v>15178</v>
      </c>
    </row>
    <row r="34489" spans="1:2" x14ac:dyDescent="0.25">
      <c r="A34489" t="s">
        <v>1187</v>
      </c>
      <c r="B34489" t="s">
        <v>9641</v>
      </c>
    </row>
    <row r="34490" spans="1:2" x14ac:dyDescent="0.25">
      <c r="A34490" t="s">
        <v>1255</v>
      </c>
      <c r="B34490" t="s">
        <v>11339</v>
      </c>
    </row>
    <row r="34491" spans="1:2" x14ac:dyDescent="0.25">
      <c r="A34491" t="s">
        <v>3575</v>
      </c>
      <c r="B34491" t="s">
        <v>25058</v>
      </c>
    </row>
    <row r="34492" spans="1:2" x14ac:dyDescent="0.25">
      <c r="A34492" t="s">
        <v>3575</v>
      </c>
      <c r="B34492" t="s">
        <v>25059</v>
      </c>
    </row>
    <row r="34493" spans="1:2" x14ac:dyDescent="0.25">
      <c r="A34493" t="s">
        <v>3575</v>
      </c>
      <c r="B34493" t="s">
        <v>25060</v>
      </c>
    </row>
    <row r="34494" spans="1:2" x14ac:dyDescent="0.25">
      <c r="A34494" t="s">
        <v>3575</v>
      </c>
      <c r="B34494" t="s">
        <v>25061</v>
      </c>
    </row>
    <row r="34495" spans="1:2" x14ac:dyDescent="0.25">
      <c r="A34495" t="s">
        <v>3575</v>
      </c>
      <c r="B34495" t="s">
        <v>25062</v>
      </c>
    </row>
    <row r="34496" spans="1:2" x14ac:dyDescent="0.25">
      <c r="A34496" t="s">
        <v>167</v>
      </c>
      <c r="B34496" t="s">
        <v>8241</v>
      </c>
    </row>
    <row r="34497" spans="1:2" x14ac:dyDescent="0.25">
      <c r="A34497" t="s">
        <v>237</v>
      </c>
      <c r="B34497" t="s">
        <v>25063</v>
      </c>
    </row>
    <row r="34498" spans="1:2" x14ac:dyDescent="0.25">
      <c r="A34498" t="s">
        <v>237</v>
      </c>
      <c r="B34498" t="s">
        <v>25064</v>
      </c>
    </row>
    <row r="34499" spans="1:2" x14ac:dyDescent="0.25">
      <c r="A34499" t="s">
        <v>287</v>
      </c>
      <c r="B34499" t="s">
        <v>5303</v>
      </c>
    </row>
    <row r="34500" spans="1:2" x14ac:dyDescent="0.25">
      <c r="A34500" t="s">
        <v>275</v>
      </c>
      <c r="B34500" t="s">
        <v>18122</v>
      </c>
    </row>
    <row r="34501" spans="1:2" x14ac:dyDescent="0.25">
      <c r="A34501" t="s">
        <v>336</v>
      </c>
      <c r="B34501" t="s">
        <v>25065</v>
      </c>
    </row>
    <row r="34502" spans="1:2" x14ac:dyDescent="0.25">
      <c r="A34502" t="s">
        <v>336</v>
      </c>
      <c r="B34502" t="s">
        <v>25066</v>
      </c>
    </row>
    <row r="34503" spans="1:2" x14ac:dyDescent="0.25">
      <c r="A34503" t="s">
        <v>206</v>
      </c>
      <c r="B34503" t="s">
        <v>5009</v>
      </c>
    </row>
    <row r="34504" spans="1:2" x14ac:dyDescent="0.25">
      <c r="A34504" t="s">
        <v>530</v>
      </c>
      <c r="B34504" t="s">
        <v>17775</v>
      </c>
    </row>
    <row r="34505" spans="1:2" x14ac:dyDescent="0.25">
      <c r="A34505" t="s">
        <v>530</v>
      </c>
      <c r="B34505" t="s">
        <v>21816</v>
      </c>
    </row>
    <row r="34506" spans="1:2" x14ac:dyDescent="0.25">
      <c r="A34506" t="s">
        <v>3576</v>
      </c>
      <c r="B34506" t="s">
        <v>12698</v>
      </c>
    </row>
    <row r="34507" spans="1:2" x14ac:dyDescent="0.25">
      <c r="A34507" t="s">
        <v>3576</v>
      </c>
      <c r="B34507" t="s">
        <v>10559</v>
      </c>
    </row>
    <row r="34508" spans="1:2" x14ac:dyDescent="0.25">
      <c r="A34508" t="s">
        <v>589</v>
      </c>
      <c r="B34508" t="s">
        <v>25067</v>
      </c>
    </row>
    <row r="34509" spans="1:2" x14ac:dyDescent="0.25">
      <c r="A34509" t="s">
        <v>99</v>
      </c>
      <c r="B34509" t="s">
        <v>22150</v>
      </c>
    </row>
    <row r="34510" spans="1:2" x14ac:dyDescent="0.25">
      <c r="A34510" t="s">
        <v>93</v>
      </c>
      <c r="B34510" t="s">
        <v>9348</v>
      </c>
    </row>
    <row r="34511" spans="1:2" x14ac:dyDescent="0.25">
      <c r="A34511" t="s">
        <v>3577</v>
      </c>
      <c r="B34511" t="s">
        <v>25068</v>
      </c>
    </row>
    <row r="34512" spans="1:2" x14ac:dyDescent="0.25">
      <c r="A34512" t="s">
        <v>3577</v>
      </c>
      <c r="B34512" t="s">
        <v>25069</v>
      </c>
    </row>
    <row r="34513" spans="1:2" x14ac:dyDescent="0.25">
      <c r="A34513" t="s">
        <v>3578</v>
      </c>
      <c r="B34513" t="s">
        <v>25070</v>
      </c>
    </row>
    <row r="34514" spans="1:2" x14ac:dyDescent="0.25">
      <c r="A34514" t="s">
        <v>60</v>
      </c>
      <c r="B34514" t="s">
        <v>9014</v>
      </c>
    </row>
    <row r="34515" spans="1:2" x14ac:dyDescent="0.25">
      <c r="A34515" t="s">
        <v>89</v>
      </c>
      <c r="B34515" t="s">
        <v>9977</v>
      </c>
    </row>
    <row r="34516" spans="1:2" x14ac:dyDescent="0.25">
      <c r="A34516" t="s">
        <v>372</v>
      </c>
      <c r="B34516" t="s">
        <v>18692</v>
      </c>
    </row>
    <row r="34517" spans="1:2" x14ac:dyDescent="0.25">
      <c r="A34517" t="s">
        <v>372</v>
      </c>
      <c r="B34517" t="s">
        <v>18693</v>
      </c>
    </row>
    <row r="34518" spans="1:2" x14ac:dyDescent="0.25">
      <c r="A34518" t="s">
        <v>1720</v>
      </c>
      <c r="B34518" t="s">
        <v>25071</v>
      </c>
    </row>
    <row r="34519" spans="1:2" x14ac:dyDescent="0.25">
      <c r="A34519" t="s">
        <v>73</v>
      </c>
      <c r="B34519" t="s">
        <v>18013</v>
      </c>
    </row>
    <row r="34520" spans="1:2" x14ac:dyDescent="0.25">
      <c r="A34520" t="s">
        <v>73</v>
      </c>
      <c r="B34520" t="s">
        <v>13368</v>
      </c>
    </row>
    <row r="34521" spans="1:2" x14ac:dyDescent="0.25">
      <c r="A34521" t="s">
        <v>73</v>
      </c>
      <c r="B34521" t="s">
        <v>19625</v>
      </c>
    </row>
    <row r="34522" spans="1:2" x14ac:dyDescent="0.25">
      <c r="A34522" t="s">
        <v>32</v>
      </c>
      <c r="B34522" t="s">
        <v>23703</v>
      </c>
    </row>
    <row r="34523" spans="1:2" x14ac:dyDescent="0.25">
      <c r="A34523" t="s">
        <v>32</v>
      </c>
      <c r="B34523" t="s">
        <v>17122</v>
      </c>
    </row>
    <row r="34524" spans="1:2" x14ac:dyDescent="0.25">
      <c r="A34524" t="s">
        <v>32</v>
      </c>
      <c r="B34524" t="s">
        <v>17123</v>
      </c>
    </row>
    <row r="34525" spans="1:2" x14ac:dyDescent="0.25">
      <c r="A34525" t="s">
        <v>131</v>
      </c>
      <c r="B34525" t="s">
        <v>25072</v>
      </c>
    </row>
    <row r="34526" spans="1:2" x14ac:dyDescent="0.25">
      <c r="A34526" t="s">
        <v>131</v>
      </c>
      <c r="B34526" t="s">
        <v>25073</v>
      </c>
    </row>
    <row r="34527" spans="1:2" x14ac:dyDescent="0.25">
      <c r="A34527" t="s">
        <v>118</v>
      </c>
      <c r="B34527" t="s">
        <v>25074</v>
      </c>
    </row>
    <row r="34528" spans="1:2" x14ac:dyDescent="0.25">
      <c r="A34528" t="s">
        <v>121</v>
      </c>
      <c r="B34528" t="s">
        <v>9948</v>
      </c>
    </row>
    <row r="34529" spans="1:2" x14ac:dyDescent="0.25">
      <c r="A34529" t="s">
        <v>121</v>
      </c>
      <c r="B34529" t="s">
        <v>24158</v>
      </c>
    </row>
    <row r="34530" spans="1:2" x14ac:dyDescent="0.25">
      <c r="A34530" t="s">
        <v>438</v>
      </c>
      <c r="B34530" t="s">
        <v>25075</v>
      </c>
    </row>
    <row r="34531" spans="1:2" x14ac:dyDescent="0.25">
      <c r="A34531" t="s">
        <v>390</v>
      </c>
      <c r="B34531" t="s">
        <v>5716</v>
      </c>
    </row>
    <row r="34532" spans="1:2" x14ac:dyDescent="0.25">
      <c r="A34532" t="s">
        <v>390</v>
      </c>
      <c r="B34532" t="s">
        <v>25076</v>
      </c>
    </row>
    <row r="34533" spans="1:2" x14ac:dyDescent="0.25">
      <c r="A34533" t="s">
        <v>6</v>
      </c>
      <c r="B34533" t="s">
        <v>17225</v>
      </c>
    </row>
    <row r="34534" spans="1:2" x14ac:dyDescent="0.25">
      <c r="A34534" t="s">
        <v>95</v>
      </c>
      <c r="B34534" t="s">
        <v>14092</v>
      </c>
    </row>
    <row r="34535" spans="1:2" x14ac:dyDescent="0.25">
      <c r="A34535" t="s">
        <v>204</v>
      </c>
      <c r="B34535" t="s">
        <v>7264</v>
      </c>
    </row>
    <row r="34536" spans="1:2" x14ac:dyDescent="0.25">
      <c r="A34536" t="s">
        <v>204</v>
      </c>
      <c r="B34536" t="s">
        <v>5462</v>
      </c>
    </row>
    <row r="34537" spans="1:2" x14ac:dyDescent="0.25">
      <c r="A34537" t="s">
        <v>204</v>
      </c>
      <c r="B34537" t="s">
        <v>25077</v>
      </c>
    </row>
    <row r="34538" spans="1:2" x14ac:dyDescent="0.25">
      <c r="A34538" t="s">
        <v>204</v>
      </c>
      <c r="B34538" t="s">
        <v>25078</v>
      </c>
    </row>
    <row r="34539" spans="1:2" x14ac:dyDescent="0.25">
      <c r="A34539" t="s">
        <v>204</v>
      </c>
      <c r="B34539" t="s">
        <v>20103</v>
      </c>
    </row>
    <row r="34540" spans="1:2" x14ac:dyDescent="0.25">
      <c r="A34540" t="s">
        <v>204</v>
      </c>
      <c r="B34540" t="s">
        <v>5460</v>
      </c>
    </row>
    <row r="34541" spans="1:2" x14ac:dyDescent="0.25">
      <c r="A34541" t="s">
        <v>204</v>
      </c>
      <c r="B34541" t="s">
        <v>25079</v>
      </c>
    </row>
    <row r="34542" spans="1:2" x14ac:dyDescent="0.25">
      <c r="A34542" t="s">
        <v>204</v>
      </c>
      <c r="B34542" t="s">
        <v>25080</v>
      </c>
    </row>
    <row r="34543" spans="1:2" x14ac:dyDescent="0.25">
      <c r="A34543" t="s">
        <v>6</v>
      </c>
      <c r="B34543" t="s">
        <v>5182</v>
      </c>
    </row>
    <row r="34544" spans="1:2" x14ac:dyDescent="0.25">
      <c r="A34544" t="s">
        <v>6</v>
      </c>
      <c r="B34544" t="s">
        <v>5183</v>
      </c>
    </row>
    <row r="34545" spans="1:2" x14ac:dyDescent="0.25">
      <c r="A34545" t="s">
        <v>204</v>
      </c>
      <c r="B34545" t="s">
        <v>12730</v>
      </c>
    </row>
    <row r="34546" spans="1:2" x14ac:dyDescent="0.25">
      <c r="A34546" t="s">
        <v>204</v>
      </c>
      <c r="B34546" t="s">
        <v>24787</v>
      </c>
    </row>
    <row r="34547" spans="1:2" x14ac:dyDescent="0.25">
      <c r="A34547" t="s">
        <v>1470</v>
      </c>
      <c r="B34547" t="s">
        <v>8626</v>
      </c>
    </row>
    <row r="34548" spans="1:2" x14ac:dyDescent="0.25">
      <c r="A34548" t="s">
        <v>1470</v>
      </c>
      <c r="B34548" t="s">
        <v>13263</v>
      </c>
    </row>
    <row r="34549" spans="1:2" x14ac:dyDescent="0.25">
      <c r="A34549" t="s">
        <v>1470</v>
      </c>
      <c r="B34549" t="s">
        <v>13869</v>
      </c>
    </row>
    <row r="34550" spans="1:2" x14ac:dyDescent="0.25">
      <c r="A34550" t="s">
        <v>1470</v>
      </c>
      <c r="B34550" t="s">
        <v>25081</v>
      </c>
    </row>
    <row r="34551" spans="1:2" x14ac:dyDescent="0.25">
      <c r="A34551" t="s">
        <v>1470</v>
      </c>
      <c r="B34551" t="s">
        <v>11387</v>
      </c>
    </row>
    <row r="34552" spans="1:2" x14ac:dyDescent="0.25">
      <c r="A34552" t="s">
        <v>1470</v>
      </c>
      <c r="B34552" t="s">
        <v>25082</v>
      </c>
    </row>
    <row r="34553" spans="1:2" x14ac:dyDescent="0.25">
      <c r="A34553" t="s">
        <v>546</v>
      </c>
      <c r="B34553" t="s">
        <v>14833</v>
      </c>
    </row>
    <row r="34554" spans="1:2" x14ac:dyDescent="0.25">
      <c r="A34554" t="s">
        <v>5</v>
      </c>
      <c r="B34554" t="s">
        <v>22047</v>
      </c>
    </row>
    <row r="34555" spans="1:2" x14ac:dyDescent="0.25">
      <c r="A34555" t="s">
        <v>5</v>
      </c>
      <c r="B34555" t="s">
        <v>21455</v>
      </c>
    </row>
    <row r="34556" spans="1:2" x14ac:dyDescent="0.25">
      <c r="A34556" t="s">
        <v>78</v>
      </c>
      <c r="B34556" t="s">
        <v>5994</v>
      </c>
    </row>
    <row r="34557" spans="1:2" x14ac:dyDescent="0.25">
      <c r="A34557" t="s">
        <v>78</v>
      </c>
      <c r="B34557" t="s">
        <v>7480</v>
      </c>
    </row>
    <row r="34558" spans="1:2" x14ac:dyDescent="0.25">
      <c r="A34558" t="s">
        <v>3579</v>
      </c>
      <c r="B34558" t="s">
        <v>12121</v>
      </c>
    </row>
    <row r="34559" spans="1:2" x14ac:dyDescent="0.25">
      <c r="A34559" t="s">
        <v>886</v>
      </c>
      <c r="B34559" t="s">
        <v>25083</v>
      </c>
    </row>
    <row r="34560" spans="1:2" x14ac:dyDescent="0.25">
      <c r="A34560" t="s">
        <v>78</v>
      </c>
      <c r="B34560" t="s">
        <v>22548</v>
      </c>
    </row>
    <row r="34561" spans="1:2" x14ac:dyDescent="0.25">
      <c r="A34561" t="s">
        <v>390</v>
      </c>
      <c r="B34561" t="s">
        <v>22430</v>
      </c>
    </row>
    <row r="34562" spans="1:2" x14ac:dyDescent="0.25">
      <c r="A34562" t="s">
        <v>203</v>
      </c>
      <c r="B34562" t="s">
        <v>25084</v>
      </c>
    </row>
    <row r="34563" spans="1:2" x14ac:dyDescent="0.25">
      <c r="A34563" t="s">
        <v>203</v>
      </c>
      <c r="B34563" t="s">
        <v>6033</v>
      </c>
    </row>
    <row r="34564" spans="1:2" x14ac:dyDescent="0.25">
      <c r="A34564" t="s">
        <v>95</v>
      </c>
      <c r="B34564" t="s">
        <v>23634</v>
      </c>
    </row>
    <row r="34565" spans="1:2" x14ac:dyDescent="0.25">
      <c r="A34565" t="s">
        <v>95</v>
      </c>
      <c r="B34565" t="s">
        <v>23635</v>
      </c>
    </row>
    <row r="34566" spans="1:2" x14ac:dyDescent="0.25">
      <c r="A34566" t="s">
        <v>95</v>
      </c>
      <c r="B34566" t="s">
        <v>23636</v>
      </c>
    </row>
    <row r="34567" spans="1:2" x14ac:dyDescent="0.25">
      <c r="A34567" t="s">
        <v>78</v>
      </c>
      <c r="B34567" t="s">
        <v>14616</v>
      </c>
    </row>
    <row r="34568" spans="1:2" x14ac:dyDescent="0.25">
      <c r="A34568" t="s">
        <v>78</v>
      </c>
      <c r="B34568" t="s">
        <v>25085</v>
      </c>
    </row>
    <row r="34569" spans="1:2" x14ac:dyDescent="0.25">
      <c r="A34569" t="s">
        <v>78</v>
      </c>
      <c r="B34569" t="s">
        <v>25086</v>
      </c>
    </row>
    <row r="34570" spans="1:2" x14ac:dyDescent="0.25">
      <c r="A34570" t="s">
        <v>1069</v>
      </c>
      <c r="B34570" t="s">
        <v>25087</v>
      </c>
    </row>
    <row r="34571" spans="1:2" x14ac:dyDescent="0.25">
      <c r="A34571" t="s">
        <v>2555</v>
      </c>
      <c r="B34571" t="s">
        <v>19135</v>
      </c>
    </row>
    <row r="34572" spans="1:2" x14ac:dyDescent="0.25">
      <c r="A34572" t="s">
        <v>6</v>
      </c>
      <c r="B34572" t="s">
        <v>25088</v>
      </c>
    </row>
    <row r="34573" spans="1:2" x14ac:dyDescent="0.25">
      <c r="A34573" t="s">
        <v>6</v>
      </c>
      <c r="B34573" t="s">
        <v>9389</v>
      </c>
    </row>
    <row r="34574" spans="1:2" x14ac:dyDescent="0.25">
      <c r="A34574" t="s">
        <v>1410</v>
      </c>
      <c r="B34574" t="s">
        <v>8156</v>
      </c>
    </row>
    <row r="34575" spans="1:2" x14ac:dyDescent="0.25">
      <c r="A34575" t="s">
        <v>521</v>
      </c>
      <c r="B34575" t="s">
        <v>12715</v>
      </c>
    </row>
    <row r="34576" spans="1:2" x14ac:dyDescent="0.25">
      <c r="A34576" t="s">
        <v>1045</v>
      </c>
      <c r="B34576" t="s">
        <v>25089</v>
      </c>
    </row>
    <row r="34577" spans="1:2" x14ac:dyDescent="0.25">
      <c r="A34577" t="s">
        <v>1045</v>
      </c>
      <c r="B34577" t="s">
        <v>25090</v>
      </c>
    </row>
    <row r="34578" spans="1:2" x14ac:dyDescent="0.25">
      <c r="A34578" t="s">
        <v>1045</v>
      </c>
      <c r="B34578" t="s">
        <v>25091</v>
      </c>
    </row>
    <row r="34579" spans="1:2" x14ac:dyDescent="0.25">
      <c r="A34579" t="s">
        <v>52</v>
      </c>
      <c r="B34579" t="s">
        <v>24339</v>
      </c>
    </row>
    <row r="34580" spans="1:2" x14ac:dyDescent="0.25">
      <c r="A34580" t="s">
        <v>100</v>
      </c>
      <c r="B34580" t="s">
        <v>11126</v>
      </c>
    </row>
    <row r="34581" spans="1:2" x14ac:dyDescent="0.25">
      <c r="A34581" t="s">
        <v>27</v>
      </c>
      <c r="B34581" t="s">
        <v>9200</v>
      </c>
    </row>
    <row r="34582" spans="1:2" x14ac:dyDescent="0.25">
      <c r="A34582" t="s">
        <v>27</v>
      </c>
      <c r="B34582" t="s">
        <v>11210</v>
      </c>
    </row>
    <row r="34583" spans="1:2" x14ac:dyDescent="0.25">
      <c r="A34583" t="s">
        <v>695</v>
      </c>
      <c r="B34583" t="s">
        <v>23759</v>
      </c>
    </row>
    <row r="34584" spans="1:2" x14ac:dyDescent="0.25">
      <c r="A34584" t="s">
        <v>695</v>
      </c>
      <c r="B34584" t="s">
        <v>25092</v>
      </c>
    </row>
    <row r="34585" spans="1:2" x14ac:dyDescent="0.25">
      <c r="A34585" t="s">
        <v>695</v>
      </c>
      <c r="B34585" t="s">
        <v>25093</v>
      </c>
    </row>
    <row r="34586" spans="1:2" x14ac:dyDescent="0.25">
      <c r="A34586" t="s">
        <v>695</v>
      </c>
      <c r="B34586" t="s">
        <v>25094</v>
      </c>
    </row>
    <row r="34587" spans="1:2" x14ac:dyDescent="0.25">
      <c r="A34587" t="s">
        <v>1710</v>
      </c>
      <c r="B34587" t="s">
        <v>12795</v>
      </c>
    </row>
    <row r="34588" spans="1:2" x14ac:dyDescent="0.25">
      <c r="A34588" t="s">
        <v>3580</v>
      </c>
      <c r="B34588" t="s">
        <v>25095</v>
      </c>
    </row>
    <row r="34589" spans="1:2" x14ac:dyDescent="0.25">
      <c r="A34589" t="s">
        <v>3581</v>
      </c>
      <c r="B34589" t="s">
        <v>25096</v>
      </c>
    </row>
    <row r="34590" spans="1:2" x14ac:dyDescent="0.25">
      <c r="A34590" t="s">
        <v>3581</v>
      </c>
      <c r="B34590" t="s">
        <v>25097</v>
      </c>
    </row>
    <row r="34591" spans="1:2" x14ac:dyDescent="0.25">
      <c r="A34591" t="s">
        <v>3581</v>
      </c>
      <c r="B34591" t="s">
        <v>25098</v>
      </c>
    </row>
    <row r="34592" spans="1:2" x14ac:dyDescent="0.25">
      <c r="A34592" t="s">
        <v>3582</v>
      </c>
      <c r="B34592" t="s">
        <v>25099</v>
      </c>
    </row>
    <row r="34593" spans="1:2" x14ac:dyDescent="0.25">
      <c r="A34593" t="s">
        <v>6</v>
      </c>
      <c r="B34593" t="s">
        <v>11162</v>
      </c>
    </row>
    <row r="34594" spans="1:2" x14ac:dyDescent="0.25">
      <c r="A34594" t="s">
        <v>3583</v>
      </c>
      <c r="B34594" t="s">
        <v>25100</v>
      </c>
    </row>
    <row r="34595" spans="1:2" x14ac:dyDescent="0.25">
      <c r="A34595" t="s">
        <v>1413</v>
      </c>
      <c r="B34595" t="s">
        <v>17100</v>
      </c>
    </row>
    <row r="34596" spans="1:2" x14ac:dyDescent="0.25">
      <c r="A34596" t="s">
        <v>1413</v>
      </c>
      <c r="B34596" t="s">
        <v>25101</v>
      </c>
    </row>
    <row r="34597" spans="1:2" x14ac:dyDescent="0.25">
      <c r="A34597" t="s">
        <v>1413</v>
      </c>
      <c r="B34597" t="s">
        <v>18768</v>
      </c>
    </row>
    <row r="34598" spans="1:2" x14ac:dyDescent="0.25">
      <c r="A34598" t="s">
        <v>1413</v>
      </c>
      <c r="B34598" t="s">
        <v>25102</v>
      </c>
    </row>
    <row r="34599" spans="1:2" x14ac:dyDescent="0.25">
      <c r="A34599" t="s">
        <v>1215</v>
      </c>
      <c r="B34599" t="s">
        <v>9849</v>
      </c>
    </row>
    <row r="34600" spans="1:2" x14ac:dyDescent="0.25">
      <c r="A34600" t="s">
        <v>3584</v>
      </c>
      <c r="B34600" t="s">
        <v>25103</v>
      </c>
    </row>
    <row r="34601" spans="1:2" x14ac:dyDescent="0.25">
      <c r="A34601" t="s">
        <v>445</v>
      </c>
      <c r="B34601" t="s">
        <v>6535</v>
      </c>
    </row>
    <row r="34602" spans="1:2" x14ac:dyDescent="0.25">
      <c r="A34602" t="s">
        <v>545</v>
      </c>
      <c r="B34602" t="s">
        <v>12617</v>
      </c>
    </row>
    <row r="34603" spans="1:2" x14ac:dyDescent="0.25">
      <c r="A34603" t="s">
        <v>545</v>
      </c>
      <c r="B34603" t="s">
        <v>9516</v>
      </c>
    </row>
    <row r="34604" spans="1:2" x14ac:dyDescent="0.25">
      <c r="A34604" t="s">
        <v>545</v>
      </c>
      <c r="B34604" t="s">
        <v>10146</v>
      </c>
    </row>
    <row r="34605" spans="1:2" x14ac:dyDescent="0.25">
      <c r="A34605" t="s">
        <v>545</v>
      </c>
      <c r="B34605" t="s">
        <v>10148</v>
      </c>
    </row>
    <row r="34606" spans="1:2" x14ac:dyDescent="0.25">
      <c r="A34606" t="s">
        <v>545</v>
      </c>
      <c r="B34606" t="s">
        <v>11119</v>
      </c>
    </row>
    <row r="34607" spans="1:2" x14ac:dyDescent="0.25">
      <c r="A34607" t="s">
        <v>545</v>
      </c>
      <c r="B34607" t="s">
        <v>12616</v>
      </c>
    </row>
    <row r="34608" spans="1:2" x14ac:dyDescent="0.25">
      <c r="A34608" t="s">
        <v>6</v>
      </c>
      <c r="B34608" t="s">
        <v>14088</v>
      </c>
    </row>
    <row r="34609" spans="1:2" x14ac:dyDescent="0.25">
      <c r="A34609" t="s">
        <v>6</v>
      </c>
      <c r="B34609" t="s">
        <v>6845</v>
      </c>
    </row>
    <row r="34610" spans="1:2" x14ac:dyDescent="0.25">
      <c r="A34610" t="s">
        <v>412</v>
      </c>
      <c r="B34610" t="s">
        <v>15568</v>
      </c>
    </row>
    <row r="34611" spans="1:2" x14ac:dyDescent="0.25">
      <c r="A34611" t="s">
        <v>412</v>
      </c>
      <c r="B34611" t="s">
        <v>15569</v>
      </c>
    </row>
    <row r="34612" spans="1:2" x14ac:dyDescent="0.25">
      <c r="A34612" t="s">
        <v>1312</v>
      </c>
      <c r="B34612" t="s">
        <v>10376</v>
      </c>
    </row>
    <row r="34613" spans="1:2" x14ac:dyDescent="0.25">
      <c r="A34613" t="s">
        <v>92</v>
      </c>
      <c r="B34613" t="s">
        <v>25104</v>
      </c>
    </row>
    <row r="34614" spans="1:2" x14ac:dyDescent="0.25">
      <c r="A34614" t="s">
        <v>92</v>
      </c>
      <c r="B34614" t="s">
        <v>25105</v>
      </c>
    </row>
    <row r="34615" spans="1:2" x14ac:dyDescent="0.25">
      <c r="A34615" t="s">
        <v>1110</v>
      </c>
      <c r="B34615" t="s">
        <v>9148</v>
      </c>
    </row>
    <row r="34616" spans="1:2" x14ac:dyDescent="0.25">
      <c r="A34616" t="s">
        <v>1110</v>
      </c>
      <c r="B34616" t="s">
        <v>9149</v>
      </c>
    </row>
    <row r="34617" spans="1:2" x14ac:dyDescent="0.25">
      <c r="A34617" t="s">
        <v>1110</v>
      </c>
      <c r="B34617" t="s">
        <v>9150</v>
      </c>
    </row>
    <row r="34618" spans="1:2" x14ac:dyDescent="0.25">
      <c r="A34618" t="s">
        <v>3585</v>
      </c>
      <c r="B34618" t="s">
        <v>12136</v>
      </c>
    </row>
    <row r="34619" spans="1:2" x14ac:dyDescent="0.25">
      <c r="A34619" t="s">
        <v>73</v>
      </c>
      <c r="B34619" t="s">
        <v>5109</v>
      </c>
    </row>
    <row r="34620" spans="1:2" x14ac:dyDescent="0.25">
      <c r="A34620" t="s">
        <v>73</v>
      </c>
      <c r="B34620" t="s">
        <v>5108</v>
      </c>
    </row>
    <row r="34621" spans="1:2" x14ac:dyDescent="0.25">
      <c r="A34621" t="s">
        <v>776</v>
      </c>
      <c r="B34621" t="s">
        <v>17663</v>
      </c>
    </row>
    <row r="34622" spans="1:2" x14ac:dyDescent="0.25">
      <c r="A34622" t="s">
        <v>1795</v>
      </c>
      <c r="B34622" t="s">
        <v>9024</v>
      </c>
    </row>
    <row r="34623" spans="1:2" x14ac:dyDescent="0.25">
      <c r="A34623" t="s">
        <v>3586</v>
      </c>
      <c r="B34623" t="s">
        <v>25106</v>
      </c>
    </row>
    <row r="34624" spans="1:2" x14ac:dyDescent="0.25">
      <c r="A34624" t="s">
        <v>3586</v>
      </c>
      <c r="B34624" t="s">
        <v>25107</v>
      </c>
    </row>
    <row r="34625" spans="1:2" x14ac:dyDescent="0.25">
      <c r="A34625" t="s">
        <v>3586</v>
      </c>
      <c r="B34625" t="s">
        <v>22517</v>
      </c>
    </row>
    <row r="34626" spans="1:2" x14ac:dyDescent="0.25">
      <c r="A34626" t="s">
        <v>3586</v>
      </c>
      <c r="B34626" t="s">
        <v>25108</v>
      </c>
    </row>
    <row r="34627" spans="1:2" x14ac:dyDescent="0.25">
      <c r="A34627" t="s">
        <v>3586</v>
      </c>
      <c r="B34627" t="s">
        <v>25109</v>
      </c>
    </row>
    <row r="34628" spans="1:2" x14ac:dyDescent="0.25">
      <c r="A34628" t="s">
        <v>3587</v>
      </c>
      <c r="B34628" t="s">
        <v>16801</v>
      </c>
    </row>
    <row r="34629" spans="1:2" x14ac:dyDescent="0.25">
      <c r="A34629" t="s">
        <v>232</v>
      </c>
      <c r="B34629" t="s">
        <v>25110</v>
      </c>
    </row>
    <row r="34630" spans="1:2" x14ac:dyDescent="0.25">
      <c r="A34630" t="s">
        <v>2985</v>
      </c>
      <c r="B34630" t="s">
        <v>21541</v>
      </c>
    </row>
    <row r="34631" spans="1:2" x14ac:dyDescent="0.25">
      <c r="A34631" t="s">
        <v>310</v>
      </c>
      <c r="B34631" t="s">
        <v>8336</v>
      </c>
    </row>
    <row r="34632" spans="1:2" x14ac:dyDescent="0.25">
      <c r="A34632" t="s">
        <v>606</v>
      </c>
      <c r="B34632" t="s">
        <v>6811</v>
      </c>
    </row>
    <row r="34633" spans="1:2" x14ac:dyDescent="0.25">
      <c r="A34633" t="s">
        <v>78</v>
      </c>
      <c r="B34633" t="s">
        <v>25111</v>
      </c>
    </row>
    <row r="34634" spans="1:2" x14ac:dyDescent="0.25">
      <c r="A34634" t="s">
        <v>93</v>
      </c>
      <c r="B34634" t="s">
        <v>21645</v>
      </c>
    </row>
    <row r="34635" spans="1:2" x14ac:dyDescent="0.25">
      <c r="A34635" t="s">
        <v>93</v>
      </c>
      <c r="B34635" t="s">
        <v>21646</v>
      </c>
    </row>
    <row r="34636" spans="1:2" x14ac:dyDescent="0.25">
      <c r="A34636" t="s">
        <v>93</v>
      </c>
      <c r="B34636" t="s">
        <v>21647</v>
      </c>
    </row>
    <row r="34637" spans="1:2" x14ac:dyDescent="0.25">
      <c r="A34637" t="s">
        <v>93</v>
      </c>
      <c r="B34637" t="s">
        <v>21648</v>
      </c>
    </row>
    <row r="34638" spans="1:2" x14ac:dyDescent="0.25">
      <c r="A34638" t="s">
        <v>93</v>
      </c>
      <c r="B34638" t="s">
        <v>15382</v>
      </c>
    </row>
    <row r="34639" spans="1:2" x14ac:dyDescent="0.25">
      <c r="A34639" t="s">
        <v>93</v>
      </c>
      <c r="B34639" t="s">
        <v>9098</v>
      </c>
    </row>
    <row r="34640" spans="1:2" x14ac:dyDescent="0.25">
      <c r="A34640" t="s">
        <v>93</v>
      </c>
      <c r="B34640" t="s">
        <v>9099</v>
      </c>
    </row>
    <row r="34641" spans="1:2" x14ac:dyDescent="0.25">
      <c r="A34641" t="s">
        <v>93</v>
      </c>
      <c r="B34641" t="s">
        <v>25112</v>
      </c>
    </row>
    <row r="34642" spans="1:2" x14ac:dyDescent="0.25">
      <c r="A34642" t="s">
        <v>93</v>
      </c>
      <c r="B34642" t="s">
        <v>25113</v>
      </c>
    </row>
    <row r="34643" spans="1:2" x14ac:dyDescent="0.25">
      <c r="A34643" t="s">
        <v>93</v>
      </c>
      <c r="B34643" t="s">
        <v>17057</v>
      </c>
    </row>
    <row r="34644" spans="1:2" x14ac:dyDescent="0.25">
      <c r="A34644" t="s">
        <v>93</v>
      </c>
      <c r="B34644" t="s">
        <v>25114</v>
      </c>
    </row>
    <row r="34645" spans="1:2" x14ac:dyDescent="0.25">
      <c r="A34645" t="s">
        <v>93</v>
      </c>
      <c r="B34645" t="s">
        <v>25115</v>
      </c>
    </row>
    <row r="34646" spans="1:2" x14ac:dyDescent="0.25">
      <c r="A34646" t="s">
        <v>93</v>
      </c>
      <c r="B34646" t="s">
        <v>25116</v>
      </c>
    </row>
    <row r="34647" spans="1:2" x14ac:dyDescent="0.25">
      <c r="A34647" t="s">
        <v>93</v>
      </c>
      <c r="B34647" t="s">
        <v>25117</v>
      </c>
    </row>
    <row r="34648" spans="1:2" x14ac:dyDescent="0.25">
      <c r="A34648" t="s">
        <v>93</v>
      </c>
      <c r="B34648" t="s">
        <v>25118</v>
      </c>
    </row>
    <row r="34649" spans="1:2" x14ac:dyDescent="0.25">
      <c r="A34649" t="s">
        <v>93</v>
      </c>
      <c r="B34649" t="s">
        <v>25119</v>
      </c>
    </row>
    <row r="34650" spans="1:2" x14ac:dyDescent="0.25">
      <c r="A34650" t="s">
        <v>93</v>
      </c>
      <c r="B34650" t="s">
        <v>20153</v>
      </c>
    </row>
    <row r="34651" spans="1:2" x14ac:dyDescent="0.25">
      <c r="A34651" t="s">
        <v>93</v>
      </c>
      <c r="B34651" t="s">
        <v>25120</v>
      </c>
    </row>
    <row r="34652" spans="1:2" x14ac:dyDescent="0.25">
      <c r="A34652" t="s">
        <v>73</v>
      </c>
      <c r="B34652" t="s">
        <v>24502</v>
      </c>
    </row>
    <row r="34653" spans="1:2" x14ac:dyDescent="0.25">
      <c r="A34653" t="s">
        <v>1643</v>
      </c>
      <c r="B34653" t="s">
        <v>12818</v>
      </c>
    </row>
    <row r="34654" spans="1:2" x14ac:dyDescent="0.25">
      <c r="A34654" t="s">
        <v>271</v>
      </c>
      <c r="B34654" t="s">
        <v>19126</v>
      </c>
    </row>
    <row r="34655" spans="1:2" x14ac:dyDescent="0.25">
      <c r="A34655" t="s">
        <v>271</v>
      </c>
      <c r="B34655" t="s">
        <v>7048</v>
      </c>
    </row>
    <row r="34656" spans="1:2" x14ac:dyDescent="0.25">
      <c r="A34656" t="s">
        <v>3588</v>
      </c>
      <c r="B34656" t="s">
        <v>4979</v>
      </c>
    </row>
    <row r="34657" spans="1:2" x14ac:dyDescent="0.25">
      <c r="A34657" t="s">
        <v>315</v>
      </c>
      <c r="B34657" t="s">
        <v>25121</v>
      </c>
    </row>
    <row r="34658" spans="1:2" x14ac:dyDescent="0.25">
      <c r="A34658" t="s">
        <v>401</v>
      </c>
      <c r="B34658" t="s">
        <v>25122</v>
      </c>
    </row>
    <row r="34659" spans="1:2" x14ac:dyDescent="0.25">
      <c r="A34659" t="s">
        <v>401</v>
      </c>
      <c r="B34659" t="s">
        <v>25123</v>
      </c>
    </row>
    <row r="34660" spans="1:2" x14ac:dyDescent="0.25">
      <c r="A34660" t="s">
        <v>401</v>
      </c>
      <c r="B34660" t="s">
        <v>25124</v>
      </c>
    </row>
    <row r="34661" spans="1:2" x14ac:dyDescent="0.25">
      <c r="A34661" t="s">
        <v>25</v>
      </c>
      <c r="B34661" t="s">
        <v>6548</v>
      </c>
    </row>
    <row r="34662" spans="1:2" x14ac:dyDescent="0.25">
      <c r="A34662" t="s">
        <v>766</v>
      </c>
      <c r="B34662" t="s">
        <v>25125</v>
      </c>
    </row>
    <row r="34663" spans="1:2" x14ac:dyDescent="0.25">
      <c r="A34663" t="s">
        <v>289</v>
      </c>
      <c r="B34663" t="s">
        <v>11631</v>
      </c>
    </row>
    <row r="34664" spans="1:2" x14ac:dyDescent="0.25">
      <c r="A34664" t="s">
        <v>289</v>
      </c>
      <c r="B34664" t="s">
        <v>25126</v>
      </c>
    </row>
    <row r="34665" spans="1:2" x14ac:dyDescent="0.25">
      <c r="A34665" t="s">
        <v>7</v>
      </c>
      <c r="B34665" t="s">
        <v>4526</v>
      </c>
    </row>
    <row r="34666" spans="1:2" x14ac:dyDescent="0.25">
      <c r="A34666" t="s">
        <v>7</v>
      </c>
      <c r="B34666" t="s">
        <v>4527</v>
      </c>
    </row>
    <row r="34667" spans="1:2" x14ac:dyDescent="0.25">
      <c r="A34667" t="s">
        <v>1255</v>
      </c>
      <c r="B34667" t="s">
        <v>18867</v>
      </c>
    </row>
    <row r="34668" spans="1:2" x14ac:dyDescent="0.25">
      <c r="A34668" t="s">
        <v>1255</v>
      </c>
      <c r="B34668" t="s">
        <v>18868</v>
      </c>
    </row>
    <row r="34669" spans="1:2" x14ac:dyDescent="0.25">
      <c r="A34669" t="s">
        <v>1255</v>
      </c>
      <c r="B34669" t="s">
        <v>18869</v>
      </c>
    </row>
    <row r="34670" spans="1:2" x14ac:dyDescent="0.25">
      <c r="A34670" t="s">
        <v>3589</v>
      </c>
      <c r="B34670" t="s">
        <v>16507</v>
      </c>
    </row>
    <row r="34671" spans="1:2" x14ac:dyDescent="0.25">
      <c r="A34671" t="s">
        <v>2757</v>
      </c>
      <c r="B34671" t="s">
        <v>20116</v>
      </c>
    </row>
    <row r="34672" spans="1:2" x14ac:dyDescent="0.25">
      <c r="A34672" t="s">
        <v>3590</v>
      </c>
      <c r="B34672" t="s">
        <v>25127</v>
      </c>
    </row>
    <row r="34673" spans="1:2" x14ac:dyDescent="0.25">
      <c r="A34673" t="s">
        <v>1568</v>
      </c>
      <c r="B34673" t="s">
        <v>25128</v>
      </c>
    </row>
    <row r="34674" spans="1:2" x14ac:dyDescent="0.25">
      <c r="A34674" t="s">
        <v>138</v>
      </c>
      <c r="B34674" t="s">
        <v>25129</v>
      </c>
    </row>
    <row r="34675" spans="1:2" x14ac:dyDescent="0.25">
      <c r="A34675" t="s">
        <v>138</v>
      </c>
      <c r="B34675" t="s">
        <v>25130</v>
      </c>
    </row>
    <row r="34676" spans="1:2" x14ac:dyDescent="0.25">
      <c r="A34676" t="s">
        <v>1055</v>
      </c>
      <c r="B34676" t="s">
        <v>21403</v>
      </c>
    </row>
    <row r="34677" spans="1:2" x14ac:dyDescent="0.25">
      <c r="A34677" t="s">
        <v>445</v>
      </c>
      <c r="B34677" t="s">
        <v>23912</v>
      </c>
    </row>
    <row r="34678" spans="1:2" x14ac:dyDescent="0.25">
      <c r="A34678" t="s">
        <v>445</v>
      </c>
      <c r="B34678" t="s">
        <v>23913</v>
      </c>
    </row>
    <row r="34679" spans="1:2" x14ac:dyDescent="0.25">
      <c r="A34679" t="s">
        <v>445</v>
      </c>
      <c r="B34679" t="s">
        <v>23914</v>
      </c>
    </row>
    <row r="34680" spans="1:2" x14ac:dyDescent="0.25">
      <c r="A34680" t="s">
        <v>445</v>
      </c>
      <c r="B34680" t="s">
        <v>25131</v>
      </c>
    </row>
    <row r="34681" spans="1:2" x14ac:dyDescent="0.25">
      <c r="A34681" t="s">
        <v>399</v>
      </c>
      <c r="B34681" t="s">
        <v>25132</v>
      </c>
    </row>
    <row r="34682" spans="1:2" x14ac:dyDescent="0.25">
      <c r="A34682" t="s">
        <v>1098</v>
      </c>
      <c r="B34682" t="s">
        <v>25133</v>
      </c>
    </row>
    <row r="34683" spans="1:2" x14ac:dyDescent="0.25">
      <c r="A34683" t="s">
        <v>343</v>
      </c>
      <c r="B34683" t="s">
        <v>16466</v>
      </c>
    </row>
    <row r="34684" spans="1:2" x14ac:dyDescent="0.25">
      <c r="A34684" t="s">
        <v>1354</v>
      </c>
      <c r="B34684" t="s">
        <v>12152</v>
      </c>
    </row>
    <row r="34685" spans="1:2" x14ac:dyDescent="0.25">
      <c r="A34685" t="s">
        <v>1354</v>
      </c>
      <c r="B34685" t="s">
        <v>18780</v>
      </c>
    </row>
    <row r="34686" spans="1:2" x14ac:dyDescent="0.25">
      <c r="A34686" t="s">
        <v>1354</v>
      </c>
      <c r="B34686" t="s">
        <v>12149</v>
      </c>
    </row>
    <row r="34687" spans="1:2" x14ac:dyDescent="0.25">
      <c r="A34687" t="s">
        <v>1354</v>
      </c>
      <c r="B34687" t="s">
        <v>12150</v>
      </c>
    </row>
    <row r="34688" spans="1:2" x14ac:dyDescent="0.25">
      <c r="A34688" t="s">
        <v>1354</v>
      </c>
      <c r="B34688" t="s">
        <v>12153</v>
      </c>
    </row>
    <row r="34689" spans="1:2" x14ac:dyDescent="0.25">
      <c r="A34689" t="s">
        <v>1354</v>
      </c>
      <c r="B34689" t="s">
        <v>12154</v>
      </c>
    </row>
    <row r="34690" spans="1:2" x14ac:dyDescent="0.25">
      <c r="A34690" t="s">
        <v>1354</v>
      </c>
      <c r="B34690" t="s">
        <v>25134</v>
      </c>
    </row>
    <row r="34691" spans="1:2" x14ac:dyDescent="0.25">
      <c r="A34691" t="s">
        <v>171</v>
      </c>
      <c r="B34691" t="s">
        <v>20783</v>
      </c>
    </row>
    <row r="34692" spans="1:2" x14ac:dyDescent="0.25">
      <c r="A34692" t="s">
        <v>171</v>
      </c>
      <c r="B34692" t="s">
        <v>25135</v>
      </c>
    </row>
    <row r="34693" spans="1:2" x14ac:dyDescent="0.25">
      <c r="A34693" t="s">
        <v>118</v>
      </c>
      <c r="B34693" t="s">
        <v>18942</v>
      </c>
    </row>
    <row r="34694" spans="1:2" x14ac:dyDescent="0.25">
      <c r="A34694" t="s">
        <v>732</v>
      </c>
      <c r="B34694" t="s">
        <v>7149</v>
      </c>
    </row>
    <row r="34695" spans="1:2" x14ac:dyDescent="0.25">
      <c r="A34695" t="s">
        <v>337</v>
      </c>
      <c r="B34695" t="s">
        <v>25136</v>
      </c>
    </row>
    <row r="34696" spans="1:2" x14ac:dyDescent="0.25">
      <c r="A34696" t="s">
        <v>1649</v>
      </c>
      <c r="B34696" t="s">
        <v>23196</v>
      </c>
    </row>
    <row r="34697" spans="1:2" x14ac:dyDescent="0.25">
      <c r="A34697" t="s">
        <v>1649</v>
      </c>
      <c r="B34697" t="s">
        <v>23193</v>
      </c>
    </row>
    <row r="34698" spans="1:2" x14ac:dyDescent="0.25">
      <c r="A34698" t="s">
        <v>1649</v>
      </c>
      <c r="B34698" t="s">
        <v>23194</v>
      </c>
    </row>
    <row r="34699" spans="1:2" x14ac:dyDescent="0.25">
      <c r="A34699" t="s">
        <v>1649</v>
      </c>
      <c r="B34699" t="s">
        <v>23195</v>
      </c>
    </row>
    <row r="34700" spans="1:2" x14ac:dyDescent="0.25">
      <c r="A34700" t="s">
        <v>459</v>
      </c>
      <c r="B34700" t="s">
        <v>18841</v>
      </c>
    </row>
    <row r="34701" spans="1:2" x14ac:dyDescent="0.25">
      <c r="A34701" t="s">
        <v>745</v>
      </c>
      <c r="B34701" t="s">
        <v>7171</v>
      </c>
    </row>
    <row r="34702" spans="1:2" x14ac:dyDescent="0.25">
      <c r="A34702" t="s">
        <v>254</v>
      </c>
      <c r="B34702" t="s">
        <v>10772</v>
      </c>
    </row>
    <row r="34703" spans="1:2" x14ac:dyDescent="0.25">
      <c r="A34703" t="s">
        <v>573</v>
      </c>
      <c r="B34703" t="s">
        <v>25137</v>
      </c>
    </row>
    <row r="34704" spans="1:2" x14ac:dyDescent="0.25">
      <c r="A34704" t="s">
        <v>573</v>
      </c>
      <c r="B34704" t="s">
        <v>25138</v>
      </c>
    </row>
    <row r="34705" spans="1:2" x14ac:dyDescent="0.25">
      <c r="A34705" t="s">
        <v>397</v>
      </c>
      <c r="B34705" t="s">
        <v>12955</v>
      </c>
    </row>
    <row r="34706" spans="1:2" x14ac:dyDescent="0.25">
      <c r="A34706" t="s">
        <v>397</v>
      </c>
      <c r="B34706" t="s">
        <v>16534</v>
      </c>
    </row>
    <row r="34707" spans="1:2" x14ac:dyDescent="0.25">
      <c r="A34707" t="s">
        <v>397</v>
      </c>
      <c r="B34707" t="s">
        <v>16536</v>
      </c>
    </row>
    <row r="34708" spans="1:2" x14ac:dyDescent="0.25">
      <c r="A34708" t="s">
        <v>451</v>
      </c>
      <c r="B34708" t="s">
        <v>25139</v>
      </c>
    </row>
    <row r="34709" spans="1:2" x14ac:dyDescent="0.25">
      <c r="A34709" t="s">
        <v>224</v>
      </c>
      <c r="B34709" t="s">
        <v>12086</v>
      </c>
    </row>
    <row r="34710" spans="1:2" x14ac:dyDescent="0.25">
      <c r="A34710" t="s">
        <v>224</v>
      </c>
      <c r="B34710" t="s">
        <v>25140</v>
      </c>
    </row>
    <row r="34711" spans="1:2" x14ac:dyDescent="0.25">
      <c r="A34711" t="s">
        <v>224</v>
      </c>
      <c r="B34711" t="s">
        <v>25141</v>
      </c>
    </row>
    <row r="34712" spans="1:2" x14ac:dyDescent="0.25">
      <c r="A34712" t="s">
        <v>224</v>
      </c>
      <c r="B34712" t="s">
        <v>25142</v>
      </c>
    </row>
    <row r="34713" spans="1:2" x14ac:dyDescent="0.25">
      <c r="A34713" t="s">
        <v>224</v>
      </c>
      <c r="B34713" t="s">
        <v>25143</v>
      </c>
    </row>
    <row r="34714" spans="1:2" x14ac:dyDescent="0.25">
      <c r="A34714" t="s">
        <v>224</v>
      </c>
      <c r="B34714" t="s">
        <v>17323</v>
      </c>
    </row>
    <row r="34715" spans="1:2" x14ac:dyDescent="0.25">
      <c r="A34715" t="s">
        <v>136</v>
      </c>
      <c r="B34715" t="s">
        <v>11266</v>
      </c>
    </row>
    <row r="34716" spans="1:2" x14ac:dyDescent="0.25">
      <c r="A34716" t="s">
        <v>136</v>
      </c>
      <c r="B34716" t="s">
        <v>18686</v>
      </c>
    </row>
    <row r="34717" spans="1:2" x14ac:dyDescent="0.25">
      <c r="A34717" t="s">
        <v>83</v>
      </c>
      <c r="B34717" t="s">
        <v>17289</v>
      </c>
    </row>
    <row r="34718" spans="1:2" x14ac:dyDescent="0.25">
      <c r="A34718" t="s">
        <v>83</v>
      </c>
      <c r="B34718" t="s">
        <v>17290</v>
      </c>
    </row>
    <row r="34719" spans="1:2" x14ac:dyDescent="0.25">
      <c r="A34719" t="s">
        <v>83</v>
      </c>
      <c r="B34719" t="s">
        <v>25144</v>
      </c>
    </row>
    <row r="34720" spans="1:2" x14ac:dyDescent="0.25">
      <c r="A34720" t="s">
        <v>83</v>
      </c>
      <c r="B34720" t="s">
        <v>17291</v>
      </c>
    </row>
    <row r="34721" spans="1:2" x14ac:dyDescent="0.25">
      <c r="A34721" t="s">
        <v>188</v>
      </c>
      <c r="B34721" t="s">
        <v>8729</v>
      </c>
    </row>
    <row r="34722" spans="1:2" x14ac:dyDescent="0.25">
      <c r="A34722" t="s">
        <v>3591</v>
      </c>
      <c r="B34722" t="s">
        <v>25145</v>
      </c>
    </row>
    <row r="34723" spans="1:2" x14ac:dyDescent="0.25">
      <c r="A34723" t="s">
        <v>84</v>
      </c>
      <c r="B34723" t="s">
        <v>9119</v>
      </c>
    </row>
    <row r="34724" spans="1:2" x14ac:dyDescent="0.25">
      <c r="A34724" t="s">
        <v>32</v>
      </c>
      <c r="B34724" t="s">
        <v>24090</v>
      </c>
    </row>
    <row r="34725" spans="1:2" x14ac:dyDescent="0.25">
      <c r="A34725" t="s">
        <v>78</v>
      </c>
      <c r="B34725" t="s">
        <v>22873</v>
      </c>
    </row>
    <row r="34726" spans="1:2" x14ac:dyDescent="0.25">
      <c r="A34726" t="s">
        <v>78</v>
      </c>
      <c r="B34726" t="s">
        <v>22874</v>
      </c>
    </row>
    <row r="34727" spans="1:2" x14ac:dyDescent="0.25">
      <c r="A34727" t="s">
        <v>78</v>
      </c>
      <c r="B34727" t="s">
        <v>22724</v>
      </c>
    </row>
    <row r="34728" spans="1:2" x14ac:dyDescent="0.25">
      <c r="A34728" t="s">
        <v>78</v>
      </c>
      <c r="B34728" t="s">
        <v>17069</v>
      </c>
    </row>
    <row r="34729" spans="1:2" x14ac:dyDescent="0.25">
      <c r="A34729" t="s">
        <v>78</v>
      </c>
      <c r="B34729" t="s">
        <v>22725</v>
      </c>
    </row>
    <row r="34730" spans="1:2" x14ac:dyDescent="0.25">
      <c r="A34730" t="s">
        <v>78</v>
      </c>
      <c r="B34730" t="s">
        <v>22726</v>
      </c>
    </row>
    <row r="34731" spans="1:2" x14ac:dyDescent="0.25">
      <c r="A34731" t="s">
        <v>78</v>
      </c>
      <c r="B34731" t="s">
        <v>5373</v>
      </c>
    </row>
    <row r="34732" spans="1:2" x14ac:dyDescent="0.25">
      <c r="A34732" t="s">
        <v>78</v>
      </c>
      <c r="B34732" t="s">
        <v>5374</v>
      </c>
    </row>
    <row r="34733" spans="1:2" x14ac:dyDescent="0.25">
      <c r="A34733" t="s">
        <v>78</v>
      </c>
      <c r="B34733" t="s">
        <v>5376</v>
      </c>
    </row>
    <row r="34734" spans="1:2" x14ac:dyDescent="0.25">
      <c r="A34734" t="s">
        <v>78</v>
      </c>
      <c r="B34734" t="s">
        <v>22727</v>
      </c>
    </row>
    <row r="34735" spans="1:2" x14ac:dyDescent="0.25">
      <c r="A34735" t="s">
        <v>78</v>
      </c>
      <c r="B34735" t="s">
        <v>17258</v>
      </c>
    </row>
    <row r="34736" spans="1:2" x14ac:dyDescent="0.25">
      <c r="A34736" t="s">
        <v>2521</v>
      </c>
      <c r="B34736" t="s">
        <v>25146</v>
      </c>
    </row>
    <row r="34737" spans="1:2" x14ac:dyDescent="0.25">
      <c r="A34737" t="s">
        <v>2521</v>
      </c>
      <c r="B34737" t="s">
        <v>14877</v>
      </c>
    </row>
    <row r="34738" spans="1:2" x14ac:dyDescent="0.25">
      <c r="A34738" t="s">
        <v>2521</v>
      </c>
      <c r="B34738" t="s">
        <v>18446</v>
      </c>
    </row>
    <row r="34739" spans="1:2" x14ac:dyDescent="0.25">
      <c r="A34739" t="s">
        <v>2521</v>
      </c>
      <c r="B34739" t="s">
        <v>18447</v>
      </c>
    </row>
    <row r="34740" spans="1:2" x14ac:dyDescent="0.25">
      <c r="A34740" t="s">
        <v>203</v>
      </c>
      <c r="B34740" t="s">
        <v>13709</v>
      </c>
    </row>
    <row r="34741" spans="1:2" x14ac:dyDescent="0.25">
      <c r="A34741" t="s">
        <v>203</v>
      </c>
      <c r="B34741" t="s">
        <v>25147</v>
      </c>
    </row>
    <row r="34742" spans="1:2" x14ac:dyDescent="0.25">
      <c r="A34742" t="s">
        <v>203</v>
      </c>
      <c r="B34742" t="s">
        <v>23288</v>
      </c>
    </row>
    <row r="34743" spans="1:2" x14ac:dyDescent="0.25">
      <c r="A34743" t="s">
        <v>203</v>
      </c>
      <c r="B34743" t="s">
        <v>23454</v>
      </c>
    </row>
    <row r="34744" spans="1:2" x14ac:dyDescent="0.25">
      <c r="A34744" t="s">
        <v>203</v>
      </c>
      <c r="B34744" t="s">
        <v>5458</v>
      </c>
    </row>
    <row r="34745" spans="1:2" x14ac:dyDescent="0.25">
      <c r="A34745" t="s">
        <v>203</v>
      </c>
      <c r="B34745" t="s">
        <v>19927</v>
      </c>
    </row>
    <row r="34746" spans="1:2" x14ac:dyDescent="0.25">
      <c r="A34746" t="s">
        <v>27</v>
      </c>
      <c r="B34746" t="s">
        <v>24387</v>
      </c>
    </row>
    <row r="34747" spans="1:2" x14ac:dyDescent="0.25">
      <c r="A34747" t="s">
        <v>961</v>
      </c>
      <c r="B34747" t="s">
        <v>23395</v>
      </c>
    </row>
    <row r="34748" spans="1:2" x14ac:dyDescent="0.25">
      <c r="A34748" t="s">
        <v>735</v>
      </c>
      <c r="B34748" t="s">
        <v>20684</v>
      </c>
    </row>
    <row r="34749" spans="1:2" x14ac:dyDescent="0.25">
      <c r="A34749" t="s">
        <v>3592</v>
      </c>
      <c r="B34749" t="s">
        <v>25148</v>
      </c>
    </row>
    <row r="34750" spans="1:2" x14ac:dyDescent="0.25">
      <c r="A34750" t="s">
        <v>3593</v>
      </c>
      <c r="B34750" t="s">
        <v>9436</v>
      </c>
    </row>
    <row r="34751" spans="1:2" x14ac:dyDescent="0.25">
      <c r="A34751" t="s">
        <v>572</v>
      </c>
      <c r="B34751" t="s">
        <v>11762</v>
      </c>
    </row>
    <row r="34752" spans="1:2" x14ac:dyDescent="0.25">
      <c r="A34752" t="s">
        <v>572</v>
      </c>
      <c r="B34752" t="s">
        <v>11763</v>
      </c>
    </row>
    <row r="34753" spans="1:2" x14ac:dyDescent="0.25">
      <c r="A34753" t="s">
        <v>180</v>
      </c>
      <c r="B34753" t="s">
        <v>8819</v>
      </c>
    </row>
    <row r="34754" spans="1:2" x14ac:dyDescent="0.25">
      <c r="A34754" t="s">
        <v>180</v>
      </c>
      <c r="B34754" t="s">
        <v>15007</v>
      </c>
    </row>
    <row r="34755" spans="1:2" x14ac:dyDescent="0.25">
      <c r="A34755" t="s">
        <v>307</v>
      </c>
      <c r="B34755" t="s">
        <v>5352</v>
      </c>
    </row>
    <row r="34756" spans="1:2" x14ac:dyDescent="0.25">
      <c r="A34756" t="s">
        <v>445</v>
      </c>
      <c r="B34756" t="s">
        <v>14949</v>
      </c>
    </row>
    <row r="34757" spans="1:2" x14ac:dyDescent="0.25">
      <c r="A34757" t="s">
        <v>46</v>
      </c>
      <c r="B34757" t="s">
        <v>25149</v>
      </c>
    </row>
    <row r="34758" spans="1:2" x14ac:dyDescent="0.25">
      <c r="A34758" t="s">
        <v>90</v>
      </c>
      <c r="B34758" t="s">
        <v>25150</v>
      </c>
    </row>
    <row r="34759" spans="1:2" x14ac:dyDescent="0.25">
      <c r="A34759" t="s">
        <v>636</v>
      </c>
      <c r="B34759" t="s">
        <v>14385</v>
      </c>
    </row>
    <row r="34760" spans="1:2" x14ac:dyDescent="0.25">
      <c r="A34760" t="s">
        <v>5</v>
      </c>
      <c r="B34760" t="s">
        <v>14975</v>
      </c>
    </row>
    <row r="34761" spans="1:2" x14ac:dyDescent="0.25">
      <c r="A34761" t="s">
        <v>721</v>
      </c>
      <c r="B34761" t="s">
        <v>19431</v>
      </c>
    </row>
    <row r="34762" spans="1:2" x14ac:dyDescent="0.25">
      <c r="A34762" t="s">
        <v>2039</v>
      </c>
      <c r="B34762" t="s">
        <v>15074</v>
      </c>
    </row>
    <row r="34763" spans="1:2" x14ac:dyDescent="0.25">
      <c r="A34763" t="s">
        <v>2146</v>
      </c>
      <c r="B34763" t="s">
        <v>15795</v>
      </c>
    </row>
    <row r="34764" spans="1:2" x14ac:dyDescent="0.25">
      <c r="A34764" t="s">
        <v>1374</v>
      </c>
      <c r="B34764" t="s">
        <v>10801</v>
      </c>
    </row>
    <row r="34765" spans="1:2" x14ac:dyDescent="0.25">
      <c r="A34765" t="s">
        <v>1374</v>
      </c>
      <c r="B34765" t="s">
        <v>10802</v>
      </c>
    </row>
    <row r="34766" spans="1:2" x14ac:dyDescent="0.25">
      <c r="A34766" t="s">
        <v>1374</v>
      </c>
      <c r="B34766" t="s">
        <v>10803</v>
      </c>
    </row>
    <row r="34767" spans="1:2" x14ac:dyDescent="0.25">
      <c r="A34767" t="s">
        <v>1374</v>
      </c>
      <c r="B34767" t="s">
        <v>10804</v>
      </c>
    </row>
    <row r="34768" spans="1:2" x14ac:dyDescent="0.25">
      <c r="A34768" t="s">
        <v>1374</v>
      </c>
      <c r="B34768" t="s">
        <v>10805</v>
      </c>
    </row>
    <row r="34769" spans="1:2" x14ac:dyDescent="0.25">
      <c r="A34769" t="s">
        <v>1374</v>
      </c>
      <c r="B34769" t="s">
        <v>10806</v>
      </c>
    </row>
    <row r="34770" spans="1:2" x14ac:dyDescent="0.25">
      <c r="A34770" t="s">
        <v>1374</v>
      </c>
      <c r="B34770" t="s">
        <v>10807</v>
      </c>
    </row>
    <row r="34771" spans="1:2" x14ac:dyDescent="0.25">
      <c r="A34771" t="s">
        <v>1374</v>
      </c>
      <c r="B34771" t="s">
        <v>10808</v>
      </c>
    </row>
    <row r="34772" spans="1:2" x14ac:dyDescent="0.25">
      <c r="A34772" t="s">
        <v>1374</v>
      </c>
      <c r="B34772" t="s">
        <v>10809</v>
      </c>
    </row>
    <row r="34773" spans="1:2" x14ac:dyDescent="0.25">
      <c r="A34773" t="s">
        <v>1374</v>
      </c>
      <c r="B34773" t="s">
        <v>10810</v>
      </c>
    </row>
    <row r="34774" spans="1:2" x14ac:dyDescent="0.25">
      <c r="A34774" t="s">
        <v>1374</v>
      </c>
      <c r="B34774" t="s">
        <v>10795</v>
      </c>
    </row>
    <row r="34775" spans="1:2" x14ac:dyDescent="0.25">
      <c r="A34775" t="s">
        <v>1374</v>
      </c>
      <c r="B34775" t="s">
        <v>10796</v>
      </c>
    </row>
    <row r="34776" spans="1:2" x14ac:dyDescent="0.25">
      <c r="A34776" t="s">
        <v>1374</v>
      </c>
      <c r="B34776" t="s">
        <v>10797</v>
      </c>
    </row>
    <row r="34777" spans="1:2" x14ac:dyDescent="0.25">
      <c r="A34777" t="s">
        <v>1374</v>
      </c>
      <c r="B34777" t="s">
        <v>10798</v>
      </c>
    </row>
    <row r="34778" spans="1:2" x14ac:dyDescent="0.25">
      <c r="A34778" t="s">
        <v>1374</v>
      </c>
      <c r="B34778" t="s">
        <v>10799</v>
      </c>
    </row>
    <row r="34779" spans="1:2" x14ac:dyDescent="0.25">
      <c r="A34779" t="s">
        <v>1374</v>
      </c>
      <c r="B34779" t="s">
        <v>10800</v>
      </c>
    </row>
    <row r="34780" spans="1:2" x14ac:dyDescent="0.25">
      <c r="A34780" t="s">
        <v>1374</v>
      </c>
      <c r="B34780" t="s">
        <v>10784</v>
      </c>
    </row>
    <row r="34781" spans="1:2" x14ac:dyDescent="0.25">
      <c r="A34781" t="s">
        <v>1374</v>
      </c>
      <c r="B34781" t="s">
        <v>10785</v>
      </c>
    </row>
    <row r="34782" spans="1:2" x14ac:dyDescent="0.25">
      <c r="A34782" t="s">
        <v>1374</v>
      </c>
      <c r="B34782" t="s">
        <v>10786</v>
      </c>
    </row>
    <row r="34783" spans="1:2" x14ac:dyDescent="0.25">
      <c r="A34783" t="s">
        <v>1374</v>
      </c>
      <c r="B34783" t="s">
        <v>10787</v>
      </c>
    </row>
    <row r="34784" spans="1:2" x14ac:dyDescent="0.25">
      <c r="A34784" t="s">
        <v>1374</v>
      </c>
      <c r="B34784" t="s">
        <v>10788</v>
      </c>
    </row>
    <row r="34785" spans="1:2" x14ac:dyDescent="0.25">
      <c r="A34785" t="s">
        <v>1374</v>
      </c>
      <c r="B34785" t="s">
        <v>10789</v>
      </c>
    </row>
    <row r="34786" spans="1:2" x14ac:dyDescent="0.25">
      <c r="A34786" t="s">
        <v>1374</v>
      </c>
      <c r="B34786" t="s">
        <v>10790</v>
      </c>
    </row>
    <row r="34787" spans="1:2" x14ac:dyDescent="0.25">
      <c r="A34787" t="s">
        <v>1374</v>
      </c>
      <c r="B34787" t="s">
        <v>10791</v>
      </c>
    </row>
    <row r="34788" spans="1:2" x14ac:dyDescent="0.25">
      <c r="A34788" t="s">
        <v>1374</v>
      </c>
      <c r="B34788" t="s">
        <v>10792</v>
      </c>
    </row>
    <row r="34789" spans="1:2" x14ac:dyDescent="0.25">
      <c r="A34789" t="s">
        <v>1374</v>
      </c>
      <c r="B34789" t="s">
        <v>10793</v>
      </c>
    </row>
    <row r="34790" spans="1:2" x14ac:dyDescent="0.25">
      <c r="A34790" t="s">
        <v>1374</v>
      </c>
      <c r="B34790" t="s">
        <v>10794</v>
      </c>
    </row>
    <row r="34791" spans="1:2" x14ac:dyDescent="0.25">
      <c r="A34791" t="s">
        <v>2528</v>
      </c>
      <c r="B34791" t="s">
        <v>18515</v>
      </c>
    </row>
    <row r="34792" spans="1:2" x14ac:dyDescent="0.25">
      <c r="A34792" t="s">
        <v>5</v>
      </c>
      <c r="B34792" t="s">
        <v>16709</v>
      </c>
    </row>
    <row r="34793" spans="1:2" x14ac:dyDescent="0.25">
      <c r="A34793" t="s">
        <v>3594</v>
      </c>
      <c r="B34793" t="s">
        <v>25151</v>
      </c>
    </row>
    <row r="34794" spans="1:2" x14ac:dyDescent="0.25">
      <c r="A34794" t="s">
        <v>52</v>
      </c>
      <c r="B34794" t="s">
        <v>25152</v>
      </c>
    </row>
    <row r="34795" spans="1:2" x14ac:dyDescent="0.25">
      <c r="A34795" t="s">
        <v>836</v>
      </c>
      <c r="B34795" t="s">
        <v>25153</v>
      </c>
    </row>
    <row r="34796" spans="1:2" x14ac:dyDescent="0.25">
      <c r="A34796" t="s">
        <v>3595</v>
      </c>
      <c r="B34796" t="s">
        <v>25154</v>
      </c>
    </row>
    <row r="34797" spans="1:2" x14ac:dyDescent="0.25">
      <c r="A34797" t="s">
        <v>21</v>
      </c>
      <c r="B34797" t="s">
        <v>5519</v>
      </c>
    </row>
    <row r="34798" spans="1:2" x14ac:dyDescent="0.25">
      <c r="A34798" t="s">
        <v>665</v>
      </c>
      <c r="B34798" t="s">
        <v>21183</v>
      </c>
    </row>
    <row r="34799" spans="1:2" x14ac:dyDescent="0.25">
      <c r="A34799" t="s">
        <v>665</v>
      </c>
      <c r="B34799" t="s">
        <v>21184</v>
      </c>
    </row>
    <row r="34800" spans="1:2" x14ac:dyDescent="0.25">
      <c r="A34800" t="s">
        <v>665</v>
      </c>
      <c r="B34800" t="s">
        <v>6894</v>
      </c>
    </row>
    <row r="34801" spans="1:2" x14ac:dyDescent="0.25">
      <c r="A34801" t="s">
        <v>3596</v>
      </c>
      <c r="B34801" t="s">
        <v>25155</v>
      </c>
    </row>
    <row r="34802" spans="1:2" x14ac:dyDescent="0.25">
      <c r="A34802" t="s">
        <v>3597</v>
      </c>
      <c r="B34802" t="s">
        <v>25156</v>
      </c>
    </row>
    <row r="34803" spans="1:2" x14ac:dyDescent="0.25">
      <c r="A34803" t="s">
        <v>3597</v>
      </c>
      <c r="B34803" t="s">
        <v>25157</v>
      </c>
    </row>
    <row r="34804" spans="1:2" x14ac:dyDescent="0.25">
      <c r="A34804" t="s">
        <v>3597</v>
      </c>
      <c r="B34804" t="s">
        <v>25158</v>
      </c>
    </row>
    <row r="34805" spans="1:2" x14ac:dyDescent="0.25">
      <c r="A34805" t="s">
        <v>141</v>
      </c>
      <c r="B34805" t="s">
        <v>4814</v>
      </c>
    </row>
    <row r="34806" spans="1:2" x14ac:dyDescent="0.25">
      <c r="A34806" t="s">
        <v>141</v>
      </c>
      <c r="B34806" t="s">
        <v>4813</v>
      </c>
    </row>
    <row r="34807" spans="1:2" x14ac:dyDescent="0.25">
      <c r="A34807" t="s">
        <v>141</v>
      </c>
      <c r="B34807" t="s">
        <v>9167</v>
      </c>
    </row>
    <row r="34808" spans="1:2" x14ac:dyDescent="0.25">
      <c r="A34808" t="s">
        <v>88</v>
      </c>
      <c r="B34808" t="s">
        <v>20993</v>
      </c>
    </row>
    <row r="34809" spans="1:2" x14ac:dyDescent="0.25">
      <c r="A34809" t="s">
        <v>897</v>
      </c>
      <c r="B34809" t="s">
        <v>25159</v>
      </c>
    </row>
    <row r="34810" spans="1:2" x14ac:dyDescent="0.25">
      <c r="A34810" t="s">
        <v>897</v>
      </c>
      <c r="B34810" t="s">
        <v>25160</v>
      </c>
    </row>
    <row r="34811" spans="1:2" x14ac:dyDescent="0.25">
      <c r="A34811" t="s">
        <v>897</v>
      </c>
      <c r="B34811" t="s">
        <v>13564</v>
      </c>
    </row>
    <row r="34812" spans="1:2" x14ac:dyDescent="0.25">
      <c r="A34812" t="s">
        <v>897</v>
      </c>
      <c r="B34812" t="s">
        <v>20910</v>
      </c>
    </row>
    <row r="34813" spans="1:2" x14ac:dyDescent="0.25">
      <c r="A34813" t="s">
        <v>897</v>
      </c>
      <c r="B34813" t="s">
        <v>25161</v>
      </c>
    </row>
    <row r="34814" spans="1:2" x14ac:dyDescent="0.25">
      <c r="A34814" t="s">
        <v>76</v>
      </c>
      <c r="B34814" t="s">
        <v>25162</v>
      </c>
    </row>
    <row r="34815" spans="1:2" x14ac:dyDescent="0.25">
      <c r="A34815" t="s">
        <v>3598</v>
      </c>
      <c r="B34815" t="s">
        <v>25163</v>
      </c>
    </row>
    <row r="34816" spans="1:2" x14ac:dyDescent="0.25">
      <c r="A34816" t="s">
        <v>3599</v>
      </c>
      <c r="B34816" t="s">
        <v>16587</v>
      </c>
    </row>
    <row r="34817" spans="1:2" x14ac:dyDescent="0.25">
      <c r="A34817" t="s">
        <v>3599</v>
      </c>
      <c r="B34817" t="s">
        <v>16586</v>
      </c>
    </row>
    <row r="34818" spans="1:2" x14ac:dyDescent="0.25">
      <c r="A34818" t="s">
        <v>457</v>
      </c>
      <c r="B34818" t="s">
        <v>25164</v>
      </c>
    </row>
    <row r="34819" spans="1:2" x14ac:dyDescent="0.25">
      <c r="A34819" t="s">
        <v>457</v>
      </c>
      <c r="B34819" t="s">
        <v>19244</v>
      </c>
    </row>
    <row r="34820" spans="1:2" x14ac:dyDescent="0.25">
      <c r="A34820" t="s">
        <v>457</v>
      </c>
      <c r="B34820" t="s">
        <v>5980</v>
      </c>
    </row>
    <row r="34821" spans="1:2" x14ac:dyDescent="0.25">
      <c r="A34821" t="s">
        <v>457</v>
      </c>
      <c r="B34821" t="s">
        <v>9370</v>
      </c>
    </row>
    <row r="34822" spans="1:2" x14ac:dyDescent="0.25">
      <c r="A34822" t="s">
        <v>457</v>
      </c>
      <c r="B34822" t="s">
        <v>10161</v>
      </c>
    </row>
    <row r="34823" spans="1:2" x14ac:dyDescent="0.25">
      <c r="A34823" t="s">
        <v>683</v>
      </c>
      <c r="B34823" t="s">
        <v>25165</v>
      </c>
    </row>
    <row r="34824" spans="1:2" x14ac:dyDescent="0.25">
      <c r="A34824" t="s">
        <v>683</v>
      </c>
      <c r="B34824" t="s">
        <v>5993</v>
      </c>
    </row>
    <row r="34825" spans="1:2" x14ac:dyDescent="0.25">
      <c r="A34825" t="s">
        <v>556</v>
      </c>
      <c r="B34825" t="s">
        <v>25166</v>
      </c>
    </row>
    <row r="34826" spans="1:2" x14ac:dyDescent="0.25">
      <c r="A34826" t="s">
        <v>556</v>
      </c>
      <c r="B34826" t="s">
        <v>23705</v>
      </c>
    </row>
    <row r="34827" spans="1:2" x14ac:dyDescent="0.25">
      <c r="A34827" t="s">
        <v>556</v>
      </c>
      <c r="B34827" t="s">
        <v>21530</v>
      </c>
    </row>
    <row r="34828" spans="1:2" x14ac:dyDescent="0.25">
      <c r="A34828" t="s">
        <v>556</v>
      </c>
      <c r="B34828" t="s">
        <v>25167</v>
      </c>
    </row>
    <row r="34829" spans="1:2" x14ac:dyDescent="0.25">
      <c r="A34829" t="s">
        <v>556</v>
      </c>
      <c r="B34829" t="s">
        <v>23704</v>
      </c>
    </row>
    <row r="34830" spans="1:2" x14ac:dyDescent="0.25">
      <c r="A34830" t="s">
        <v>289</v>
      </c>
      <c r="B34830" t="s">
        <v>8923</v>
      </c>
    </row>
    <row r="34831" spans="1:2" x14ac:dyDescent="0.25">
      <c r="A34831" t="s">
        <v>3508</v>
      </c>
      <c r="B34831" t="s">
        <v>24749</v>
      </c>
    </row>
    <row r="34832" spans="1:2" x14ac:dyDescent="0.25">
      <c r="A34832" t="s">
        <v>197</v>
      </c>
      <c r="B34832" t="s">
        <v>20027</v>
      </c>
    </row>
    <row r="34833" spans="1:2" x14ac:dyDescent="0.25">
      <c r="A34833" t="s">
        <v>222</v>
      </c>
      <c r="B34833" t="s">
        <v>22768</v>
      </c>
    </row>
    <row r="34834" spans="1:2" x14ac:dyDescent="0.25">
      <c r="A34834" t="s">
        <v>222</v>
      </c>
      <c r="B34834" t="s">
        <v>22769</v>
      </c>
    </row>
    <row r="34835" spans="1:2" x14ac:dyDescent="0.25">
      <c r="A34835" t="s">
        <v>222</v>
      </c>
      <c r="B34835" t="s">
        <v>22770</v>
      </c>
    </row>
    <row r="34836" spans="1:2" x14ac:dyDescent="0.25">
      <c r="A34836" t="s">
        <v>222</v>
      </c>
      <c r="B34836" t="s">
        <v>22771</v>
      </c>
    </row>
    <row r="34837" spans="1:2" x14ac:dyDescent="0.25">
      <c r="A34837" t="s">
        <v>222</v>
      </c>
      <c r="B34837" t="s">
        <v>22772</v>
      </c>
    </row>
    <row r="34838" spans="1:2" x14ac:dyDescent="0.25">
      <c r="A34838" t="s">
        <v>222</v>
      </c>
      <c r="B34838" t="s">
        <v>22773</v>
      </c>
    </row>
    <row r="34839" spans="1:2" x14ac:dyDescent="0.25">
      <c r="A34839" t="s">
        <v>222</v>
      </c>
      <c r="B34839" t="s">
        <v>22774</v>
      </c>
    </row>
    <row r="34840" spans="1:2" x14ac:dyDescent="0.25">
      <c r="A34840" t="s">
        <v>222</v>
      </c>
      <c r="B34840" t="s">
        <v>22775</v>
      </c>
    </row>
    <row r="34841" spans="1:2" x14ac:dyDescent="0.25">
      <c r="A34841" t="s">
        <v>222</v>
      </c>
      <c r="B34841" t="s">
        <v>22776</v>
      </c>
    </row>
    <row r="34842" spans="1:2" x14ac:dyDescent="0.25">
      <c r="A34842" t="s">
        <v>222</v>
      </c>
      <c r="B34842" t="s">
        <v>22777</v>
      </c>
    </row>
    <row r="34843" spans="1:2" x14ac:dyDescent="0.25">
      <c r="A34843" t="s">
        <v>222</v>
      </c>
      <c r="B34843" t="s">
        <v>22763</v>
      </c>
    </row>
    <row r="34844" spans="1:2" x14ac:dyDescent="0.25">
      <c r="A34844" t="s">
        <v>222</v>
      </c>
      <c r="B34844" t="s">
        <v>22778</v>
      </c>
    </row>
    <row r="34845" spans="1:2" x14ac:dyDescent="0.25">
      <c r="A34845" t="s">
        <v>222</v>
      </c>
      <c r="B34845" t="s">
        <v>22779</v>
      </c>
    </row>
    <row r="34846" spans="1:2" x14ac:dyDescent="0.25">
      <c r="A34846" t="s">
        <v>222</v>
      </c>
      <c r="B34846" t="s">
        <v>22780</v>
      </c>
    </row>
    <row r="34847" spans="1:2" x14ac:dyDescent="0.25">
      <c r="A34847" t="s">
        <v>222</v>
      </c>
      <c r="B34847" t="s">
        <v>19842</v>
      </c>
    </row>
    <row r="34848" spans="1:2" x14ac:dyDescent="0.25">
      <c r="A34848" t="s">
        <v>222</v>
      </c>
      <c r="B34848" t="s">
        <v>22781</v>
      </c>
    </row>
    <row r="34849" spans="1:2" x14ac:dyDescent="0.25">
      <c r="A34849" t="s">
        <v>222</v>
      </c>
      <c r="B34849" t="s">
        <v>22782</v>
      </c>
    </row>
    <row r="34850" spans="1:2" x14ac:dyDescent="0.25">
      <c r="A34850" t="s">
        <v>222</v>
      </c>
      <c r="B34850" t="s">
        <v>22783</v>
      </c>
    </row>
    <row r="34851" spans="1:2" x14ac:dyDescent="0.25">
      <c r="A34851" t="s">
        <v>222</v>
      </c>
      <c r="B34851" t="s">
        <v>22784</v>
      </c>
    </row>
    <row r="34852" spans="1:2" x14ac:dyDescent="0.25">
      <c r="A34852" t="s">
        <v>222</v>
      </c>
      <c r="B34852" t="s">
        <v>22785</v>
      </c>
    </row>
    <row r="34853" spans="1:2" x14ac:dyDescent="0.25">
      <c r="A34853" t="s">
        <v>222</v>
      </c>
      <c r="B34853" t="s">
        <v>14728</v>
      </c>
    </row>
    <row r="34854" spans="1:2" x14ac:dyDescent="0.25">
      <c r="A34854" t="s">
        <v>222</v>
      </c>
      <c r="B34854" t="s">
        <v>22786</v>
      </c>
    </row>
    <row r="34855" spans="1:2" x14ac:dyDescent="0.25">
      <c r="A34855" t="s">
        <v>222</v>
      </c>
      <c r="B34855" t="s">
        <v>21370</v>
      </c>
    </row>
    <row r="34856" spans="1:2" x14ac:dyDescent="0.25">
      <c r="A34856" t="s">
        <v>222</v>
      </c>
      <c r="B34856" t="s">
        <v>21371</v>
      </c>
    </row>
    <row r="34857" spans="1:2" x14ac:dyDescent="0.25">
      <c r="A34857" t="s">
        <v>222</v>
      </c>
      <c r="B34857" t="s">
        <v>22787</v>
      </c>
    </row>
    <row r="34858" spans="1:2" x14ac:dyDescent="0.25">
      <c r="A34858" t="s">
        <v>222</v>
      </c>
      <c r="B34858" t="s">
        <v>19840</v>
      </c>
    </row>
    <row r="34859" spans="1:2" x14ac:dyDescent="0.25">
      <c r="A34859" t="s">
        <v>222</v>
      </c>
      <c r="B34859" t="s">
        <v>19841</v>
      </c>
    </row>
    <row r="34860" spans="1:2" x14ac:dyDescent="0.25">
      <c r="A34860" t="s">
        <v>460</v>
      </c>
      <c r="B34860" t="s">
        <v>25168</v>
      </c>
    </row>
    <row r="34861" spans="1:2" x14ac:dyDescent="0.25">
      <c r="A34861" t="s">
        <v>460</v>
      </c>
      <c r="B34861" t="s">
        <v>25169</v>
      </c>
    </row>
    <row r="34862" spans="1:2" x14ac:dyDescent="0.25">
      <c r="A34862" t="s">
        <v>460</v>
      </c>
      <c r="B34862" t="s">
        <v>8418</v>
      </c>
    </row>
    <row r="34863" spans="1:2" x14ac:dyDescent="0.25">
      <c r="A34863" t="s">
        <v>78</v>
      </c>
      <c r="B34863" t="s">
        <v>25170</v>
      </c>
    </row>
    <row r="34864" spans="1:2" x14ac:dyDescent="0.25">
      <c r="A34864" t="s">
        <v>78</v>
      </c>
      <c r="B34864" t="s">
        <v>25171</v>
      </c>
    </row>
    <row r="34865" spans="1:2" x14ac:dyDescent="0.25">
      <c r="A34865" t="s">
        <v>118</v>
      </c>
      <c r="B34865" t="s">
        <v>24708</v>
      </c>
    </row>
    <row r="34866" spans="1:2" x14ac:dyDescent="0.25">
      <c r="A34866" t="s">
        <v>118</v>
      </c>
      <c r="B34866" t="s">
        <v>24707</v>
      </c>
    </row>
    <row r="34867" spans="1:2" x14ac:dyDescent="0.25">
      <c r="A34867" t="s">
        <v>2549</v>
      </c>
      <c r="B34867" t="s">
        <v>4672</v>
      </c>
    </row>
    <row r="34868" spans="1:2" x14ac:dyDescent="0.25">
      <c r="A34868" t="s">
        <v>2549</v>
      </c>
      <c r="B34868" t="s">
        <v>25172</v>
      </c>
    </row>
    <row r="34869" spans="1:2" x14ac:dyDescent="0.25">
      <c r="A34869" t="s">
        <v>2549</v>
      </c>
      <c r="B34869" t="s">
        <v>12491</v>
      </c>
    </row>
    <row r="34870" spans="1:2" x14ac:dyDescent="0.25">
      <c r="A34870" t="s">
        <v>2549</v>
      </c>
      <c r="B34870" t="s">
        <v>12492</v>
      </c>
    </row>
    <row r="34871" spans="1:2" x14ac:dyDescent="0.25">
      <c r="A34871" t="s">
        <v>2549</v>
      </c>
      <c r="B34871" t="s">
        <v>12487</v>
      </c>
    </row>
    <row r="34872" spans="1:2" x14ac:dyDescent="0.25">
      <c r="A34872" t="s">
        <v>2549</v>
      </c>
      <c r="B34872" t="s">
        <v>12493</v>
      </c>
    </row>
    <row r="34873" spans="1:2" x14ac:dyDescent="0.25">
      <c r="A34873" t="s">
        <v>2549</v>
      </c>
      <c r="B34873" t="s">
        <v>25173</v>
      </c>
    </row>
    <row r="34874" spans="1:2" x14ac:dyDescent="0.25">
      <c r="A34874" t="s">
        <v>1644</v>
      </c>
      <c r="B34874" t="s">
        <v>21605</v>
      </c>
    </row>
    <row r="34875" spans="1:2" x14ac:dyDescent="0.25">
      <c r="A34875" t="s">
        <v>1644</v>
      </c>
      <c r="B34875" t="s">
        <v>25174</v>
      </c>
    </row>
    <row r="34876" spans="1:2" x14ac:dyDescent="0.25">
      <c r="A34876" t="s">
        <v>1644</v>
      </c>
      <c r="B34876" t="s">
        <v>25175</v>
      </c>
    </row>
    <row r="34877" spans="1:2" x14ac:dyDescent="0.25">
      <c r="A34877" t="s">
        <v>872</v>
      </c>
      <c r="B34877" t="s">
        <v>25176</v>
      </c>
    </row>
    <row r="34878" spans="1:2" x14ac:dyDescent="0.25">
      <c r="A34878" t="s">
        <v>2851</v>
      </c>
      <c r="B34878" t="s">
        <v>20608</v>
      </c>
    </row>
    <row r="34879" spans="1:2" x14ac:dyDescent="0.25">
      <c r="A34879" t="s">
        <v>1445</v>
      </c>
      <c r="B34879" t="s">
        <v>11217</v>
      </c>
    </row>
    <row r="34880" spans="1:2" x14ac:dyDescent="0.25">
      <c r="A34880" t="s">
        <v>2113</v>
      </c>
      <c r="B34880" t="s">
        <v>15553</v>
      </c>
    </row>
    <row r="34881" spans="1:2" x14ac:dyDescent="0.25">
      <c r="A34881" t="s">
        <v>944</v>
      </c>
      <c r="B34881" t="s">
        <v>8285</v>
      </c>
    </row>
    <row r="34882" spans="1:2" x14ac:dyDescent="0.25">
      <c r="A34882" t="s">
        <v>944</v>
      </c>
      <c r="B34882" t="s">
        <v>25177</v>
      </c>
    </row>
    <row r="34883" spans="1:2" x14ac:dyDescent="0.25">
      <c r="A34883" t="s">
        <v>944</v>
      </c>
      <c r="B34883" t="s">
        <v>5282</v>
      </c>
    </row>
    <row r="34884" spans="1:2" x14ac:dyDescent="0.25">
      <c r="A34884" t="s">
        <v>460</v>
      </c>
      <c r="B34884" t="s">
        <v>25178</v>
      </c>
    </row>
    <row r="34885" spans="1:2" x14ac:dyDescent="0.25">
      <c r="A34885" t="s">
        <v>460</v>
      </c>
      <c r="B34885" t="s">
        <v>21974</v>
      </c>
    </row>
    <row r="34886" spans="1:2" x14ac:dyDescent="0.25">
      <c r="A34886" t="s">
        <v>460</v>
      </c>
      <c r="B34886" t="s">
        <v>21975</v>
      </c>
    </row>
    <row r="34887" spans="1:2" x14ac:dyDescent="0.25">
      <c r="A34887" t="s">
        <v>460</v>
      </c>
      <c r="B34887" t="s">
        <v>21976</v>
      </c>
    </row>
    <row r="34888" spans="1:2" x14ac:dyDescent="0.25">
      <c r="A34888" t="s">
        <v>375</v>
      </c>
      <c r="B34888" t="s">
        <v>25179</v>
      </c>
    </row>
    <row r="34889" spans="1:2" x14ac:dyDescent="0.25">
      <c r="A34889" t="s">
        <v>375</v>
      </c>
      <c r="B34889" t="s">
        <v>25180</v>
      </c>
    </row>
    <row r="34890" spans="1:2" x14ac:dyDescent="0.25">
      <c r="A34890" t="s">
        <v>588</v>
      </c>
      <c r="B34890" t="s">
        <v>6659</v>
      </c>
    </row>
    <row r="34891" spans="1:2" x14ac:dyDescent="0.25">
      <c r="A34891" t="s">
        <v>237</v>
      </c>
      <c r="B34891" t="s">
        <v>8044</v>
      </c>
    </row>
    <row r="34892" spans="1:2" x14ac:dyDescent="0.25">
      <c r="A34892" t="s">
        <v>237</v>
      </c>
      <c r="B34892" t="s">
        <v>11289</v>
      </c>
    </row>
    <row r="34893" spans="1:2" x14ac:dyDescent="0.25">
      <c r="A34893" t="s">
        <v>237</v>
      </c>
      <c r="B34893" t="s">
        <v>13464</v>
      </c>
    </row>
    <row r="34894" spans="1:2" x14ac:dyDescent="0.25">
      <c r="A34894" t="s">
        <v>246</v>
      </c>
      <c r="B34894" t="s">
        <v>15202</v>
      </c>
    </row>
    <row r="34895" spans="1:2" x14ac:dyDescent="0.25">
      <c r="A34895" t="s">
        <v>1161</v>
      </c>
      <c r="B34895" t="s">
        <v>16868</v>
      </c>
    </row>
    <row r="34896" spans="1:2" x14ac:dyDescent="0.25">
      <c r="A34896" t="s">
        <v>1161</v>
      </c>
      <c r="B34896" t="s">
        <v>16873</v>
      </c>
    </row>
    <row r="34897" spans="1:2" x14ac:dyDescent="0.25">
      <c r="A34897" t="s">
        <v>1161</v>
      </c>
      <c r="B34897" t="s">
        <v>16870</v>
      </c>
    </row>
    <row r="34898" spans="1:2" x14ac:dyDescent="0.25">
      <c r="A34898" t="s">
        <v>1295</v>
      </c>
      <c r="B34898" t="s">
        <v>25181</v>
      </c>
    </row>
    <row r="34899" spans="1:2" x14ac:dyDescent="0.25">
      <c r="A34899" t="s">
        <v>1295</v>
      </c>
      <c r="B34899" t="s">
        <v>25182</v>
      </c>
    </row>
    <row r="34900" spans="1:2" x14ac:dyDescent="0.25">
      <c r="A34900" t="s">
        <v>1295</v>
      </c>
      <c r="B34900" t="s">
        <v>6025</v>
      </c>
    </row>
    <row r="34901" spans="1:2" x14ac:dyDescent="0.25">
      <c r="A34901" t="s">
        <v>799</v>
      </c>
      <c r="B34901" t="s">
        <v>14519</v>
      </c>
    </row>
    <row r="34902" spans="1:2" x14ac:dyDescent="0.25">
      <c r="A34902" t="s">
        <v>1720</v>
      </c>
      <c r="B34902" t="s">
        <v>12849</v>
      </c>
    </row>
    <row r="34903" spans="1:2" x14ac:dyDescent="0.25">
      <c r="A34903" t="s">
        <v>3600</v>
      </c>
      <c r="B34903" t="s">
        <v>25183</v>
      </c>
    </row>
    <row r="34904" spans="1:2" x14ac:dyDescent="0.25">
      <c r="A34904" t="s">
        <v>52</v>
      </c>
      <c r="B34904" t="s">
        <v>24038</v>
      </c>
    </row>
    <row r="34905" spans="1:2" x14ac:dyDescent="0.25">
      <c r="A34905" t="s">
        <v>3601</v>
      </c>
      <c r="B34905" t="s">
        <v>25184</v>
      </c>
    </row>
    <row r="34906" spans="1:2" x14ac:dyDescent="0.25">
      <c r="A34906" t="s">
        <v>1832</v>
      </c>
      <c r="B34906" t="s">
        <v>25185</v>
      </c>
    </row>
    <row r="34907" spans="1:2" x14ac:dyDescent="0.25">
      <c r="A34907" t="s">
        <v>1832</v>
      </c>
      <c r="B34907" t="s">
        <v>13680</v>
      </c>
    </row>
    <row r="34908" spans="1:2" x14ac:dyDescent="0.25">
      <c r="A34908" t="s">
        <v>1832</v>
      </c>
      <c r="B34908" t="s">
        <v>25186</v>
      </c>
    </row>
    <row r="34909" spans="1:2" x14ac:dyDescent="0.25">
      <c r="A34909" t="s">
        <v>417</v>
      </c>
      <c r="B34909" t="s">
        <v>11522</v>
      </c>
    </row>
    <row r="34910" spans="1:2" x14ac:dyDescent="0.25">
      <c r="A34910" t="s">
        <v>1676</v>
      </c>
      <c r="B34910" t="s">
        <v>12555</v>
      </c>
    </row>
    <row r="34911" spans="1:2" x14ac:dyDescent="0.25">
      <c r="A34911" t="s">
        <v>1676</v>
      </c>
      <c r="B34911" t="s">
        <v>12556</v>
      </c>
    </row>
    <row r="34912" spans="1:2" x14ac:dyDescent="0.25">
      <c r="A34912" t="s">
        <v>572</v>
      </c>
      <c r="B34912" t="s">
        <v>21273</v>
      </c>
    </row>
    <row r="34913" spans="1:2" x14ac:dyDescent="0.25">
      <c r="A34913" t="s">
        <v>572</v>
      </c>
      <c r="B34913" t="s">
        <v>16855</v>
      </c>
    </row>
    <row r="34914" spans="1:2" x14ac:dyDescent="0.25">
      <c r="A34914" t="s">
        <v>572</v>
      </c>
      <c r="B34914" t="s">
        <v>16856</v>
      </c>
    </row>
    <row r="34915" spans="1:2" x14ac:dyDescent="0.25">
      <c r="A34915" t="s">
        <v>572</v>
      </c>
      <c r="B34915" t="s">
        <v>16857</v>
      </c>
    </row>
    <row r="34916" spans="1:2" x14ac:dyDescent="0.25">
      <c r="A34916" t="s">
        <v>572</v>
      </c>
      <c r="B34916" t="s">
        <v>19172</v>
      </c>
    </row>
    <row r="34917" spans="1:2" x14ac:dyDescent="0.25">
      <c r="A34917" t="s">
        <v>572</v>
      </c>
      <c r="B34917" t="s">
        <v>19173</v>
      </c>
    </row>
    <row r="34918" spans="1:2" x14ac:dyDescent="0.25">
      <c r="A34918" t="s">
        <v>572</v>
      </c>
      <c r="B34918" t="s">
        <v>15342</v>
      </c>
    </row>
    <row r="34919" spans="1:2" x14ac:dyDescent="0.25">
      <c r="A34919" t="s">
        <v>572</v>
      </c>
      <c r="B34919" t="s">
        <v>21274</v>
      </c>
    </row>
    <row r="34920" spans="1:2" x14ac:dyDescent="0.25">
      <c r="A34920" t="s">
        <v>572</v>
      </c>
      <c r="B34920" t="s">
        <v>21275</v>
      </c>
    </row>
    <row r="34921" spans="1:2" x14ac:dyDescent="0.25">
      <c r="A34921" t="s">
        <v>572</v>
      </c>
      <c r="B34921" t="s">
        <v>16858</v>
      </c>
    </row>
    <row r="34922" spans="1:2" x14ac:dyDescent="0.25">
      <c r="A34922" t="s">
        <v>572</v>
      </c>
      <c r="B34922" t="s">
        <v>23390</v>
      </c>
    </row>
    <row r="34923" spans="1:2" x14ac:dyDescent="0.25">
      <c r="A34923" t="s">
        <v>572</v>
      </c>
      <c r="B34923" t="s">
        <v>6819</v>
      </c>
    </row>
    <row r="34924" spans="1:2" x14ac:dyDescent="0.25">
      <c r="A34924" t="s">
        <v>572</v>
      </c>
      <c r="B34924" t="s">
        <v>19174</v>
      </c>
    </row>
    <row r="34925" spans="1:2" x14ac:dyDescent="0.25">
      <c r="A34925" t="s">
        <v>572</v>
      </c>
      <c r="B34925" t="s">
        <v>21277</v>
      </c>
    </row>
    <row r="34926" spans="1:2" x14ac:dyDescent="0.25">
      <c r="A34926" t="s">
        <v>572</v>
      </c>
      <c r="B34926" t="s">
        <v>16859</v>
      </c>
    </row>
    <row r="34927" spans="1:2" x14ac:dyDescent="0.25">
      <c r="A34927" t="s">
        <v>572</v>
      </c>
      <c r="B34927" t="s">
        <v>23391</v>
      </c>
    </row>
    <row r="34928" spans="1:2" x14ac:dyDescent="0.25">
      <c r="A34928" t="s">
        <v>572</v>
      </c>
      <c r="B34928" t="s">
        <v>14760</v>
      </c>
    </row>
    <row r="34929" spans="1:2" x14ac:dyDescent="0.25">
      <c r="A34929" t="s">
        <v>572</v>
      </c>
      <c r="B34929" t="s">
        <v>16862</v>
      </c>
    </row>
    <row r="34930" spans="1:2" x14ac:dyDescent="0.25">
      <c r="A34930" t="s">
        <v>572</v>
      </c>
      <c r="B34930" t="s">
        <v>14761</v>
      </c>
    </row>
    <row r="34931" spans="1:2" x14ac:dyDescent="0.25">
      <c r="A34931" t="s">
        <v>572</v>
      </c>
      <c r="B34931" t="s">
        <v>21280</v>
      </c>
    </row>
    <row r="34932" spans="1:2" x14ac:dyDescent="0.25">
      <c r="A34932" t="s">
        <v>572</v>
      </c>
      <c r="B34932" t="s">
        <v>23096</v>
      </c>
    </row>
    <row r="34933" spans="1:2" x14ac:dyDescent="0.25">
      <c r="A34933" t="s">
        <v>572</v>
      </c>
      <c r="B34933" t="s">
        <v>23097</v>
      </c>
    </row>
    <row r="34934" spans="1:2" x14ac:dyDescent="0.25">
      <c r="A34934" t="s">
        <v>572</v>
      </c>
      <c r="B34934" t="s">
        <v>25187</v>
      </c>
    </row>
    <row r="34935" spans="1:2" x14ac:dyDescent="0.25">
      <c r="A34935" t="s">
        <v>572</v>
      </c>
      <c r="B34935" t="s">
        <v>25188</v>
      </c>
    </row>
    <row r="34936" spans="1:2" x14ac:dyDescent="0.25">
      <c r="A34936" t="s">
        <v>572</v>
      </c>
      <c r="B34936" t="s">
        <v>16864</v>
      </c>
    </row>
    <row r="34937" spans="1:2" x14ac:dyDescent="0.25">
      <c r="A34937" t="s">
        <v>572</v>
      </c>
      <c r="B34937" t="s">
        <v>21281</v>
      </c>
    </row>
    <row r="34938" spans="1:2" x14ac:dyDescent="0.25">
      <c r="A34938" t="s">
        <v>572</v>
      </c>
      <c r="B34938" t="s">
        <v>16865</v>
      </c>
    </row>
    <row r="34939" spans="1:2" x14ac:dyDescent="0.25">
      <c r="A34939" t="s">
        <v>572</v>
      </c>
      <c r="B34939" t="s">
        <v>16866</v>
      </c>
    </row>
    <row r="34940" spans="1:2" x14ac:dyDescent="0.25">
      <c r="A34940" t="s">
        <v>572</v>
      </c>
      <c r="B34940" t="s">
        <v>16867</v>
      </c>
    </row>
    <row r="34941" spans="1:2" x14ac:dyDescent="0.25">
      <c r="A34941" t="s">
        <v>572</v>
      </c>
      <c r="B34941" t="s">
        <v>25189</v>
      </c>
    </row>
    <row r="34942" spans="1:2" x14ac:dyDescent="0.25">
      <c r="A34942" t="s">
        <v>572</v>
      </c>
      <c r="B34942" t="s">
        <v>25190</v>
      </c>
    </row>
    <row r="34943" spans="1:2" x14ac:dyDescent="0.25">
      <c r="A34943" t="s">
        <v>572</v>
      </c>
      <c r="B34943" t="s">
        <v>23098</v>
      </c>
    </row>
    <row r="34944" spans="1:2" x14ac:dyDescent="0.25">
      <c r="A34944" t="s">
        <v>572</v>
      </c>
      <c r="B34944" t="s">
        <v>6827</v>
      </c>
    </row>
    <row r="34945" spans="1:2" x14ac:dyDescent="0.25">
      <c r="A34945" t="s">
        <v>572</v>
      </c>
      <c r="B34945" t="s">
        <v>6828</v>
      </c>
    </row>
    <row r="34946" spans="1:2" x14ac:dyDescent="0.25">
      <c r="A34946" t="s">
        <v>572</v>
      </c>
      <c r="B34946" t="s">
        <v>6821</v>
      </c>
    </row>
    <row r="34947" spans="1:2" x14ac:dyDescent="0.25">
      <c r="A34947" t="s">
        <v>572</v>
      </c>
      <c r="B34947" t="s">
        <v>12636</v>
      </c>
    </row>
    <row r="34948" spans="1:2" x14ac:dyDescent="0.25">
      <c r="A34948" t="s">
        <v>572</v>
      </c>
      <c r="B34948" t="s">
        <v>6823</v>
      </c>
    </row>
    <row r="34949" spans="1:2" x14ac:dyDescent="0.25">
      <c r="A34949" t="s">
        <v>572</v>
      </c>
      <c r="B34949" t="s">
        <v>16869</v>
      </c>
    </row>
    <row r="34950" spans="1:2" x14ac:dyDescent="0.25">
      <c r="A34950" t="s">
        <v>572</v>
      </c>
      <c r="B34950" t="s">
        <v>13255</v>
      </c>
    </row>
    <row r="34951" spans="1:2" x14ac:dyDescent="0.25">
      <c r="A34951" t="s">
        <v>572</v>
      </c>
      <c r="B34951" t="s">
        <v>6824</v>
      </c>
    </row>
    <row r="34952" spans="1:2" x14ac:dyDescent="0.25">
      <c r="A34952" t="s">
        <v>572</v>
      </c>
      <c r="B34952" t="s">
        <v>16871</v>
      </c>
    </row>
    <row r="34953" spans="1:2" x14ac:dyDescent="0.25">
      <c r="A34953" t="s">
        <v>572</v>
      </c>
      <c r="B34953" t="s">
        <v>6829</v>
      </c>
    </row>
    <row r="34954" spans="1:2" x14ac:dyDescent="0.25">
      <c r="A34954" t="s">
        <v>572</v>
      </c>
      <c r="B34954" t="s">
        <v>13257</v>
      </c>
    </row>
    <row r="34955" spans="1:2" x14ac:dyDescent="0.25">
      <c r="A34955" t="s">
        <v>572</v>
      </c>
      <c r="B34955" t="s">
        <v>9060</v>
      </c>
    </row>
    <row r="34956" spans="1:2" x14ac:dyDescent="0.25">
      <c r="A34956" t="s">
        <v>572</v>
      </c>
      <c r="B34956" t="s">
        <v>15557</v>
      </c>
    </row>
    <row r="34957" spans="1:2" x14ac:dyDescent="0.25">
      <c r="A34957" t="s">
        <v>572</v>
      </c>
      <c r="B34957" t="s">
        <v>23392</v>
      </c>
    </row>
    <row r="34958" spans="1:2" x14ac:dyDescent="0.25">
      <c r="A34958" t="s">
        <v>572</v>
      </c>
      <c r="B34958" t="s">
        <v>24532</v>
      </c>
    </row>
    <row r="34959" spans="1:2" x14ac:dyDescent="0.25">
      <c r="A34959" t="s">
        <v>572</v>
      </c>
      <c r="B34959" t="s">
        <v>16872</v>
      </c>
    </row>
    <row r="34960" spans="1:2" x14ac:dyDescent="0.25">
      <c r="A34960" t="s">
        <v>572</v>
      </c>
      <c r="B34960" t="s">
        <v>16870</v>
      </c>
    </row>
    <row r="34961" spans="1:2" x14ac:dyDescent="0.25">
      <c r="A34961" t="s">
        <v>32</v>
      </c>
      <c r="B34961" t="s">
        <v>7339</v>
      </c>
    </row>
    <row r="34962" spans="1:2" x14ac:dyDescent="0.25">
      <c r="A34962" t="s">
        <v>32</v>
      </c>
      <c r="B34962" t="s">
        <v>7340</v>
      </c>
    </row>
    <row r="34963" spans="1:2" x14ac:dyDescent="0.25">
      <c r="A34963" t="s">
        <v>153</v>
      </c>
      <c r="B34963" t="s">
        <v>25191</v>
      </c>
    </row>
    <row r="34964" spans="1:2" x14ac:dyDescent="0.25">
      <c r="A34964" t="s">
        <v>272</v>
      </c>
      <c r="B34964" t="s">
        <v>25192</v>
      </c>
    </row>
    <row r="34965" spans="1:2" x14ac:dyDescent="0.25">
      <c r="A34965" t="s">
        <v>272</v>
      </c>
      <c r="B34965" t="s">
        <v>25193</v>
      </c>
    </row>
    <row r="34966" spans="1:2" x14ac:dyDescent="0.25">
      <c r="A34966" t="s">
        <v>146</v>
      </c>
      <c r="B34966" t="s">
        <v>25194</v>
      </c>
    </row>
    <row r="34967" spans="1:2" x14ac:dyDescent="0.25">
      <c r="A34967" t="s">
        <v>1197</v>
      </c>
      <c r="B34967" t="s">
        <v>16996</v>
      </c>
    </row>
    <row r="34968" spans="1:2" x14ac:dyDescent="0.25">
      <c r="A34968" t="s">
        <v>21</v>
      </c>
      <c r="B34968" t="s">
        <v>22364</v>
      </c>
    </row>
    <row r="34969" spans="1:2" x14ac:dyDescent="0.25">
      <c r="A34969" t="s">
        <v>477</v>
      </c>
      <c r="B34969" t="s">
        <v>21365</v>
      </c>
    </row>
    <row r="34970" spans="1:2" x14ac:dyDescent="0.25">
      <c r="A34970" t="s">
        <v>477</v>
      </c>
      <c r="B34970" t="s">
        <v>11816</v>
      </c>
    </row>
    <row r="34971" spans="1:2" x14ac:dyDescent="0.25">
      <c r="A34971" t="s">
        <v>193</v>
      </c>
      <c r="B34971" t="s">
        <v>25195</v>
      </c>
    </row>
    <row r="34972" spans="1:2" x14ac:dyDescent="0.25">
      <c r="A34972" t="s">
        <v>193</v>
      </c>
      <c r="B34972" t="s">
        <v>25196</v>
      </c>
    </row>
    <row r="34973" spans="1:2" x14ac:dyDescent="0.25">
      <c r="A34973" t="s">
        <v>123</v>
      </c>
      <c r="B34973" t="s">
        <v>19785</v>
      </c>
    </row>
    <row r="34974" spans="1:2" x14ac:dyDescent="0.25">
      <c r="A34974" t="s">
        <v>118</v>
      </c>
      <c r="B34974" t="s">
        <v>9495</v>
      </c>
    </row>
    <row r="34975" spans="1:2" x14ac:dyDescent="0.25">
      <c r="A34975" t="s">
        <v>118</v>
      </c>
      <c r="B34975" t="s">
        <v>16127</v>
      </c>
    </row>
    <row r="34976" spans="1:2" x14ac:dyDescent="0.25">
      <c r="A34976" t="s">
        <v>118</v>
      </c>
      <c r="B34976" t="s">
        <v>9496</v>
      </c>
    </row>
    <row r="34977" spans="1:2" x14ac:dyDescent="0.25">
      <c r="A34977" t="s">
        <v>848</v>
      </c>
      <c r="B34977" t="s">
        <v>25197</v>
      </c>
    </row>
    <row r="34978" spans="1:2" x14ac:dyDescent="0.25">
      <c r="A34978" t="s">
        <v>1398</v>
      </c>
      <c r="B34978" t="s">
        <v>25198</v>
      </c>
    </row>
    <row r="34979" spans="1:2" x14ac:dyDescent="0.25">
      <c r="A34979" t="s">
        <v>1398</v>
      </c>
      <c r="B34979" t="s">
        <v>15212</v>
      </c>
    </row>
    <row r="34980" spans="1:2" x14ac:dyDescent="0.25">
      <c r="A34980" t="s">
        <v>2826</v>
      </c>
      <c r="B34980" t="s">
        <v>20447</v>
      </c>
    </row>
    <row r="34981" spans="1:2" x14ac:dyDescent="0.25">
      <c r="A34981" t="s">
        <v>311</v>
      </c>
      <c r="B34981" t="s">
        <v>17137</v>
      </c>
    </row>
    <row r="34982" spans="1:2" x14ac:dyDescent="0.25">
      <c r="A34982" t="s">
        <v>1668</v>
      </c>
      <c r="B34982" t="s">
        <v>17951</v>
      </c>
    </row>
    <row r="34983" spans="1:2" x14ac:dyDescent="0.25">
      <c r="A34983" t="s">
        <v>1668</v>
      </c>
      <c r="B34983" t="s">
        <v>17954</v>
      </c>
    </row>
    <row r="34984" spans="1:2" x14ac:dyDescent="0.25">
      <c r="A34984" t="s">
        <v>1668</v>
      </c>
      <c r="B34984" t="s">
        <v>17952</v>
      </c>
    </row>
    <row r="34985" spans="1:2" x14ac:dyDescent="0.25">
      <c r="A34985" t="s">
        <v>1668</v>
      </c>
      <c r="B34985" t="s">
        <v>17953</v>
      </c>
    </row>
    <row r="34986" spans="1:2" x14ac:dyDescent="0.25">
      <c r="A34986" t="s">
        <v>681</v>
      </c>
      <c r="B34986" t="s">
        <v>25199</v>
      </c>
    </row>
    <row r="34987" spans="1:2" x14ac:dyDescent="0.25">
      <c r="A34987" t="s">
        <v>52</v>
      </c>
      <c r="B34987" t="s">
        <v>25200</v>
      </c>
    </row>
    <row r="34988" spans="1:2" x14ac:dyDescent="0.25">
      <c r="A34988" t="s">
        <v>78</v>
      </c>
      <c r="B34988" t="s">
        <v>5024</v>
      </c>
    </row>
    <row r="34989" spans="1:2" x14ac:dyDescent="0.25">
      <c r="A34989" t="s">
        <v>78</v>
      </c>
      <c r="B34989" t="s">
        <v>6141</v>
      </c>
    </row>
    <row r="34990" spans="1:2" x14ac:dyDescent="0.25">
      <c r="A34990" t="s">
        <v>3602</v>
      </c>
      <c r="B34990" t="s">
        <v>22584</v>
      </c>
    </row>
    <row r="34991" spans="1:2" x14ac:dyDescent="0.25">
      <c r="A34991" t="s">
        <v>3602</v>
      </c>
      <c r="B34991" t="s">
        <v>23199</v>
      </c>
    </row>
    <row r="34992" spans="1:2" x14ac:dyDescent="0.25">
      <c r="A34992" t="s">
        <v>3602</v>
      </c>
      <c r="B34992" t="s">
        <v>23198</v>
      </c>
    </row>
    <row r="34993" spans="1:2" x14ac:dyDescent="0.25">
      <c r="A34993" t="s">
        <v>59</v>
      </c>
      <c r="B34993" t="s">
        <v>4627</v>
      </c>
    </row>
    <row r="34994" spans="1:2" x14ac:dyDescent="0.25">
      <c r="A34994" t="s">
        <v>3603</v>
      </c>
      <c r="B34994" t="s">
        <v>8205</v>
      </c>
    </row>
    <row r="34995" spans="1:2" x14ac:dyDescent="0.25">
      <c r="A34995" t="s">
        <v>3603</v>
      </c>
      <c r="B34995" t="s">
        <v>17165</v>
      </c>
    </row>
    <row r="34996" spans="1:2" x14ac:dyDescent="0.25">
      <c r="A34996" t="s">
        <v>3603</v>
      </c>
      <c r="B34996" t="s">
        <v>15347</v>
      </c>
    </row>
    <row r="34997" spans="1:2" x14ac:dyDescent="0.25">
      <c r="A34997" t="s">
        <v>6</v>
      </c>
      <c r="B34997" t="s">
        <v>9372</v>
      </c>
    </row>
    <row r="34998" spans="1:2" x14ac:dyDescent="0.25">
      <c r="A34998" t="s">
        <v>219</v>
      </c>
      <c r="B34998" t="s">
        <v>5084</v>
      </c>
    </row>
    <row r="34999" spans="1:2" x14ac:dyDescent="0.25">
      <c r="A34999" t="s">
        <v>457</v>
      </c>
      <c r="B34999" t="s">
        <v>10627</v>
      </c>
    </row>
    <row r="35000" spans="1:2" x14ac:dyDescent="0.25">
      <c r="A35000" t="s">
        <v>1096</v>
      </c>
      <c r="B35000" t="s">
        <v>24076</v>
      </c>
    </row>
    <row r="35001" spans="1:2" x14ac:dyDescent="0.25">
      <c r="A35001" t="s">
        <v>6</v>
      </c>
      <c r="B35001" t="s">
        <v>19640</v>
      </c>
    </row>
    <row r="35002" spans="1:2" x14ac:dyDescent="0.25">
      <c r="A35002" t="s">
        <v>129</v>
      </c>
      <c r="B35002" t="s">
        <v>25201</v>
      </c>
    </row>
    <row r="35003" spans="1:2" x14ac:dyDescent="0.25">
      <c r="A35003" t="s">
        <v>2415</v>
      </c>
      <c r="B35003" t="s">
        <v>25202</v>
      </c>
    </row>
    <row r="35004" spans="1:2" x14ac:dyDescent="0.25">
      <c r="A35004" t="s">
        <v>6</v>
      </c>
      <c r="B35004" t="s">
        <v>13666</v>
      </c>
    </row>
    <row r="35005" spans="1:2" x14ac:dyDescent="0.25">
      <c r="A35005" t="s">
        <v>264</v>
      </c>
      <c r="B35005" t="s">
        <v>13386</v>
      </c>
    </row>
    <row r="35006" spans="1:2" x14ac:dyDescent="0.25">
      <c r="A35006" t="s">
        <v>264</v>
      </c>
      <c r="B35006" t="s">
        <v>11329</v>
      </c>
    </row>
    <row r="35007" spans="1:2" x14ac:dyDescent="0.25">
      <c r="A35007" t="s">
        <v>43</v>
      </c>
      <c r="B35007" t="s">
        <v>13515</v>
      </c>
    </row>
    <row r="35008" spans="1:2" x14ac:dyDescent="0.25">
      <c r="A35008" t="s">
        <v>43</v>
      </c>
      <c r="B35008" t="s">
        <v>25203</v>
      </c>
    </row>
    <row r="35009" spans="1:2" x14ac:dyDescent="0.25">
      <c r="A35009" t="s">
        <v>43</v>
      </c>
      <c r="B35009" t="s">
        <v>15649</v>
      </c>
    </row>
    <row r="35010" spans="1:2" x14ac:dyDescent="0.25">
      <c r="A35010" t="s">
        <v>43</v>
      </c>
      <c r="B35010" t="s">
        <v>15156</v>
      </c>
    </row>
    <row r="35011" spans="1:2" x14ac:dyDescent="0.25">
      <c r="A35011" t="s">
        <v>43</v>
      </c>
      <c r="B35011" t="s">
        <v>15155</v>
      </c>
    </row>
    <row r="35012" spans="1:2" x14ac:dyDescent="0.25">
      <c r="A35012" t="s">
        <v>43</v>
      </c>
      <c r="B35012" t="s">
        <v>12252</v>
      </c>
    </row>
    <row r="35013" spans="1:2" x14ac:dyDescent="0.25">
      <c r="A35013" t="s">
        <v>147</v>
      </c>
      <c r="B35013" t="s">
        <v>4820</v>
      </c>
    </row>
    <row r="35014" spans="1:2" x14ac:dyDescent="0.25">
      <c r="A35014" t="s">
        <v>3604</v>
      </c>
      <c r="B35014" t="s">
        <v>25204</v>
      </c>
    </row>
    <row r="35015" spans="1:2" x14ac:dyDescent="0.25">
      <c r="A35015" t="s">
        <v>242</v>
      </c>
      <c r="B35015" t="s">
        <v>25205</v>
      </c>
    </row>
    <row r="35016" spans="1:2" x14ac:dyDescent="0.25">
      <c r="A35016" t="s">
        <v>242</v>
      </c>
      <c r="B35016" t="s">
        <v>25206</v>
      </c>
    </row>
    <row r="35017" spans="1:2" x14ac:dyDescent="0.25">
      <c r="A35017" t="s">
        <v>782</v>
      </c>
      <c r="B35017" t="s">
        <v>8507</v>
      </c>
    </row>
    <row r="35018" spans="1:2" x14ac:dyDescent="0.25">
      <c r="A35018" t="s">
        <v>129</v>
      </c>
      <c r="B35018" t="s">
        <v>22015</v>
      </c>
    </row>
    <row r="35019" spans="1:2" x14ac:dyDescent="0.25">
      <c r="A35019" t="s">
        <v>129</v>
      </c>
      <c r="B35019" t="s">
        <v>10146</v>
      </c>
    </row>
    <row r="35020" spans="1:2" x14ac:dyDescent="0.25">
      <c r="A35020" t="s">
        <v>3605</v>
      </c>
      <c r="B35020" t="s">
        <v>25207</v>
      </c>
    </row>
    <row r="35021" spans="1:2" x14ac:dyDescent="0.25">
      <c r="A35021" t="s">
        <v>1281</v>
      </c>
      <c r="B35021" t="s">
        <v>11671</v>
      </c>
    </row>
    <row r="35022" spans="1:2" x14ac:dyDescent="0.25">
      <c r="A35022" t="s">
        <v>112</v>
      </c>
      <c r="B35022" t="s">
        <v>25208</v>
      </c>
    </row>
    <row r="35023" spans="1:2" x14ac:dyDescent="0.25">
      <c r="A35023" t="s">
        <v>112</v>
      </c>
      <c r="B35023" t="s">
        <v>17680</v>
      </c>
    </row>
    <row r="35024" spans="1:2" x14ac:dyDescent="0.25">
      <c r="A35024" t="s">
        <v>112</v>
      </c>
      <c r="B35024" t="s">
        <v>17061</v>
      </c>
    </row>
    <row r="35025" spans="1:2" x14ac:dyDescent="0.25">
      <c r="A35025" t="s">
        <v>112</v>
      </c>
      <c r="B35025" t="s">
        <v>17062</v>
      </c>
    </row>
    <row r="35026" spans="1:2" x14ac:dyDescent="0.25">
      <c r="A35026" t="s">
        <v>112</v>
      </c>
      <c r="B35026" t="s">
        <v>17060</v>
      </c>
    </row>
    <row r="35027" spans="1:2" x14ac:dyDescent="0.25">
      <c r="A35027" t="s">
        <v>112</v>
      </c>
      <c r="B35027" t="s">
        <v>17063</v>
      </c>
    </row>
    <row r="35028" spans="1:2" x14ac:dyDescent="0.25">
      <c r="A35028" t="s">
        <v>112</v>
      </c>
      <c r="B35028" t="s">
        <v>17064</v>
      </c>
    </row>
    <row r="35029" spans="1:2" x14ac:dyDescent="0.25">
      <c r="A35029" t="s">
        <v>112</v>
      </c>
      <c r="B35029" t="s">
        <v>19579</v>
      </c>
    </row>
    <row r="35030" spans="1:2" x14ac:dyDescent="0.25">
      <c r="A35030" t="s">
        <v>112</v>
      </c>
      <c r="B35030" t="s">
        <v>5029</v>
      </c>
    </row>
    <row r="35031" spans="1:2" x14ac:dyDescent="0.25">
      <c r="A35031" t="s">
        <v>903</v>
      </c>
      <c r="B35031" t="s">
        <v>25209</v>
      </c>
    </row>
    <row r="35032" spans="1:2" x14ac:dyDescent="0.25">
      <c r="A35032" t="s">
        <v>398</v>
      </c>
      <c r="B35032" t="s">
        <v>25210</v>
      </c>
    </row>
    <row r="35033" spans="1:2" x14ac:dyDescent="0.25">
      <c r="A35033" t="s">
        <v>398</v>
      </c>
      <c r="B35033" t="s">
        <v>5735</v>
      </c>
    </row>
    <row r="35034" spans="1:2" x14ac:dyDescent="0.25">
      <c r="A35034" t="s">
        <v>398</v>
      </c>
      <c r="B35034" t="s">
        <v>14292</v>
      </c>
    </row>
    <row r="35035" spans="1:2" x14ac:dyDescent="0.25">
      <c r="A35035" t="s">
        <v>468</v>
      </c>
      <c r="B35035" t="s">
        <v>16042</v>
      </c>
    </row>
    <row r="35036" spans="1:2" x14ac:dyDescent="0.25">
      <c r="A35036" t="s">
        <v>468</v>
      </c>
      <c r="B35036" t="s">
        <v>21601</v>
      </c>
    </row>
    <row r="35037" spans="1:2" x14ac:dyDescent="0.25">
      <c r="A35037" t="s">
        <v>468</v>
      </c>
      <c r="B35037" t="s">
        <v>21674</v>
      </c>
    </row>
    <row r="35038" spans="1:2" x14ac:dyDescent="0.25">
      <c r="A35038" t="s">
        <v>247</v>
      </c>
      <c r="B35038" t="s">
        <v>13021</v>
      </c>
    </row>
    <row r="35039" spans="1:2" x14ac:dyDescent="0.25">
      <c r="A35039" t="s">
        <v>974</v>
      </c>
      <c r="B35039" t="s">
        <v>4893</v>
      </c>
    </row>
    <row r="35040" spans="1:2" x14ac:dyDescent="0.25">
      <c r="A35040" t="s">
        <v>911</v>
      </c>
      <c r="B35040" t="s">
        <v>8116</v>
      </c>
    </row>
    <row r="35041" spans="1:2" x14ac:dyDescent="0.25">
      <c r="A35041" t="s">
        <v>2240</v>
      </c>
      <c r="B35041" t="s">
        <v>15847</v>
      </c>
    </row>
    <row r="35042" spans="1:2" x14ac:dyDescent="0.25">
      <c r="A35042" t="s">
        <v>498</v>
      </c>
      <c r="B35042" t="s">
        <v>23357</v>
      </c>
    </row>
    <row r="35043" spans="1:2" x14ac:dyDescent="0.25">
      <c r="A35043" t="s">
        <v>821</v>
      </c>
      <c r="B35043" t="s">
        <v>25211</v>
      </c>
    </row>
    <row r="35044" spans="1:2" x14ac:dyDescent="0.25">
      <c r="A35044" t="s">
        <v>710</v>
      </c>
      <c r="B35044" t="s">
        <v>15807</v>
      </c>
    </row>
    <row r="35045" spans="1:2" x14ac:dyDescent="0.25">
      <c r="A35045" t="s">
        <v>2614</v>
      </c>
      <c r="B35045" t="s">
        <v>19029</v>
      </c>
    </row>
    <row r="35046" spans="1:2" x14ac:dyDescent="0.25">
      <c r="A35046" t="s">
        <v>52</v>
      </c>
      <c r="B35046" t="s">
        <v>24568</v>
      </c>
    </row>
    <row r="35047" spans="1:2" x14ac:dyDescent="0.25">
      <c r="A35047" t="s">
        <v>52</v>
      </c>
      <c r="B35047" t="s">
        <v>12132</v>
      </c>
    </row>
    <row r="35048" spans="1:2" x14ac:dyDescent="0.25">
      <c r="A35048" t="s">
        <v>3606</v>
      </c>
      <c r="B35048" t="s">
        <v>25212</v>
      </c>
    </row>
    <row r="35049" spans="1:2" x14ac:dyDescent="0.25">
      <c r="A35049" t="s">
        <v>1016</v>
      </c>
      <c r="B35049" t="s">
        <v>5629</v>
      </c>
    </row>
    <row r="35050" spans="1:2" x14ac:dyDescent="0.25">
      <c r="A35050" t="s">
        <v>3607</v>
      </c>
      <c r="B35050" t="s">
        <v>15261</v>
      </c>
    </row>
    <row r="35051" spans="1:2" x14ac:dyDescent="0.25">
      <c r="A35051" t="s">
        <v>3608</v>
      </c>
      <c r="B35051" t="s">
        <v>25213</v>
      </c>
    </row>
    <row r="35052" spans="1:2" x14ac:dyDescent="0.25">
      <c r="A35052" t="s">
        <v>175</v>
      </c>
      <c r="B35052" t="s">
        <v>10333</v>
      </c>
    </row>
    <row r="35053" spans="1:2" x14ac:dyDescent="0.25">
      <c r="A35053" t="s">
        <v>2810</v>
      </c>
      <c r="B35053" t="s">
        <v>25214</v>
      </c>
    </row>
    <row r="35054" spans="1:2" x14ac:dyDescent="0.25">
      <c r="A35054" t="s">
        <v>2810</v>
      </c>
      <c r="B35054" t="s">
        <v>25215</v>
      </c>
    </row>
    <row r="35055" spans="1:2" x14ac:dyDescent="0.25">
      <c r="A35055" t="s">
        <v>2810</v>
      </c>
      <c r="B35055" t="s">
        <v>25216</v>
      </c>
    </row>
    <row r="35056" spans="1:2" x14ac:dyDescent="0.25">
      <c r="A35056" t="s">
        <v>2431</v>
      </c>
      <c r="B35056" t="s">
        <v>25217</v>
      </c>
    </row>
    <row r="35057" spans="1:2" x14ac:dyDescent="0.25">
      <c r="A35057" t="s">
        <v>2431</v>
      </c>
      <c r="B35057" t="s">
        <v>20729</v>
      </c>
    </row>
    <row r="35058" spans="1:2" x14ac:dyDescent="0.25">
      <c r="A35058" t="s">
        <v>2431</v>
      </c>
      <c r="B35058" t="s">
        <v>20730</v>
      </c>
    </row>
    <row r="35059" spans="1:2" x14ac:dyDescent="0.25">
      <c r="A35059" t="s">
        <v>2431</v>
      </c>
      <c r="B35059" t="s">
        <v>25218</v>
      </c>
    </row>
    <row r="35060" spans="1:2" x14ac:dyDescent="0.25">
      <c r="A35060" t="s">
        <v>2431</v>
      </c>
      <c r="B35060" t="s">
        <v>17765</v>
      </c>
    </row>
    <row r="35061" spans="1:2" x14ac:dyDescent="0.25">
      <c r="A35061" t="s">
        <v>2431</v>
      </c>
      <c r="B35061" t="s">
        <v>23275</v>
      </c>
    </row>
    <row r="35062" spans="1:2" x14ac:dyDescent="0.25">
      <c r="A35062" t="s">
        <v>544</v>
      </c>
      <c r="B35062" t="s">
        <v>7044</v>
      </c>
    </row>
    <row r="35063" spans="1:2" x14ac:dyDescent="0.25">
      <c r="A35063" t="s">
        <v>544</v>
      </c>
      <c r="B35063" t="s">
        <v>11070</v>
      </c>
    </row>
    <row r="35064" spans="1:2" x14ac:dyDescent="0.25">
      <c r="A35064" t="s">
        <v>544</v>
      </c>
      <c r="B35064" t="s">
        <v>24852</v>
      </c>
    </row>
    <row r="35065" spans="1:2" x14ac:dyDescent="0.25">
      <c r="A35065" t="s">
        <v>1542</v>
      </c>
      <c r="B35065" t="s">
        <v>21278</v>
      </c>
    </row>
    <row r="35066" spans="1:2" x14ac:dyDescent="0.25">
      <c r="A35066" t="s">
        <v>1542</v>
      </c>
      <c r="B35066" t="s">
        <v>12636</v>
      </c>
    </row>
    <row r="35067" spans="1:2" x14ac:dyDescent="0.25">
      <c r="A35067" t="s">
        <v>3609</v>
      </c>
      <c r="B35067" t="s">
        <v>22135</v>
      </c>
    </row>
    <row r="35068" spans="1:2" x14ac:dyDescent="0.25">
      <c r="A35068" t="s">
        <v>2325</v>
      </c>
      <c r="B35068" t="s">
        <v>17016</v>
      </c>
    </row>
    <row r="35069" spans="1:2" x14ac:dyDescent="0.25">
      <c r="A35069" t="s">
        <v>129</v>
      </c>
      <c r="B35069" t="s">
        <v>20247</v>
      </c>
    </row>
    <row r="35070" spans="1:2" x14ac:dyDescent="0.25">
      <c r="A35070" t="s">
        <v>1423</v>
      </c>
      <c r="B35070" t="s">
        <v>9108</v>
      </c>
    </row>
    <row r="35071" spans="1:2" x14ac:dyDescent="0.25">
      <c r="A35071" t="s">
        <v>1423</v>
      </c>
      <c r="B35071" t="s">
        <v>25219</v>
      </c>
    </row>
    <row r="35072" spans="1:2" x14ac:dyDescent="0.25">
      <c r="A35072" t="s">
        <v>401</v>
      </c>
      <c r="B35072" t="s">
        <v>25220</v>
      </c>
    </row>
    <row r="35073" spans="1:2" x14ac:dyDescent="0.25">
      <c r="A35073" t="s">
        <v>1902</v>
      </c>
      <c r="B35073" t="s">
        <v>14109</v>
      </c>
    </row>
    <row r="35074" spans="1:2" x14ac:dyDescent="0.25">
      <c r="A35074" t="s">
        <v>3610</v>
      </c>
      <c r="B35074" t="s">
        <v>23108</v>
      </c>
    </row>
    <row r="35075" spans="1:2" x14ac:dyDescent="0.25">
      <c r="A35075" t="s">
        <v>129</v>
      </c>
      <c r="B35075" t="s">
        <v>6698</v>
      </c>
    </row>
    <row r="35076" spans="1:2" x14ac:dyDescent="0.25">
      <c r="A35076" t="s">
        <v>2982</v>
      </c>
      <c r="B35076" t="s">
        <v>9236</v>
      </c>
    </row>
    <row r="35077" spans="1:2" x14ac:dyDescent="0.25">
      <c r="A35077" t="s">
        <v>3611</v>
      </c>
      <c r="B35077" t="s">
        <v>25221</v>
      </c>
    </row>
    <row r="35078" spans="1:2" x14ac:dyDescent="0.25">
      <c r="A35078" t="s">
        <v>106</v>
      </c>
      <c r="B35078" t="s">
        <v>25222</v>
      </c>
    </row>
    <row r="35079" spans="1:2" x14ac:dyDescent="0.25">
      <c r="A35079" t="s">
        <v>468</v>
      </c>
      <c r="B35079" t="s">
        <v>12629</v>
      </c>
    </row>
    <row r="35080" spans="1:2" x14ac:dyDescent="0.25">
      <c r="A35080" t="s">
        <v>571</v>
      </c>
      <c r="B35080" t="s">
        <v>25223</v>
      </c>
    </row>
    <row r="35081" spans="1:2" x14ac:dyDescent="0.25">
      <c r="A35081" t="s">
        <v>571</v>
      </c>
      <c r="B35081" t="s">
        <v>25224</v>
      </c>
    </row>
    <row r="35082" spans="1:2" x14ac:dyDescent="0.25">
      <c r="A35082" t="s">
        <v>118</v>
      </c>
      <c r="B35082" t="s">
        <v>5407</v>
      </c>
    </row>
    <row r="35083" spans="1:2" x14ac:dyDescent="0.25">
      <c r="A35083" t="s">
        <v>3612</v>
      </c>
      <c r="B35083" t="s">
        <v>15145</v>
      </c>
    </row>
    <row r="35084" spans="1:2" x14ac:dyDescent="0.25">
      <c r="A35084" t="s">
        <v>103</v>
      </c>
      <c r="B35084" t="s">
        <v>12747</v>
      </c>
    </row>
    <row r="35085" spans="1:2" x14ac:dyDescent="0.25">
      <c r="A35085" t="s">
        <v>52</v>
      </c>
      <c r="B35085" t="s">
        <v>21064</v>
      </c>
    </row>
    <row r="35086" spans="1:2" x14ac:dyDescent="0.25">
      <c r="A35086" t="s">
        <v>6</v>
      </c>
      <c r="B35086" t="s">
        <v>14454</v>
      </c>
    </row>
    <row r="35087" spans="1:2" x14ac:dyDescent="0.25">
      <c r="A35087" t="s">
        <v>6</v>
      </c>
      <c r="B35087" t="s">
        <v>18360</v>
      </c>
    </row>
    <row r="35088" spans="1:2" x14ac:dyDescent="0.25">
      <c r="A35088" t="s">
        <v>6</v>
      </c>
      <c r="B35088" t="s">
        <v>6854</v>
      </c>
    </row>
    <row r="35089" spans="1:2" x14ac:dyDescent="0.25">
      <c r="A35089" t="s">
        <v>6</v>
      </c>
      <c r="B35089" t="s">
        <v>13116</v>
      </c>
    </row>
    <row r="35090" spans="1:2" x14ac:dyDescent="0.25">
      <c r="A35090" t="s">
        <v>3613</v>
      </c>
      <c r="B35090" t="s">
        <v>17887</v>
      </c>
    </row>
    <row r="35091" spans="1:2" x14ac:dyDescent="0.25">
      <c r="A35091" t="s">
        <v>3613</v>
      </c>
      <c r="B35091" t="s">
        <v>25225</v>
      </c>
    </row>
    <row r="35092" spans="1:2" x14ac:dyDescent="0.25">
      <c r="A35092" t="s">
        <v>3613</v>
      </c>
      <c r="B35092" t="s">
        <v>25226</v>
      </c>
    </row>
    <row r="35093" spans="1:2" x14ac:dyDescent="0.25">
      <c r="A35093" t="s">
        <v>3613</v>
      </c>
      <c r="B35093" t="s">
        <v>22520</v>
      </c>
    </row>
    <row r="35094" spans="1:2" x14ac:dyDescent="0.25">
      <c r="A35094" t="s">
        <v>78</v>
      </c>
      <c r="B35094" t="s">
        <v>24744</v>
      </c>
    </row>
    <row r="35095" spans="1:2" x14ac:dyDescent="0.25">
      <c r="A35095" t="s">
        <v>24</v>
      </c>
      <c r="B35095" t="s">
        <v>21143</v>
      </c>
    </row>
    <row r="35096" spans="1:2" x14ac:dyDescent="0.25">
      <c r="A35096" t="s">
        <v>3383</v>
      </c>
      <c r="B35096" t="s">
        <v>25227</v>
      </c>
    </row>
    <row r="35097" spans="1:2" x14ac:dyDescent="0.25">
      <c r="A35097" t="s">
        <v>52</v>
      </c>
      <c r="B35097" t="s">
        <v>19303</v>
      </c>
    </row>
    <row r="35098" spans="1:2" x14ac:dyDescent="0.25">
      <c r="A35098" t="s">
        <v>1251</v>
      </c>
      <c r="B35098" t="s">
        <v>10701</v>
      </c>
    </row>
    <row r="35099" spans="1:2" x14ac:dyDescent="0.25">
      <c r="A35099" t="s">
        <v>1251</v>
      </c>
      <c r="B35099" t="s">
        <v>18438</v>
      </c>
    </row>
    <row r="35100" spans="1:2" x14ac:dyDescent="0.25">
      <c r="A35100" t="s">
        <v>642</v>
      </c>
      <c r="B35100" t="s">
        <v>13991</v>
      </c>
    </row>
    <row r="35101" spans="1:2" x14ac:dyDescent="0.25">
      <c r="A35101" t="s">
        <v>642</v>
      </c>
      <c r="B35101" t="s">
        <v>13992</v>
      </c>
    </row>
    <row r="35102" spans="1:2" x14ac:dyDescent="0.25">
      <c r="A35102" t="s">
        <v>642</v>
      </c>
      <c r="B35102" t="s">
        <v>13993</v>
      </c>
    </row>
    <row r="35103" spans="1:2" x14ac:dyDescent="0.25">
      <c r="A35103" t="s">
        <v>642</v>
      </c>
      <c r="B35103" t="s">
        <v>25228</v>
      </c>
    </row>
    <row r="35104" spans="1:2" x14ac:dyDescent="0.25">
      <c r="A35104" t="s">
        <v>123</v>
      </c>
      <c r="B35104" t="s">
        <v>10662</v>
      </c>
    </row>
    <row r="35105" spans="1:2" x14ac:dyDescent="0.25">
      <c r="A35105" t="s">
        <v>1370</v>
      </c>
      <c r="B35105" t="s">
        <v>7674</v>
      </c>
    </row>
    <row r="35106" spans="1:2" x14ac:dyDescent="0.25">
      <c r="A35106" t="s">
        <v>1370</v>
      </c>
      <c r="B35106" t="s">
        <v>7676</v>
      </c>
    </row>
    <row r="35107" spans="1:2" x14ac:dyDescent="0.25">
      <c r="A35107" t="s">
        <v>305</v>
      </c>
      <c r="B35107" t="s">
        <v>25229</v>
      </c>
    </row>
    <row r="35108" spans="1:2" x14ac:dyDescent="0.25">
      <c r="A35108" t="s">
        <v>6</v>
      </c>
      <c r="B35108" t="s">
        <v>7952</v>
      </c>
    </row>
    <row r="35109" spans="1:2" x14ac:dyDescent="0.25">
      <c r="A35109" t="s">
        <v>6</v>
      </c>
      <c r="B35109" t="s">
        <v>19305</v>
      </c>
    </row>
    <row r="35110" spans="1:2" x14ac:dyDescent="0.25">
      <c r="A35110" t="s">
        <v>6</v>
      </c>
      <c r="B35110" t="s">
        <v>25230</v>
      </c>
    </row>
    <row r="35111" spans="1:2" x14ac:dyDescent="0.25">
      <c r="A35111" t="s">
        <v>78</v>
      </c>
      <c r="B35111" t="s">
        <v>9218</v>
      </c>
    </row>
    <row r="35112" spans="1:2" x14ac:dyDescent="0.25">
      <c r="A35112" t="s">
        <v>78</v>
      </c>
      <c r="B35112" t="s">
        <v>9219</v>
      </c>
    </row>
    <row r="35113" spans="1:2" x14ac:dyDescent="0.25">
      <c r="A35113" t="s">
        <v>78</v>
      </c>
      <c r="B35113" t="s">
        <v>23614</v>
      </c>
    </row>
    <row r="35114" spans="1:2" x14ac:dyDescent="0.25">
      <c r="A35114" t="s">
        <v>61</v>
      </c>
      <c r="B35114" t="s">
        <v>25231</v>
      </c>
    </row>
    <row r="35115" spans="1:2" x14ac:dyDescent="0.25">
      <c r="A35115" t="s">
        <v>61</v>
      </c>
      <c r="B35115" t="s">
        <v>6058</v>
      </c>
    </row>
    <row r="35116" spans="1:2" x14ac:dyDescent="0.25">
      <c r="A35116" t="s">
        <v>61</v>
      </c>
      <c r="B35116" t="s">
        <v>18072</v>
      </c>
    </row>
    <row r="35117" spans="1:2" x14ac:dyDescent="0.25">
      <c r="A35117" t="s">
        <v>2390</v>
      </c>
      <c r="B35117" t="s">
        <v>17464</v>
      </c>
    </row>
    <row r="35118" spans="1:2" x14ac:dyDescent="0.25">
      <c r="A35118" t="s">
        <v>1931</v>
      </c>
      <c r="B35118" t="s">
        <v>21232</v>
      </c>
    </row>
    <row r="35119" spans="1:2" x14ac:dyDescent="0.25">
      <c r="A35119" t="s">
        <v>19</v>
      </c>
      <c r="B35119" t="s">
        <v>25232</v>
      </c>
    </row>
    <row r="35120" spans="1:2" x14ac:dyDescent="0.25">
      <c r="A35120" t="s">
        <v>1255</v>
      </c>
      <c r="B35120" t="s">
        <v>5295</v>
      </c>
    </row>
    <row r="35121" spans="1:2" x14ac:dyDescent="0.25">
      <c r="A35121" t="s">
        <v>1255</v>
      </c>
      <c r="B35121" t="s">
        <v>11339</v>
      </c>
    </row>
    <row r="35122" spans="1:2" x14ac:dyDescent="0.25">
      <c r="A35122" t="s">
        <v>74</v>
      </c>
      <c r="B35122" t="s">
        <v>5294</v>
      </c>
    </row>
    <row r="35123" spans="1:2" x14ac:dyDescent="0.25">
      <c r="A35123" t="s">
        <v>567</v>
      </c>
      <c r="B35123" t="s">
        <v>21434</v>
      </c>
    </row>
    <row r="35124" spans="1:2" x14ac:dyDescent="0.25">
      <c r="A35124" t="s">
        <v>567</v>
      </c>
      <c r="B35124" t="s">
        <v>6416</v>
      </c>
    </row>
    <row r="35125" spans="1:2" x14ac:dyDescent="0.25">
      <c r="A35125" t="s">
        <v>567</v>
      </c>
      <c r="B35125" t="s">
        <v>22470</v>
      </c>
    </row>
    <row r="35126" spans="1:2" x14ac:dyDescent="0.25">
      <c r="A35126" t="s">
        <v>58</v>
      </c>
      <c r="B35126" t="s">
        <v>8824</v>
      </c>
    </row>
    <row r="35127" spans="1:2" x14ac:dyDescent="0.25">
      <c r="A35127" t="s">
        <v>58</v>
      </c>
      <c r="B35127" t="s">
        <v>8823</v>
      </c>
    </row>
    <row r="35128" spans="1:2" x14ac:dyDescent="0.25">
      <c r="A35128" t="s">
        <v>46</v>
      </c>
      <c r="B35128" t="s">
        <v>24097</v>
      </c>
    </row>
    <row r="35129" spans="1:2" x14ac:dyDescent="0.25">
      <c r="A35129" t="s">
        <v>3614</v>
      </c>
      <c r="B35129" t="s">
        <v>13733</v>
      </c>
    </row>
    <row r="35130" spans="1:2" x14ac:dyDescent="0.25">
      <c r="A35130" t="s">
        <v>18</v>
      </c>
      <c r="B35130" t="s">
        <v>25233</v>
      </c>
    </row>
    <row r="35131" spans="1:2" x14ac:dyDescent="0.25">
      <c r="A35131" t="s">
        <v>5</v>
      </c>
      <c r="B35131" t="s">
        <v>25234</v>
      </c>
    </row>
    <row r="35132" spans="1:2" x14ac:dyDescent="0.25">
      <c r="A35132" t="s">
        <v>517</v>
      </c>
      <c r="B35132" t="s">
        <v>6254</v>
      </c>
    </row>
    <row r="35133" spans="1:2" x14ac:dyDescent="0.25">
      <c r="A35133" t="s">
        <v>1204</v>
      </c>
      <c r="B35133" t="s">
        <v>18505</v>
      </c>
    </row>
    <row r="35134" spans="1:2" x14ac:dyDescent="0.25">
      <c r="A35134" t="s">
        <v>3615</v>
      </c>
      <c r="B35134" t="s">
        <v>8834</v>
      </c>
    </row>
    <row r="35135" spans="1:2" x14ac:dyDescent="0.25">
      <c r="A35135" t="s">
        <v>3615</v>
      </c>
      <c r="B35135" t="s">
        <v>8835</v>
      </c>
    </row>
    <row r="35136" spans="1:2" x14ac:dyDescent="0.25">
      <c r="A35136" t="s">
        <v>3615</v>
      </c>
      <c r="B35136" t="s">
        <v>16973</v>
      </c>
    </row>
    <row r="35137" spans="1:2" x14ac:dyDescent="0.25">
      <c r="A35137" t="s">
        <v>1202</v>
      </c>
      <c r="B35137" t="s">
        <v>12043</v>
      </c>
    </row>
    <row r="35138" spans="1:2" x14ac:dyDescent="0.25">
      <c r="A35138" t="s">
        <v>40</v>
      </c>
      <c r="B35138" t="s">
        <v>19572</v>
      </c>
    </row>
    <row r="35139" spans="1:2" x14ac:dyDescent="0.25">
      <c r="A35139" t="s">
        <v>74</v>
      </c>
      <c r="B35139" t="s">
        <v>25235</v>
      </c>
    </row>
    <row r="35140" spans="1:2" x14ac:dyDescent="0.25">
      <c r="A35140" t="s">
        <v>74</v>
      </c>
      <c r="B35140" t="s">
        <v>25236</v>
      </c>
    </row>
    <row r="35141" spans="1:2" x14ac:dyDescent="0.25">
      <c r="A35141" t="s">
        <v>3616</v>
      </c>
      <c r="B35141" t="s">
        <v>25073</v>
      </c>
    </row>
    <row r="35142" spans="1:2" x14ac:dyDescent="0.25">
      <c r="A35142" t="s">
        <v>408</v>
      </c>
      <c r="B35142" t="s">
        <v>18297</v>
      </c>
    </row>
    <row r="35143" spans="1:2" x14ac:dyDescent="0.25">
      <c r="A35143" t="s">
        <v>408</v>
      </c>
      <c r="B35143" t="s">
        <v>18872</v>
      </c>
    </row>
    <row r="35144" spans="1:2" x14ac:dyDescent="0.25">
      <c r="A35144" t="s">
        <v>408</v>
      </c>
      <c r="B35144" t="s">
        <v>18298</v>
      </c>
    </row>
    <row r="35145" spans="1:2" x14ac:dyDescent="0.25">
      <c r="A35145" t="s">
        <v>408</v>
      </c>
      <c r="B35145" t="s">
        <v>6021</v>
      </c>
    </row>
    <row r="35146" spans="1:2" x14ac:dyDescent="0.25">
      <c r="A35146" t="s">
        <v>408</v>
      </c>
      <c r="B35146" t="s">
        <v>18295</v>
      </c>
    </row>
    <row r="35147" spans="1:2" x14ac:dyDescent="0.25">
      <c r="A35147" t="s">
        <v>408</v>
      </c>
      <c r="B35147" t="s">
        <v>12903</v>
      </c>
    </row>
    <row r="35148" spans="1:2" x14ac:dyDescent="0.25">
      <c r="A35148" t="s">
        <v>408</v>
      </c>
      <c r="B35148" t="s">
        <v>10008</v>
      </c>
    </row>
    <row r="35149" spans="1:2" x14ac:dyDescent="0.25">
      <c r="A35149" t="s">
        <v>408</v>
      </c>
      <c r="B35149" t="s">
        <v>18871</v>
      </c>
    </row>
    <row r="35150" spans="1:2" x14ac:dyDescent="0.25">
      <c r="A35150" t="s">
        <v>507</v>
      </c>
      <c r="B35150" t="s">
        <v>25237</v>
      </c>
    </row>
    <row r="35151" spans="1:2" x14ac:dyDescent="0.25">
      <c r="A35151" t="s">
        <v>507</v>
      </c>
      <c r="B35151" t="s">
        <v>6184</v>
      </c>
    </row>
    <row r="35152" spans="1:2" x14ac:dyDescent="0.25">
      <c r="A35152" t="s">
        <v>101</v>
      </c>
      <c r="B35152" t="s">
        <v>14870</v>
      </c>
    </row>
    <row r="35153" spans="1:2" x14ac:dyDescent="0.25">
      <c r="A35153" t="s">
        <v>101</v>
      </c>
      <c r="B35153" t="s">
        <v>14869</v>
      </c>
    </row>
    <row r="35154" spans="1:2" x14ac:dyDescent="0.25">
      <c r="A35154" t="s">
        <v>74</v>
      </c>
      <c r="B35154" t="s">
        <v>25238</v>
      </c>
    </row>
    <row r="35155" spans="1:2" x14ac:dyDescent="0.25">
      <c r="A35155" t="s">
        <v>468</v>
      </c>
      <c r="B35155" t="s">
        <v>18946</v>
      </c>
    </row>
    <row r="35156" spans="1:2" x14ac:dyDescent="0.25">
      <c r="A35156" t="s">
        <v>468</v>
      </c>
      <c r="B35156" t="s">
        <v>21674</v>
      </c>
    </row>
    <row r="35157" spans="1:2" x14ac:dyDescent="0.25">
      <c r="A35157" t="s">
        <v>3617</v>
      </c>
      <c r="B35157" t="s">
        <v>25239</v>
      </c>
    </row>
    <row r="35158" spans="1:2" x14ac:dyDescent="0.25">
      <c r="A35158" t="s">
        <v>3618</v>
      </c>
      <c r="B35158" t="s">
        <v>13845</v>
      </c>
    </row>
    <row r="35159" spans="1:2" x14ac:dyDescent="0.25">
      <c r="A35159" t="s">
        <v>1867</v>
      </c>
      <c r="B35159" t="s">
        <v>18884</v>
      </c>
    </row>
    <row r="35160" spans="1:2" x14ac:dyDescent="0.25">
      <c r="A35160" t="s">
        <v>232</v>
      </c>
      <c r="B35160" t="s">
        <v>19091</v>
      </c>
    </row>
    <row r="35161" spans="1:2" x14ac:dyDescent="0.25">
      <c r="A35161" t="s">
        <v>232</v>
      </c>
      <c r="B35161" t="s">
        <v>12361</v>
      </c>
    </row>
    <row r="35162" spans="1:2" x14ac:dyDescent="0.25">
      <c r="A35162" t="s">
        <v>232</v>
      </c>
      <c r="B35162" t="s">
        <v>12362</v>
      </c>
    </row>
    <row r="35163" spans="1:2" x14ac:dyDescent="0.25">
      <c r="A35163" t="s">
        <v>565</v>
      </c>
      <c r="B35163" t="s">
        <v>13252</v>
      </c>
    </row>
    <row r="35164" spans="1:2" x14ac:dyDescent="0.25">
      <c r="A35164" t="s">
        <v>565</v>
      </c>
      <c r="B35164" t="s">
        <v>13253</v>
      </c>
    </row>
    <row r="35165" spans="1:2" x14ac:dyDescent="0.25">
      <c r="A35165" t="s">
        <v>73</v>
      </c>
      <c r="B35165" t="s">
        <v>25240</v>
      </c>
    </row>
    <row r="35166" spans="1:2" x14ac:dyDescent="0.25">
      <c r="A35166" t="s">
        <v>2624</v>
      </c>
      <c r="B35166" t="s">
        <v>15794</v>
      </c>
    </row>
    <row r="35167" spans="1:2" x14ac:dyDescent="0.25">
      <c r="A35167" t="s">
        <v>749</v>
      </c>
      <c r="B35167" t="s">
        <v>25241</v>
      </c>
    </row>
    <row r="35168" spans="1:2" x14ac:dyDescent="0.25">
      <c r="A35168" t="s">
        <v>749</v>
      </c>
      <c r="B35168" t="s">
        <v>25242</v>
      </c>
    </row>
    <row r="35169" spans="1:2" x14ac:dyDescent="0.25">
      <c r="A35169" t="s">
        <v>749</v>
      </c>
      <c r="B35169" t="s">
        <v>25243</v>
      </c>
    </row>
    <row r="35170" spans="1:2" x14ac:dyDescent="0.25">
      <c r="A35170" t="s">
        <v>749</v>
      </c>
      <c r="B35170" t="s">
        <v>25244</v>
      </c>
    </row>
    <row r="35171" spans="1:2" x14ac:dyDescent="0.25">
      <c r="A35171" t="s">
        <v>749</v>
      </c>
      <c r="B35171" t="s">
        <v>25245</v>
      </c>
    </row>
    <row r="35172" spans="1:2" x14ac:dyDescent="0.25">
      <c r="A35172" t="s">
        <v>749</v>
      </c>
      <c r="B35172" t="s">
        <v>25246</v>
      </c>
    </row>
    <row r="35173" spans="1:2" x14ac:dyDescent="0.25">
      <c r="A35173" t="s">
        <v>749</v>
      </c>
      <c r="B35173" t="s">
        <v>24647</v>
      </c>
    </row>
    <row r="35174" spans="1:2" x14ac:dyDescent="0.25">
      <c r="A35174" t="s">
        <v>1105</v>
      </c>
      <c r="B35174" t="s">
        <v>11138</v>
      </c>
    </row>
    <row r="35175" spans="1:2" x14ac:dyDescent="0.25">
      <c r="A35175" t="s">
        <v>1105</v>
      </c>
      <c r="B35175" t="s">
        <v>19340</v>
      </c>
    </row>
    <row r="35176" spans="1:2" x14ac:dyDescent="0.25">
      <c r="A35176" t="s">
        <v>3619</v>
      </c>
      <c r="B35176" t="s">
        <v>4780</v>
      </c>
    </row>
    <row r="35177" spans="1:2" x14ac:dyDescent="0.25">
      <c r="A35177" t="s">
        <v>999</v>
      </c>
      <c r="B35177" t="s">
        <v>13318</v>
      </c>
    </row>
    <row r="35178" spans="1:2" x14ac:dyDescent="0.25">
      <c r="A35178" t="s">
        <v>999</v>
      </c>
      <c r="B35178" t="s">
        <v>13319</v>
      </c>
    </row>
    <row r="35179" spans="1:2" x14ac:dyDescent="0.25">
      <c r="A35179" t="s">
        <v>999</v>
      </c>
      <c r="B35179" t="s">
        <v>13320</v>
      </c>
    </row>
    <row r="35180" spans="1:2" x14ac:dyDescent="0.25">
      <c r="A35180" t="s">
        <v>3404</v>
      </c>
      <c r="B35180" t="s">
        <v>24215</v>
      </c>
    </row>
    <row r="35181" spans="1:2" x14ac:dyDescent="0.25">
      <c r="A35181" t="s">
        <v>146</v>
      </c>
      <c r="B35181" t="s">
        <v>15498</v>
      </c>
    </row>
    <row r="35182" spans="1:2" x14ac:dyDescent="0.25">
      <c r="A35182" t="s">
        <v>103</v>
      </c>
      <c r="B35182" t="s">
        <v>25247</v>
      </c>
    </row>
    <row r="35183" spans="1:2" x14ac:dyDescent="0.25">
      <c r="A35183" t="s">
        <v>274</v>
      </c>
      <c r="B35183" t="s">
        <v>15941</v>
      </c>
    </row>
    <row r="35184" spans="1:2" x14ac:dyDescent="0.25">
      <c r="A35184" t="s">
        <v>3156</v>
      </c>
      <c r="B35184" t="s">
        <v>22758</v>
      </c>
    </row>
    <row r="35185" spans="1:2" x14ac:dyDescent="0.25">
      <c r="A35185" t="s">
        <v>52</v>
      </c>
      <c r="B35185" t="s">
        <v>21067</v>
      </c>
    </row>
    <row r="35186" spans="1:2" x14ac:dyDescent="0.25">
      <c r="A35186" t="s">
        <v>265</v>
      </c>
      <c r="B35186" t="s">
        <v>5252</v>
      </c>
    </row>
    <row r="35187" spans="1:2" x14ac:dyDescent="0.25">
      <c r="A35187" t="s">
        <v>6</v>
      </c>
      <c r="B35187" t="s">
        <v>21655</v>
      </c>
    </row>
    <row r="35188" spans="1:2" x14ac:dyDescent="0.25">
      <c r="A35188" t="s">
        <v>6</v>
      </c>
      <c r="B35188" t="s">
        <v>21656</v>
      </c>
    </row>
    <row r="35189" spans="1:2" x14ac:dyDescent="0.25">
      <c r="A35189" t="s">
        <v>3485</v>
      </c>
      <c r="B35189" t="s">
        <v>5594</v>
      </c>
    </row>
    <row r="35190" spans="1:2" x14ac:dyDescent="0.25">
      <c r="A35190" t="s">
        <v>193</v>
      </c>
      <c r="B35190" t="s">
        <v>25196</v>
      </c>
    </row>
    <row r="35191" spans="1:2" x14ac:dyDescent="0.25">
      <c r="A35191" t="s">
        <v>2784</v>
      </c>
      <c r="B35191" t="s">
        <v>25248</v>
      </c>
    </row>
    <row r="35192" spans="1:2" x14ac:dyDescent="0.25">
      <c r="A35192" t="s">
        <v>2784</v>
      </c>
      <c r="B35192" t="s">
        <v>25249</v>
      </c>
    </row>
    <row r="35193" spans="1:2" x14ac:dyDescent="0.25">
      <c r="A35193" t="s">
        <v>3620</v>
      </c>
      <c r="B35193" t="s">
        <v>13570</v>
      </c>
    </row>
    <row r="35194" spans="1:2" x14ac:dyDescent="0.25">
      <c r="A35194" t="s">
        <v>1997</v>
      </c>
      <c r="B35194" t="s">
        <v>14737</v>
      </c>
    </row>
    <row r="35195" spans="1:2" x14ac:dyDescent="0.25">
      <c r="A35195" t="s">
        <v>365</v>
      </c>
      <c r="B35195" t="s">
        <v>22932</v>
      </c>
    </row>
    <row r="35196" spans="1:2" x14ac:dyDescent="0.25">
      <c r="A35196" t="s">
        <v>365</v>
      </c>
      <c r="B35196" t="s">
        <v>22933</v>
      </c>
    </row>
    <row r="35197" spans="1:2" x14ac:dyDescent="0.25">
      <c r="A35197" t="s">
        <v>1876</v>
      </c>
      <c r="B35197" t="s">
        <v>13962</v>
      </c>
    </row>
    <row r="35198" spans="1:2" x14ac:dyDescent="0.25">
      <c r="A35198" t="s">
        <v>232</v>
      </c>
      <c r="B35198" t="s">
        <v>5288</v>
      </c>
    </row>
    <row r="35199" spans="1:2" x14ac:dyDescent="0.25">
      <c r="A35199" t="s">
        <v>232</v>
      </c>
      <c r="B35199" t="s">
        <v>10195</v>
      </c>
    </row>
    <row r="35200" spans="1:2" x14ac:dyDescent="0.25">
      <c r="A35200" t="s">
        <v>392</v>
      </c>
      <c r="B35200" t="s">
        <v>6497</v>
      </c>
    </row>
    <row r="35201" spans="1:2" x14ac:dyDescent="0.25">
      <c r="A35201" t="s">
        <v>1044</v>
      </c>
      <c r="B35201" t="s">
        <v>13399</v>
      </c>
    </row>
    <row r="35202" spans="1:2" x14ac:dyDescent="0.25">
      <c r="A35202" t="s">
        <v>8</v>
      </c>
      <c r="B35202" t="s">
        <v>11351</v>
      </c>
    </row>
    <row r="35203" spans="1:2" x14ac:dyDescent="0.25">
      <c r="A35203" t="s">
        <v>8</v>
      </c>
      <c r="B35203" t="s">
        <v>19328</v>
      </c>
    </row>
    <row r="35204" spans="1:2" x14ac:dyDescent="0.25">
      <c r="A35204" t="s">
        <v>1064</v>
      </c>
      <c r="B35204" t="s">
        <v>25250</v>
      </c>
    </row>
    <row r="35205" spans="1:2" x14ac:dyDescent="0.25">
      <c r="A35205" t="s">
        <v>1064</v>
      </c>
      <c r="B35205" t="s">
        <v>25251</v>
      </c>
    </row>
    <row r="35206" spans="1:2" x14ac:dyDescent="0.25">
      <c r="A35206" t="s">
        <v>1064</v>
      </c>
      <c r="B35206" t="s">
        <v>24921</v>
      </c>
    </row>
    <row r="35207" spans="1:2" x14ac:dyDescent="0.25">
      <c r="A35207" t="s">
        <v>40</v>
      </c>
      <c r="B35207" t="s">
        <v>11596</v>
      </c>
    </row>
    <row r="35208" spans="1:2" x14ac:dyDescent="0.25">
      <c r="A35208" t="s">
        <v>52</v>
      </c>
      <c r="B35208" t="s">
        <v>25252</v>
      </c>
    </row>
    <row r="35209" spans="1:2" x14ac:dyDescent="0.25">
      <c r="A35209" t="s">
        <v>6</v>
      </c>
      <c r="B35209" t="s">
        <v>14574</v>
      </c>
    </row>
    <row r="35210" spans="1:2" x14ac:dyDescent="0.25">
      <c r="A35210" t="s">
        <v>3621</v>
      </c>
      <c r="B35210" t="s">
        <v>14637</v>
      </c>
    </row>
    <row r="35211" spans="1:2" x14ac:dyDescent="0.25">
      <c r="A35211" t="s">
        <v>3621</v>
      </c>
      <c r="B35211" t="s">
        <v>10229</v>
      </c>
    </row>
    <row r="35212" spans="1:2" x14ac:dyDescent="0.25">
      <c r="A35212" t="s">
        <v>1194</v>
      </c>
      <c r="B35212" t="s">
        <v>10031</v>
      </c>
    </row>
    <row r="35213" spans="1:2" x14ac:dyDescent="0.25">
      <c r="A35213" t="s">
        <v>1887</v>
      </c>
      <c r="B35213" t="s">
        <v>14033</v>
      </c>
    </row>
    <row r="35214" spans="1:2" x14ac:dyDescent="0.25">
      <c r="A35214" t="s">
        <v>994</v>
      </c>
      <c r="B35214" t="s">
        <v>25253</v>
      </c>
    </row>
    <row r="35215" spans="1:2" x14ac:dyDescent="0.25">
      <c r="A35215" t="s">
        <v>52</v>
      </c>
      <c r="B35215" t="s">
        <v>6431</v>
      </c>
    </row>
    <row r="35216" spans="1:2" x14ac:dyDescent="0.25">
      <c r="A35216" t="s">
        <v>52</v>
      </c>
      <c r="B35216" t="s">
        <v>6432</v>
      </c>
    </row>
    <row r="35217" spans="1:2" x14ac:dyDescent="0.25">
      <c r="A35217" t="s">
        <v>3622</v>
      </c>
      <c r="B35217" t="s">
        <v>25254</v>
      </c>
    </row>
    <row r="35218" spans="1:2" x14ac:dyDescent="0.25">
      <c r="A35218" t="s">
        <v>395</v>
      </c>
      <c r="B35218" t="s">
        <v>7400</v>
      </c>
    </row>
    <row r="35219" spans="1:2" x14ac:dyDescent="0.25">
      <c r="A35219" t="s">
        <v>77</v>
      </c>
      <c r="B35219" t="s">
        <v>4655</v>
      </c>
    </row>
    <row r="35220" spans="1:2" x14ac:dyDescent="0.25">
      <c r="A35220" t="s">
        <v>1082</v>
      </c>
      <c r="B35220" t="s">
        <v>9013</v>
      </c>
    </row>
    <row r="35221" spans="1:2" x14ac:dyDescent="0.25">
      <c r="A35221" t="s">
        <v>418</v>
      </c>
      <c r="B35221" t="s">
        <v>25255</v>
      </c>
    </row>
    <row r="35222" spans="1:2" x14ac:dyDescent="0.25">
      <c r="A35222" t="s">
        <v>544</v>
      </c>
      <c r="B35222" t="s">
        <v>25256</v>
      </c>
    </row>
    <row r="35223" spans="1:2" x14ac:dyDescent="0.25">
      <c r="A35223" t="s">
        <v>544</v>
      </c>
      <c r="B35223" t="s">
        <v>14303</v>
      </c>
    </row>
    <row r="35224" spans="1:2" x14ac:dyDescent="0.25">
      <c r="A35224" t="s">
        <v>544</v>
      </c>
      <c r="B35224" t="s">
        <v>25257</v>
      </c>
    </row>
    <row r="35225" spans="1:2" x14ac:dyDescent="0.25">
      <c r="A35225" t="s">
        <v>544</v>
      </c>
      <c r="B35225" t="s">
        <v>9792</v>
      </c>
    </row>
    <row r="35226" spans="1:2" x14ac:dyDescent="0.25">
      <c r="A35226" t="s">
        <v>544</v>
      </c>
      <c r="B35226" t="s">
        <v>9793</v>
      </c>
    </row>
    <row r="35227" spans="1:2" x14ac:dyDescent="0.25">
      <c r="A35227" t="s">
        <v>544</v>
      </c>
      <c r="B35227" t="s">
        <v>14599</v>
      </c>
    </row>
    <row r="35228" spans="1:2" x14ac:dyDescent="0.25">
      <c r="A35228" t="s">
        <v>544</v>
      </c>
      <c r="B35228" t="s">
        <v>25064</v>
      </c>
    </row>
    <row r="35229" spans="1:2" x14ac:dyDescent="0.25">
      <c r="A35229" t="s">
        <v>544</v>
      </c>
      <c r="B35229" t="s">
        <v>14302</v>
      </c>
    </row>
    <row r="35230" spans="1:2" x14ac:dyDescent="0.25">
      <c r="A35230" t="s">
        <v>544</v>
      </c>
      <c r="B35230" t="s">
        <v>22190</v>
      </c>
    </row>
    <row r="35231" spans="1:2" x14ac:dyDescent="0.25">
      <c r="A35231" t="s">
        <v>544</v>
      </c>
      <c r="B35231" t="s">
        <v>22191</v>
      </c>
    </row>
    <row r="35232" spans="1:2" x14ac:dyDescent="0.25">
      <c r="A35232" t="s">
        <v>544</v>
      </c>
      <c r="B35232" t="s">
        <v>25258</v>
      </c>
    </row>
    <row r="35233" spans="1:2" x14ac:dyDescent="0.25">
      <c r="A35233" t="s">
        <v>6</v>
      </c>
      <c r="B35233" t="s">
        <v>25259</v>
      </c>
    </row>
    <row r="35234" spans="1:2" x14ac:dyDescent="0.25">
      <c r="A35234" t="s">
        <v>6</v>
      </c>
      <c r="B35234" t="s">
        <v>14991</v>
      </c>
    </row>
    <row r="35235" spans="1:2" x14ac:dyDescent="0.25">
      <c r="A35235" t="s">
        <v>6</v>
      </c>
      <c r="B35235" t="s">
        <v>14995</v>
      </c>
    </row>
    <row r="35236" spans="1:2" x14ac:dyDescent="0.25">
      <c r="A35236" t="s">
        <v>3279</v>
      </c>
      <c r="B35236" t="s">
        <v>23553</v>
      </c>
    </row>
    <row r="35237" spans="1:2" x14ac:dyDescent="0.25">
      <c r="A35237" t="s">
        <v>3279</v>
      </c>
      <c r="B35237" t="s">
        <v>23554</v>
      </c>
    </row>
    <row r="35238" spans="1:2" x14ac:dyDescent="0.25">
      <c r="A35238" t="s">
        <v>305</v>
      </c>
      <c r="B35238" t="s">
        <v>6517</v>
      </c>
    </row>
    <row r="35239" spans="1:2" x14ac:dyDescent="0.25">
      <c r="A35239" t="s">
        <v>204</v>
      </c>
      <c r="B35239" t="s">
        <v>5461</v>
      </c>
    </row>
    <row r="35240" spans="1:2" x14ac:dyDescent="0.25">
      <c r="A35240" t="s">
        <v>78</v>
      </c>
      <c r="B35240" t="s">
        <v>9309</v>
      </c>
    </row>
    <row r="35241" spans="1:2" x14ac:dyDescent="0.25">
      <c r="A35241" t="s">
        <v>78</v>
      </c>
      <c r="B35241" t="s">
        <v>25260</v>
      </c>
    </row>
    <row r="35242" spans="1:2" x14ac:dyDescent="0.25">
      <c r="A35242" t="s">
        <v>52</v>
      </c>
      <c r="B35242" t="s">
        <v>25261</v>
      </c>
    </row>
    <row r="35243" spans="1:2" x14ac:dyDescent="0.25">
      <c r="A35243" t="s">
        <v>52</v>
      </c>
      <c r="B35243" t="s">
        <v>25262</v>
      </c>
    </row>
    <row r="35244" spans="1:2" x14ac:dyDescent="0.25">
      <c r="A35244" t="s">
        <v>972</v>
      </c>
      <c r="B35244" t="s">
        <v>7988</v>
      </c>
    </row>
    <row r="35245" spans="1:2" x14ac:dyDescent="0.25">
      <c r="A35245" t="s">
        <v>15</v>
      </c>
      <c r="B35245" t="s">
        <v>13420</v>
      </c>
    </row>
    <row r="35246" spans="1:2" x14ac:dyDescent="0.25">
      <c r="A35246" t="s">
        <v>862</v>
      </c>
      <c r="B35246" t="s">
        <v>17126</v>
      </c>
    </row>
    <row r="35247" spans="1:2" x14ac:dyDescent="0.25">
      <c r="A35247" t="s">
        <v>862</v>
      </c>
      <c r="B35247" t="s">
        <v>17124</v>
      </c>
    </row>
    <row r="35248" spans="1:2" x14ac:dyDescent="0.25">
      <c r="A35248" t="s">
        <v>862</v>
      </c>
      <c r="B35248" t="s">
        <v>17125</v>
      </c>
    </row>
    <row r="35249" spans="1:2" x14ac:dyDescent="0.25">
      <c r="A35249" t="s">
        <v>862</v>
      </c>
      <c r="B35249" t="s">
        <v>9623</v>
      </c>
    </row>
    <row r="35250" spans="1:2" x14ac:dyDescent="0.25">
      <c r="A35250" t="s">
        <v>3623</v>
      </c>
      <c r="B35250" t="s">
        <v>25263</v>
      </c>
    </row>
    <row r="35251" spans="1:2" x14ac:dyDescent="0.25">
      <c r="A35251" t="s">
        <v>52</v>
      </c>
      <c r="B35251" t="s">
        <v>8103</v>
      </c>
    </row>
    <row r="35252" spans="1:2" x14ac:dyDescent="0.25">
      <c r="A35252" t="s">
        <v>52</v>
      </c>
      <c r="B35252" t="s">
        <v>8104</v>
      </c>
    </row>
    <row r="35253" spans="1:2" x14ac:dyDescent="0.25">
      <c r="A35253" t="s">
        <v>1962</v>
      </c>
      <c r="B35253" t="s">
        <v>23276</v>
      </c>
    </row>
    <row r="35254" spans="1:2" x14ac:dyDescent="0.25">
      <c r="A35254" t="s">
        <v>6</v>
      </c>
      <c r="B35254" t="s">
        <v>25264</v>
      </c>
    </row>
    <row r="35255" spans="1:2" x14ac:dyDescent="0.25">
      <c r="A35255" t="s">
        <v>642</v>
      </c>
      <c r="B35255" t="s">
        <v>6976</v>
      </c>
    </row>
    <row r="35256" spans="1:2" x14ac:dyDescent="0.25">
      <c r="A35256" t="s">
        <v>3624</v>
      </c>
      <c r="B35256" t="s">
        <v>25265</v>
      </c>
    </row>
    <row r="35257" spans="1:2" x14ac:dyDescent="0.25">
      <c r="A35257" t="s">
        <v>2224</v>
      </c>
      <c r="B35257" t="s">
        <v>16246</v>
      </c>
    </row>
    <row r="35258" spans="1:2" x14ac:dyDescent="0.25">
      <c r="A35258" t="s">
        <v>3625</v>
      </c>
      <c r="B35258" t="s">
        <v>11940</v>
      </c>
    </row>
    <row r="35259" spans="1:2" x14ac:dyDescent="0.25">
      <c r="A35259" t="s">
        <v>785</v>
      </c>
      <c r="B35259" t="s">
        <v>22240</v>
      </c>
    </row>
    <row r="35260" spans="1:2" x14ac:dyDescent="0.25">
      <c r="A35260" t="s">
        <v>437</v>
      </c>
      <c r="B35260" t="s">
        <v>14515</v>
      </c>
    </row>
    <row r="35261" spans="1:2" x14ac:dyDescent="0.25">
      <c r="A35261" t="s">
        <v>93</v>
      </c>
      <c r="B35261" t="s">
        <v>17725</v>
      </c>
    </row>
    <row r="35262" spans="1:2" x14ac:dyDescent="0.25">
      <c r="A35262" t="s">
        <v>93</v>
      </c>
      <c r="B35262" t="s">
        <v>17726</v>
      </c>
    </row>
    <row r="35263" spans="1:2" x14ac:dyDescent="0.25">
      <c r="A35263" t="s">
        <v>93</v>
      </c>
      <c r="B35263" t="s">
        <v>17727</v>
      </c>
    </row>
    <row r="35264" spans="1:2" x14ac:dyDescent="0.25">
      <c r="A35264" t="s">
        <v>278</v>
      </c>
      <c r="B35264" t="s">
        <v>25266</v>
      </c>
    </row>
    <row r="35265" spans="1:2" x14ac:dyDescent="0.25">
      <c r="A35265" t="s">
        <v>278</v>
      </c>
      <c r="B35265" t="s">
        <v>25267</v>
      </c>
    </row>
    <row r="35266" spans="1:2" x14ac:dyDescent="0.25">
      <c r="A35266" t="s">
        <v>278</v>
      </c>
      <c r="B35266" t="s">
        <v>25268</v>
      </c>
    </row>
    <row r="35267" spans="1:2" x14ac:dyDescent="0.25">
      <c r="A35267" t="s">
        <v>278</v>
      </c>
      <c r="B35267" t="s">
        <v>25269</v>
      </c>
    </row>
    <row r="35268" spans="1:2" x14ac:dyDescent="0.25">
      <c r="A35268" t="s">
        <v>278</v>
      </c>
      <c r="B35268" t="s">
        <v>25270</v>
      </c>
    </row>
    <row r="35269" spans="1:2" x14ac:dyDescent="0.25">
      <c r="A35269" t="s">
        <v>278</v>
      </c>
      <c r="B35269" t="s">
        <v>25271</v>
      </c>
    </row>
    <row r="35270" spans="1:2" x14ac:dyDescent="0.25">
      <c r="A35270" t="s">
        <v>278</v>
      </c>
      <c r="B35270" t="s">
        <v>22198</v>
      </c>
    </row>
    <row r="35271" spans="1:2" x14ac:dyDescent="0.25">
      <c r="A35271" t="s">
        <v>278</v>
      </c>
      <c r="B35271" t="s">
        <v>13271</v>
      </c>
    </row>
    <row r="35272" spans="1:2" x14ac:dyDescent="0.25">
      <c r="A35272" t="s">
        <v>278</v>
      </c>
      <c r="B35272" t="s">
        <v>25272</v>
      </c>
    </row>
    <row r="35273" spans="1:2" x14ac:dyDescent="0.25">
      <c r="A35273" t="s">
        <v>278</v>
      </c>
      <c r="B35273" t="s">
        <v>25093</v>
      </c>
    </row>
    <row r="35274" spans="1:2" x14ac:dyDescent="0.25">
      <c r="A35274" t="s">
        <v>278</v>
      </c>
      <c r="B35274" t="s">
        <v>25094</v>
      </c>
    </row>
    <row r="35275" spans="1:2" x14ac:dyDescent="0.25">
      <c r="A35275" t="s">
        <v>278</v>
      </c>
      <c r="B35275" t="s">
        <v>11223</v>
      </c>
    </row>
    <row r="35276" spans="1:2" x14ac:dyDescent="0.25">
      <c r="A35276" t="s">
        <v>278</v>
      </c>
      <c r="B35276" t="s">
        <v>11224</v>
      </c>
    </row>
    <row r="35277" spans="1:2" x14ac:dyDescent="0.25">
      <c r="A35277" t="s">
        <v>278</v>
      </c>
      <c r="B35277" t="s">
        <v>10600</v>
      </c>
    </row>
    <row r="35278" spans="1:2" x14ac:dyDescent="0.25">
      <c r="A35278" t="s">
        <v>188</v>
      </c>
      <c r="B35278" t="s">
        <v>25273</v>
      </c>
    </row>
    <row r="35279" spans="1:2" x14ac:dyDescent="0.25">
      <c r="A35279" t="s">
        <v>1139</v>
      </c>
      <c r="B35279" t="s">
        <v>15513</v>
      </c>
    </row>
    <row r="35280" spans="1:2" x14ac:dyDescent="0.25">
      <c r="A35280" t="s">
        <v>118</v>
      </c>
      <c r="B35280" t="s">
        <v>25274</v>
      </c>
    </row>
    <row r="35281" spans="1:2" x14ac:dyDescent="0.25">
      <c r="A35281" t="s">
        <v>3626</v>
      </c>
      <c r="B35281" t="s">
        <v>25275</v>
      </c>
    </row>
    <row r="35282" spans="1:2" x14ac:dyDescent="0.25">
      <c r="A35282" t="s">
        <v>3626</v>
      </c>
      <c r="B35282" t="s">
        <v>25276</v>
      </c>
    </row>
    <row r="35283" spans="1:2" x14ac:dyDescent="0.25">
      <c r="A35283" t="s">
        <v>924</v>
      </c>
      <c r="B35283" t="s">
        <v>18821</v>
      </c>
    </row>
    <row r="35284" spans="1:2" x14ac:dyDescent="0.25">
      <c r="A35284" t="s">
        <v>924</v>
      </c>
      <c r="B35284" t="s">
        <v>16800</v>
      </c>
    </row>
    <row r="35285" spans="1:2" x14ac:dyDescent="0.25">
      <c r="A35285" t="s">
        <v>924</v>
      </c>
      <c r="B35285" t="s">
        <v>18822</v>
      </c>
    </row>
    <row r="35286" spans="1:2" x14ac:dyDescent="0.25">
      <c r="A35286" t="s">
        <v>924</v>
      </c>
      <c r="B35286" t="s">
        <v>18823</v>
      </c>
    </row>
    <row r="35287" spans="1:2" x14ac:dyDescent="0.25">
      <c r="A35287" t="s">
        <v>924</v>
      </c>
      <c r="B35287" t="s">
        <v>18824</v>
      </c>
    </row>
    <row r="35288" spans="1:2" x14ac:dyDescent="0.25">
      <c r="A35288" t="s">
        <v>924</v>
      </c>
      <c r="B35288" t="s">
        <v>18825</v>
      </c>
    </row>
    <row r="35289" spans="1:2" x14ac:dyDescent="0.25">
      <c r="A35289" t="s">
        <v>924</v>
      </c>
      <c r="B35289" t="s">
        <v>18826</v>
      </c>
    </row>
    <row r="35290" spans="1:2" x14ac:dyDescent="0.25">
      <c r="A35290" t="s">
        <v>924</v>
      </c>
      <c r="B35290" t="s">
        <v>20617</v>
      </c>
    </row>
    <row r="35291" spans="1:2" x14ac:dyDescent="0.25">
      <c r="A35291" t="s">
        <v>924</v>
      </c>
      <c r="B35291" t="s">
        <v>25277</v>
      </c>
    </row>
    <row r="35292" spans="1:2" x14ac:dyDescent="0.25">
      <c r="A35292" t="s">
        <v>924</v>
      </c>
      <c r="B35292" t="s">
        <v>16799</v>
      </c>
    </row>
    <row r="35293" spans="1:2" x14ac:dyDescent="0.25">
      <c r="A35293" t="s">
        <v>924</v>
      </c>
      <c r="B35293" t="s">
        <v>24521</v>
      </c>
    </row>
    <row r="35294" spans="1:2" x14ac:dyDescent="0.25">
      <c r="A35294" t="s">
        <v>419</v>
      </c>
      <c r="B35294" t="s">
        <v>25278</v>
      </c>
    </row>
    <row r="35295" spans="1:2" x14ac:dyDescent="0.25">
      <c r="A35295" t="s">
        <v>419</v>
      </c>
      <c r="B35295" t="s">
        <v>20746</v>
      </c>
    </row>
    <row r="35296" spans="1:2" x14ac:dyDescent="0.25">
      <c r="A35296" t="s">
        <v>419</v>
      </c>
      <c r="B35296" t="s">
        <v>20747</v>
      </c>
    </row>
    <row r="35297" spans="1:2" x14ac:dyDescent="0.25">
      <c r="A35297" t="s">
        <v>419</v>
      </c>
      <c r="B35297" t="s">
        <v>20748</v>
      </c>
    </row>
    <row r="35298" spans="1:2" x14ac:dyDescent="0.25">
      <c r="A35298" t="s">
        <v>419</v>
      </c>
      <c r="B35298" t="s">
        <v>25279</v>
      </c>
    </row>
    <row r="35299" spans="1:2" x14ac:dyDescent="0.25">
      <c r="A35299" t="s">
        <v>419</v>
      </c>
      <c r="B35299" t="s">
        <v>12225</v>
      </c>
    </row>
    <row r="35300" spans="1:2" x14ac:dyDescent="0.25">
      <c r="A35300" t="s">
        <v>419</v>
      </c>
      <c r="B35300" t="s">
        <v>25280</v>
      </c>
    </row>
    <row r="35301" spans="1:2" x14ac:dyDescent="0.25">
      <c r="A35301" t="s">
        <v>419</v>
      </c>
      <c r="B35301" t="s">
        <v>12226</v>
      </c>
    </row>
    <row r="35302" spans="1:2" x14ac:dyDescent="0.25">
      <c r="A35302" t="s">
        <v>419</v>
      </c>
      <c r="B35302" t="s">
        <v>25281</v>
      </c>
    </row>
    <row r="35303" spans="1:2" x14ac:dyDescent="0.25">
      <c r="A35303" t="s">
        <v>419</v>
      </c>
      <c r="B35303" t="s">
        <v>15283</v>
      </c>
    </row>
    <row r="35304" spans="1:2" x14ac:dyDescent="0.25">
      <c r="A35304" t="s">
        <v>419</v>
      </c>
      <c r="B35304" t="s">
        <v>25282</v>
      </c>
    </row>
    <row r="35305" spans="1:2" x14ac:dyDescent="0.25">
      <c r="A35305" t="s">
        <v>419</v>
      </c>
      <c r="B35305" t="s">
        <v>5338</v>
      </c>
    </row>
    <row r="35306" spans="1:2" x14ac:dyDescent="0.25">
      <c r="A35306" t="s">
        <v>419</v>
      </c>
      <c r="B35306" t="s">
        <v>20749</v>
      </c>
    </row>
    <row r="35307" spans="1:2" x14ac:dyDescent="0.25">
      <c r="A35307" t="s">
        <v>419</v>
      </c>
      <c r="B35307" t="s">
        <v>8833</v>
      </c>
    </row>
    <row r="35308" spans="1:2" x14ac:dyDescent="0.25">
      <c r="A35308" t="s">
        <v>419</v>
      </c>
      <c r="B35308" t="s">
        <v>23716</v>
      </c>
    </row>
    <row r="35309" spans="1:2" x14ac:dyDescent="0.25">
      <c r="A35309" t="s">
        <v>419</v>
      </c>
      <c r="B35309" t="s">
        <v>23717</v>
      </c>
    </row>
    <row r="35310" spans="1:2" x14ac:dyDescent="0.25">
      <c r="A35310" t="s">
        <v>419</v>
      </c>
      <c r="B35310" t="s">
        <v>12227</v>
      </c>
    </row>
    <row r="35311" spans="1:2" x14ac:dyDescent="0.25">
      <c r="A35311" t="s">
        <v>419</v>
      </c>
      <c r="B35311" t="s">
        <v>25283</v>
      </c>
    </row>
    <row r="35312" spans="1:2" x14ac:dyDescent="0.25">
      <c r="A35312" t="s">
        <v>372</v>
      </c>
      <c r="B35312" t="s">
        <v>10322</v>
      </c>
    </row>
    <row r="35313" spans="1:2" x14ac:dyDescent="0.25">
      <c r="A35313" t="s">
        <v>197</v>
      </c>
      <c r="B35313" t="s">
        <v>23642</v>
      </c>
    </row>
    <row r="35314" spans="1:2" x14ac:dyDescent="0.25">
      <c r="A35314" t="s">
        <v>197</v>
      </c>
      <c r="B35314" t="s">
        <v>22094</v>
      </c>
    </row>
    <row r="35315" spans="1:2" x14ac:dyDescent="0.25">
      <c r="A35315" t="s">
        <v>197</v>
      </c>
      <c r="B35315" t="s">
        <v>23643</v>
      </c>
    </row>
    <row r="35316" spans="1:2" x14ac:dyDescent="0.25">
      <c r="A35316" t="s">
        <v>65</v>
      </c>
      <c r="B35316" t="s">
        <v>6723</v>
      </c>
    </row>
    <row r="35317" spans="1:2" x14ac:dyDescent="0.25">
      <c r="A35317" t="s">
        <v>218</v>
      </c>
      <c r="B35317" t="s">
        <v>21661</v>
      </c>
    </row>
    <row r="35318" spans="1:2" x14ac:dyDescent="0.25">
      <c r="A35318" t="s">
        <v>218</v>
      </c>
      <c r="B35318" t="s">
        <v>14341</v>
      </c>
    </row>
    <row r="35319" spans="1:2" x14ac:dyDescent="0.25">
      <c r="A35319" t="s">
        <v>218</v>
      </c>
      <c r="B35319" t="s">
        <v>14342</v>
      </c>
    </row>
    <row r="35320" spans="1:2" x14ac:dyDescent="0.25">
      <c r="A35320" t="s">
        <v>218</v>
      </c>
      <c r="B35320" t="s">
        <v>25284</v>
      </c>
    </row>
    <row r="35321" spans="1:2" x14ac:dyDescent="0.25">
      <c r="A35321" t="s">
        <v>218</v>
      </c>
      <c r="B35321" t="s">
        <v>25285</v>
      </c>
    </row>
    <row r="35322" spans="1:2" x14ac:dyDescent="0.25">
      <c r="A35322" t="s">
        <v>218</v>
      </c>
      <c r="B35322" t="s">
        <v>25286</v>
      </c>
    </row>
    <row r="35323" spans="1:2" x14ac:dyDescent="0.25">
      <c r="A35323" t="s">
        <v>218</v>
      </c>
      <c r="B35323" t="s">
        <v>25287</v>
      </c>
    </row>
    <row r="35324" spans="1:2" x14ac:dyDescent="0.25">
      <c r="A35324" t="s">
        <v>218</v>
      </c>
      <c r="B35324" t="s">
        <v>9388</v>
      </c>
    </row>
    <row r="35325" spans="1:2" x14ac:dyDescent="0.25">
      <c r="A35325" t="s">
        <v>218</v>
      </c>
      <c r="B35325" t="s">
        <v>24353</v>
      </c>
    </row>
    <row r="35326" spans="1:2" x14ac:dyDescent="0.25">
      <c r="A35326" t="s">
        <v>218</v>
      </c>
      <c r="B35326" t="s">
        <v>24354</v>
      </c>
    </row>
    <row r="35327" spans="1:2" x14ac:dyDescent="0.25">
      <c r="A35327" t="s">
        <v>218</v>
      </c>
      <c r="B35327" t="s">
        <v>24355</v>
      </c>
    </row>
    <row r="35328" spans="1:2" x14ac:dyDescent="0.25">
      <c r="A35328" t="s">
        <v>218</v>
      </c>
      <c r="B35328" t="s">
        <v>14344</v>
      </c>
    </row>
    <row r="35329" spans="1:2" x14ac:dyDescent="0.25">
      <c r="A35329" t="s">
        <v>3627</v>
      </c>
      <c r="B35329" t="s">
        <v>12317</v>
      </c>
    </row>
    <row r="35330" spans="1:2" x14ac:dyDescent="0.25">
      <c r="A35330" t="s">
        <v>359</v>
      </c>
      <c r="B35330" t="s">
        <v>11830</v>
      </c>
    </row>
    <row r="35331" spans="1:2" x14ac:dyDescent="0.25">
      <c r="A35331" t="s">
        <v>1201</v>
      </c>
      <c r="B35331" t="s">
        <v>19449</v>
      </c>
    </row>
    <row r="35332" spans="1:2" x14ac:dyDescent="0.25">
      <c r="A35332" t="s">
        <v>1711</v>
      </c>
      <c r="B35332" t="s">
        <v>21797</v>
      </c>
    </row>
    <row r="35333" spans="1:2" x14ac:dyDescent="0.25">
      <c r="A35333" t="s">
        <v>1711</v>
      </c>
      <c r="B35333" t="s">
        <v>21798</v>
      </c>
    </row>
    <row r="35334" spans="1:2" x14ac:dyDescent="0.25">
      <c r="A35334" t="s">
        <v>1711</v>
      </c>
      <c r="B35334" t="s">
        <v>25288</v>
      </c>
    </row>
    <row r="35335" spans="1:2" x14ac:dyDescent="0.25">
      <c r="A35335" t="s">
        <v>1711</v>
      </c>
      <c r="B35335" t="s">
        <v>25289</v>
      </c>
    </row>
    <row r="35336" spans="1:2" x14ac:dyDescent="0.25">
      <c r="A35336" t="s">
        <v>1711</v>
      </c>
      <c r="B35336" t="s">
        <v>21799</v>
      </c>
    </row>
    <row r="35337" spans="1:2" x14ac:dyDescent="0.25">
      <c r="A35337" t="s">
        <v>1711</v>
      </c>
      <c r="B35337" t="s">
        <v>25290</v>
      </c>
    </row>
    <row r="35338" spans="1:2" x14ac:dyDescent="0.25">
      <c r="A35338" t="s">
        <v>1711</v>
      </c>
      <c r="B35338" t="s">
        <v>12799</v>
      </c>
    </row>
    <row r="35339" spans="1:2" x14ac:dyDescent="0.25">
      <c r="A35339" t="s">
        <v>1002</v>
      </c>
      <c r="B35339" t="s">
        <v>25291</v>
      </c>
    </row>
    <row r="35340" spans="1:2" x14ac:dyDescent="0.25">
      <c r="A35340" t="s">
        <v>1116</v>
      </c>
      <c r="B35340" t="s">
        <v>22721</v>
      </c>
    </row>
    <row r="35341" spans="1:2" x14ac:dyDescent="0.25">
      <c r="A35341" t="s">
        <v>1116</v>
      </c>
      <c r="B35341" t="s">
        <v>25292</v>
      </c>
    </row>
    <row r="35342" spans="1:2" x14ac:dyDescent="0.25">
      <c r="A35342" t="s">
        <v>1116</v>
      </c>
      <c r="B35342" t="s">
        <v>22722</v>
      </c>
    </row>
    <row r="35343" spans="1:2" x14ac:dyDescent="0.25">
      <c r="A35343" t="s">
        <v>322</v>
      </c>
      <c r="B35343" t="s">
        <v>15536</v>
      </c>
    </row>
    <row r="35344" spans="1:2" x14ac:dyDescent="0.25">
      <c r="A35344" t="s">
        <v>3628</v>
      </c>
      <c r="B35344" t="s">
        <v>25293</v>
      </c>
    </row>
    <row r="35345" spans="1:2" x14ac:dyDescent="0.25">
      <c r="A35345" t="s">
        <v>3628</v>
      </c>
      <c r="B35345" t="s">
        <v>25294</v>
      </c>
    </row>
    <row r="35346" spans="1:2" x14ac:dyDescent="0.25">
      <c r="A35346" t="s">
        <v>3629</v>
      </c>
      <c r="B35346" t="s">
        <v>25295</v>
      </c>
    </row>
    <row r="35347" spans="1:2" x14ac:dyDescent="0.25">
      <c r="A35347" t="s">
        <v>282</v>
      </c>
      <c r="B35347" t="s">
        <v>25296</v>
      </c>
    </row>
    <row r="35348" spans="1:2" x14ac:dyDescent="0.25">
      <c r="A35348" t="s">
        <v>282</v>
      </c>
      <c r="B35348" t="s">
        <v>11090</v>
      </c>
    </row>
    <row r="35349" spans="1:2" x14ac:dyDescent="0.25">
      <c r="A35349" t="s">
        <v>1820</v>
      </c>
      <c r="B35349" t="s">
        <v>22216</v>
      </c>
    </row>
    <row r="35350" spans="1:2" x14ac:dyDescent="0.25">
      <c r="A35350" t="s">
        <v>5</v>
      </c>
      <c r="B35350" t="s">
        <v>25297</v>
      </c>
    </row>
    <row r="35351" spans="1:2" x14ac:dyDescent="0.25">
      <c r="A35351" t="s">
        <v>5</v>
      </c>
      <c r="B35351" t="s">
        <v>25298</v>
      </c>
    </row>
    <row r="35352" spans="1:2" x14ac:dyDescent="0.25">
      <c r="A35352" t="s">
        <v>3630</v>
      </c>
      <c r="B35352" t="s">
        <v>23786</v>
      </c>
    </row>
    <row r="35353" spans="1:2" x14ac:dyDescent="0.25">
      <c r="A35353" t="s">
        <v>3630</v>
      </c>
      <c r="B35353" t="s">
        <v>25299</v>
      </c>
    </row>
    <row r="35354" spans="1:2" x14ac:dyDescent="0.25">
      <c r="A35354" t="s">
        <v>3631</v>
      </c>
      <c r="B35354" t="s">
        <v>15942</v>
      </c>
    </row>
    <row r="35355" spans="1:2" x14ac:dyDescent="0.25">
      <c r="A35355" t="s">
        <v>6</v>
      </c>
      <c r="B35355" t="s">
        <v>7274</v>
      </c>
    </row>
    <row r="35356" spans="1:2" x14ac:dyDescent="0.25">
      <c r="A35356" t="s">
        <v>211</v>
      </c>
      <c r="B35356" t="s">
        <v>23556</v>
      </c>
    </row>
    <row r="35357" spans="1:2" x14ac:dyDescent="0.25">
      <c r="A35357" t="s">
        <v>721</v>
      </c>
      <c r="B35357" t="s">
        <v>14717</v>
      </c>
    </row>
    <row r="35358" spans="1:2" x14ac:dyDescent="0.25">
      <c r="A35358" t="s">
        <v>721</v>
      </c>
      <c r="B35358" t="s">
        <v>14716</v>
      </c>
    </row>
    <row r="35359" spans="1:2" x14ac:dyDescent="0.25">
      <c r="A35359" t="s">
        <v>827</v>
      </c>
      <c r="B35359" t="s">
        <v>9391</v>
      </c>
    </row>
    <row r="35360" spans="1:2" x14ac:dyDescent="0.25">
      <c r="A35360" t="s">
        <v>827</v>
      </c>
      <c r="B35360" t="s">
        <v>9392</v>
      </c>
    </row>
    <row r="35361" spans="1:2" x14ac:dyDescent="0.25">
      <c r="A35361" t="s">
        <v>827</v>
      </c>
      <c r="B35361" t="s">
        <v>9395</v>
      </c>
    </row>
    <row r="35362" spans="1:2" x14ac:dyDescent="0.25">
      <c r="A35362" t="s">
        <v>827</v>
      </c>
      <c r="B35362" t="s">
        <v>9396</v>
      </c>
    </row>
    <row r="35363" spans="1:2" x14ac:dyDescent="0.25">
      <c r="A35363" t="s">
        <v>65</v>
      </c>
      <c r="B35363" t="s">
        <v>14345</v>
      </c>
    </row>
    <row r="35364" spans="1:2" x14ac:dyDescent="0.25">
      <c r="A35364" t="s">
        <v>6</v>
      </c>
      <c r="B35364" t="s">
        <v>7077</v>
      </c>
    </row>
    <row r="35365" spans="1:2" x14ac:dyDescent="0.25">
      <c r="A35365" t="s">
        <v>559</v>
      </c>
      <c r="B35365" t="s">
        <v>12256</v>
      </c>
    </row>
    <row r="35366" spans="1:2" x14ac:dyDescent="0.25">
      <c r="A35366" t="s">
        <v>559</v>
      </c>
      <c r="B35366" t="s">
        <v>25300</v>
      </c>
    </row>
    <row r="35367" spans="1:2" x14ac:dyDescent="0.25">
      <c r="A35367" t="s">
        <v>559</v>
      </c>
      <c r="B35367" t="s">
        <v>25301</v>
      </c>
    </row>
    <row r="35368" spans="1:2" x14ac:dyDescent="0.25">
      <c r="A35368" t="s">
        <v>559</v>
      </c>
      <c r="B35368" t="s">
        <v>19948</v>
      </c>
    </row>
    <row r="35369" spans="1:2" x14ac:dyDescent="0.25">
      <c r="A35369" t="s">
        <v>559</v>
      </c>
      <c r="B35369" t="s">
        <v>25302</v>
      </c>
    </row>
    <row r="35370" spans="1:2" x14ac:dyDescent="0.25">
      <c r="A35370" t="s">
        <v>559</v>
      </c>
      <c r="B35370" t="s">
        <v>10055</v>
      </c>
    </row>
    <row r="35371" spans="1:2" x14ac:dyDescent="0.25">
      <c r="A35371" t="s">
        <v>559</v>
      </c>
      <c r="B35371" t="s">
        <v>10056</v>
      </c>
    </row>
    <row r="35372" spans="1:2" x14ac:dyDescent="0.25">
      <c r="A35372" t="s">
        <v>559</v>
      </c>
      <c r="B35372" t="s">
        <v>10057</v>
      </c>
    </row>
    <row r="35373" spans="1:2" x14ac:dyDescent="0.25">
      <c r="A35373" t="s">
        <v>559</v>
      </c>
      <c r="B35373" t="s">
        <v>12258</v>
      </c>
    </row>
    <row r="35374" spans="1:2" x14ac:dyDescent="0.25">
      <c r="A35374" t="s">
        <v>559</v>
      </c>
      <c r="B35374" t="s">
        <v>12259</v>
      </c>
    </row>
    <row r="35375" spans="1:2" x14ac:dyDescent="0.25">
      <c r="A35375" t="s">
        <v>559</v>
      </c>
      <c r="B35375" t="s">
        <v>12260</v>
      </c>
    </row>
    <row r="35376" spans="1:2" x14ac:dyDescent="0.25">
      <c r="A35376" t="s">
        <v>559</v>
      </c>
      <c r="B35376" t="s">
        <v>12261</v>
      </c>
    </row>
    <row r="35377" spans="1:2" x14ac:dyDescent="0.25">
      <c r="A35377" t="s">
        <v>559</v>
      </c>
      <c r="B35377" t="s">
        <v>12262</v>
      </c>
    </row>
    <row r="35378" spans="1:2" x14ac:dyDescent="0.25">
      <c r="A35378" t="s">
        <v>1198</v>
      </c>
      <c r="B35378" t="s">
        <v>17396</v>
      </c>
    </row>
    <row r="35379" spans="1:2" x14ac:dyDescent="0.25">
      <c r="A35379" t="s">
        <v>1198</v>
      </c>
      <c r="B35379" t="s">
        <v>8221</v>
      </c>
    </row>
    <row r="35380" spans="1:2" x14ac:dyDescent="0.25">
      <c r="A35380" t="s">
        <v>766</v>
      </c>
      <c r="B35380" t="s">
        <v>25303</v>
      </c>
    </row>
    <row r="35381" spans="1:2" x14ac:dyDescent="0.25">
      <c r="A35381" t="s">
        <v>766</v>
      </c>
      <c r="B35381" t="s">
        <v>9556</v>
      </c>
    </row>
    <row r="35382" spans="1:2" x14ac:dyDescent="0.25">
      <c r="A35382" t="s">
        <v>1717</v>
      </c>
      <c r="B35382" t="s">
        <v>24959</v>
      </c>
    </row>
    <row r="35383" spans="1:2" x14ac:dyDescent="0.25">
      <c r="A35383" t="s">
        <v>2124</v>
      </c>
      <c r="B35383" t="s">
        <v>15617</v>
      </c>
    </row>
    <row r="35384" spans="1:2" x14ac:dyDescent="0.25">
      <c r="A35384" t="s">
        <v>311</v>
      </c>
      <c r="B35384" t="s">
        <v>5692</v>
      </c>
    </row>
    <row r="35385" spans="1:2" x14ac:dyDescent="0.25">
      <c r="A35385" t="s">
        <v>337</v>
      </c>
      <c r="B35385" t="s">
        <v>25304</v>
      </c>
    </row>
    <row r="35386" spans="1:2" x14ac:dyDescent="0.25">
      <c r="A35386" t="s">
        <v>337</v>
      </c>
      <c r="B35386" t="s">
        <v>25305</v>
      </c>
    </row>
    <row r="35387" spans="1:2" x14ac:dyDescent="0.25">
      <c r="A35387" t="s">
        <v>90</v>
      </c>
      <c r="B35387" t="s">
        <v>25306</v>
      </c>
    </row>
    <row r="35388" spans="1:2" x14ac:dyDescent="0.25">
      <c r="A35388" t="s">
        <v>1052</v>
      </c>
      <c r="B35388" t="s">
        <v>25307</v>
      </c>
    </row>
    <row r="35389" spans="1:2" x14ac:dyDescent="0.25">
      <c r="A35389" t="s">
        <v>2974</v>
      </c>
      <c r="B35389" t="s">
        <v>10476</v>
      </c>
    </row>
    <row r="35390" spans="1:2" x14ac:dyDescent="0.25">
      <c r="A35390" t="s">
        <v>193</v>
      </c>
      <c r="B35390" t="s">
        <v>8162</v>
      </c>
    </row>
    <row r="35391" spans="1:2" x14ac:dyDescent="0.25">
      <c r="A35391" t="s">
        <v>193</v>
      </c>
      <c r="B35391" t="s">
        <v>8163</v>
      </c>
    </row>
    <row r="35392" spans="1:2" x14ac:dyDescent="0.25">
      <c r="A35392" t="s">
        <v>193</v>
      </c>
      <c r="B35392" t="s">
        <v>8164</v>
      </c>
    </row>
    <row r="35393" spans="1:2" x14ac:dyDescent="0.25">
      <c r="A35393" t="s">
        <v>210</v>
      </c>
      <c r="B35393" t="s">
        <v>21531</v>
      </c>
    </row>
    <row r="35394" spans="1:2" x14ac:dyDescent="0.25">
      <c r="A35394" t="s">
        <v>210</v>
      </c>
      <c r="B35394" t="s">
        <v>21532</v>
      </c>
    </row>
    <row r="35395" spans="1:2" x14ac:dyDescent="0.25">
      <c r="A35395" t="s">
        <v>210</v>
      </c>
      <c r="B35395" t="s">
        <v>25308</v>
      </c>
    </row>
    <row r="35396" spans="1:2" x14ac:dyDescent="0.25">
      <c r="A35396" t="s">
        <v>210</v>
      </c>
      <c r="B35396" t="s">
        <v>25309</v>
      </c>
    </row>
    <row r="35397" spans="1:2" x14ac:dyDescent="0.25">
      <c r="A35397" t="s">
        <v>210</v>
      </c>
      <c r="B35397" t="s">
        <v>25310</v>
      </c>
    </row>
    <row r="35398" spans="1:2" x14ac:dyDescent="0.25">
      <c r="A35398" t="s">
        <v>210</v>
      </c>
      <c r="B35398" t="s">
        <v>25311</v>
      </c>
    </row>
    <row r="35399" spans="1:2" x14ac:dyDescent="0.25">
      <c r="A35399" t="s">
        <v>3632</v>
      </c>
      <c r="B35399" t="s">
        <v>5206</v>
      </c>
    </row>
    <row r="35400" spans="1:2" x14ac:dyDescent="0.25">
      <c r="A35400" t="s">
        <v>25</v>
      </c>
      <c r="B35400" t="s">
        <v>17730</v>
      </c>
    </row>
    <row r="35401" spans="1:2" x14ac:dyDescent="0.25">
      <c r="A35401" t="s">
        <v>398</v>
      </c>
      <c r="B35401" t="s">
        <v>12102</v>
      </c>
    </row>
    <row r="35402" spans="1:2" x14ac:dyDescent="0.25">
      <c r="A35402" t="s">
        <v>25</v>
      </c>
      <c r="B35402" t="s">
        <v>9102</v>
      </c>
    </row>
    <row r="35403" spans="1:2" x14ac:dyDescent="0.25">
      <c r="A35403" t="s">
        <v>646</v>
      </c>
      <c r="B35403" t="s">
        <v>6813</v>
      </c>
    </row>
    <row r="35404" spans="1:2" x14ac:dyDescent="0.25">
      <c r="A35404" t="s">
        <v>78</v>
      </c>
      <c r="B35404" t="s">
        <v>23896</v>
      </c>
    </row>
    <row r="35405" spans="1:2" x14ac:dyDescent="0.25">
      <c r="A35405" t="s">
        <v>78</v>
      </c>
      <c r="B35405" t="s">
        <v>13612</v>
      </c>
    </row>
    <row r="35406" spans="1:2" x14ac:dyDescent="0.25">
      <c r="A35406" t="s">
        <v>78</v>
      </c>
      <c r="B35406" t="s">
        <v>23897</v>
      </c>
    </row>
    <row r="35407" spans="1:2" x14ac:dyDescent="0.25">
      <c r="A35407" t="s">
        <v>41</v>
      </c>
      <c r="B35407" t="s">
        <v>25312</v>
      </c>
    </row>
    <row r="35408" spans="1:2" x14ac:dyDescent="0.25">
      <c r="A35408" t="s">
        <v>1333</v>
      </c>
      <c r="B35408" t="s">
        <v>10897</v>
      </c>
    </row>
    <row r="35409" spans="1:2" x14ac:dyDescent="0.25">
      <c r="A35409" t="s">
        <v>1045</v>
      </c>
      <c r="B35409" t="s">
        <v>25313</v>
      </c>
    </row>
    <row r="35410" spans="1:2" x14ac:dyDescent="0.25">
      <c r="A35410" t="s">
        <v>138</v>
      </c>
      <c r="B35410" t="s">
        <v>6722</v>
      </c>
    </row>
    <row r="35411" spans="1:2" x14ac:dyDescent="0.25">
      <c r="A35411" t="s">
        <v>138</v>
      </c>
      <c r="B35411" t="s">
        <v>6723</v>
      </c>
    </row>
    <row r="35412" spans="1:2" x14ac:dyDescent="0.25">
      <c r="A35412" t="s">
        <v>891</v>
      </c>
      <c r="B35412" t="s">
        <v>7982</v>
      </c>
    </row>
    <row r="35413" spans="1:2" x14ac:dyDescent="0.25">
      <c r="A35413" t="s">
        <v>962</v>
      </c>
      <c r="B35413" t="s">
        <v>8374</v>
      </c>
    </row>
    <row r="35414" spans="1:2" x14ac:dyDescent="0.25">
      <c r="A35414" t="s">
        <v>581</v>
      </c>
      <c r="B35414" t="s">
        <v>25314</v>
      </c>
    </row>
    <row r="35415" spans="1:2" x14ac:dyDescent="0.25">
      <c r="A35415" t="s">
        <v>27</v>
      </c>
      <c r="B35415" t="s">
        <v>8964</v>
      </c>
    </row>
    <row r="35416" spans="1:2" x14ac:dyDescent="0.25">
      <c r="A35416" t="s">
        <v>27</v>
      </c>
      <c r="B35416" t="s">
        <v>18339</v>
      </c>
    </row>
    <row r="35417" spans="1:2" x14ac:dyDescent="0.25">
      <c r="A35417" t="s">
        <v>27</v>
      </c>
      <c r="B35417" t="s">
        <v>7924</v>
      </c>
    </row>
    <row r="35418" spans="1:2" x14ac:dyDescent="0.25">
      <c r="A35418" t="s">
        <v>27</v>
      </c>
      <c r="B35418" t="s">
        <v>7925</v>
      </c>
    </row>
    <row r="35419" spans="1:2" x14ac:dyDescent="0.25">
      <c r="A35419" t="s">
        <v>282</v>
      </c>
      <c r="B35419" t="s">
        <v>12257</v>
      </c>
    </row>
    <row r="35420" spans="1:2" x14ac:dyDescent="0.25">
      <c r="A35420" t="s">
        <v>282</v>
      </c>
      <c r="B35420" t="s">
        <v>25302</v>
      </c>
    </row>
    <row r="35421" spans="1:2" x14ac:dyDescent="0.25">
      <c r="A35421" t="s">
        <v>3633</v>
      </c>
      <c r="B35421" t="s">
        <v>12004</v>
      </c>
    </row>
    <row r="35422" spans="1:2" x14ac:dyDescent="0.25">
      <c r="A35422" t="s">
        <v>3633</v>
      </c>
      <c r="B35422" t="s">
        <v>12005</v>
      </c>
    </row>
    <row r="35423" spans="1:2" x14ac:dyDescent="0.25">
      <c r="A35423" t="s">
        <v>3633</v>
      </c>
      <c r="B35423" t="s">
        <v>12006</v>
      </c>
    </row>
    <row r="35424" spans="1:2" x14ac:dyDescent="0.25">
      <c r="A35424" t="s">
        <v>3634</v>
      </c>
      <c r="B35424" t="s">
        <v>24450</v>
      </c>
    </row>
    <row r="35425" spans="1:2" x14ac:dyDescent="0.25">
      <c r="A35425" t="s">
        <v>30</v>
      </c>
      <c r="B35425" t="s">
        <v>22743</v>
      </c>
    </row>
    <row r="35426" spans="1:2" x14ac:dyDescent="0.25">
      <c r="A35426" t="s">
        <v>30</v>
      </c>
      <c r="B35426" t="s">
        <v>24201</v>
      </c>
    </row>
    <row r="35427" spans="1:2" x14ac:dyDescent="0.25">
      <c r="A35427" t="s">
        <v>1073</v>
      </c>
      <c r="B35427" t="s">
        <v>24674</v>
      </c>
    </row>
    <row r="35428" spans="1:2" x14ac:dyDescent="0.25">
      <c r="A35428" t="s">
        <v>1073</v>
      </c>
      <c r="B35428" t="s">
        <v>4819</v>
      </c>
    </row>
    <row r="35429" spans="1:2" x14ac:dyDescent="0.25">
      <c r="A35429" t="s">
        <v>21</v>
      </c>
      <c r="B35429" t="s">
        <v>9901</v>
      </c>
    </row>
    <row r="35430" spans="1:2" x14ac:dyDescent="0.25">
      <c r="A35430" t="s">
        <v>21</v>
      </c>
      <c r="B35430" t="s">
        <v>9903</v>
      </c>
    </row>
    <row r="35431" spans="1:2" x14ac:dyDescent="0.25">
      <c r="A35431" t="s">
        <v>224</v>
      </c>
      <c r="B35431" t="s">
        <v>25315</v>
      </c>
    </row>
    <row r="35432" spans="1:2" x14ac:dyDescent="0.25">
      <c r="A35432" t="s">
        <v>224</v>
      </c>
      <c r="B35432" t="s">
        <v>25316</v>
      </c>
    </row>
    <row r="35433" spans="1:2" x14ac:dyDescent="0.25">
      <c r="A35433" t="s">
        <v>224</v>
      </c>
      <c r="B35433" t="s">
        <v>25317</v>
      </c>
    </row>
    <row r="35434" spans="1:2" x14ac:dyDescent="0.25">
      <c r="A35434" t="s">
        <v>224</v>
      </c>
      <c r="B35434" t="s">
        <v>25318</v>
      </c>
    </row>
    <row r="35435" spans="1:2" x14ac:dyDescent="0.25">
      <c r="A35435" t="s">
        <v>224</v>
      </c>
      <c r="B35435" t="s">
        <v>25319</v>
      </c>
    </row>
    <row r="35436" spans="1:2" x14ac:dyDescent="0.25">
      <c r="A35436" t="s">
        <v>224</v>
      </c>
      <c r="B35436" t="s">
        <v>25320</v>
      </c>
    </row>
    <row r="35437" spans="1:2" x14ac:dyDescent="0.25">
      <c r="A35437" t="s">
        <v>224</v>
      </c>
      <c r="B35437" t="s">
        <v>25321</v>
      </c>
    </row>
    <row r="35438" spans="1:2" x14ac:dyDescent="0.25">
      <c r="A35438" t="s">
        <v>224</v>
      </c>
      <c r="B35438" t="s">
        <v>25322</v>
      </c>
    </row>
    <row r="35439" spans="1:2" x14ac:dyDescent="0.25">
      <c r="A35439" t="s">
        <v>224</v>
      </c>
      <c r="B35439" t="s">
        <v>25323</v>
      </c>
    </row>
    <row r="35440" spans="1:2" x14ac:dyDescent="0.25">
      <c r="A35440" t="s">
        <v>224</v>
      </c>
      <c r="B35440" t="s">
        <v>25324</v>
      </c>
    </row>
    <row r="35441" spans="1:2" x14ac:dyDescent="0.25">
      <c r="A35441" t="s">
        <v>224</v>
      </c>
      <c r="B35441" t="s">
        <v>25325</v>
      </c>
    </row>
    <row r="35442" spans="1:2" x14ac:dyDescent="0.25">
      <c r="A35442" t="s">
        <v>224</v>
      </c>
      <c r="B35442" t="s">
        <v>25326</v>
      </c>
    </row>
    <row r="35443" spans="1:2" x14ac:dyDescent="0.25">
      <c r="A35443" t="s">
        <v>224</v>
      </c>
      <c r="B35443" t="s">
        <v>25327</v>
      </c>
    </row>
    <row r="35444" spans="1:2" x14ac:dyDescent="0.25">
      <c r="A35444" t="s">
        <v>224</v>
      </c>
      <c r="B35444" t="s">
        <v>25328</v>
      </c>
    </row>
    <row r="35445" spans="1:2" x14ac:dyDescent="0.25">
      <c r="A35445" t="s">
        <v>224</v>
      </c>
      <c r="B35445" t="s">
        <v>25329</v>
      </c>
    </row>
    <row r="35446" spans="1:2" x14ac:dyDescent="0.25">
      <c r="A35446" t="s">
        <v>224</v>
      </c>
      <c r="B35446" t="s">
        <v>25330</v>
      </c>
    </row>
    <row r="35447" spans="1:2" x14ac:dyDescent="0.25">
      <c r="A35447" t="s">
        <v>168</v>
      </c>
      <c r="B35447" t="s">
        <v>5670</v>
      </c>
    </row>
    <row r="35448" spans="1:2" x14ac:dyDescent="0.25">
      <c r="A35448" t="s">
        <v>168</v>
      </c>
      <c r="B35448" t="s">
        <v>5671</v>
      </c>
    </row>
    <row r="35449" spans="1:2" x14ac:dyDescent="0.25">
      <c r="A35449" t="s">
        <v>78</v>
      </c>
      <c r="B35449" t="s">
        <v>22424</v>
      </c>
    </row>
    <row r="35450" spans="1:2" x14ac:dyDescent="0.25">
      <c r="A35450" t="s">
        <v>2753</v>
      </c>
      <c r="B35450" t="s">
        <v>17085</v>
      </c>
    </row>
    <row r="35451" spans="1:2" x14ac:dyDescent="0.25">
      <c r="A35451" t="s">
        <v>2753</v>
      </c>
      <c r="B35451" t="s">
        <v>20095</v>
      </c>
    </row>
    <row r="35452" spans="1:2" x14ac:dyDescent="0.25">
      <c r="A35452" t="s">
        <v>2753</v>
      </c>
      <c r="B35452" t="s">
        <v>20096</v>
      </c>
    </row>
    <row r="35453" spans="1:2" x14ac:dyDescent="0.25">
      <c r="A35453" t="s">
        <v>3635</v>
      </c>
      <c r="B35453" t="s">
        <v>8489</v>
      </c>
    </row>
    <row r="35454" spans="1:2" x14ac:dyDescent="0.25">
      <c r="A35454" t="s">
        <v>52</v>
      </c>
      <c r="B35454" t="s">
        <v>25331</v>
      </c>
    </row>
    <row r="35455" spans="1:2" x14ac:dyDescent="0.25">
      <c r="A35455" t="s">
        <v>1089</v>
      </c>
      <c r="B35455" t="s">
        <v>9032</v>
      </c>
    </row>
    <row r="35456" spans="1:2" x14ac:dyDescent="0.25">
      <c r="A35456" t="s">
        <v>1089</v>
      </c>
      <c r="B35456" t="s">
        <v>20993</v>
      </c>
    </row>
    <row r="35457" spans="1:2" x14ac:dyDescent="0.25">
      <c r="A35457" t="s">
        <v>1768</v>
      </c>
      <c r="B35457" t="s">
        <v>13280</v>
      </c>
    </row>
    <row r="35458" spans="1:2" x14ac:dyDescent="0.25">
      <c r="A35458" t="s">
        <v>1768</v>
      </c>
      <c r="B35458" t="s">
        <v>13279</v>
      </c>
    </row>
    <row r="35459" spans="1:2" x14ac:dyDescent="0.25">
      <c r="A35459" t="s">
        <v>1768</v>
      </c>
      <c r="B35459" t="s">
        <v>25332</v>
      </c>
    </row>
    <row r="35460" spans="1:2" x14ac:dyDescent="0.25">
      <c r="A35460" t="s">
        <v>3636</v>
      </c>
      <c r="B35460" t="s">
        <v>16220</v>
      </c>
    </row>
    <row r="35461" spans="1:2" x14ac:dyDescent="0.25">
      <c r="A35461" t="s">
        <v>3637</v>
      </c>
      <c r="B35461" t="s">
        <v>25333</v>
      </c>
    </row>
    <row r="35462" spans="1:2" x14ac:dyDescent="0.25">
      <c r="A35462" t="s">
        <v>3637</v>
      </c>
      <c r="B35462" t="s">
        <v>12515</v>
      </c>
    </row>
    <row r="35463" spans="1:2" x14ac:dyDescent="0.25">
      <c r="A35463" t="s">
        <v>3637</v>
      </c>
      <c r="B35463" t="s">
        <v>12516</v>
      </c>
    </row>
    <row r="35464" spans="1:2" x14ac:dyDescent="0.25">
      <c r="A35464" t="s">
        <v>3637</v>
      </c>
      <c r="B35464" t="s">
        <v>12513</v>
      </c>
    </row>
    <row r="35465" spans="1:2" x14ac:dyDescent="0.25">
      <c r="A35465" t="s">
        <v>428</v>
      </c>
      <c r="B35465" t="s">
        <v>13500</v>
      </c>
    </row>
    <row r="35466" spans="1:2" x14ac:dyDescent="0.25">
      <c r="A35466" t="s">
        <v>118</v>
      </c>
      <c r="B35466" t="s">
        <v>5407</v>
      </c>
    </row>
    <row r="35467" spans="1:2" x14ac:dyDescent="0.25">
      <c r="A35467" t="s">
        <v>5</v>
      </c>
      <c r="B35467" t="s">
        <v>25334</v>
      </c>
    </row>
    <row r="35468" spans="1:2" x14ac:dyDescent="0.25">
      <c r="A35468" t="s">
        <v>5</v>
      </c>
      <c r="B35468" t="s">
        <v>25335</v>
      </c>
    </row>
    <row r="35469" spans="1:2" x14ac:dyDescent="0.25">
      <c r="A35469" t="s">
        <v>27</v>
      </c>
      <c r="B35469" t="s">
        <v>7925</v>
      </c>
    </row>
    <row r="35470" spans="1:2" x14ac:dyDescent="0.25">
      <c r="A35470" t="s">
        <v>27</v>
      </c>
      <c r="B35470" t="s">
        <v>18339</v>
      </c>
    </row>
    <row r="35471" spans="1:2" x14ac:dyDescent="0.25">
      <c r="A35471" t="s">
        <v>5</v>
      </c>
      <c r="B35471" t="s">
        <v>4758</v>
      </c>
    </row>
    <row r="35472" spans="1:2" x14ac:dyDescent="0.25">
      <c r="A35472" t="s">
        <v>6</v>
      </c>
      <c r="B35472" t="s">
        <v>20177</v>
      </c>
    </row>
    <row r="35473" spans="1:2" x14ac:dyDescent="0.25">
      <c r="A35473" t="s">
        <v>6</v>
      </c>
      <c r="B35473" t="s">
        <v>24542</v>
      </c>
    </row>
    <row r="35474" spans="1:2" x14ac:dyDescent="0.25">
      <c r="A35474" t="s">
        <v>49</v>
      </c>
      <c r="B35474" t="s">
        <v>25336</v>
      </c>
    </row>
    <row r="35475" spans="1:2" x14ac:dyDescent="0.25">
      <c r="A35475" t="s">
        <v>73</v>
      </c>
      <c r="B35475" t="s">
        <v>25337</v>
      </c>
    </row>
    <row r="35476" spans="1:2" x14ac:dyDescent="0.25">
      <c r="A35476" t="s">
        <v>73</v>
      </c>
      <c r="B35476" t="s">
        <v>25338</v>
      </c>
    </row>
    <row r="35477" spans="1:2" x14ac:dyDescent="0.25">
      <c r="A35477" t="s">
        <v>73</v>
      </c>
      <c r="B35477" t="s">
        <v>9631</v>
      </c>
    </row>
    <row r="35478" spans="1:2" x14ac:dyDescent="0.25">
      <c r="A35478" t="s">
        <v>32</v>
      </c>
      <c r="B35478" t="s">
        <v>19891</v>
      </c>
    </row>
    <row r="35479" spans="1:2" x14ac:dyDescent="0.25">
      <c r="A35479" t="s">
        <v>32</v>
      </c>
      <c r="B35479" t="s">
        <v>19892</v>
      </c>
    </row>
    <row r="35480" spans="1:2" x14ac:dyDescent="0.25">
      <c r="A35480" t="s">
        <v>32</v>
      </c>
      <c r="B35480" t="s">
        <v>19893</v>
      </c>
    </row>
    <row r="35481" spans="1:2" x14ac:dyDescent="0.25">
      <c r="A35481" t="s">
        <v>32</v>
      </c>
      <c r="B35481" t="s">
        <v>19894</v>
      </c>
    </row>
    <row r="35482" spans="1:2" x14ac:dyDescent="0.25">
      <c r="A35482" t="s">
        <v>32</v>
      </c>
      <c r="B35482" t="s">
        <v>19895</v>
      </c>
    </row>
    <row r="35483" spans="1:2" x14ac:dyDescent="0.25">
      <c r="A35483" t="s">
        <v>32</v>
      </c>
      <c r="B35483" t="s">
        <v>19896</v>
      </c>
    </row>
    <row r="35484" spans="1:2" x14ac:dyDescent="0.25">
      <c r="A35484" t="s">
        <v>95</v>
      </c>
      <c r="B35484" t="s">
        <v>11530</v>
      </c>
    </row>
    <row r="35485" spans="1:2" x14ac:dyDescent="0.25">
      <c r="A35485" t="s">
        <v>6</v>
      </c>
      <c r="B35485" t="s">
        <v>18274</v>
      </c>
    </row>
    <row r="35486" spans="1:2" x14ac:dyDescent="0.25">
      <c r="A35486" t="s">
        <v>445</v>
      </c>
      <c r="B35486" t="s">
        <v>6629</v>
      </c>
    </row>
    <row r="35487" spans="1:2" x14ac:dyDescent="0.25">
      <c r="A35487" t="s">
        <v>106</v>
      </c>
      <c r="B35487" t="s">
        <v>19055</v>
      </c>
    </row>
    <row r="35488" spans="1:2" x14ac:dyDescent="0.25">
      <c r="A35488" t="s">
        <v>52</v>
      </c>
      <c r="B35488" t="s">
        <v>6612</v>
      </c>
    </row>
    <row r="35489" spans="1:2" x14ac:dyDescent="0.25">
      <c r="A35489" t="s">
        <v>52</v>
      </c>
      <c r="B35489" t="s">
        <v>24893</v>
      </c>
    </row>
    <row r="35490" spans="1:2" x14ac:dyDescent="0.25">
      <c r="A35490" t="s">
        <v>436</v>
      </c>
      <c r="B35490" t="s">
        <v>9805</v>
      </c>
    </row>
    <row r="35491" spans="1:2" x14ac:dyDescent="0.25">
      <c r="A35491" t="s">
        <v>78</v>
      </c>
      <c r="B35491" t="s">
        <v>24744</v>
      </c>
    </row>
    <row r="35492" spans="1:2" x14ac:dyDescent="0.25">
      <c r="A35492" t="s">
        <v>1159</v>
      </c>
      <c r="B35492" t="s">
        <v>18048</v>
      </c>
    </row>
    <row r="35493" spans="1:2" x14ac:dyDescent="0.25">
      <c r="A35493" t="s">
        <v>1159</v>
      </c>
      <c r="B35493" t="s">
        <v>18049</v>
      </c>
    </row>
    <row r="35494" spans="1:2" x14ac:dyDescent="0.25">
      <c r="A35494" t="s">
        <v>437</v>
      </c>
      <c r="B35494" t="s">
        <v>12101</v>
      </c>
    </row>
    <row r="35495" spans="1:2" x14ac:dyDescent="0.25">
      <c r="A35495" t="s">
        <v>5</v>
      </c>
      <c r="B35495" t="s">
        <v>23361</v>
      </c>
    </row>
    <row r="35496" spans="1:2" x14ac:dyDescent="0.25">
      <c r="A35496" t="s">
        <v>782</v>
      </c>
      <c r="B35496" t="s">
        <v>21858</v>
      </c>
    </row>
    <row r="35497" spans="1:2" x14ac:dyDescent="0.25">
      <c r="A35497" t="s">
        <v>782</v>
      </c>
      <c r="B35497" t="s">
        <v>21857</v>
      </c>
    </row>
    <row r="35498" spans="1:2" x14ac:dyDescent="0.25">
      <c r="A35498" t="s">
        <v>78</v>
      </c>
      <c r="B35498" t="s">
        <v>14951</v>
      </c>
    </row>
    <row r="35499" spans="1:2" x14ac:dyDescent="0.25">
      <c r="A35499" t="s">
        <v>78</v>
      </c>
      <c r="B35499" t="s">
        <v>25339</v>
      </c>
    </row>
    <row r="35500" spans="1:2" x14ac:dyDescent="0.25">
      <c r="A35500" t="s">
        <v>21</v>
      </c>
      <c r="B35500" t="s">
        <v>21362</v>
      </c>
    </row>
    <row r="35501" spans="1:2" x14ac:dyDescent="0.25">
      <c r="A35501" t="s">
        <v>3638</v>
      </c>
      <c r="B35501" t="s">
        <v>16084</v>
      </c>
    </row>
    <row r="35502" spans="1:2" x14ac:dyDescent="0.25">
      <c r="A35502" t="s">
        <v>3639</v>
      </c>
      <c r="B35502" t="s">
        <v>25340</v>
      </c>
    </row>
    <row r="35503" spans="1:2" x14ac:dyDescent="0.25">
      <c r="A35503" t="s">
        <v>3606</v>
      </c>
      <c r="B35503" t="s">
        <v>25212</v>
      </c>
    </row>
    <row r="35504" spans="1:2" x14ac:dyDescent="0.25">
      <c r="A35504" t="s">
        <v>3640</v>
      </c>
      <c r="B35504" t="s">
        <v>25341</v>
      </c>
    </row>
    <row r="35505" spans="1:2" x14ac:dyDescent="0.25">
      <c r="A35505" t="s">
        <v>3641</v>
      </c>
      <c r="B35505" t="s">
        <v>14513</v>
      </c>
    </row>
    <row r="35506" spans="1:2" x14ac:dyDescent="0.25">
      <c r="A35506" t="s">
        <v>24</v>
      </c>
      <c r="B35506" t="s">
        <v>14458</v>
      </c>
    </row>
    <row r="35507" spans="1:2" x14ac:dyDescent="0.25">
      <c r="A35507" t="s">
        <v>822</v>
      </c>
      <c r="B35507" t="s">
        <v>25342</v>
      </c>
    </row>
    <row r="35508" spans="1:2" x14ac:dyDescent="0.25">
      <c r="A35508" t="s">
        <v>319</v>
      </c>
      <c r="B35508" t="s">
        <v>25343</v>
      </c>
    </row>
    <row r="35509" spans="1:2" x14ac:dyDescent="0.25">
      <c r="A35509" t="s">
        <v>319</v>
      </c>
      <c r="B35509" t="s">
        <v>16485</v>
      </c>
    </row>
    <row r="35510" spans="1:2" x14ac:dyDescent="0.25">
      <c r="A35510" t="s">
        <v>319</v>
      </c>
      <c r="B35510" t="s">
        <v>16244</v>
      </c>
    </row>
    <row r="35511" spans="1:2" x14ac:dyDescent="0.25">
      <c r="A35511" t="s">
        <v>694</v>
      </c>
      <c r="B35511" t="s">
        <v>12559</v>
      </c>
    </row>
    <row r="35512" spans="1:2" x14ac:dyDescent="0.25">
      <c r="A35512" t="s">
        <v>52</v>
      </c>
      <c r="B35512" t="s">
        <v>21121</v>
      </c>
    </row>
    <row r="35513" spans="1:2" x14ac:dyDescent="0.25">
      <c r="A35513" t="s">
        <v>52</v>
      </c>
      <c r="B35513" t="s">
        <v>18814</v>
      </c>
    </row>
    <row r="35514" spans="1:2" x14ac:dyDescent="0.25">
      <c r="A35514" t="s">
        <v>52</v>
      </c>
      <c r="B35514" t="s">
        <v>5649</v>
      </c>
    </row>
    <row r="35515" spans="1:2" x14ac:dyDescent="0.25">
      <c r="A35515" t="s">
        <v>2732</v>
      </c>
      <c r="B35515" t="s">
        <v>19950</v>
      </c>
    </row>
    <row r="35516" spans="1:2" x14ac:dyDescent="0.25">
      <c r="A35516" t="s">
        <v>52</v>
      </c>
      <c r="B35516" t="s">
        <v>13803</v>
      </c>
    </row>
    <row r="35517" spans="1:2" x14ac:dyDescent="0.25">
      <c r="A35517" t="s">
        <v>2732</v>
      </c>
      <c r="B35517" t="s">
        <v>19950</v>
      </c>
    </row>
    <row r="35518" spans="1:2" x14ac:dyDescent="0.25">
      <c r="A35518" t="s">
        <v>2309</v>
      </c>
      <c r="B35518" t="s">
        <v>21136</v>
      </c>
    </row>
    <row r="35519" spans="1:2" x14ac:dyDescent="0.25">
      <c r="A35519" t="s">
        <v>972</v>
      </c>
      <c r="B35519" t="s">
        <v>10424</v>
      </c>
    </row>
    <row r="35520" spans="1:2" x14ac:dyDescent="0.25">
      <c r="A35520" t="s">
        <v>972</v>
      </c>
      <c r="B35520" t="s">
        <v>10425</v>
      </c>
    </row>
    <row r="35521" spans="1:2" x14ac:dyDescent="0.25">
      <c r="A35521" t="s">
        <v>972</v>
      </c>
      <c r="B35521" t="s">
        <v>10428</v>
      </c>
    </row>
    <row r="35522" spans="1:2" x14ac:dyDescent="0.25">
      <c r="A35522" t="s">
        <v>972</v>
      </c>
      <c r="B35522" t="s">
        <v>10427</v>
      </c>
    </row>
    <row r="35523" spans="1:2" x14ac:dyDescent="0.25">
      <c r="A35523" t="s">
        <v>972</v>
      </c>
      <c r="B35523" t="s">
        <v>10426</v>
      </c>
    </row>
    <row r="35524" spans="1:2" x14ac:dyDescent="0.25">
      <c r="A35524" t="s">
        <v>715</v>
      </c>
      <c r="B35524" t="s">
        <v>25344</v>
      </c>
    </row>
    <row r="35525" spans="1:2" x14ac:dyDescent="0.25">
      <c r="A35525" t="s">
        <v>559</v>
      </c>
      <c r="B35525" t="s">
        <v>25345</v>
      </c>
    </row>
    <row r="35526" spans="1:2" x14ac:dyDescent="0.25">
      <c r="A35526" t="s">
        <v>559</v>
      </c>
      <c r="B35526" t="s">
        <v>22866</v>
      </c>
    </row>
    <row r="35527" spans="1:2" x14ac:dyDescent="0.25">
      <c r="A35527" t="s">
        <v>559</v>
      </c>
      <c r="B35527" t="s">
        <v>25346</v>
      </c>
    </row>
    <row r="35528" spans="1:2" x14ac:dyDescent="0.25">
      <c r="A35528" t="s">
        <v>559</v>
      </c>
      <c r="B35528" t="s">
        <v>25347</v>
      </c>
    </row>
    <row r="35529" spans="1:2" x14ac:dyDescent="0.25">
      <c r="A35529" t="s">
        <v>559</v>
      </c>
      <c r="B35529" t="s">
        <v>14071</v>
      </c>
    </row>
    <row r="35530" spans="1:2" x14ac:dyDescent="0.25">
      <c r="A35530" t="s">
        <v>559</v>
      </c>
      <c r="B35530" t="s">
        <v>20642</v>
      </c>
    </row>
    <row r="35531" spans="1:2" x14ac:dyDescent="0.25">
      <c r="A35531" t="s">
        <v>559</v>
      </c>
      <c r="B35531" t="s">
        <v>25348</v>
      </c>
    </row>
    <row r="35532" spans="1:2" x14ac:dyDescent="0.25">
      <c r="A35532" t="s">
        <v>559</v>
      </c>
      <c r="B35532" t="s">
        <v>14073</v>
      </c>
    </row>
    <row r="35533" spans="1:2" x14ac:dyDescent="0.25">
      <c r="A35533" t="s">
        <v>559</v>
      </c>
      <c r="B35533" t="s">
        <v>25349</v>
      </c>
    </row>
    <row r="35534" spans="1:2" x14ac:dyDescent="0.25">
      <c r="A35534" t="s">
        <v>559</v>
      </c>
      <c r="B35534" t="s">
        <v>25350</v>
      </c>
    </row>
    <row r="35535" spans="1:2" x14ac:dyDescent="0.25">
      <c r="A35535" t="s">
        <v>559</v>
      </c>
      <c r="B35535" t="s">
        <v>25351</v>
      </c>
    </row>
    <row r="35536" spans="1:2" x14ac:dyDescent="0.25">
      <c r="A35536" t="s">
        <v>559</v>
      </c>
      <c r="B35536" t="s">
        <v>25352</v>
      </c>
    </row>
    <row r="35537" spans="1:2" x14ac:dyDescent="0.25">
      <c r="A35537" t="s">
        <v>559</v>
      </c>
      <c r="B35537" t="s">
        <v>24836</v>
      </c>
    </row>
    <row r="35538" spans="1:2" x14ac:dyDescent="0.25">
      <c r="A35538" t="s">
        <v>559</v>
      </c>
      <c r="B35538" t="s">
        <v>22867</v>
      </c>
    </row>
    <row r="35539" spans="1:2" x14ac:dyDescent="0.25">
      <c r="A35539" t="s">
        <v>559</v>
      </c>
      <c r="B35539" t="s">
        <v>16493</v>
      </c>
    </row>
    <row r="35540" spans="1:2" x14ac:dyDescent="0.25">
      <c r="A35540" t="s">
        <v>559</v>
      </c>
      <c r="B35540" t="s">
        <v>20641</v>
      </c>
    </row>
    <row r="35541" spans="1:2" x14ac:dyDescent="0.25">
      <c r="A35541" t="s">
        <v>423</v>
      </c>
      <c r="B35541" t="s">
        <v>6926</v>
      </c>
    </row>
    <row r="35542" spans="1:2" x14ac:dyDescent="0.25">
      <c r="A35542" t="s">
        <v>193</v>
      </c>
      <c r="B35542" t="s">
        <v>25196</v>
      </c>
    </row>
    <row r="35543" spans="1:2" x14ac:dyDescent="0.25">
      <c r="A35543" t="s">
        <v>2231</v>
      </c>
      <c r="B35543" t="s">
        <v>16285</v>
      </c>
    </row>
    <row r="35544" spans="1:2" x14ac:dyDescent="0.25">
      <c r="A35544" t="s">
        <v>117</v>
      </c>
      <c r="B35544" t="s">
        <v>25353</v>
      </c>
    </row>
    <row r="35545" spans="1:2" x14ac:dyDescent="0.25">
      <c r="A35545" t="s">
        <v>117</v>
      </c>
      <c r="B35545" t="s">
        <v>25354</v>
      </c>
    </row>
    <row r="35546" spans="1:2" x14ac:dyDescent="0.25">
      <c r="A35546" t="s">
        <v>117</v>
      </c>
      <c r="B35546" t="s">
        <v>25355</v>
      </c>
    </row>
    <row r="35547" spans="1:2" x14ac:dyDescent="0.25">
      <c r="A35547" t="s">
        <v>117</v>
      </c>
      <c r="B35547" t="s">
        <v>25356</v>
      </c>
    </row>
    <row r="35548" spans="1:2" x14ac:dyDescent="0.25">
      <c r="A35548" t="s">
        <v>117</v>
      </c>
      <c r="B35548" t="s">
        <v>25357</v>
      </c>
    </row>
    <row r="35549" spans="1:2" x14ac:dyDescent="0.25">
      <c r="A35549" t="s">
        <v>117</v>
      </c>
      <c r="B35549" t="s">
        <v>6953</v>
      </c>
    </row>
    <row r="35550" spans="1:2" x14ac:dyDescent="0.25">
      <c r="A35550" t="s">
        <v>117</v>
      </c>
      <c r="B35550" t="s">
        <v>20543</v>
      </c>
    </row>
    <row r="35551" spans="1:2" x14ac:dyDescent="0.25">
      <c r="A35551" t="s">
        <v>117</v>
      </c>
      <c r="B35551" t="s">
        <v>6921</v>
      </c>
    </row>
    <row r="35552" spans="1:2" x14ac:dyDescent="0.25">
      <c r="A35552" t="s">
        <v>117</v>
      </c>
      <c r="B35552" t="s">
        <v>25358</v>
      </c>
    </row>
    <row r="35553" spans="1:2" x14ac:dyDescent="0.25">
      <c r="A35553" t="s">
        <v>117</v>
      </c>
      <c r="B35553" t="s">
        <v>7226</v>
      </c>
    </row>
    <row r="35554" spans="1:2" x14ac:dyDescent="0.25">
      <c r="A35554" t="s">
        <v>117</v>
      </c>
      <c r="B35554" t="s">
        <v>23309</v>
      </c>
    </row>
    <row r="35555" spans="1:2" x14ac:dyDescent="0.25">
      <c r="A35555" t="s">
        <v>117</v>
      </c>
      <c r="B35555" t="s">
        <v>23308</v>
      </c>
    </row>
    <row r="35556" spans="1:2" x14ac:dyDescent="0.25">
      <c r="A35556" t="s">
        <v>117</v>
      </c>
      <c r="B35556" t="s">
        <v>25359</v>
      </c>
    </row>
    <row r="35557" spans="1:2" x14ac:dyDescent="0.25">
      <c r="A35557" t="s">
        <v>117</v>
      </c>
      <c r="B35557" t="s">
        <v>23307</v>
      </c>
    </row>
    <row r="35558" spans="1:2" x14ac:dyDescent="0.25">
      <c r="A35558" t="s">
        <v>117</v>
      </c>
      <c r="B35558" t="s">
        <v>15527</v>
      </c>
    </row>
    <row r="35559" spans="1:2" x14ac:dyDescent="0.25">
      <c r="A35559" t="s">
        <v>117</v>
      </c>
      <c r="B35559" t="s">
        <v>15528</v>
      </c>
    </row>
    <row r="35560" spans="1:2" x14ac:dyDescent="0.25">
      <c r="A35560" t="s">
        <v>2433</v>
      </c>
      <c r="B35560" t="s">
        <v>20660</v>
      </c>
    </row>
    <row r="35561" spans="1:2" x14ac:dyDescent="0.25">
      <c r="A35561" t="s">
        <v>3642</v>
      </c>
      <c r="B35561" t="s">
        <v>25360</v>
      </c>
    </row>
    <row r="35562" spans="1:2" x14ac:dyDescent="0.25">
      <c r="A35562" t="s">
        <v>1594</v>
      </c>
      <c r="B35562" t="s">
        <v>25361</v>
      </c>
    </row>
    <row r="35563" spans="1:2" x14ac:dyDescent="0.25">
      <c r="A35563" t="s">
        <v>1594</v>
      </c>
      <c r="B35563" t="s">
        <v>25362</v>
      </c>
    </row>
    <row r="35564" spans="1:2" x14ac:dyDescent="0.25">
      <c r="A35564" t="s">
        <v>1594</v>
      </c>
      <c r="B35564" t="s">
        <v>23713</v>
      </c>
    </row>
    <row r="35565" spans="1:2" x14ac:dyDescent="0.25">
      <c r="A35565" t="s">
        <v>1594</v>
      </c>
      <c r="B35565" t="s">
        <v>23350</v>
      </c>
    </row>
    <row r="35566" spans="1:2" x14ac:dyDescent="0.25">
      <c r="A35566" t="s">
        <v>1594</v>
      </c>
      <c r="B35566" t="s">
        <v>25363</v>
      </c>
    </row>
    <row r="35567" spans="1:2" x14ac:dyDescent="0.25">
      <c r="A35567" t="s">
        <v>1594</v>
      </c>
      <c r="B35567" t="s">
        <v>23352</v>
      </c>
    </row>
    <row r="35568" spans="1:2" x14ac:dyDescent="0.25">
      <c r="A35568" t="s">
        <v>1771</v>
      </c>
      <c r="B35568" t="s">
        <v>25364</v>
      </c>
    </row>
    <row r="35569" spans="1:2" x14ac:dyDescent="0.25">
      <c r="A35569" t="s">
        <v>1771</v>
      </c>
      <c r="B35569" t="s">
        <v>25365</v>
      </c>
    </row>
    <row r="35570" spans="1:2" x14ac:dyDescent="0.25">
      <c r="A35570" t="s">
        <v>1771</v>
      </c>
      <c r="B35570" t="s">
        <v>6535</v>
      </c>
    </row>
    <row r="35571" spans="1:2" x14ac:dyDescent="0.25">
      <c r="A35571" t="s">
        <v>3643</v>
      </c>
      <c r="B35571" t="s">
        <v>25366</v>
      </c>
    </row>
    <row r="35572" spans="1:2" x14ac:dyDescent="0.25">
      <c r="A35572" t="s">
        <v>49</v>
      </c>
      <c r="B35572" t="s">
        <v>25367</v>
      </c>
    </row>
    <row r="35573" spans="1:2" x14ac:dyDescent="0.25">
      <c r="A35573" t="s">
        <v>49</v>
      </c>
      <c r="B35573" t="s">
        <v>25368</v>
      </c>
    </row>
    <row r="35574" spans="1:2" x14ac:dyDescent="0.25">
      <c r="A35574" t="s">
        <v>78</v>
      </c>
      <c r="B35574" t="s">
        <v>24744</v>
      </c>
    </row>
    <row r="35575" spans="1:2" x14ac:dyDescent="0.25">
      <c r="A35575" t="s">
        <v>78</v>
      </c>
      <c r="B35575" t="s">
        <v>25369</v>
      </c>
    </row>
    <row r="35576" spans="1:2" x14ac:dyDescent="0.25">
      <c r="A35576" t="s">
        <v>373</v>
      </c>
      <c r="B35576" t="s">
        <v>9250</v>
      </c>
    </row>
    <row r="35577" spans="1:2" x14ac:dyDescent="0.25">
      <c r="A35577" t="s">
        <v>373</v>
      </c>
      <c r="B35577" t="s">
        <v>14841</v>
      </c>
    </row>
    <row r="35578" spans="1:2" x14ac:dyDescent="0.25">
      <c r="A35578" t="s">
        <v>3644</v>
      </c>
      <c r="B35578" t="s">
        <v>25370</v>
      </c>
    </row>
    <row r="35579" spans="1:2" x14ac:dyDescent="0.25">
      <c r="A35579" t="s">
        <v>40</v>
      </c>
      <c r="B35579" t="s">
        <v>13656</v>
      </c>
    </row>
    <row r="35580" spans="1:2" x14ac:dyDescent="0.25">
      <c r="A35580" t="s">
        <v>3645</v>
      </c>
      <c r="B35580" t="s">
        <v>25371</v>
      </c>
    </row>
    <row r="35581" spans="1:2" x14ac:dyDescent="0.25">
      <c r="A35581" t="s">
        <v>146</v>
      </c>
      <c r="B35581" t="s">
        <v>15017</v>
      </c>
    </row>
    <row r="35582" spans="1:2" x14ac:dyDescent="0.25">
      <c r="A35582" t="s">
        <v>146</v>
      </c>
      <c r="B35582" t="s">
        <v>14460</v>
      </c>
    </row>
    <row r="35583" spans="1:2" x14ac:dyDescent="0.25">
      <c r="A35583" t="s">
        <v>2014</v>
      </c>
      <c r="B35583" t="s">
        <v>20467</v>
      </c>
    </row>
    <row r="35584" spans="1:2" x14ac:dyDescent="0.25">
      <c r="A35584" t="s">
        <v>63</v>
      </c>
      <c r="B35584" t="s">
        <v>13577</v>
      </c>
    </row>
    <row r="35585" spans="1:2" x14ac:dyDescent="0.25">
      <c r="A35585" t="s">
        <v>63</v>
      </c>
      <c r="B35585" t="s">
        <v>5729</v>
      </c>
    </row>
    <row r="35586" spans="1:2" x14ac:dyDescent="0.25">
      <c r="A35586" t="s">
        <v>63</v>
      </c>
      <c r="B35586" t="s">
        <v>23239</v>
      </c>
    </row>
    <row r="35587" spans="1:2" x14ac:dyDescent="0.25">
      <c r="A35587" t="s">
        <v>2583</v>
      </c>
      <c r="B35587" t="s">
        <v>18864</v>
      </c>
    </row>
    <row r="35588" spans="1:2" x14ac:dyDescent="0.25">
      <c r="A35588" t="s">
        <v>3646</v>
      </c>
      <c r="B35588" t="s">
        <v>25372</v>
      </c>
    </row>
    <row r="35589" spans="1:2" x14ac:dyDescent="0.25">
      <c r="A35589" t="s">
        <v>3646</v>
      </c>
      <c r="B35589" t="s">
        <v>25373</v>
      </c>
    </row>
    <row r="35590" spans="1:2" x14ac:dyDescent="0.25">
      <c r="A35590" t="s">
        <v>129</v>
      </c>
      <c r="B35590" t="s">
        <v>22815</v>
      </c>
    </row>
    <row r="35591" spans="1:2" x14ac:dyDescent="0.25">
      <c r="A35591" t="s">
        <v>129</v>
      </c>
      <c r="B35591" t="s">
        <v>14883</v>
      </c>
    </row>
    <row r="35592" spans="1:2" x14ac:dyDescent="0.25">
      <c r="A35592" t="s">
        <v>573</v>
      </c>
      <c r="B35592" t="s">
        <v>25374</v>
      </c>
    </row>
    <row r="35593" spans="1:2" x14ac:dyDescent="0.25">
      <c r="A35593" t="s">
        <v>573</v>
      </c>
      <c r="B35593" t="s">
        <v>17409</v>
      </c>
    </row>
    <row r="35594" spans="1:2" x14ac:dyDescent="0.25">
      <c r="A35594" t="s">
        <v>573</v>
      </c>
      <c r="B35594" t="s">
        <v>15300</v>
      </c>
    </row>
    <row r="35595" spans="1:2" x14ac:dyDescent="0.25">
      <c r="A35595" t="s">
        <v>573</v>
      </c>
      <c r="B35595" t="s">
        <v>17405</v>
      </c>
    </row>
    <row r="35596" spans="1:2" x14ac:dyDescent="0.25">
      <c r="A35596" t="s">
        <v>573</v>
      </c>
      <c r="B35596" t="s">
        <v>8481</v>
      </c>
    </row>
    <row r="35597" spans="1:2" x14ac:dyDescent="0.25">
      <c r="A35597" t="s">
        <v>573</v>
      </c>
      <c r="B35597" t="s">
        <v>25375</v>
      </c>
    </row>
    <row r="35598" spans="1:2" x14ac:dyDescent="0.25">
      <c r="A35598" t="s">
        <v>573</v>
      </c>
      <c r="B35598" t="s">
        <v>17412</v>
      </c>
    </row>
    <row r="35599" spans="1:2" x14ac:dyDescent="0.25">
      <c r="A35599" t="s">
        <v>573</v>
      </c>
      <c r="B35599" t="s">
        <v>17410</v>
      </c>
    </row>
    <row r="35600" spans="1:2" x14ac:dyDescent="0.25">
      <c r="A35600" t="s">
        <v>1238</v>
      </c>
      <c r="B35600" t="s">
        <v>19082</v>
      </c>
    </row>
    <row r="35601" spans="1:2" x14ac:dyDescent="0.25">
      <c r="A35601" t="s">
        <v>52</v>
      </c>
      <c r="B35601" t="s">
        <v>15018</v>
      </c>
    </row>
    <row r="35602" spans="1:2" x14ac:dyDescent="0.25">
      <c r="A35602" t="s">
        <v>52</v>
      </c>
      <c r="B35602" t="s">
        <v>10626</v>
      </c>
    </row>
    <row r="35603" spans="1:2" x14ac:dyDescent="0.25">
      <c r="A35603" t="s">
        <v>52</v>
      </c>
      <c r="B35603" t="s">
        <v>25376</v>
      </c>
    </row>
    <row r="35604" spans="1:2" x14ac:dyDescent="0.25">
      <c r="A35604" t="s">
        <v>52</v>
      </c>
      <c r="B35604" t="s">
        <v>25377</v>
      </c>
    </row>
    <row r="35605" spans="1:2" x14ac:dyDescent="0.25">
      <c r="A35605" t="s">
        <v>3647</v>
      </c>
      <c r="B35605" t="s">
        <v>25378</v>
      </c>
    </row>
    <row r="35606" spans="1:2" x14ac:dyDescent="0.25">
      <c r="A35606" t="s">
        <v>3647</v>
      </c>
      <c r="B35606" t="s">
        <v>25379</v>
      </c>
    </row>
    <row r="35607" spans="1:2" x14ac:dyDescent="0.25">
      <c r="A35607" t="s">
        <v>3647</v>
      </c>
      <c r="B35607" t="s">
        <v>25380</v>
      </c>
    </row>
    <row r="35608" spans="1:2" x14ac:dyDescent="0.25">
      <c r="A35608" t="s">
        <v>271</v>
      </c>
      <c r="B35608" t="s">
        <v>14288</v>
      </c>
    </row>
    <row r="35609" spans="1:2" x14ac:dyDescent="0.25">
      <c r="A35609" t="s">
        <v>271</v>
      </c>
      <c r="B35609" t="s">
        <v>25381</v>
      </c>
    </row>
    <row r="35610" spans="1:2" x14ac:dyDescent="0.25">
      <c r="A35610" t="s">
        <v>271</v>
      </c>
      <c r="B35610" t="s">
        <v>25382</v>
      </c>
    </row>
    <row r="35611" spans="1:2" x14ac:dyDescent="0.25">
      <c r="A35611" t="s">
        <v>271</v>
      </c>
      <c r="B35611" t="s">
        <v>25383</v>
      </c>
    </row>
    <row r="35612" spans="1:2" x14ac:dyDescent="0.25">
      <c r="A35612" t="s">
        <v>193</v>
      </c>
      <c r="B35612" t="s">
        <v>13505</v>
      </c>
    </row>
    <row r="35613" spans="1:2" x14ac:dyDescent="0.25">
      <c r="A35613" t="s">
        <v>241</v>
      </c>
      <c r="B35613" t="s">
        <v>25384</v>
      </c>
    </row>
    <row r="35614" spans="1:2" x14ac:dyDescent="0.25">
      <c r="A35614" t="s">
        <v>241</v>
      </c>
      <c r="B35614" t="s">
        <v>17293</v>
      </c>
    </row>
    <row r="35615" spans="1:2" x14ac:dyDescent="0.25">
      <c r="A35615" t="s">
        <v>241</v>
      </c>
      <c r="B35615" t="s">
        <v>25385</v>
      </c>
    </row>
    <row r="35616" spans="1:2" x14ac:dyDescent="0.25">
      <c r="A35616" t="s">
        <v>241</v>
      </c>
      <c r="B35616" t="s">
        <v>21206</v>
      </c>
    </row>
    <row r="35617" spans="1:2" x14ac:dyDescent="0.25">
      <c r="A35617" t="s">
        <v>241</v>
      </c>
      <c r="B35617" t="s">
        <v>24686</v>
      </c>
    </row>
    <row r="35618" spans="1:2" x14ac:dyDescent="0.25">
      <c r="A35618" t="s">
        <v>241</v>
      </c>
      <c r="B35618" t="s">
        <v>25386</v>
      </c>
    </row>
    <row r="35619" spans="1:2" x14ac:dyDescent="0.25">
      <c r="A35619" t="s">
        <v>3648</v>
      </c>
      <c r="B35619" t="s">
        <v>25387</v>
      </c>
    </row>
    <row r="35620" spans="1:2" x14ac:dyDescent="0.25">
      <c r="A35620" t="s">
        <v>3648</v>
      </c>
      <c r="B35620" t="s">
        <v>25388</v>
      </c>
    </row>
    <row r="35621" spans="1:2" x14ac:dyDescent="0.25">
      <c r="A35621" t="s">
        <v>457</v>
      </c>
      <c r="B35621" t="s">
        <v>25389</v>
      </c>
    </row>
    <row r="35622" spans="1:2" x14ac:dyDescent="0.25">
      <c r="A35622" t="s">
        <v>73</v>
      </c>
      <c r="B35622" t="s">
        <v>13120</v>
      </c>
    </row>
    <row r="35623" spans="1:2" x14ac:dyDescent="0.25">
      <c r="A35623" t="s">
        <v>2583</v>
      </c>
      <c r="B35623" t="s">
        <v>18864</v>
      </c>
    </row>
    <row r="35624" spans="1:2" x14ac:dyDescent="0.25">
      <c r="A35624" t="s">
        <v>259</v>
      </c>
      <c r="B35624" t="s">
        <v>11220</v>
      </c>
    </row>
    <row r="35625" spans="1:2" x14ac:dyDescent="0.25">
      <c r="A35625" t="s">
        <v>1485</v>
      </c>
      <c r="B35625" t="s">
        <v>25390</v>
      </c>
    </row>
    <row r="35626" spans="1:2" x14ac:dyDescent="0.25">
      <c r="A35626" t="s">
        <v>1485</v>
      </c>
      <c r="B35626" t="s">
        <v>16836</v>
      </c>
    </row>
    <row r="35627" spans="1:2" x14ac:dyDescent="0.25">
      <c r="A35627" t="s">
        <v>1485</v>
      </c>
      <c r="B35627" t="s">
        <v>25391</v>
      </c>
    </row>
    <row r="35628" spans="1:2" x14ac:dyDescent="0.25">
      <c r="A35628" t="s">
        <v>49</v>
      </c>
      <c r="B35628" t="s">
        <v>22057</v>
      </c>
    </row>
    <row r="35629" spans="1:2" x14ac:dyDescent="0.25">
      <c r="A35629" t="s">
        <v>49</v>
      </c>
      <c r="B35629" t="s">
        <v>8692</v>
      </c>
    </row>
    <row r="35630" spans="1:2" x14ac:dyDescent="0.25">
      <c r="A35630" t="s">
        <v>49</v>
      </c>
      <c r="B35630" t="s">
        <v>23101</v>
      </c>
    </row>
    <row r="35631" spans="1:2" x14ac:dyDescent="0.25">
      <c r="A35631" t="s">
        <v>78</v>
      </c>
      <c r="B35631" t="s">
        <v>25392</v>
      </c>
    </row>
    <row r="35632" spans="1:2" x14ac:dyDescent="0.25">
      <c r="A35632" t="s">
        <v>2589</v>
      </c>
      <c r="B35632" t="s">
        <v>23623</v>
      </c>
    </row>
    <row r="35633" spans="1:2" x14ac:dyDescent="0.25">
      <c r="A35633" t="s">
        <v>2589</v>
      </c>
      <c r="B35633" t="s">
        <v>25393</v>
      </c>
    </row>
    <row r="35634" spans="1:2" x14ac:dyDescent="0.25">
      <c r="A35634" t="s">
        <v>2178</v>
      </c>
      <c r="B35634" t="s">
        <v>5001</v>
      </c>
    </row>
    <row r="35635" spans="1:2" x14ac:dyDescent="0.25">
      <c r="A35635" t="s">
        <v>2178</v>
      </c>
      <c r="B35635" t="s">
        <v>5002</v>
      </c>
    </row>
    <row r="35636" spans="1:2" x14ac:dyDescent="0.25">
      <c r="A35636" t="s">
        <v>2178</v>
      </c>
      <c r="B35636" t="s">
        <v>17203</v>
      </c>
    </row>
    <row r="35637" spans="1:2" x14ac:dyDescent="0.25">
      <c r="A35637" t="s">
        <v>811</v>
      </c>
      <c r="B35637" t="s">
        <v>11513</v>
      </c>
    </row>
    <row r="35638" spans="1:2" x14ac:dyDescent="0.25">
      <c r="A35638" t="s">
        <v>811</v>
      </c>
      <c r="B35638" t="s">
        <v>7522</v>
      </c>
    </row>
    <row r="35639" spans="1:2" x14ac:dyDescent="0.25">
      <c r="A35639" t="s">
        <v>811</v>
      </c>
      <c r="B35639" t="s">
        <v>11511</v>
      </c>
    </row>
    <row r="35640" spans="1:2" x14ac:dyDescent="0.25">
      <c r="A35640" t="s">
        <v>811</v>
      </c>
      <c r="B35640" t="s">
        <v>11510</v>
      </c>
    </row>
    <row r="35641" spans="1:2" x14ac:dyDescent="0.25">
      <c r="A35641" t="s">
        <v>811</v>
      </c>
      <c r="B35641" t="s">
        <v>11514</v>
      </c>
    </row>
    <row r="35642" spans="1:2" x14ac:dyDescent="0.25">
      <c r="A35642" t="s">
        <v>811</v>
      </c>
      <c r="B35642" t="s">
        <v>11509</v>
      </c>
    </row>
    <row r="35643" spans="1:2" x14ac:dyDescent="0.25">
      <c r="A35643" t="s">
        <v>811</v>
      </c>
      <c r="B35643" t="s">
        <v>8603</v>
      </c>
    </row>
    <row r="35644" spans="1:2" x14ac:dyDescent="0.25">
      <c r="A35644" t="s">
        <v>811</v>
      </c>
      <c r="B35644" t="s">
        <v>19397</v>
      </c>
    </row>
    <row r="35645" spans="1:2" x14ac:dyDescent="0.25">
      <c r="A35645" t="s">
        <v>811</v>
      </c>
      <c r="B35645" t="s">
        <v>19398</v>
      </c>
    </row>
    <row r="35646" spans="1:2" x14ac:dyDescent="0.25">
      <c r="A35646" t="s">
        <v>811</v>
      </c>
      <c r="B35646" t="s">
        <v>19399</v>
      </c>
    </row>
    <row r="35647" spans="1:2" x14ac:dyDescent="0.25">
      <c r="A35647" t="s">
        <v>3649</v>
      </c>
      <c r="B35647" t="s">
        <v>25394</v>
      </c>
    </row>
    <row r="35648" spans="1:2" x14ac:dyDescent="0.25">
      <c r="A35648" t="s">
        <v>55</v>
      </c>
      <c r="B35648" t="s">
        <v>23415</v>
      </c>
    </row>
    <row r="35649" spans="1:2" x14ac:dyDescent="0.25">
      <c r="A35649" t="s">
        <v>112</v>
      </c>
      <c r="B35649" t="s">
        <v>23947</v>
      </c>
    </row>
    <row r="35650" spans="1:2" x14ac:dyDescent="0.25">
      <c r="A35650" t="s">
        <v>15</v>
      </c>
      <c r="B35650" t="s">
        <v>25395</v>
      </c>
    </row>
    <row r="35651" spans="1:2" x14ac:dyDescent="0.25">
      <c r="A35651" t="s">
        <v>15</v>
      </c>
      <c r="B35651" t="s">
        <v>7403</v>
      </c>
    </row>
    <row r="35652" spans="1:2" x14ac:dyDescent="0.25">
      <c r="A35652" t="s">
        <v>78</v>
      </c>
      <c r="B35652" t="s">
        <v>25111</v>
      </c>
    </row>
    <row r="35653" spans="1:2" x14ac:dyDescent="0.25">
      <c r="A35653" t="s">
        <v>110</v>
      </c>
      <c r="B35653" t="s">
        <v>9953</v>
      </c>
    </row>
    <row r="35654" spans="1:2" x14ac:dyDescent="0.25">
      <c r="A35654" t="s">
        <v>110</v>
      </c>
      <c r="B35654" t="s">
        <v>17591</v>
      </c>
    </row>
    <row r="35655" spans="1:2" x14ac:dyDescent="0.25">
      <c r="A35655" t="s">
        <v>110</v>
      </c>
      <c r="B35655" t="s">
        <v>17592</v>
      </c>
    </row>
    <row r="35656" spans="1:2" x14ac:dyDescent="0.25">
      <c r="A35656" t="s">
        <v>83</v>
      </c>
      <c r="B35656" t="s">
        <v>18527</v>
      </c>
    </row>
    <row r="35657" spans="1:2" x14ac:dyDescent="0.25">
      <c r="A35657" t="s">
        <v>311</v>
      </c>
      <c r="B35657" t="s">
        <v>6745</v>
      </c>
    </row>
    <row r="35658" spans="1:2" x14ac:dyDescent="0.25">
      <c r="A35658" t="s">
        <v>246</v>
      </c>
      <c r="B35658" t="s">
        <v>15147</v>
      </c>
    </row>
    <row r="35659" spans="1:2" x14ac:dyDescent="0.25">
      <c r="A35659" t="s">
        <v>1024</v>
      </c>
      <c r="B35659" t="s">
        <v>13137</v>
      </c>
    </row>
    <row r="35660" spans="1:2" x14ac:dyDescent="0.25">
      <c r="A35660" t="s">
        <v>17</v>
      </c>
      <c r="B35660" t="s">
        <v>9310</v>
      </c>
    </row>
    <row r="35661" spans="1:2" x14ac:dyDescent="0.25">
      <c r="A35661" t="s">
        <v>17</v>
      </c>
      <c r="B35661" t="s">
        <v>10988</v>
      </c>
    </row>
    <row r="35662" spans="1:2" x14ac:dyDescent="0.25">
      <c r="A35662" t="s">
        <v>17</v>
      </c>
      <c r="B35662" t="s">
        <v>12012</v>
      </c>
    </row>
    <row r="35663" spans="1:2" x14ac:dyDescent="0.25">
      <c r="A35663" t="s">
        <v>17</v>
      </c>
      <c r="B35663" t="s">
        <v>14708</v>
      </c>
    </row>
    <row r="35664" spans="1:2" x14ac:dyDescent="0.25">
      <c r="A35664" t="s">
        <v>3614</v>
      </c>
      <c r="B35664" t="s">
        <v>25396</v>
      </c>
    </row>
    <row r="35665" spans="1:2" x14ac:dyDescent="0.25">
      <c r="A35665" t="s">
        <v>3614</v>
      </c>
      <c r="B35665" t="s">
        <v>13733</v>
      </c>
    </row>
    <row r="35666" spans="1:2" x14ac:dyDescent="0.25">
      <c r="A35666" t="s">
        <v>6</v>
      </c>
      <c r="B35666" t="s">
        <v>25397</v>
      </c>
    </row>
    <row r="35667" spans="1:2" x14ac:dyDescent="0.25">
      <c r="A35667" t="s">
        <v>6</v>
      </c>
      <c r="B35667" t="s">
        <v>25398</v>
      </c>
    </row>
    <row r="35668" spans="1:2" x14ac:dyDescent="0.25">
      <c r="A35668" t="s">
        <v>6</v>
      </c>
      <c r="B35668" t="s">
        <v>25399</v>
      </c>
    </row>
    <row r="35669" spans="1:2" x14ac:dyDescent="0.25">
      <c r="A35669" t="s">
        <v>3650</v>
      </c>
      <c r="B35669" t="s">
        <v>25400</v>
      </c>
    </row>
    <row r="35670" spans="1:2" x14ac:dyDescent="0.25">
      <c r="A35670" t="s">
        <v>1089</v>
      </c>
      <c r="B35670" t="s">
        <v>25401</v>
      </c>
    </row>
    <row r="35671" spans="1:2" x14ac:dyDescent="0.25">
      <c r="A35671" t="s">
        <v>211</v>
      </c>
      <c r="B35671" t="s">
        <v>7107</v>
      </c>
    </row>
    <row r="35672" spans="1:2" x14ac:dyDescent="0.25">
      <c r="A35672" t="s">
        <v>211</v>
      </c>
      <c r="B35672" t="s">
        <v>7108</v>
      </c>
    </row>
    <row r="35673" spans="1:2" x14ac:dyDescent="0.25">
      <c r="A35673" t="s">
        <v>211</v>
      </c>
      <c r="B35673" t="s">
        <v>7109</v>
      </c>
    </row>
    <row r="35674" spans="1:2" x14ac:dyDescent="0.25">
      <c r="A35674" t="s">
        <v>211</v>
      </c>
      <c r="B35674" t="s">
        <v>7110</v>
      </c>
    </row>
    <row r="35675" spans="1:2" x14ac:dyDescent="0.25">
      <c r="A35675" t="s">
        <v>2008</v>
      </c>
      <c r="B35675" t="s">
        <v>14808</v>
      </c>
    </row>
    <row r="35676" spans="1:2" x14ac:dyDescent="0.25">
      <c r="A35676" t="s">
        <v>2008</v>
      </c>
      <c r="B35676" t="s">
        <v>25402</v>
      </c>
    </row>
    <row r="35677" spans="1:2" x14ac:dyDescent="0.25">
      <c r="A35677" t="s">
        <v>2008</v>
      </c>
      <c r="B35677" t="s">
        <v>25403</v>
      </c>
    </row>
    <row r="35678" spans="1:2" x14ac:dyDescent="0.25">
      <c r="A35678" t="s">
        <v>2008</v>
      </c>
      <c r="B35678" t="s">
        <v>25404</v>
      </c>
    </row>
    <row r="35679" spans="1:2" x14ac:dyDescent="0.25">
      <c r="A35679" t="s">
        <v>392</v>
      </c>
      <c r="B35679" t="s">
        <v>25405</v>
      </c>
    </row>
    <row r="35680" spans="1:2" x14ac:dyDescent="0.25">
      <c r="A35680" t="s">
        <v>392</v>
      </c>
      <c r="B35680" t="s">
        <v>25406</v>
      </c>
    </row>
    <row r="35681" spans="1:2" x14ac:dyDescent="0.25">
      <c r="A35681" t="s">
        <v>392</v>
      </c>
      <c r="B35681" t="s">
        <v>25407</v>
      </c>
    </row>
    <row r="35682" spans="1:2" x14ac:dyDescent="0.25">
      <c r="A35682" t="s">
        <v>1581</v>
      </c>
      <c r="B35682" t="s">
        <v>25408</v>
      </c>
    </row>
    <row r="35683" spans="1:2" x14ac:dyDescent="0.25">
      <c r="A35683" t="s">
        <v>90</v>
      </c>
      <c r="B35683" t="s">
        <v>25409</v>
      </c>
    </row>
    <row r="35684" spans="1:2" x14ac:dyDescent="0.25">
      <c r="A35684" t="s">
        <v>411</v>
      </c>
      <c r="B35684" t="s">
        <v>9334</v>
      </c>
    </row>
    <row r="35685" spans="1:2" x14ac:dyDescent="0.25">
      <c r="A35685" t="s">
        <v>534</v>
      </c>
      <c r="B35685" t="s">
        <v>22172</v>
      </c>
    </row>
    <row r="35686" spans="1:2" x14ac:dyDescent="0.25">
      <c r="A35686" t="s">
        <v>534</v>
      </c>
      <c r="B35686" t="s">
        <v>25410</v>
      </c>
    </row>
    <row r="35687" spans="1:2" x14ac:dyDescent="0.25">
      <c r="A35687" t="s">
        <v>63</v>
      </c>
      <c r="B35687" t="s">
        <v>25411</v>
      </c>
    </row>
    <row r="35688" spans="1:2" x14ac:dyDescent="0.25">
      <c r="A35688" t="s">
        <v>63</v>
      </c>
      <c r="B35688" t="s">
        <v>22967</v>
      </c>
    </row>
    <row r="35689" spans="1:2" x14ac:dyDescent="0.25">
      <c r="A35689" t="s">
        <v>63</v>
      </c>
      <c r="B35689" t="s">
        <v>7881</v>
      </c>
    </row>
    <row r="35690" spans="1:2" x14ac:dyDescent="0.25">
      <c r="A35690" t="s">
        <v>63</v>
      </c>
      <c r="B35690" t="s">
        <v>22662</v>
      </c>
    </row>
    <row r="35691" spans="1:2" x14ac:dyDescent="0.25">
      <c r="A35691" t="s">
        <v>301</v>
      </c>
      <c r="B35691" t="s">
        <v>15092</v>
      </c>
    </row>
    <row r="35692" spans="1:2" x14ac:dyDescent="0.25">
      <c r="A35692" t="s">
        <v>301</v>
      </c>
      <c r="B35692" t="s">
        <v>15093</v>
      </c>
    </row>
    <row r="35693" spans="1:2" x14ac:dyDescent="0.25">
      <c r="A35693" t="s">
        <v>301</v>
      </c>
      <c r="B35693" t="s">
        <v>15094</v>
      </c>
    </row>
    <row r="35694" spans="1:2" x14ac:dyDescent="0.25">
      <c r="A35694" t="s">
        <v>301</v>
      </c>
      <c r="B35694" t="s">
        <v>15605</v>
      </c>
    </row>
    <row r="35695" spans="1:2" x14ac:dyDescent="0.25">
      <c r="A35695" t="s">
        <v>311</v>
      </c>
      <c r="B35695" t="s">
        <v>25412</v>
      </c>
    </row>
    <row r="35696" spans="1:2" x14ac:dyDescent="0.25">
      <c r="A35696" t="s">
        <v>83</v>
      </c>
      <c r="B35696" t="s">
        <v>25413</v>
      </c>
    </row>
    <row r="35697" spans="1:2" x14ac:dyDescent="0.25">
      <c r="A35697" t="s">
        <v>83</v>
      </c>
      <c r="B35697" t="s">
        <v>25414</v>
      </c>
    </row>
    <row r="35698" spans="1:2" x14ac:dyDescent="0.25">
      <c r="A35698" t="s">
        <v>83</v>
      </c>
      <c r="B35698" t="s">
        <v>19531</v>
      </c>
    </row>
    <row r="35699" spans="1:2" x14ac:dyDescent="0.25">
      <c r="A35699" t="s">
        <v>83</v>
      </c>
      <c r="B35699" t="s">
        <v>25415</v>
      </c>
    </row>
    <row r="35700" spans="1:2" x14ac:dyDescent="0.25">
      <c r="A35700" t="s">
        <v>83</v>
      </c>
      <c r="B35700" t="s">
        <v>22362</v>
      </c>
    </row>
    <row r="35701" spans="1:2" x14ac:dyDescent="0.25">
      <c r="A35701" t="s">
        <v>83</v>
      </c>
      <c r="B35701" t="s">
        <v>25416</v>
      </c>
    </row>
    <row r="35702" spans="1:2" x14ac:dyDescent="0.25">
      <c r="A35702" t="s">
        <v>83</v>
      </c>
      <c r="B35702" t="s">
        <v>8478</v>
      </c>
    </row>
    <row r="35703" spans="1:2" x14ac:dyDescent="0.25">
      <c r="A35703" t="s">
        <v>3651</v>
      </c>
      <c r="B35703" t="s">
        <v>25417</v>
      </c>
    </row>
    <row r="35704" spans="1:2" x14ac:dyDescent="0.25">
      <c r="A35704" t="s">
        <v>3651</v>
      </c>
      <c r="B35704" t="s">
        <v>25418</v>
      </c>
    </row>
    <row r="35705" spans="1:2" x14ac:dyDescent="0.25">
      <c r="A35705" t="s">
        <v>738</v>
      </c>
      <c r="B35705" t="s">
        <v>15702</v>
      </c>
    </row>
    <row r="35706" spans="1:2" x14ac:dyDescent="0.25">
      <c r="A35706" t="s">
        <v>738</v>
      </c>
      <c r="B35706" t="s">
        <v>25419</v>
      </c>
    </row>
    <row r="35707" spans="1:2" x14ac:dyDescent="0.25">
      <c r="A35707" t="s">
        <v>150</v>
      </c>
      <c r="B35707" t="s">
        <v>11085</v>
      </c>
    </row>
    <row r="35708" spans="1:2" x14ac:dyDescent="0.25">
      <c r="A35708" t="s">
        <v>129</v>
      </c>
      <c r="B35708" t="s">
        <v>17329</v>
      </c>
    </row>
    <row r="35709" spans="1:2" x14ac:dyDescent="0.25">
      <c r="A35709" t="s">
        <v>129</v>
      </c>
      <c r="B35709" t="s">
        <v>25420</v>
      </c>
    </row>
    <row r="35710" spans="1:2" x14ac:dyDescent="0.25">
      <c r="A35710" t="s">
        <v>822</v>
      </c>
      <c r="B35710" t="s">
        <v>25421</v>
      </c>
    </row>
    <row r="35711" spans="1:2" x14ac:dyDescent="0.25">
      <c r="A35711" t="s">
        <v>822</v>
      </c>
      <c r="B35711" t="s">
        <v>25422</v>
      </c>
    </row>
    <row r="35712" spans="1:2" x14ac:dyDescent="0.25">
      <c r="A35712" t="s">
        <v>822</v>
      </c>
      <c r="B35712" t="s">
        <v>25423</v>
      </c>
    </row>
    <row r="35713" spans="1:2" x14ac:dyDescent="0.25">
      <c r="A35713" t="s">
        <v>822</v>
      </c>
      <c r="B35713" t="s">
        <v>7570</v>
      </c>
    </row>
    <row r="35714" spans="1:2" x14ac:dyDescent="0.25">
      <c r="A35714" t="s">
        <v>73</v>
      </c>
      <c r="B35714" t="s">
        <v>24438</v>
      </c>
    </row>
    <row r="35715" spans="1:2" x14ac:dyDescent="0.25">
      <c r="A35715" t="s">
        <v>3652</v>
      </c>
      <c r="B35715" t="s">
        <v>6702</v>
      </c>
    </row>
    <row r="35716" spans="1:2" x14ac:dyDescent="0.25">
      <c r="A35716" t="s">
        <v>254</v>
      </c>
      <c r="B35716" t="s">
        <v>13464</v>
      </c>
    </row>
    <row r="35717" spans="1:2" x14ac:dyDescent="0.25">
      <c r="A35717" t="s">
        <v>254</v>
      </c>
      <c r="B35717" t="s">
        <v>21325</v>
      </c>
    </row>
    <row r="35718" spans="1:2" x14ac:dyDescent="0.25">
      <c r="A35718" t="s">
        <v>93</v>
      </c>
      <c r="B35718" t="s">
        <v>10774</v>
      </c>
    </row>
    <row r="35719" spans="1:2" x14ac:dyDescent="0.25">
      <c r="A35719" t="s">
        <v>93</v>
      </c>
      <c r="B35719" t="s">
        <v>10775</v>
      </c>
    </row>
    <row r="35720" spans="1:2" x14ac:dyDescent="0.25">
      <c r="A35720" t="s">
        <v>392</v>
      </c>
      <c r="B35720" t="s">
        <v>25424</v>
      </c>
    </row>
    <row r="35721" spans="1:2" x14ac:dyDescent="0.25">
      <c r="A35721" t="s">
        <v>25</v>
      </c>
      <c r="B35721" t="s">
        <v>6548</v>
      </c>
    </row>
    <row r="35722" spans="1:2" x14ac:dyDescent="0.25">
      <c r="A35722" t="s">
        <v>721</v>
      </c>
      <c r="B35722" t="s">
        <v>20927</v>
      </c>
    </row>
    <row r="35723" spans="1:2" x14ac:dyDescent="0.25">
      <c r="A35723" t="s">
        <v>721</v>
      </c>
      <c r="B35723" t="s">
        <v>12297</v>
      </c>
    </row>
    <row r="35724" spans="1:2" x14ac:dyDescent="0.25">
      <c r="A35724" t="s">
        <v>721</v>
      </c>
      <c r="B35724" t="s">
        <v>25425</v>
      </c>
    </row>
    <row r="35725" spans="1:2" x14ac:dyDescent="0.25">
      <c r="A35725" t="s">
        <v>1223</v>
      </c>
      <c r="B35725" t="s">
        <v>13764</v>
      </c>
    </row>
    <row r="35726" spans="1:2" x14ac:dyDescent="0.25">
      <c r="A35726" t="s">
        <v>1223</v>
      </c>
      <c r="B35726" t="s">
        <v>13765</v>
      </c>
    </row>
    <row r="35727" spans="1:2" x14ac:dyDescent="0.25">
      <c r="A35727" t="s">
        <v>1223</v>
      </c>
      <c r="B35727" t="s">
        <v>21558</v>
      </c>
    </row>
    <row r="35728" spans="1:2" x14ac:dyDescent="0.25">
      <c r="A35728" t="s">
        <v>1223</v>
      </c>
      <c r="B35728" t="s">
        <v>21556</v>
      </c>
    </row>
    <row r="35729" spans="1:2" x14ac:dyDescent="0.25">
      <c r="A35729" t="s">
        <v>1039</v>
      </c>
      <c r="B35729" t="s">
        <v>8836</v>
      </c>
    </row>
    <row r="35730" spans="1:2" x14ac:dyDescent="0.25">
      <c r="A35730" t="s">
        <v>397</v>
      </c>
      <c r="B35730" t="s">
        <v>10650</v>
      </c>
    </row>
    <row r="35731" spans="1:2" x14ac:dyDescent="0.25">
      <c r="A35731" t="s">
        <v>727</v>
      </c>
      <c r="B35731" t="s">
        <v>25426</v>
      </c>
    </row>
    <row r="35732" spans="1:2" x14ac:dyDescent="0.25">
      <c r="A35732" t="s">
        <v>727</v>
      </c>
      <c r="B35732" t="s">
        <v>25427</v>
      </c>
    </row>
    <row r="35733" spans="1:2" x14ac:dyDescent="0.25">
      <c r="A35733" t="s">
        <v>3443</v>
      </c>
      <c r="B35733" t="s">
        <v>19131</v>
      </c>
    </row>
    <row r="35734" spans="1:2" x14ac:dyDescent="0.25">
      <c r="A35734" t="s">
        <v>2939</v>
      </c>
      <c r="B35734" t="s">
        <v>25428</v>
      </c>
    </row>
    <row r="35735" spans="1:2" x14ac:dyDescent="0.25">
      <c r="A35735" t="s">
        <v>571</v>
      </c>
      <c r="B35735" t="s">
        <v>25429</v>
      </c>
    </row>
    <row r="35736" spans="1:2" x14ac:dyDescent="0.25">
      <c r="A35736" t="s">
        <v>571</v>
      </c>
      <c r="B35736" t="s">
        <v>25430</v>
      </c>
    </row>
    <row r="35737" spans="1:2" x14ac:dyDescent="0.25">
      <c r="A35737" t="s">
        <v>571</v>
      </c>
      <c r="B35737" t="s">
        <v>25431</v>
      </c>
    </row>
    <row r="35738" spans="1:2" x14ac:dyDescent="0.25">
      <c r="A35738" t="s">
        <v>3653</v>
      </c>
      <c r="B35738" t="s">
        <v>25432</v>
      </c>
    </row>
    <row r="35739" spans="1:2" x14ac:dyDescent="0.25">
      <c r="A35739" t="s">
        <v>52</v>
      </c>
      <c r="B35739" t="s">
        <v>16905</v>
      </c>
    </row>
    <row r="35740" spans="1:2" x14ac:dyDescent="0.25">
      <c r="A35740" t="s">
        <v>52</v>
      </c>
      <c r="B35740" t="s">
        <v>19302</v>
      </c>
    </row>
    <row r="35741" spans="1:2" x14ac:dyDescent="0.25">
      <c r="A35741" t="s">
        <v>52</v>
      </c>
      <c r="B35741" t="s">
        <v>25433</v>
      </c>
    </row>
    <row r="35742" spans="1:2" x14ac:dyDescent="0.25">
      <c r="A35742" t="s">
        <v>52</v>
      </c>
      <c r="B35742" t="s">
        <v>5647</v>
      </c>
    </row>
    <row r="35743" spans="1:2" x14ac:dyDescent="0.25">
      <c r="A35743" t="s">
        <v>52</v>
      </c>
      <c r="B35743" t="s">
        <v>18814</v>
      </c>
    </row>
    <row r="35744" spans="1:2" x14ac:dyDescent="0.25">
      <c r="A35744" t="s">
        <v>52</v>
      </c>
      <c r="B35744" t="s">
        <v>25358</v>
      </c>
    </row>
    <row r="35745" spans="1:2" x14ac:dyDescent="0.25">
      <c r="A35745" t="s">
        <v>52</v>
      </c>
      <c r="B35745" t="s">
        <v>5648</v>
      </c>
    </row>
    <row r="35746" spans="1:2" x14ac:dyDescent="0.25">
      <c r="A35746" t="s">
        <v>52</v>
      </c>
      <c r="B35746" t="s">
        <v>5649</v>
      </c>
    </row>
    <row r="35747" spans="1:2" x14ac:dyDescent="0.25">
      <c r="A35747" t="s">
        <v>2322</v>
      </c>
      <c r="B35747" t="s">
        <v>16986</v>
      </c>
    </row>
    <row r="35748" spans="1:2" x14ac:dyDescent="0.25">
      <c r="A35748" t="s">
        <v>286</v>
      </c>
      <c r="B35748" t="s">
        <v>25434</v>
      </c>
    </row>
    <row r="35749" spans="1:2" x14ac:dyDescent="0.25">
      <c r="A35749" t="s">
        <v>2546</v>
      </c>
      <c r="B35749" t="s">
        <v>18609</v>
      </c>
    </row>
    <row r="35750" spans="1:2" x14ac:dyDescent="0.25">
      <c r="A35750" t="s">
        <v>2546</v>
      </c>
      <c r="B35750" t="s">
        <v>25435</v>
      </c>
    </row>
    <row r="35751" spans="1:2" x14ac:dyDescent="0.25">
      <c r="A35751" t="s">
        <v>52</v>
      </c>
      <c r="B35751" t="s">
        <v>23167</v>
      </c>
    </row>
    <row r="35752" spans="1:2" x14ac:dyDescent="0.25">
      <c r="A35752" t="s">
        <v>52</v>
      </c>
      <c r="B35752" t="s">
        <v>13847</v>
      </c>
    </row>
    <row r="35753" spans="1:2" x14ac:dyDescent="0.25">
      <c r="A35753" t="s">
        <v>52</v>
      </c>
      <c r="B35753" t="s">
        <v>20277</v>
      </c>
    </row>
    <row r="35754" spans="1:2" x14ac:dyDescent="0.25">
      <c r="A35754" t="s">
        <v>52</v>
      </c>
      <c r="B35754" t="s">
        <v>25261</v>
      </c>
    </row>
    <row r="35755" spans="1:2" x14ac:dyDescent="0.25">
      <c r="A35755" t="s">
        <v>52</v>
      </c>
      <c r="B35755" t="s">
        <v>25262</v>
      </c>
    </row>
    <row r="35756" spans="1:2" x14ac:dyDescent="0.25">
      <c r="A35756" t="s">
        <v>3654</v>
      </c>
      <c r="B35756" t="s">
        <v>25436</v>
      </c>
    </row>
    <row r="35757" spans="1:2" x14ac:dyDescent="0.25">
      <c r="A35757" t="s">
        <v>3654</v>
      </c>
      <c r="B35757" t="s">
        <v>25437</v>
      </c>
    </row>
    <row r="35758" spans="1:2" x14ac:dyDescent="0.25">
      <c r="A35758" t="s">
        <v>616</v>
      </c>
      <c r="B35758" t="s">
        <v>14899</v>
      </c>
    </row>
    <row r="35759" spans="1:2" x14ac:dyDescent="0.25">
      <c r="A35759" t="s">
        <v>165</v>
      </c>
      <c r="B35759" t="s">
        <v>10160</v>
      </c>
    </row>
    <row r="35760" spans="1:2" x14ac:dyDescent="0.25">
      <c r="A35760" t="s">
        <v>3571</v>
      </c>
      <c r="B35760" t="s">
        <v>25438</v>
      </c>
    </row>
    <row r="35761" spans="1:2" x14ac:dyDescent="0.25">
      <c r="A35761" t="s">
        <v>3571</v>
      </c>
      <c r="B35761" t="s">
        <v>17652</v>
      </c>
    </row>
    <row r="35762" spans="1:2" x14ac:dyDescent="0.25">
      <c r="A35762" t="s">
        <v>3571</v>
      </c>
      <c r="B35762" t="s">
        <v>25439</v>
      </c>
    </row>
    <row r="35763" spans="1:2" x14ac:dyDescent="0.25">
      <c r="A35763" t="s">
        <v>460</v>
      </c>
      <c r="B35763" t="s">
        <v>5223</v>
      </c>
    </row>
    <row r="35764" spans="1:2" x14ac:dyDescent="0.25">
      <c r="A35764" t="s">
        <v>848</v>
      </c>
      <c r="B35764" t="s">
        <v>15820</v>
      </c>
    </row>
    <row r="35765" spans="1:2" x14ac:dyDescent="0.25">
      <c r="A35765" t="s">
        <v>40</v>
      </c>
      <c r="B35765" t="s">
        <v>19529</v>
      </c>
    </row>
    <row r="35766" spans="1:2" x14ac:dyDescent="0.25">
      <c r="A35766" t="s">
        <v>40</v>
      </c>
      <c r="B35766" t="s">
        <v>15554</v>
      </c>
    </row>
    <row r="35767" spans="1:2" x14ac:dyDescent="0.25">
      <c r="A35767" t="s">
        <v>73</v>
      </c>
      <c r="B35767" t="s">
        <v>9195</v>
      </c>
    </row>
    <row r="35768" spans="1:2" x14ac:dyDescent="0.25">
      <c r="A35768" t="s">
        <v>73</v>
      </c>
      <c r="B35768" t="s">
        <v>25440</v>
      </c>
    </row>
    <row r="35769" spans="1:2" x14ac:dyDescent="0.25">
      <c r="A35769" t="s">
        <v>73</v>
      </c>
      <c r="B35769" t="s">
        <v>25441</v>
      </c>
    </row>
    <row r="35770" spans="1:2" x14ac:dyDescent="0.25">
      <c r="A35770" t="s">
        <v>73</v>
      </c>
      <c r="B35770" t="s">
        <v>25442</v>
      </c>
    </row>
    <row r="35771" spans="1:2" x14ac:dyDescent="0.25">
      <c r="A35771" t="s">
        <v>73</v>
      </c>
      <c r="B35771" t="s">
        <v>25443</v>
      </c>
    </row>
    <row r="35772" spans="1:2" x14ac:dyDescent="0.25">
      <c r="A35772" t="s">
        <v>73</v>
      </c>
      <c r="B35772" t="s">
        <v>14501</v>
      </c>
    </row>
    <row r="35773" spans="1:2" x14ac:dyDescent="0.25">
      <c r="A35773" t="s">
        <v>73</v>
      </c>
      <c r="B35773" t="s">
        <v>21688</v>
      </c>
    </row>
    <row r="35774" spans="1:2" x14ac:dyDescent="0.25">
      <c r="A35774" t="s">
        <v>1282</v>
      </c>
      <c r="B35774" t="s">
        <v>25444</v>
      </c>
    </row>
    <row r="35775" spans="1:2" x14ac:dyDescent="0.25">
      <c r="A35775" t="s">
        <v>83</v>
      </c>
      <c r="B35775" t="s">
        <v>20018</v>
      </c>
    </row>
    <row r="35776" spans="1:2" x14ac:dyDescent="0.25">
      <c r="A35776" t="s">
        <v>83</v>
      </c>
      <c r="B35776" t="s">
        <v>20526</v>
      </c>
    </row>
    <row r="35777" spans="1:2" x14ac:dyDescent="0.25">
      <c r="A35777" t="s">
        <v>83</v>
      </c>
      <c r="B35777" t="s">
        <v>20019</v>
      </c>
    </row>
    <row r="35778" spans="1:2" x14ac:dyDescent="0.25">
      <c r="A35778" t="s">
        <v>83</v>
      </c>
      <c r="B35778" t="s">
        <v>20021</v>
      </c>
    </row>
    <row r="35779" spans="1:2" x14ac:dyDescent="0.25">
      <c r="A35779" t="s">
        <v>83</v>
      </c>
      <c r="B35779" t="s">
        <v>20022</v>
      </c>
    </row>
    <row r="35780" spans="1:2" x14ac:dyDescent="0.25">
      <c r="A35780" t="s">
        <v>83</v>
      </c>
      <c r="B35780" t="s">
        <v>7219</v>
      </c>
    </row>
    <row r="35781" spans="1:2" x14ac:dyDescent="0.25">
      <c r="A35781" t="s">
        <v>83</v>
      </c>
      <c r="B35781" t="s">
        <v>20023</v>
      </c>
    </row>
    <row r="35782" spans="1:2" x14ac:dyDescent="0.25">
      <c r="A35782" t="s">
        <v>43</v>
      </c>
      <c r="B35782" t="s">
        <v>12649</v>
      </c>
    </row>
    <row r="35783" spans="1:2" x14ac:dyDescent="0.25">
      <c r="A35783" t="s">
        <v>73</v>
      </c>
      <c r="B35783" t="s">
        <v>15224</v>
      </c>
    </row>
    <row r="35784" spans="1:2" x14ac:dyDescent="0.25">
      <c r="A35784" t="s">
        <v>73</v>
      </c>
      <c r="B35784" t="s">
        <v>9716</v>
      </c>
    </row>
    <row r="35785" spans="1:2" x14ac:dyDescent="0.25">
      <c r="A35785" t="s">
        <v>73</v>
      </c>
      <c r="B35785" t="s">
        <v>23842</v>
      </c>
    </row>
    <row r="35786" spans="1:2" x14ac:dyDescent="0.25">
      <c r="A35786" t="s">
        <v>218</v>
      </c>
      <c r="B35786" t="s">
        <v>6886</v>
      </c>
    </row>
    <row r="35787" spans="1:2" x14ac:dyDescent="0.25">
      <c r="A35787" t="s">
        <v>203</v>
      </c>
      <c r="B35787" t="s">
        <v>9045</v>
      </c>
    </row>
    <row r="35788" spans="1:2" x14ac:dyDescent="0.25">
      <c r="A35788" t="s">
        <v>203</v>
      </c>
      <c r="B35788" t="s">
        <v>21444</v>
      </c>
    </row>
    <row r="35789" spans="1:2" x14ac:dyDescent="0.25">
      <c r="A35789" t="s">
        <v>203</v>
      </c>
      <c r="B35789" t="s">
        <v>21445</v>
      </c>
    </row>
    <row r="35790" spans="1:2" x14ac:dyDescent="0.25">
      <c r="A35790" t="s">
        <v>167</v>
      </c>
      <c r="B35790" t="s">
        <v>12607</v>
      </c>
    </row>
    <row r="35791" spans="1:2" x14ac:dyDescent="0.25">
      <c r="A35791" t="s">
        <v>313</v>
      </c>
      <c r="B35791" t="s">
        <v>25445</v>
      </c>
    </row>
    <row r="35792" spans="1:2" x14ac:dyDescent="0.25">
      <c r="A35792" t="s">
        <v>313</v>
      </c>
      <c r="B35792" t="s">
        <v>25446</v>
      </c>
    </row>
    <row r="35793" spans="1:2" x14ac:dyDescent="0.25">
      <c r="A35793" t="s">
        <v>1</v>
      </c>
      <c r="B35793" t="s">
        <v>10699</v>
      </c>
    </row>
    <row r="35794" spans="1:2" x14ac:dyDescent="0.25">
      <c r="A35794" t="s">
        <v>3655</v>
      </c>
      <c r="B35794" t="s">
        <v>25447</v>
      </c>
    </row>
    <row r="35795" spans="1:2" x14ac:dyDescent="0.25">
      <c r="A35795" t="s">
        <v>2731</v>
      </c>
      <c r="B35795" t="s">
        <v>25448</v>
      </c>
    </row>
    <row r="35796" spans="1:2" x14ac:dyDescent="0.25">
      <c r="A35796" t="s">
        <v>641</v>
      </c>
      <c r="B35796" t="s">
        <v>17778</v>
      </c>
    </row>
    <row r="35797" spans="1:2" x14ac:dyDescent="0.25">
      <c r="A35797" t="s">
        <v>260</v>
      </c>
      <c r="B35797" t="s">
        <v>5227</v>
      </c>
    </row>
    <row r="35798" spans="1:2" x14ac:dyDescent="0.25">
      <c r="A35798" t="s">
        <v>1204</v>
      </c>
      <c r="B35798" t="s">
        <v>25449</v>
      </c>
    </row>
    <row r="35799" spans="1:2" x14ac:dyDescent="0.25">
      <c r="A35799" t="s">
        <v>731</v>
      </c>
      <c r="B35799" t="s">
        <v>14251</v>
      </c>
    </row>
    <row r="35800" spans="1:2" x14ac:dyDescent="0.25">
      <c r="A35800" t="s">
        <v>52</v>
      </c>
      <c r="B35800" t="s">
        <v>16578</v>
      </c>
    </row>
    <row r="35801" spans="1:2" x14ac:dyDescent="0.25">
      <c r="A35801" t="s">
        <v>2452</v>
      </c>
      <c r="B35801" t="s">
        <v>23531</v>
      </c>
    </row>
    <row r="35802" spans="1:2" x14ac:dyDescent="0.25">
      <c r="A35802" t="s">
        <v>55</v>
      </c>
      <c r="B35802" t="s">
        <v>24087</v>
      </c>
    </row>
    <row r="35803" spans="1:2" x14ac:dyDescent="0.25">
      <c r="A35803" t="s">
        <v>3656</v>
      </c>
      <c r="B35803" t="s">
        <v>25450</v>
      </c>
    </row>
    <row r="35804" spans="1:2" x14ac:dyDescent="0.25">
      <c r="A35804" t="s">
        <v>3656</v>
      </c>
      <c r="B35804" t="s">
        <v>25451</v>
      </c>
    </row>
    <row r="35805" spans="1:2" x14ac:dyDescent="0.25">
      <c r="A35805" t="s">
        <v>3656</v>
      </c>
      <c r="B35805" t="s">
        <v>25452</v>
      </c>
    </row>
    <row r="35806" spans="1:2" x14ac:dyDescent="0.25">
      <c r="A35806" t="s">
        <v>32</v>
      </c>
      <c r="B35806" t="s">
        <v>23248</v>
      </c>
    </row>
    <row r="35807" spans="1:2" x14ac:dyDescent="0.25">
      <c r="A35807" t="s">
        <v>32</v>
      </c>
      <c r="B35807" t="s">
        <v>25453</v>
      </c>
    </row>
    <row r="35808" spans="1:2" x14ac:dyDescent="0.25">
      <c r="A35808" t="s">
        <v>32</v>
      </c>
      <c r="B35808" t="s">
        <v>8039</v>
      </c>
    </row>
    <row r="35809" spans="1:2" x14ac:dyDescent="0.25">
      <c r="A35809" t="s">
        <v>32</v>
      </c>
      <c r="B35809" t="s">
        <v>21042</v>
      </c>
    </row>
    <row r="35810" spans="1:2" x14ac:dyDescent="0.25">
      <c r="A35810" t="s">
        <v>78</v>
      </c>
      <c r="B35810" t="s">
        <v>25454</v>
      </c>
    </row>
    <row r="35811" spans="1:2" x14ac:dyDescent="0.25">
      <c r="A35811" t="s">
        <v>52</v>
      </c>
      <c r="B35811" t="s">
        <v>4873</v>
      </c>
    </row>
    <row r="35812" spans="1:2" x14ac:dyDescent="0.25">
      <c r="A35812" t="s">
        <v>3657</v>
      </c>
      <c r="B35812" t="s">
        <v>25455</v>
      </c>
    </row>
    <row r="35813" spans="1:2" x14ac:dyDescent="0.25">
      <c r="A35813" t="s">
        <v>63</v>
      </c>
      <c r="B35813" t="s">
        <v>8102</v>
      </c>
    </row>
    <row r="35814" spans="1:2" x14ac:dyDescent="0.25">
      <c r="A35814" t="s">
        <v>63</v>
      </c>
      <c r="B35814" t="s">
        <v>14208</v>
      </c>
    </row>
    <row r="35815" spans="1:2" x14ac:dyDescent="0.25">
      <c r="A35815" t="s">
        <v>63</v>
      </c>
      <c r="B35815" t="s">
        <v>10631</v>
      </c>
    </row>
    <row r="35816" spans="1:2" x14ac:dyDescent="0.25">
      <c r="A35816" t="s">
        <v>63</v>
      </c>
      <c r="B35816" t="s">
        <v>10638</v>
      </c>
    </row>
    <row r="35817" spans="1:2" x14ac:dyDescent="0.25">
      <c r="A35817" t="s">
        <v>63</v>
      </c>
      <c r="B35817" t="s">
        <v>10633</v>
      </c>
    </row>
    <row r="35818" spans="1:2" x14ac:dyDescent="0.25">
      <c r="A35818" t="s">
        <v>63</v>
      </c>
      <c r="B35818" t="s">
        <v>10634</v>
      </c>
    </row>
    <row r="35819" spans="1:2" x14ac:dyDescent="0.25">
      <c r="A35819" t="s">
        <v>63</v>
      </c>
      <c r="B35819" t="s">
        <v>10635</v>
      </c>
    </row>
    <row r="35820" spans="1:2" x14ac:dyDescent="0.25">
      <c r="A35820" t="s">
        <v>63</v>
      </c>
      <c r="B35820" t="s">
        <v>10636</v>
      </c>
    </row>
    <row r="35821" spans="1:2" x14ac:dyDescent="0.25">
      <c r="A35821" t="s">
        <v>63</v>
      </c>
      <c r="B35821" t="s">
        <v>10637</v>
      </c>
    </row>
    <row r="35822" spans="1:2" x14ac:dyDescent="0.25">
      <c r="A35822" t="s">
        <v>93</v>
      </c>
      <c r="B35822" t="s">
        <v>9097</v>
      </c>
    </row>
    <row r="35823" spans="1:2" x14ac:dyDescent="0.25">
      <c r="A35823" t="s">
        <v>93</v>
      </c>
      <c r="B35823" t="s">
        <v>25456</v>
      </c>
    </row>
    <row r="35824" spans="1:2" x14ac:dyDescent="0.25">
      <c r="A35824" t="s">
        <v>93</v>
      </c>
      <c r="B35824" t="s">
        <v>19353</v>
      </c>
    </row>
    <row r="35825" spans="1:2" x14ac:dyDescent="0.25">
      <c r="A35825" t="s">
        <v>93</v>
      </c>
      <c r="B35825" t="s">
        <v>9101</v>
      </c>
    </row>
    <row r="35826" spans="1:2" x14ac:dyDescent="0.25">
      <c r="A35826" t="s">
        <v>93</v>
      </c>
      <c r="B35826" t="s">
        <v>25457</v>
      </c>
    </row>
    <row r="35827" spans="1:2" x14ac:dyDescent="0.25">
      <c r="A35827" t="s">
        <v>93</v>
      </c>
      <c r="B35827" t="s">
        <v>20148</v>
      </c>
    </row>
    <row r="35828" spans="1:2" x14ac:dyDescent="0.25">
      <c r="A35828" t="s">
        <v>93</v>
      </c>
      <c r="B35828" t="s">
        <v>25458</v>
      </c>
    </row>
    <row r="35829" spans="1:2" x14ac:dyDescent="0.25">
      <c r="A35829" t="s">
        <v>93</v>
      </c>
      <c r="B35829" t="s">
        <v>25459</v>
      </c>
    </row>
    <row r="35830" spans="1:2" x14ac:dyDescent="0.25">
      <c r="A35830" t="s">
        <v>93</v>
      </c>
      <c r="B35830" t="s">
        <v>25460</v>
      </c>
    </row>
    <row r="35831" spans="1:2" x14ac:dyDescent="0.25">
      <c r="A35831" t="s">
        <v>93</v>
      </c>
      <c r="B35831" t="s">
        <v>9100</v>
      </c>
    </row>
    <row r="35832" spans="1:2" x14ac:dyDescent="0.25">
      <c r="A35832" t="s">
        <v>93</v>
      </c>
      <c r="B35832" t="s">
        <v>9098</v>
      </c>
    </row>
    <row r="35833" spans="1:2" x14ac:dyDescent="0.25">
      <c r="A35833" t="s">
        <v>93</v>
      </c>
      <c r="B35833" t="s">
        <v>9099</v>
      </c>
    </row>
    <row r="35834" spans="1:2" x14ac:dyDescent="0.25">
      <c r="A35834" t="s">
        <v>460</v>
      </c>
      <c r="B35834" t="s">
        <v>12656</v>
      </c>
    </row>
    <row r="35835" spans="1:2" x14ac:dyDescent="0.25">
      <c r="A35835" t="s">
        <v>460</v>
      </c>
      <c r="B35835" t="s">
        <v>25461</v>
      </c>
    </row>
    <row r="35836" spans="1:2" x14ac:dyDescent="0.25">
      <c r="A35836" t="s">
        <v>204</v>
      </c>
      <c r="B35836" t="s">
        <v>16944</v>
      </c>
    </row>
    <row r="35837" spans="1:2" x14ac:dyDescent="0.25">
      <c r="A35837" t="s">
        <v>204</v>
      </c>
      <c r="B35837" t="s">
        <v>12729</v>
      </c>
    </row>
    <row r="35838" spans="1:2" x14ac:dyDescent="0.25">
      <c r="A35838" t="s">
        <v>204</v>
      </c>
      <c r="B35838" t="s">
        <v>25462</v>
      </c>
    </row>
    <row r="35839" spans="1:2" x14ac:dyDescent="0.25">
      <c r="A35839" t="s">
        <v>204</v>
      </c>
      <c r="B35839" t="s">
        <v>25463</v>
      </c>
    </row>
    <row r="35840" spans="1:2" x14ac:dyDescent="0.25">
      <c r="A35840" t="s">
        <v>204</v>
      </c>
      <c r="B35840" t="s">
        <v>6562</v>
      </c>
    </row>
    <row r="35841" spans="1:2" x14ac:dyDescent="0.25">
      <c r="A35841" t="s">
        <v>204</v>
      </c>
      <c r="B35841" t="s">
        <v>12730</v>
      </c>
    </row>
    <row r="35842" spans="1:2" x14ac:dyDescent="0.25">
      <c r="A35842" t="s">
        <v>204</v>
      </c>
      <c r="B35842" t="s">
        <v>24787</v>
      </c>
    </row>
    <row r="35843" spans="1:2" x14ac:dyDescent="0.25">
      <c r="A35843" t="s">
        <v>7</v>
      </c>
      <c r="B35843" t="s">
        <v>25464</v>
      </c>
    </row>
    <row r="35844" spans="1:2" x14ac:dyDescent="0.25">
      <c r="A35844" t="s">
        <v>52</v>
      </c>
      <c r="B35844" t="s">
        <v>11597</v>
      </c>
    </row>
    <row r="35845" spans="1:2" x14ac:dyDescent="0.25">
      <c r="A35845" t="s">
        <v>3658</v>
      </c>
      <c r="B35845" t="s">
        <v>11383</v>
      </c>
    </row>
    <row r="35846" spans="1:2" x14ac:dyDescent="0.25">
      <c r="A35846" t="s">
        <v>1310</v>
      </c>
      <c r="B35846" t="s">
        <v>11253</v>
      </c>
    </row>
    <row r="35847" spans="1:2" x14ac:dyDescent="0.25">
      <c r="A35847" t="s">
        <v>1310</v>
      </c>
      <c r="B35847" t="s">
        <v>25465</v>
      </c>
    </row>
    <row r="35848" spans="1:2" x14ac:dyDescent="0.25">
      <c r="A35848" t="s">
        <v>2003</v>
      </c>
      <c r="B35848" t="s">
        <v>14794</v>
      </c>
    </row>
    <row r="35849" spans="1:2" x14ac:dyDescent="0.25">
      <c r="A35849" t="s">
        <v>524</v>
      </c>
      <c r="B35849" t="s">
        <v>7726</v>
      </c>
    </row>
    <row r="35850" spans="1:2" x14ac:dyDescent="0.25">
      <c r="A35850" t="s">
        <v>6</v>
      </c>
      <c r="B35850" t="s">
        <v>19501</v>
      </c>
    </row>
    <row r="35851" spans="1:2" x14ac:dyDescent="0.25">
      <c r="A35851" t="s">
        <v>6</v>
      </c>
      <c r="B35851" t="s">
        <v>25466</v>
      </c>
    </row>
    <row r="35852" spans="1:2" x14ac:dyDescent="0.25">
      <c r="A35852" t="s">
        <v>6</v>
      </c>
      <c r="B35852" t="s">
        <v>14090</v>
      </c>
    </row>
    <row r="35853" spans="1:2" x14ac:dyDescent="0.25">
      <c r="A35853" t="s">
        <v>6</v>
      </c>
      <c r="B35853" t="s">
        <v>25467</v>
      </c>
    </row>
    <row r="35854" spans="1:2" x14ac:dyDescent="0.25">
      <c r="A35854" t="s">
        <v>6</v>
      </c>
      <c r="B35854" t="s">
        <v>14089</v>
      </c>
    </row>
    <row r="35855" spans="1:2" x14ac:dyDescent="0.25">
      <c r="A35855" t="s">
        <v>6</v>
      </c>
      <c r="B35855" t="s">
        <v>25468</v>
      </c>
    </row>
    <row r="35856" spans="1:2" x14ac:dyDescent="0.25">
      <c r="A35856" t="s">
        <v>6</v>
      </c>
      <c r="B35856" t="s">
        <v>25469</v>
      </c>
    </row>
    <row r="35857" spans="1:2" x14ac:dyDescent="0.25">
      <c r="A35857" t="s">
        <v>6</v>
      </c>
      <c r="B35857" t="s">
        <v>25470</v>
      </c>
    </row>
    <row r="35858" spans="1:2" x14ac:dyDescent="0.25">
      <c r="A35858" t="s">
        <v>6</v>
      </c>
      <c r="B35858" t="s">
        <v>25471</v>
      </c>
    </row>
    <row r="35859" spans="1:2" x14ac:dyDescent="0.25">
      <c r="A35859" t="s">
        <v>6</v>
      </c>
      <c r="B35859" t="s">
        <v>19917</v>
      </c>
    </row>
    <row r="35860" spans="1:2" x14ac:dyDescent="0.25">
      <c r="A35860" t="s">
        <v>6</v>
      </c>
      <c r="B35860" t="s">
        <v>13507</v>
      </c>
    </row>
    <row r="35861" spans="1:2" x14ac:dyDescent="0.25">
      <c r="A35861" t="s">
        <v>6</v>
      </c>
      <c r="B35861" t="s">
        <v>13508</v>
      </c>
    </row>
    <row r="35862" spans="1:2" x14ac:dyDescent="0.25">
      <c r="A35862" t="s">
        <v>6</v>
      </c>
      <c r="B35862" t="s">
        <v>25472</v>
      </c>
    </row>
    <row r="35863" spans="1:2" x14ac:dyDescent="0.25">
      <c r="A35863" t="s">
        <v>218</v>
      </c>
      <c r="B35863" t="s">
        <v>25473</v>
      </c>
    </row>
    <row r="35864" spans="1:2" x14ac:dyDescent="0.25">
      <c r="A35864" t="s">
        <v>268</v>
      </c>
      <c r="B35864" t="s">
        <v>13388</v>
      </c>
    </row>
    <row r="35865" spans="1:2" x14ac:dyDescent="0.25">
      <c r="A35865" t="s">
        <v>459</v>
      </c>
      <c r="B35865" t="s">
        <v>25474</v>
      </c>
    </row>
    <row r="35866" spans="1:2" x14ac:dyDescent="0.25">
      <c r="A35866" t="s">
        <v>175</v>
      </c>
      <c r="B35866" t="s">
        <v>25475</v>
      </c>
    </row>
    <row r="35867" spans="1:2" x14ac:dyDescent="0.25">
      <c r="A35867" t="s">
        <v>175</v>
      </c>
      <c r="B35867" t="s">
        <v>15165</v>
      </c>
    </row>
    <row r="35868" spans="1:2" x14ac:dyDescent="0.25">
      <c r="A35868" t="s">
        <v>541</v>
      </c>
      <c r="B35868" t="s">
        <v>7960</v>
      </c>
    </row>
    <row r="35869" spans="1:2" x14ac:dyDescent="0.25">
      <c r="A35869" t="s">
        <v>541</v>
      </c>
      <c r="B35869" t="s">
        <v>6348</v>
      </c>
    </row>
    <row r="35870" spans="1:2" x14ac:dyDescent="0.25">
      <c r="A35870" t="s">
        <v>541</v>
      </c>
      <c r="B35870" t="s">
        <v>6347</v>
      </c>
    </row>
    <row r="35871" spans="1:2" x14ac:dyDescent="0.25">
      <c r="A35871" t="s">
        <v>1470</v>
      </c>
      <c r="B35871" t="s">
        <v>7373</v>
      </c>
    </row>
    <row r="35872" spans="1:2" x14ac:dyDescent="0.25">
      <c r="A35872" t="s">
        <v>1470</v>
      </c>
      <c r="B35872" t="s">
        <v>7762</v>
      </c>
    </row>
    <row r="35873" spans="1:2" x14ac:dyDescent="0.25">
      <c r="A35873" t="s">
        <v>1470</v>
      </c>
      <c r="B35873" t="s">
        <v>7374</v>
      </c>
    </row>
    <row r="35874" spans="1:2" x14ac:dyDescent="0.25">
      <c r="A35874" t="s">
        <v>52</v>
      </c>
      <c r="B35874" t="s">
        <v>25476</v>
      </c>
    </row>
    <row r="35875" spans="1:2" x14ac:dyDescent="0.25">
      <c r="A35875" t="s">
        <v>896</v>
      </c>
      <c r="B35875" t="s">
        <v>8017</v>
      </c>
    </row>
    <row r="35876" spans="1:2" x14ac:dyDescent="0.25">
      <c r="A35876" t="s">
        <v>78</v>
      </c>
      <c r="B35876" t="s">
        <v>16719</v>
      </c>
    </row>
    <row r="35877" spans="1:2" x14ac:dyDescent="0.25">
      <c r="A35877" t="s">
        <v>78</v>
      </c>
      <c r="B35877" t="s">
        <v>9834</v>
      </c>
    </row>
    <row r="35878" spans="1:2" x14ac:dyDescent="0.25">
      <c r="A35878" t="s">
        <v>539</v>
      </c>
      <c r="B35878" t="s">
        <v>12645</v>
      </c>
    </row>
    <row r="35879" spans="1:2" x14ac:dyDescent="0.25">
      <c r="A35879" t="s">
        <v>539</v>
      </c>
      <c r="B35879" t="s">
        <v>25477</v>
      </c>
    </row>
    <row r="35880" spans="1:2" x14ac:dyDescent="0.25">
      <c r="A35880" t="s">
        <v>3659</v>
      </c>
      <c r="B35880" t="s">
        <v>19603</v>
      </c>
    </row>
    <row r="35881" spans="1:2" x14ac:dyDescent="0.25">
      <c r="A35881" t="s">
        <v>3659</v>
      </c>
      <c r="B35881" t="s">
        <v>19604</v>
      </c>
    </row>
    <row r="35882" spans="1:2" x14ac:dyDescent="0.25">
      <c r="A35882" t="s">
        <v>3659</v>
      </c>
      <c r="B35882" t="s">
        <v>19605</v>
      </c>
    </row>
    <row r="35883" spans="1:2" x14ac:dyDescent="0.25">
      <c r="A35883" t="s">
        <v>52</v>
      </c>
      <c r="B35883" t="s">
        <v>5466</v>
      </c>
    </row>
    <row r="35884" spans="1:2" x14ac:dyDescent="0.25">
      <c r="A35884" t="s">
        <v>52</v>
      </c>
      <c r="B35884" t="s">
        <v>5467</v>
      </c>
    </row>
    <row r="35885" spans="1:2" x14ac:dyDescent="0.25">
      <c r="A35885" t="s">
        <v>165</v>
      </c>
      <c r="B35885" t="s">
        <v>25478</v>
      </c>
    </row>
    <row r="35886" spans="1:2" x14ac:dyDescent="0.25">
      <c r="A35886" t="s">
        <v>54</v>
      </c>
      <c r="B35886" t="s">
        <v>10814</v>
      </c>
    </row>
    <row r="35887" spans="1:2" x14ac:dyDescent="0.25">
      <c r="A35887" t="s">
        <v>529</v>
      </c>
      <c r="B35887" t="s">
        <v>11249</v>
      </c>
    </row>
    <row r="35888" spans="1:2" x14ac:dyDescent="0.25">
      <c r="A35888" t="s">
        <v>2842</v>
      </c>
      <c r="B35888" t="s">
        <v>20534</v>
      </c>
    </row>
    <row r="35889" spans="1:2" x14ac:dyDescent="0.25">
      <c r="A35889" t="s">
        <v>89</v>
      </c>
      <c r="B35889" t="s">
        <v>16436</v>
      </c>
    </row>
    <row r="35890" spans="1:2" x14ac:dyDescent="0.25">
      <c r="A35890" t="s">
        <v>264</v>
      </c>
      <c r="B35890" t="s">
        <v>6928</v>
      </c>
    </row>
    <row r="35891" spans="1:2" x14ac:dyDescent="0.25">
      <c r="A35891" t="s">
        <v>90</v>
      </c>
      <c r="B35891" t="s">
        <v>25409</v>
      </c>
    </row>
    <row r="35892" spans="1:2" x14ac:dyDescent="0.25">
      <c r="A35892" t="s">
        <v>2117</v>
      </c>
      <c r="B35892" t="s">
        <v>25479</v>
      </c>
    </row>
    <row r="35893" spans="1:2" x14ac:dyDescent="0.25">
      <c r="A35893" t="s">
        <v>2117</v>
      </c>
      <c r="B35893" t="s">
        <v>5414</v>
      </c>
    </row>
    <row r="35894" spans="1:2" x14ac:dyDescent="0.25">
      <c r="A35894" t="s">
        <v>2117</v>
      </c>
      <c r="B35894" t="s">
        <v>5415</v>
      </c>
    </row>
    <row r="35895" spans="1:2" x14ac:dyDescent="0.25">
      <c r="A35895" t="s">
        <v>2117</v>
      </c>
      <c r="B35895" t="s">
        <v>5416</v>
      </c>
    </row>
    <row r="35896" spans="1:2" x14ac:dyDescent="0.25">
      <c r="A35896" t="s">
        <v>2117</v>
      </c>
      <c r="B35896" t="s">
        <v>5417</v>
      </c>
    </row>
    <row r="35897" spans="1:2" x14ac:dyDescent="0.25">
      <c r="A35897" t="s">
        <v>2117</v>
      </c>
      <c r="B35897" t="s">
        <v>5418</v>
      </c>
    </row>
    <row r="35898" spans="1:2" x14ac:dyDescent="0.25">
      <c r="A35898" t="s">
        <v>683</v>
      </c>
      <c r="B35898" t="s">
        <v>25480</v>
      </c>
    </row>
    <row r="35899" spans="1:2" x14ac:dyDescent="0.25">
      <c r="A35899" t="s">
        <v>683</v>
      </c>
      <c r="B35899" t="s">
        <v>23781</v>
      </c>
    </row>
    <row r="35900" spans="1:2" x14ac:dyDescent="0.25">
      <c r="A35900" t="s">
        <v>460</v>
      </c>
      <c r="B35900" t="s">
        <v>25481</v>
      </c>
    </row>
    <row r="35901" spans="1:2" x14ac:dyDescent="0.25">
      <c r="A35901" t="s">
        <v>460</v>
      </c>
      <c r="B35901" t="s">
        <v>25482</v>
      </c>
    </row>
    <row r="35902" spans="1:2" x14ac:dyDescent="0.25">
      <c r="A35902" t="s">
        <v>3485</v>
      </c>
      <c r="B35902" t="s">
        <v>18444</v>
      </c>
    </row>
    <row r="35903" spans="1:2" x14ac:dyDescent="0.25">
      <c r="A35903" t="s">
        <v>2088</v>
      </c>
      <c r="B35903" t="s">
        <v>15445</v>
      </c>
    </row>
    <row r="35904" spans="1:2" x14ac:dyDescent="0.25">
      <c r="A35904" t="s">
        <v>3660</v>
      </c>
      <c r="B35904" t="s">
        <v>25483</v>
      </c>
    </row>
    <row r="35905" spans="1:2" x14ac:dyDescent="0.25">
      <c r="A35905" t="s">
        <v>3660</v>
      </c>
      <c r="B35905" t="s">
        <v>25484</v>
      </c>
    </row>
    <row r="35906" spans="1:2" x14ac:dyDescent="0.25">
      <c r="A35906" t="s">
        <v>3660</v>
      </c>
      <c r="B35906" t="s">
        <v>25485</v>
      </c>
    </row>
    <row r="35907" spans="1:2" x14ac:dyDescent="0.25">
      <c r="A35907" t="s">
        <v>3660</v>
      </c>
      <c r="B35907" t="s">
        <v>25486</v>
      </c>
    </row>
    <row r="35908" spans="1:2" x14ac:dyDescent="0.25">
      <c r="A35908" t="s">
        <v>3660</v>
      </c>
      <c r="B35908" t="s">
        <v>25487</v>
      </c>
    </row>
    <row r="35909" spans="1:2" x14ac:dyDescent="0.25">
      <c r="A35909" t="s">
        <v>3660</v>
      </c>
      <c r="B35909" t="s">
        <v>25488</v>
      </c>
    </row>
    <row r="35910" spans="1:2" x14ac:dyDescent="0.25">
      <c r="A35910" t="s">
        <v>3661</v>
      </c>
      <c r="B35910" t="s">
        <v>25489</v>
      </c>
    </row>
    <row r="35911" spans="1:2" x14ac:dyDescent="0.25">
      <c r="A35911" t="s">
        <v>282</v>
      </c>
      <c r="B35911" t="s">
        <v>15557</v>
      </c>
    </row>
    <row r="35912" spans="1:2" x14ac:dyDescent="0.25">
      <c r="A35912" t="s">
        <v>1583</v>
      </c>
      <c r="B35912" t="s">
        <v>25490</v>
      </c>
    </row>
    <row r="35913" spans="1:2" x14ac:dyDescent="0.25">
      <c r="A35913" t="s">
        <v>3662</v>
      </c>
      <c r="B35913" t="s">
        <v>25491</v>
      </c>
    </row>
    <row r="35914" spans="1:2" x14ac:dyDescent="0.25">
      <c r="A35914" t="s">
        <v>95</v>
      </c>
      <c r="B35914" t="s">
        <v>25492</v>
      </c>
    </row>
    <row r="35915" spans="1:2" x14ac:dyDescent="0.25">
      <c r="A35915" t="s">
        <v>1636</v>
      </c>
      <c r="B35915" t="s">
        <v>25493</v>
      </c>
    </row>
    <row r="35916" spans="1:2" x14ac:dyDescent="0.25">
      <c r="A35916" t="s">
        <v>52</v>
      </c>
      <c r="B35916" t="s">
        <v>13749</v>
      </c>
    </row>
    <row r="35917" spans="1:2" x14ac:dyDescent="0.25">
      <c r="A35917" t="s">
        <v>3663</v>
      </c>
      <c r="B35917" t="s">
        <v>12385</v>
      </c>
    </row>
    <row r="35918" spans="1:2" x14ac:dyDescent="0.25">
      <c r="A35918" t="s">
        <v>3664</v>
      </c>
      <c r="B35918" t="s">
        <v>16974</v>
      </c>
    </row>
    <row r="35919" spans="1:2" x14ac:dyDescent="0.25">
      <c r="A35919" t="s">
        <v>3665</v>
      </c>
      <c r="B35919" t="s">
        <v>25494</v>
      </c>
    </row>
    <row r="35920" spans="1:2" x14ac:dyDescent="0.25">
      <c r="A35920" t="s">
        <v>3665</v>
      </c>
      <c r="B35920" t="s">
        <v>21219</v>
      </c>
    </row>
    <row r="35921" spans="1:2" x14ac:dyDescent="0.25">
      <c r="A35921" t="s">
        <v>3665</v>
      </c>
      <c r="B35921" t="s">
        <v>19323</v>
      </c>
    </row>
    <row r="35922" spans="1:2" x14ac:dyDescent="0.25">
      <c r="A35922" t="s">
        <v>3665</v>
      </c>
      <c r="B35922" t="s">
        <v>19324</v>
      </c>
    </row>
    <row r="35923" spans="1:2" x14ac:dyDescent="0.25">
      <c r="A35923" t="s">
        <v>2357</v>
      </c>
      <c r="B35923" t="s">
        <v>17247</v>
      </c>
    </row>
    <row r="35924" spans="1:2" x14ac:dyDescent="0.25">
      <c r="A35924" t="s">
        <v>6</v>
      </c>
      <c r="B35924" t="s">
        <v>20230</v>
      </c>
    </row>
    <row r="35925" spans="1:2" x14ac:dyDescent="0.25">
      <c r="A35925" t="s">
        <v>6</v>
      </c>
      <c r="B35925" t="s">
        <v>20231</v>
      </c>
    </row>
    <row r="35926" spans="1:2" x14ac:dyDescent="0.25">
      <c r="A35926" t="s">
        <v>6</v>
      </c>
      <c r="B35926" t="s">
        <v>20232</v>
      </c>
    </row>
    <row r="35927" spans="1:2" x14ac:dyDescent="0.25">
      <c r="A35927" t="s">
        <v>6</v>
      </c>
      <c r="B35927" t="s">
        <v>20233</v>
      </c>
    </row>
    <row r="35928" spans="1:2" x14ac:dyDescent="0.25">
      <c r="A35928" t="s">
        <v>6</v>
      </c>
      <c r="B35928" t="s">
        <v>19702</v>
      </c>
    </row>
    <row r="35929" spans="1:2" x14ac:dyDescent="0.25">
      <c r="A35929" t="s">
        <v>6</v>
      </c>
      <c r="B35929" t="s">
        <v>25495</v>
      </c>
    </row>
    <row r="35930" spans="1:2" x14ac:dyDescent="0.25">
      <c r="A35930" t="s">
        <v>6</v>
      </c>
      <c r="B35930" t="s">
        <v>18938</v>
      </c>
    </row>
    <row r="35931" spans="1:2" x14ac:dyDescent="0.25">
      <c r="A35931" t="s">
        <v>3666</v>
      </c>
      <c r="B35931" t="s">
        <v>25496</v>
      </c>
    </row>
    <row r="35932" spans="1:2" x14ac:dyDescent="0.25">
      <c r="A35932" t="s">
        <v>1949</v>
      </c>
      <c r="B35932" t="s">
        <v>14444</v>
      </c>
    </row>
    <row r="35933" spans="1:2" x14ac:dyDescent="0.25">
      <c r="A35933" t="s">
        <v>6</v>
      </c>
      <c r="B35933" t="s">
        <v>13976</v>
      </c>
    </row>
    <row r="35934" spans="1:2" x14ac:dyDescent="0.25">
      <c r="A35934" t="s">
        <v>6</v>
      </c>
      <c r="B35934" t="s">
        <v>19038</v>
      </c>
    </row>
    <row r="35935" spans="1:2" x14ac:dyDescent="0.25">
      <c r="A35935" t="s">
        <v>6</v>
      </c>
      <c r="B35935" t="s">
        <v>25497</v>
      </c>
    </row>
    <row r="35936" spans="1:2" x14ac:dyDescent="0.25">
      <c r="A35936" t="s">
        <v>6</v>
      </c>
      <c r="B35936" t="s">
        <v>25498</v>
      </c>
    </row>
    <row r="35937" spans="1:2" x14ac:dyDescent="0.25">
      <c r="A35937" t="s">
        <v>6</v>
      </c>
      <c r="B35937" t="s">
        <v>25499</v>
      </c>
    </row>
    <row r="35938" spans="1:2" x14ac:dyDescent="0.25">
      <c r="A35938" t="s">
        <v>6</v>
      </c>
      <c r="B35938" t="s">
        <v>25500</v>
      </c>
    </row>
    <row r="35939" spans="1:2" x14ac:dyDescent="0.25">
      <c r="A35939" t="s">
        <v>6</v>
      </c>
      <c r="B35939" t="s">
        <v>24397</v>
      </c>
    </row>
    <row r="35940" spans="1:2" x14ac:dyDescent="0.25">
      <c r="A35940" t="s">
        <v>6</v>
      </c>
      <c r="B35940" t="s">
        <v>25501</v>
      </c>
    </row>
    <row r="35941" spans="1:2" x14ac:dyDescent="0.25">
      <c r="A35941" t="s">
        <v>6</v>
      </c>
      <c r="B35941" t="s">
        <v>25502</v>
      </c>
    </row>
    <row r="35942" spans="1:2" x14ac:dyDescent="0.25">
      <c r="A35942" t="s">
        <v>6</v>
      </c>
      <c r="B35942" t="s">
        <v>12321</v>
      </c>
    </row>
    <row r="35943" spans="1:2" x14ac:dyDescent="0.25">
      <c r="A35943" t="s">
        <v>6</v>
      </c>
      <c r="B35943" t="s">
        <v>25503</v>
      </c>
    </row>
    <row r="35944" spans="1:2" x14ac:dyDescent="0.25">
      <c r="A35944" t="s">
        <v>6</v>
      </c>
      <c r="B35944" t="s">
        <v>25504</v>
      </c>
    </row>
    <row r="35945" spans="1:2" x14ac:dyDescent="0.25">
      <c r="A35945" t="s">
        <v>3667</v>
      </c>
      <c r="B35945" t="s">
        <v>19317</v>
      </c>
    </row>
    <row r="35946" spans="1:2" x14ac:dyDescent="0.25">
      <c r="A35946" t="s">
        <v>3667</v>
      </c>
      <c r="B35946" t="s">
        <v>13202</v>
      </c>
    </row>
    <row r="35947" spans="1:2" x14ac:dyDescent="0.25">
      <c r="A35947" t="s">
        <v>3667</v>
      </c>
      <c r="B35947" t="s">
        <v>13203</v>
      </c>
    </row>
    <row r="35948" spans="1:2" x14ac:dyDescent="0.25">
      <c r="A35948" t="s">
        <v>3667</v>
      </c>
      <c r="B35948" t="s">
        <v>8556</v>
      </c>
    </row>
    <row r="35949" spans="1:2" x14ac:dyDescent="0.25">
      <c r="A35949" t="s">
        <v>629</v>
      </c>
      <c r="B35949" t="s">
        <v>25505</v>
      </c>
    </row>
    <row r="35950" spans="1:2" x14ac:dyDescent="0.25">
      <c r="A35950" t="s">
        <v>629</v>
      </c>
      <c r="B35950" t="s">
        <v>25056</v>
      </c>
    </row>
    <row r="35951" spans="1:2" x14ac:dyDescent="0.25">
      <c r="A35951" t="s">
        <v>3668</v>
      </c>
      <c r="B35951" t="s">
        <v>9938</v>
      </c>
    </row>
    <row r="35952" spans="1:2" x14ac:dyDescent="0.25">
      <c r="A35952" t="s">
        <v>3668</v>
      </c>
      <c r="B35952" t="s">
        <v>9939</v>
      </c>
    </row>
    <row r="35953" spans="1:2" x14ac:dyDescent="0.25">
      <c r="A35953" t="s">
        <v>3668</v>
      </c>
      <c r="B35953" t="s">
        <v>5641</v>
      </c>
    </row>
    <row r="35954" spans="1:2" x14ac:dyDescent="0.25">
      <c r="A35954" t="s">
        <v>1531</v>
      </c>
      <c r="B35954" t="s">
        <v>11745</v>
      </c>
    </row>
    <row r="35955" spans="1:2" x14ac:dyDescent="0.25">
      <c r="A35955" t="s">
        <v>129</v>
      </c>
      <c r="B35955" t="s">
        <v>25506</v>
      </c>
    </row>
    <row r="35956" spans="1:2" x14ac:dyDescent="0.25">
      <c r="A35956" t="s">
        <v>2433</v>
      </c>
      <c r="B35956" t="s">
        <v>25507</v>
      </c>
    </row>
    <row r="35957" spans="1:2" x14ac:dyDescent="0.25">
      <c r="A35957" t="s">
        <v>78</v>
      </c>
      <c r="B35957" t="s">
        <v>24117</v>
      </c>
    </row>
    <row r="35958" spans="1:2" x14ac:dyDescent="0.25">
      <c r="A35958" t="s">
        <v>6</v>
      </c>
      <c r="B35958" t="s">
        <v>25508</v>
      </c>
    </row>
    <row r="35959" spans="1:2" x14ac:dyDescent="0.25">
      <c r="A35959" t="s">
        <v>6</v>
      </c>
      <c r="B35959" t="s">
        <v>25509</v>
      </c>
    </row>
    <row r="35960" spans="1:2" x14ac:dyDescent="0.25">
      <c r="A35960" t="s">
        <v>6</v>
      </c>
      <c r="B35960" t="s">
        <v>15460</v>
      </c>
    </row>
    <row r="35961" spans="1:2" x14ac:dyDescent="0.25">
      <c r="A35961" t="s">
        <v>6</v>
      </c>
      <c r="B35961" t="s">
        <v>15462</v>
      </c>
    </row>
    <row r="35962" spans="1:2" x14ac:dyDescent="0.25">
      <c r="A35962" t="s">
        <v>132</v>
      </c>
      <c r="B35962" t="s">
        <v>20738</v>
      </c>
    </row>
    <row r="35963" spans="1:2" x14ac:dyDescent="0.25">
      <c r="A35963" t="s">
        <v>132</v>
      </c>
      <c r="B35963" t="s">
        <v>20739</v>
      </c>
    </row>
    <row r="35964" spans="1:2" x14ac:dyDescent="0.25">
      <c r="A35964" t="s">
        <v>84</v>
      </c>
      <c r="B35964" t="s">
        <v>25510</v>
      </c>
    </row>
    <row r="35965" spans="1:2" x14ac:dyDescent="0.25">
      <c r="A35965" t="s">
        <v>274</v>
      </c>
      <c r="B35965" t="s">
        <v>24921</v>
      </c>
    </row>
    <row r="35966" spans="1:2" x14ac:dyDescent="0.25">
      <c r="A35966" t="s">
        <v>6</v>
      </c>
      <c r="B35966" t="s">
        <v>20431</v>
      </c>
    </row>
    <row r="35967" spans="1:2" x14ac:dyDescent="0.25">
      <c r="A35967" t="s">
        <v>259</v>
      </c>
      <c r="B35967" t="s">
        <v>8956</v>
      </c>
    </row>
    <row r="35968" spans="1:2" x14ac:dyDescent="0.25">
      <c r="A35968" t="s">
        <v>606</v>
      </c>
      <c r="B35968" t="s">
        <v>25511</v>
      </c>
    </row>
    <row r="35969" spans="1:2" x14ac:dyDescent="0.25">
      <c r="A35969" t="s">
        <v>12</v>
      </c>
      <c r="B35969" t="s">
        <v>15209</v>
      </c>
    </row>
    <row r="35970" spans="1:2" x14ac:dyDescent="0.25">
      <c r="A35970" t="s">
        <v>10</v>
      </c>
      <c r="B35970" t="s">
        <v>12144</v>
      </c>
    </row>
    <row r="35971" spans="1:2" x14ac:dyDescent="0.25">
      <c r="A35971" t="s">
        <v>10</v>
      </c>
      <c r="B35971" t="s">
        <v>12145</v>
      </c>
    </row>
    <row r="35972" spans="1:2" x14ac:dyDescent="0.25">
      <c r="A35972" t="s">
        <v>3650</v>
      </c>
      <c r="B35972" t="s">
        <v>25512</v>
      </c>
    </row>
    <row r="35973" spans="1:2" x14ac:dyDescent="0.25">
      <c r="A35973" t="s">
        <v>3650</v>
      </c>
      <c r="B35973" t="s">
        <v>25513</v>
      </c>
    </row>
    <row r="35974" spans="1:2" x14ac:dyDescent="0.25">
      <c r="A35974" t="s">
        <v>3650</v>
      </c>
      <c r="B35974" t="s">
        <v>25400</v>
      </c>
    </row>
    <row r="35975" spans="1:2" x14ac:dyDescent="0.25">
      <c r="A35975" t="s">
        <v>79</v>
      </c>
      <c r="B35975" t="s">
        <v>13780</v>
      </c>
    </row>
    <row r="35976" spans="1:2" x14ac:dyDescent="0.25">
      <c r="A35976" t="s">
        <v>5</v>
      </c>
      <c r="B35976" t="s">
        <v>5602</v>
      </c>
    </row>
    <row r="35977" spans="1:2" x14ac:dyDescent="0.25">
      <c r="A35977" t="s">
        <v>5</v>
      </c>
      <c r="B35977" t="s">
        <v>25514</v>
      </c>
    </row>
    <row r="35978" spans="1:2" x14ac:dyDescent="0.25">
      <c r="A35978" t="s">
        <v>5</v>
      </c>
      <c r="B35978" t="s">
        <v>25515</v>
      </c>
    </row>
    <row r="35979" spans="1:2" x14ac:dyDescent="0.25">
      <c r="A35979" t="s">
        <v>5</v>
      </c>
      <c r="B35979" t="s">
        <v>18591</v>
      </c>
    </row>
    <row r="35980" spans="1:2" x14ac:dyDescent="0.25">
      <c r="A35980" t="s">
        <v>203</v>
      </c>
      <c r="B35980" t="s">
        <v>13425</v>
      </c>
    </row>
    <row r="35981" spans="1:2" x14ac:dyDescent="0.25">
      <c r="A35981" t="s">
        <v>203</v>
      </c>
      <c r="B35981" t="s">
        <v>25516</v>
      </c>
    </row>
    <row r="35982" spans="1:2" x14ac:dyDescent="0.25">
      <c r="A35982" t="s">
        <v>1623</v>
      </c>
      <c r="B35982" t="s">
        <v>4855</v>
      </c>
    </row>
    <row r="35983" spans="1:2" x14ac:dyDescent="0.25">
      <c r="A35983" t="s">
        <v>272</v>
      </c>
      <c r="B35983" t="s">
        <v>19045</v>
      </c>
    </row>
    <row r="35984" spans="1:2" x14ac:dyDescent="0.25">
      <c r="A35984" t="s">
        <v>188</v>
      </c>
      <c r="B35984" t="s">
        <v>25517</v>
      </c>
    </row>
    <row r="35985" spans="1:2" x14ac:dyDescent="0.25">
      <c r="A35985" t="s">
        <v>188</v>
      </c>
      <c r="B35985" t="s">
        <v>12380</v>
      </c>
    </row>
    <row r="35986" spans="1:2" x14ac:dyDescent="0.25">
      <c r="A35986" t="s">
        <v>188</v>
      </c>
      <c r="B35986" t="s">
        <v>8938</v>
      </c>
    </row>
    <row r="35987" spans="1:2" x14ac:dyDescent="0.25">
      <c r="A35987" t="s">
        <v>188</v>
      </c>
      <c r="B35987" t="s">
        <v>10878</v>
      </c>
    </row>
    <row r="35988" spans="1:2" x14ac:dyDescent="0.25">
      <c r="A35988" t="s">
        <v>188</v>
      </c>
      <c r="B35988" t="s">
        <v>24931</v>
      </c>
    </row>
    <row r="35989" spans="1:2" x14ac:dyDescent="0.25">
      <c r="A35989" t="s">
        <v>188</v>
      </c>
      <c r="B35989" t="s">
        <v>10879</v>
      </c>
    </row>
    <row r="35990" spans="1:2" x14ac:dyDescent="0.25">
      <c r="A35990" t="s">
        <v>2184</v>
      </c>
      <c r="B35990" t="s">
        <v>25518</v>
      </c>
    </row>
    <row r="35991" spans="1:2" x14ac:dyDescent="0.25">
      <c r="A35991" t="s">
        <v>2184</v>
      </c>
      <c r="B35991" t="s">
        <v>16020</v>
      </c>
    </row>
    <row r="35992" spans="1:2" x14ac:dyDescent="0.25">
      <c r="A35992" t="s">
        <v>138</v>
      </c>
      <c r="B35992" t="s">
        <v>12340</v>
      </c>
    </row>
    <row r="35993" spans="1:2" x14ac:dyDescent="0.25">
      <c r="A35993" t="s">
        <v>616</v>
      </c>
      <c r="B35993" t="s">
        <v>7204</v>
      </c>
    </row>
    <row r="35994" spans="1:2" x14ac:dyDescent="0.25">
      <c r="A35994" t="s">
        <v>1455</v>
      </c>
      <c r="B35994" t="s">
        <v>25519</v>
      </c>
    </row>
    <row r="35995" spans="1:2" x14ac:dyDescent="0.25">
      <c r="A35995" t="s">
        <v>518</v>
      </c>
      <c r="B35995" t="s">
        <v>6263</v>
      </c>
    </row>
    <row r="35996" spans="1:2" x14ac:dyDescent="0.25">
      <c r="A35996" t="s">
        <v>503</v>
      </c>
      <c r="B35996" t="s">
        <v>10270</v>
      </c>
    </row>
    <row r="35997" spans="1:2" x14ac:dyDescent="0.25">
      <c r="A35997" t="s">
        <v>3669</v>
      </c>
      <c r="B35997" t="s">
        <v>25520</v>
      </c>
    </row>
    <row r="35998" spans="1:2" x14ac:dyDescent="0.25">
      <c r="A35998" t="s">
        <v>457</v>
      </c>
      <c r="B35998" t="s">
        <v>13831</v>
      </c>
    </row>
    <row r="35999" spans="1:2" x14ac:dyDescent="0.25">
      <c r="A35999" t="s">
        <v>721</v>
      </c>
      <c r="B35999" t="s">
        <v>7106</v>
      </c>
    </row>
    <row r="36000" spans="1:2" x14ac:dyDescent="0.25">
      <c r="A36000" t="s">
        <v>3067</v>
      </c>
      <c r="B36000" t="s">
        <v>22036</v>
      </c>
    </row>
    <row r="36001" spans="1:2" x14ac:dyDescent="0.25">
      <c r="A36001" t="s">
        <v>3067</v>
      </c>
      <c r="B36001" t="s">
        <v>25521</v>
      </c>
    </row>
    <row r="36002" spans="1:2" x14ac:dyDescent="0.25">
      <c r="A36002" t="s">
        <v>3067</v>
      </c>
      <c r="B36002" t="s">
        <v>25522</v>
      </c>
    </row>
    <row r="36003" spans="1:2" x14ac:dyDescent="0.25">
      <c r="A36003" t="s">
        <v>1643</v>
      </c>
      <c r="B36003" t="s">
        <v>12817</v>
      </c>
    </row>
    <row r="36004" spans="1:2" x14ac:dyDescent="0.25">
      <c r="A36004" t="s">
        <v>322</v>
      </c>
      <c r="B36004" t="s">
        <v>10632</v>
      </c>
    </row>
    <row r="36005" spans="1:2" x14ac:dyDescent="0.25">
      <c r="A36005" t="s">
        <v>322</v>
      </c>
      <c r="B36005" t="s">
        <v>10638</v>
      </c>
    </row>
    <row r="36006" spans="1:2" x14ac:dyDescent="0.25">
      <c r="A36006" t="s">
        <v>759</v>
      </c>
      <c r="B36006" t="s">
        <v>17385</v>
      </c>
    </row>
    <row r="36007" spans="1:2" x14ac:dyDescent="0.25">
      <c r="A36007" t="s">
        <v>759</v>
      </c>
      <c r="B36007" t="s">
        <v>7259</v>
      </c>
    </row>
    <row r="36008" spans="1:2" x14ac:dyDescent="0.25">
      <c r="A36008" t="s">
        <v>695</v>
      </c>
      <c r="B36008" t="s">
        <v>25523</v>
      </c>
    </row>
    <row r="36009" spans="1:2" x14ac:dyDescent="0.25">
      <c r="A36009" t="s">
        <v>311</v>
      </c>
      <c r="B36009" t="s">
        <v>25524</v>
      </c>
    </row>
    <row r="36010" spans="1:2" x14ac:dyDescent="0.25">
      <c r="A36010" t="s">
        <v>662</v>
      </c>
      <c r="B36010" t="s">
        <v>9365</v>
      </c>
    </row>
    <row r="36011" spans="1:2" x14ac:dyDescent="0.25">
      <c r="A36011" t="s">
        <v>78</v>
      </c>
      <c r="B36011" t="s">
        <v>25525</v>
      </c>
    </row>
    <row r="36012" spans="1:2" x14ac:dyDescent="0.25">
      <c r="A36012" t="s">
        <v>850</v>
      </c>
      <c r="B36012" t="s">
        <v>25526</v>
      </c>
    </row>
    <row r="36013" spans="1:2" x14ac:dyDescent="0.25">
      <c r="A36013" t="s">
        <v>850</v>
      </c>
      <c r="B36013" t="s">
        <v>12576</v>
      </c>
    </row>
    <row r="36014" spans="1:2" x14ac:dyDescent="0.25">
      <c r="A36014" t="s">
        <v>43</v>
      </c>
      <c r="B36014" t="s">
        <v>25527</v>
      </c>
    </row>
    <row r="36015" spans="1:2" x14ac:dyDescent="0.25">
      <c r="A36015" t="s">
        <v>43</v>
      </c>
      <c r="B36015" t="s">
        <v>22402</v>
      </c>
    </row>
    <row r="36016" spans="1:2" x14ac:dyDescent="0.25">
      <c r="A36016" t="s">
        <v>43</v>
      </c>
      <c r="B36016" t="s">
        <v>9733</v>
      </c>
    </row>
    <row r="36017" spans="1:2" x14ac:dyDescent="0.25">
      <c r="A36017" t="s">
        <v>43</v>
      </c>
      <c r="B36017" t="s">
        <v>7738</v>
      </c>
    </row>
    <row r="36018" spans="1:2" x14ac:dyDescent="0.25">
      <c r="A36018" t="s">
        <v>272</v>
      </c>
      <c r="B36018" t="s">
        <v>14254</v>
      </c>
    </row>
    <row r="36019" spans="1:2" x14ac:dyDescent="0.25">
      <c r="A36019" t="s">
        <v>272</v>
      </c>
      <c r="B36019" t="s">
        <v>13151</v>
      </c>
    </row>
    <row r="36020" spans="1:2" x14ac:dyDescent="0.25">
      <c r="A36020" t="s">
        <v>272</v>
      </c>
      <c r="B36020" t="s">
        <v>13294</v>
      </c>
    </row>
    <row r="36021" spans="1:2" x14ac:dyDescent="0.25">
      <c r="A36021" t="s">
        <v>40</v>
      </c>
      <c r="B36021" t="s">
        <v>4574</v>
      </c>
    </row>
    <row r="36022" spans="1:2" x14ac:dyDescent="0.25">
      <c r="A36022" t="s">
        <v>99</v>
      </c>
      <c r="B36022" t="s">
        <v>11703</v>
      </c>
    </row>
    <row r="36023" spans="1:2" x14ac:dyDescent="0.25">
      <c r="A36023" t="s">
        <v>123</v>
      </c>
      <c r="B36023" t="s">
        <v>14644</v>
      </c>
    </row>
    <row r="36024" spans="1:2" x14ac:dyDescent="0.25">
      <c r="A36024" t="s">
        <v>123</v>
      </c>
      <c r="B36024" t="s">
        <v>14645</v>
      </c>
    </row>
    <row r="36025" spans="1:2" x14ac:dyDescent="0.25">
      <c r="A36025" t="s">
        <v>123</v>
      </c>
      <c r="B36025" t="s">
        <v>24924</v>
      </c>
    </row>
    <row r="36026" spans="1:2" x14ac:dyDescent="0.25">
      <c r="A36026" t="s">
        <v>123</v>
      </c>
      <c r="B36026" t="s">
        <v>24925</v>
      </c>
    </row>
    <row r="36027" spans="1:2" x14ac:dyDescent="0.25">
      <c r="A36027" t="s">
        <v>3670</v>
      </c>
      <c r="B36027" t="s">
        <v>20651</v>
      </c>
    </row>
    <row r="36028" spans="1:2" x14ac:dyDescent="0.25">
      <c r="A36028" t="s">
        <v>451</v>
      </c>
      <c r="B36028" t="s">
        <v>22473</v>
      </c>
    </row>
    <row r="36029" spans="1:2" x14ac:dyDescent="0.25">
      <c r="A36029" t="s">
        <v>337</v>
      </c>
      <c r="B36029" t="s">
        <v>6193</v>
      </c>
    </row>
    <row r="36030" spans="1:2" x14ac:dyDescent="0.25">
      <c r="A36030" t="s">
        <v>337</v>
      </c>
      <c r="B36030" t="s">
        <v>6191</v>
      </c>
    </row>
    <row r="36031" spans="1:2" x14ac:dyDescent="0.25">
      <c r="A36031" t="s">
        <v>337</v>
      </c>
      <c r="B36031" t="s">
        <v>6192</v>
      </c>
    </row>
    <row r="36032" spans="1:2" x14ac:dyDescent="0.25">
      <c r="A36032" t="s">
        <v>3671</v>
      </c>
      <c r="B36032" t="s">
        <v>25528</v>
      </c>
    </row>
    <row r="36033" spans="1:2" x14ac:dyDescent="0.25">
      <c r="A36033" t="s">
        <v>1002</v>
      </c>
      <c r="B36033" t="s">
        <v>25479</v>
      </c>
    </row>
    <row r="36034" spans="1:2" x14ac:dyDescent="0.25">
      <c r="A36034" t="s">
        <v>1705</v>
      </c>
      <c r="B36034" t="s">
        <v>12748</v>
      </c>
    </row>
    <row r="36035" spans="1:2" x14ac:dyDescent="0.25">
      <c r="A36035" t="s">
        <v>460</v>
      </c>
      <c r="B36035" t="s">
        <v>25529</v>
      </c>
    </row>
    <row r="36036" spans="1:2" x14ac:dyDescent="0.25">
      <c r="A36036" t="s">
        <v>1311</v>
      </c>
      <c r="B36036" t="s">
        <v>25530</v>
      </c>
    </row>
    <row r="36037" spans="1:2" x14ac:dyDescent="0.25">
      <c r="A36037" t="s">
        <v>280</v>
      </c>
      <c r="B36037" t="s">
        <v>23395</v>
      </c>
    </row>
    <row r="36038" spans="1:2" x14ac:dyDescent="0.25">
      <c r="A36038" t="s">
        <v>280</v>
      </c>
      <c r="B36038" t="s">
        <v>17700</v>
      </c>
    </row>
    <row r="36039" spans="1:2" x14ac:dyDescent="0.25">
      <c r="A36039" t="s">
        <v>3672</v>
      </c>
      <c r="B36039" t="s">
        <v>12671</v>
      </c>
    </row>
    <row r="36040" spans="1:2" x14ac:dyDescent="0.25">
      <c r="A36040" t="s">
        <v>3672</v>
      </c>
      <c r="B36040" t="s">
        <v>25531</v>
      </c>
    </row>
    <row r="36041" spans="1:2" x14ac:dyDescent="0.25">
      <c r="A36041" t="s">
        <v>3673</v>
      </c>
      <c r="B36041" t="s">
        <v>25532</v>
      </c>
    </row>
    <row r="36042" spans="1:2" x14ac:dyDescent="0.25">
      <c r="A36042" t="s">
        <v>425</v>
      </c>
      <c r="B36042" t="s">
        <v>25533</v>
      </c>
    </row>
    <row r="36043" spans="1:2" x14ac:dyDescent="0.25">
      <c r="A36043" t="s">
        <v>551</v>
      </c>
      <c r="B36043" t="s">
        <v>11819</v>
      </c>
    </row>
    <row r="36044" spans="1:2" x14ac:dyDescent="0.25">
      <c r="A36044" t="s">
        <v>3674</v>
      </c>
      <c r="B36044" t="s">
        <v>25534</v>
      </c>
    </row>
    <row r="36045" spans="1:2" x14ac:dyDescent="0.25">
      <c r="A36045" t="s">
        <v>3675</v>
      </c>
      <c r="B36045" t="s">
        <v>25535</v>
      </c>
    </row>
    <row r="36046" spans="1:2" x14ac:dyDescent="0.25">
      <c r="A36046" t="s">
        <v>1082</v>
      </c>
      <c r="B36046" t="s">
        <v>8499</v>
      </c>
    </row>
    <row r="36047" spans="1:2" x14ac:dyDescent="0.25">
      <c r="A36047" t="s">
        <v>272</v>
      </c>
      <c r="B36047" t="s">
        <v>14971</v>
      </c>
    </row>
    <row r="36048" spans="1:2" x14ac:dyDescent="0.25">
      <c r="A36048" t="s">
        <v>218</v>
      </c>
      <c r="B36048" t="s">
        <v>14056</v>
      </c>
    </row>
    <row r="36049" spans="1:2" x14ac:dyDescent="0.25">
      <c r="A36049" t="s">
        <v>52</v>
      </c>
      <c r="B36049" t="s">
        <v>14451</v>
      </c>
    </row>
    <row r="36050" spans="1:2" x14ac:dyDescent="0.25">
      <c r="A36050" t="s">
        <v>6</v>
      </c>
      <c r="B36050" t="s">
        <v>22946</v>
      </c>
    </row>
    <row r="36051" spans="1:2" x14ac:dyDescent="0.25">
      <c r="A36051" t="s">
        <v>1</v>
      </c>
      <c r="B36051" t="s">
        <v>18819</v>
      </c>
    </row>
    <row r="36052" spans="1:2" x14ac:dyDescent="0.25">
      <c r="A36052" t="s">
        <v>157</v>
      </c>
      <c r="B36052" t="s">
        <v>25536</v>
      </c>
    </row>
    <row r="36053" spans="1:2" x14ac:dyDescent="0.25">
      <c r="A36053" t="s">
        <v>710</v>
      </c>
      <c r="B36053" t="s">
        <v>25537</v>
      </c>
    </row>
    <row r="36054" spans="1:2" x14ac:dyDescent="0.25">
      <c r="A36054" t="s">
        <v>3676</v>
      </c>
      <c r="B36054" t="s">
        <v>25538</v>
      </c>
    </row>
    <row r="36055" spans="1:2" x14ac:dyDescent="0.25">
      <c r="A36055" t="s">
        <v>3676</v>
      </c>
      <c r="B36055" t="s">
        <v>25539</v>
      </c>
    </row>
    <row r="36056" spans="1:2" x14ac:dyDescent="0.25">
      <c r="A36056" t="s">
        <v>3676</v>
      </c>
      <c r="B36056" t="s">
        <v>25540</v>
      </c>
    </row>
    <row r="36057" spans="1:2" x14ac:dyDescent="0.25">
      <c r="A36057" t="s">
        <v>3676</v>
      </c>
      <c r="B36057" t="s">
        <v>25541</v>
      </c>
    </row>
    <row r="36058" spans="1:2" x14ac:dyDescent="0.25">
      <c r="A36058" t="s">
        <v>3676</v>
      </c>
      <c r="B36058" t="s">
        <v>25542</v>
      </c>
    </row>
    <row r="36059" spans="1:2" x14ac:dyDescent="0.25">
      <c r="A36059" t="s">
        <v>2310</v>
      </c>
      <c r="B36059" t="s">
        <v>16892</v>
      </c>
    </row>
    <row r="36060" spans="1:2" x14ac:dyDescent="0.25">
      <c r="A36060" t="s">
        <v>2310</v>
      </c>
      <c r="B36060" t="s">
        <v>16894</v>
      </c>
    </row>
    <row r="36061" spans="1:2" x14ac:dyDescent="0.25">
      <c r="A36061" t="s">
        <v>130</v>
      </c>
      <c r="B36061" t="s">
        <v>22164</v>
      </c>
    </row>
    <row r="36062" spans="1:2" x14ac:dyDescent="0.25">
      <c r="A36062" t="s">
        <v>130</v>
      </c>
      <c r="B36062" t="s">
        <v>13491</v>
      </c>
    </row>
    <row r="36063" spans="1:2" x14ac:dyDescent="0.25">
      <c r="A36063" t="s">
        <v>130</v>
      </c>
      <c r="B36063" t="s">
        <v>25543</v>
      </c>
    </row>
    <row r="36064" spans="1:2" x14ac:dyDescent="0.25">
      <c r="A36064" t="s">
        <v>3677</v>
      </c>
      <c r="B36064" t="s">
        <v>25544</v>
      </c>
    </row>
    <row r="36065" spans="1:2" x14ac:dyDescent="0.25">
      <c r="A36065" t="s">
        <v>3678</v>
      </c>
      <c r="B36065" t="s">
        <v>25545</v>
      </c>
    </row>
    <row r="36066" spans="1:2" x14ac:dyDescent="0.25">
      <c r="A36066" t="s">
        <v>15</v>
      </c>
      <c r="B36066" t="s">
        <v>17617</v>
      </c>
    </row>
    <row r="36067" spans="1:2" x14ac:dyDescent="0.25">
      <c r="A36067" t="s">
        <v>15</v>
      </c>
      <c r="B36067" t="s">
        <v>17618</v>
      </c>
    </row>
    <row r="36068" spans="1:2" x14ac:dyDescent="0.25">
      <c r="A36068" t="s">
        <v>15</v>
      </c>
      <c r="B36068" t="s">
        <v>17619</v>
      </c>
    </row>
    <row r="36069" spans="1:2" x14ac:dyDescent="0.25">
      <c r="A36069" t="s">
        <v>15</v>
      </c>
      <c r="B36069" t="s">
        <v>17620</v>
      </c>
    </row>
    <row r="36070" spans="1:2" x14ac:dyDescent="0.25">
      <c r="A36070" t="s">
        <v>15</v>
      </c>
      <c r="B36070" t="s">
        <v>17621</v>
      </c>
    </row>
    <row r="36071" spans="1:2" x14ac:dyDescent="0.25">
      <c r="A36071" t="s">
        <v>15</v>
      </c>
      <c r="B36071" t="s">
        <v>17613</v>
      </c>
    </row>
    <row r="36072" spans="1:2" x14ac:dyDescent="0.25">
      <c r="A36072" t="s">
        <v>2383</v>
      </c>
      <c r="B36072" t="s">
        <v>17431</v>
      </c>
    </row>
    <row r="36073" spans="1:2" x14ac:dyDescent="0.25">
      <c r="A36073" t="s">
        <v>3679</v>
      </c>
      <c r="B36073" t="s">
        <v>25546</v>
      </c>
    </row>
    <row r="36074" spans="1:2" x14ac:dyDescent="0.25">
      <c r="A36074" t="s">
        <v>3679</v>
      </c>
      <c r="B36074" t="s">
        <v>25547</v>
      </c>
    </row>
    <row r="36075" spans="1:2" x14ac:dyDescent="0.25">
      <c r="A36075" t="s">
        <v>3679</v>
      </c>
      <c r="B36075" t="s">
        <v>5013</v>
      </c>
    </row>
    <row r="36076" spans="1:2" x14ac:dyDescent="0.25">
      <c r="A36076" t="s">
        <v>3679</v>
      </c>
      <c r="B36076" t="s">
        <v>5014</v>
      </c>
    </row>
    <row r="36077" spans="1:2" x14ac:dyDescent="0.25">
      <c r="A36077" t="s">
        <v>2752</v>
      </c>
      <c r="B36077" t="s">
        <v>20092</v>
      </c>
    </row>
    <row r="36078" spans="1:2" x14ac:dyDescent="0.25">
      <c r="A36078" t="s">
        <v>651</v>
      </c>
      <c r="B36078" t="s">
        <v>6836</v>
      </c>
    </row>
    <row r="36079" spans="1:2" x14ac:dyDescent="0.25">
      <c r="A36079" t="s">
        <v>869</v>
      </c>
      <c r="B36079" t="s">
        <v>25548</v>
      </c>
    </row>
    <row r="36080" spans="1:2" x14ac:dyDescent="0.25">
      <c r="A36080" t="s">
        <v>40</v>
      </c>
      <c r="B36080" t="s">
        <v>4870</v>
      </c>
    </row>
    <row r="36081" spans="1:2" x14ac:dyDescent="0.25">
      <c r="A36081" t="s">
        <v>55</v>
      </c>
      <c r="B36081" t="s">
        <v>25407</v>
      </c>
    </row>
    <row r="36082" spans="1:2" x14ac:dyDescent="0.25">
      <c r="A36082" t="s">
        <v>319</v>
      </c>
      <c r="B36082" t="s">
        <v>25549</v>
      </c>
    </row>
    <row r="36083" spans="1:2" x14ac:dyDescent="0.25">
      <c r="A36083" t="s">
        <v>319</v>
      </c>
      <c r="B36083" t="s">
        <v>5481</v>
      </c>
    </row>
    <row r="36084" spans="1:2" x14ac:dyDescent="0.25">
      <c r="A36084" t="s">
        <v>319</v>
      </c>
      <c r="B36084" t="s">
        <v>24891</v>
      </c>
    </row>
    <row r="36085" spans="1:2" x14ac:dyDescent="0.25">
      <c r="A36085" t="s">
        <v>319</v>
      </c>
      <c r="B36085" t="s">
        <v>7656</v>
      </c>
    </row>
    <row r="36086" spans="1:2" x14ac:dyDescent="0.25">
      <c r="A36086" t="s">
        <v>3680</v>
      </c>
      <c r="B36086" t="s">
        <v>25550</v>
      </c>
    </row>
    <row r="36087" spans="1:2" x14ac:dyDescent="0.25">
      <c r="A36087" t="s">
        <v>6</v>
      </c>
      <c r="B36087" t="s">
        <v>7790</v>
      </c>
    </row>
    <row r="36088" spans="1:2" x14ac:dyDescent="0.25">
      <c r="A36088" t="s">
        <v>6</v>
      </c>
      <c r="B36088" t="s">
        <v>7792</v>
      </c>
    </row>
    <row r="36089" spans="1:2" x14ac:dyDescent="0.25">
      <c r="A36089" t="s">
        <v>6</v>
      </c>
      <c r="B36089" t="s">
        <v>25551</v>
      </c>
    </row>
    <row r="36090" spans="1:2" x14ac:dyDescent="0.25">
      <c r="A36090" t="s">
        <v>782</v>
      </c>
      <c r="B36090" t="s">
        <v>23438</v>
      </c>
    </row>
    <row r="36091" spans="1:2" x14ac:dyDescent="0.25">
      <c r="A36091" t="s">
        <v>6</v>
      </c>
      <c r="B36091" t="s">
        <v>25552</v>
      </c>
    </row>
    <row r="36092" spans="1:2" x14ac:dyDescent="0.25">
      <c r="A36092" t="s">
        <v>6</v>
      </c>
      <c r="B36092" t="s">
        <v>25553</v>
      </c>
    </row>
    <row r="36093" spans="1:2" x14ac:dyDescent="0.25">
      <c r="A36093" t="s">
        <v>6</v>
      </c>
      <c r="B36093" t="s">
        <v>24156</v>
      </c>
    </row>
    <row r="36094" spans="1:2" x14ac:dyDescent="0.25">
      <c r="A36094" t="s">
        <v>6</v>
      </c>
      <c r="B36094" t="s">
        <v>25554</v>
      </c>
    </row>
    <row r="36095" spans="1:2" x14ac:dyDescent="0.25">
      <c r="A36095" t="s">
        <v>910</v>
      </c>
      <c r="B36095" t="s">
        <v>24405</v>
      </c>
    </row>
    <row r="36096" spans="1:2" x14ac:dyDescent="0.25">
      <c r="A36096" t="s">
        <v>89</v>
      </c>
      <c r="B36096" t="s">
        <v>25555</v>
      </c>
    </row>
    <row r="36097" spans="1:2" x14ac:dyDescent="0.25">
      <c r="A36097" t="s">
        <v>89</v>
      </c>
      <c r="B36097" t="s">
        <v>25556</v>
      </c>
    </row>
    <row r="36098" spans="1:2" x14ac:dyDescent="0.25">
      <c r="A36098" t="s">
        <v>89</v>
      </c>
      <c r="B36098" t="s">
        <v>25557</v>
      </c>
    </row>
    <row r="36099" spans="1:2" x14ac:dyDescent="0.25">
      <c r="A36099" t="s">
        <v>89</v>
      </c>
      <c r="B36099" t="s">
        <v>25558</v>
      </c>
    </row>
    <row r="36100" spans="1:2" x14ac:dyDescent="0.25">
      <c r="A36100" t="s">
        <v>89</v>
      </c>
      <c r="B36100" t="s">
        <v>25559</v>
      </c>
    </row>
    <row r="36101" spans="1:2" x14ac:dyDescent="0.25">
      <c r="A36101" t="s">
        <v>89</v>
      </c>
      <c r="B36101" t="s">
        <v>25560</v>
      </c>
    </row>
    <row r="36102" spans="1:2" x14ac:dyDescent="0.25">
      <c r="A36102" t="s">
        <v>89</v>
      </c>
      <c r="B36102" t="s">
        <v>14527</v>
      </c>
    </row>
    <row r="36103" spans="1:2" x14ac:dyDescent="0.25">
      <c r="A36103" t="s">
        <v>89</v>
      </c>
      <c r="B36103" t="s">
        <v>14528</v>
      </c>
    </row>
    <row r="36104" spans="1:2" x14ac:dyDescent="0.25">
      <c r="A36104" t="s">
        <v>289</v>
      </c>
      <c r="B36104" t="s">
        <v>7186</v>
      </c>
    </row>
    <row r="36105" spans="1:2" x14ac:dyDescent="0.25">
      <c r="A36105" t="s">
        <v>462</v>
      </c>
      <c r="B36105" t="s">
        <v>6013</v>
      </c>
    </row>
    <row r="36106" spans="1:2" x14ac:dyDescent="0.25">
      <c r="A36106" t="s">
        <v>462</v>
      </c>
      <c r="B36106" t="s">
        <v>25561</v>
      </c>
    </row>
    <row r="36107" spans="1:2" x14ac:dyDescent="0.25">
      <c r="A36107" t="s">
        <v>462</v>
      </c>
      <c r="B36107" t="s">
        <v>10574</v>
      </c>
    </row>
    <row r="36108" spans="1:2" x14ac:dyDescent="0.25">
      <c r="A36108" t="s">
        <v>2825</v>
      </c>
      <c r="B36108" t="s">
        <v>20443</v>
      </c>
    </row>
    <row r="36109" spans="1:2" x14ac:dyDescent="0.25">
      <c r="A36109" t="s">
        <v>5</v>
      </c>
      <c r="B36109" t="s">
        <v>20920</v>
      </c>
    </row>
    <row r="36110" spans="1:2" x14ac:dyDescent="0.25">
      <c r="A36110" t="s">
        <v>5</v>
      </c>
      <c r="B36110" t="s">
        <v>25562</v>
      </c>
    </row>
    <row r="36111" spans="1:2" x14ac:dyDescent="0.25">
      <c r="A36111" t="s">
        <v>1423</v>
      </c>
      <c r="B36111" t="s">
        <v>25563</v>
      </c>
    </row>
    <row r="36112" spans="1:2" x14ac:dyDescent="0.25">
      <c r="A36112" t="s">
        <v>1423</v>
      </c>
      <c r="B36112" t="s">
        <v>25564</v>
      </c>
    </row>
    <row r="36113" spans="1:2" x14ac:dyDescent="0.25">
      <c r="A36113" t="s">
        <v>1423</v>
      </c>
      <c r="B36113" t="s">
        <v>25565</v>
      </c>
    </row>
    <row r="36114" spans="1:2" x14ac:dyDescent="0.25">
      <c r="A36114" t="s">
        <v>1423</v>
      </c>
      <c r="B36114" t="s">
        <v>10927</v>
      </c>
    </row>
    <row r="36115" spans="1:2" x14ac:dyDescent="0.25">
      <c r="A36115" t="s">
        <v>1423</v>
      </c>
      <c r="B36115" t="s">
        <v>12238</v>
      </c>
    </row>
    <row r="36116" spans="1:2" x14ac:dyDescent="0.25">
      <c r="A36116" t="s">
        <v>1423</v>
      </c>
      <c r="B36116" t="s">
        <v>12239</v>
      </c>
    </row>
    <row r="36117" spans="1:2" x14ac:dyDescent="0.25">
      <c r="A36117" t="s">
        <v>1423</v>
      </c>
      <c r="B36117" t="s">
        <v>10928</v>
      </c>
    </row>
    <row r="36118" spans="1:2" x14ac:dyDescent="0.25">
      <c r="A36118" t="s">
        <v>1423</v>
      </c>
      <c r="B36118" t="s">
        <v>10929</v>
      </c>
    </row>
    <row r="36119" spans="1:2" x14ac:dyDescent="0.25">
      <c r="A36119" t="s">
        <v>1423</v>
      </c>
      <c r="B36119" t="s">
        <v>10930</v>
      </c>
    </row>
    <row r="36120" spans="1:2" x14ac:dyDescent="0.25">
      <c r="A36120" t="s">
        <v>1423</v>
      </c>
      <c r="B36120" t="s">
        <v>10931</v>
      </c>
    </row>
    <row r="36121" spans="1:2" x14ac:dyDescent="0.25">
      <c r="A36121" t="s">
        <v>1423</v>
      </c>
      <c r="B36121" t="s">
        <v>12240</v>
      </c>
    </row>
    <row r="36122" spans="1:2" x14ac:dyDescent="0.25">
      <c r="A36122" t="s">
        <v>1423</v>
      </c>
      <c r="B36122" t="s">
        <v>25566</v>
      </c>
    </row>
    <row r="36123" spans="1:2" x14ac:dyDescent="0.25">
      <c r="A36123" t="s">
        <v>1423</v>
      </c>
      <c r="B36123" t="s">
        <v>25567</v>
      </c>
    </row>
    <row r="36124" spans="1:2" x14ac:dyDescent="0.25">
      <c r="A36124" t="s">
        <v>1423</v>
      </c>
      <c r="B36124" t="s">
        <v>12241</v>
      </c>
    </row>
    <row r="36125" spans="1:2" x14ac:dyDescent="0.25">
      <c r="A36125" t="s">
        <v>1423</v>
      </c>
      <c r="B36125" t="s">
        <v>12242</v>
      </c>
    </row>
    <row r="36126" spans="1:2" x14ac:dyDescent="0.25">
      <c r="A36126" t="s">
        <v>1423</v>
      </c>
      <c r="B36126" t="s">
        <v>12243</v>
      </c>
    </row>
    <row r="36127" spans="1:2" x14ac:dyDescent="0.25">
      <c r="A36127" t="s">
        <v>1423</v>
      </c>
      <c r="B36127" t="s">
        <v>12244</v>
      </c>
    </row>
    <row r="36128" spans="1:2" x14ac:dyDescent="0.25">
      <c r="A36128" t="s">
        <v>15</v>
      </c>
      <c r="B36128" t="s">
        <v>13436</v>
      </c>
    </row>
    <row r="36129" spans="1:2" x14ac:dyDescent="0.25">
      <c r="A36129" t="s">
        <v>264</v>
      </c>
      <c r="B36129" t="s">
        <v>25568</v>
      </c>
    </row>
    <row r="36130" spans="1:2" x14ac:dyDescent="0.25">
      <c r="A36130" t="s">
        <v>15</v>
      </c>
      <c r="B36130" t="s">
        <v>20953</v>
      </c>
    </row>
    <row r="36131" spans="1:2" x14ac:dyDescent="0.25">
      <c r="A36131" t="s">
        <v>78</v>
      </c>
      <c r="B36131" t="s">
        <v>14154</v>
      </c>
    </row>
    <row r="36132" spans="1:2" x14ac:dyDescent="0.25">
      <c r="A36132" t="s">
        <v>78</v>
      </c>
      <c r="B36132" t="s">
        <v>25569</v>
      </c>
    </row>
    <row r="36133" spans="1:2" x14ac:dyDescent="0.25">
      <c r="A36133" t="s">
        <v>78</v>
      </c>
      <c r="B36133" t="s">
        <v>23009</v>
      </c>
    </row>
    <row r="36134" spans="1:2" x14ac:dyDescent="0.25">
      <c r="A36134" t="s">
        <v>3681</v>
      </c>
      <c r="B36134" t="s">
        <v>25570</v>
      </c>
    </row>
    <row r="36135" spans="1:2" x14ac:dyDescent="0.25">
      <c r="A36135" t="s">
        <v>3682</v>
      </c>
      <c r="B36135" t="s">
        <v>23628</v>
      </c>
    </row>
    <row r="36136" spans="1:2" x14ac:dyDescent="0.25">
      <c r="A36136" t="s">
        <v>3682</v>
      </c>
      <c r="B36136" t="s">
        <v>23627</v>
      </c>
    </row>
    <row r="36137" spans="1:2" x14ac:dyDescent="0.25">
      <c r="A36137" t="s">
        <v>3682</v>
      </c>
      <c r="B36137" t="s">
        <v>19388</v>
      </c>
    </row>
    <row r="36138" spans="1:2" x14ac:dyDescent="0.25">
      <c r="A36138" t="s">
        <v>3682</v>
      </c>
      <c r="B36138" t="s">
        <v>10845</v>
      </c>
    </row>
    <row r="36139" spans="1:2" x14ac:dyDescent="0.25">
      <c r="A36139" t="s">
        <v>3682</v>
      </c>
      <c r="B36139" t="s">
        <v>19389</v>
      </c>
    </row>
    <row r="36140" spans="1:2" x14ac:dyDescent="0.25">
      <c r="A36140" t="s">
        <v>3682</v>
      </c>
      <c r="B36140" t="s">
        <v>25571</v>
      </c>
    </row>
    <row r="36141" spans="1:2" x14ac:dyDescent="0.25">
      <c r="A36141" t="s">
        <v>3682</v>
      </c>
      <c r="B36141" t="s">
        <v>10847</v>
      </c>
    </row>
    <row r="36142" spans="1:2" x14ac:dyDescent="0.25">
      <c r="A36142" t="s">
        <v>3682</v>
      </c>
      <c r="B36142" t="s">
        <v>25572</v>
      </c>
    </row>
    <row r="36143" spans="1:2" x14ac:dyDescent="0.25">
      <c r="A36143" t="s">
        <v>3682</v>
      </c>
      <c r="B36143" t="s">
        <v>10844</v>
      </c>
    </row>
    <row r="36144" spans="1:2" x14ac:dyDescent="0.25">
      <c r="A36144" t="s">
        <v>3682</v>
      </c>
      <c r="B36144" t="s">
        <v>24989</v>
      </c>
    </row>
    <row r="36145" spans="1:2" x14ac:dyDescent="0.25">
      <c r="A36145" t="s">
        <v>3486</v>
      </c>
      <c r="B36145" t="s">
        <v>25573</v>
      </c>
    </row>
    <row r="36146" spans="1:2" x14ac:dyDescent="0.25">
      <c r="A36146" t="s">
        <v>319</v>
      </c>
      <c r="B36146" t="s">
        <v>5480</v>
      </c>
    </row>
    <row r="36147" spans="1:2" x14ac:dyDescent="0.25">
      <c r="A36147" t="s">
        <v>319</v>
      </c>
      <c r="B36147" t="s">
        <v>6863</v>
      </c>
    </row>
    <row r="36148" spans="1:2" x14ac:dyDescent="0.25">
      <c r="A36148" t="s">
        <v>319</v>
      </c>
      <c r="B36148" t="s">
        <v>15831</v>
      </c>
    </row>
    <row r="36149" spans="1:2" x14ac:dyDescent="0.25">
      <c r="A36149" t="s">
        <v>316</v>
      </c>
      <c r="B36149" t="s">
        <v>13102</v>
      </c>
    </row>
    <row r="36150" spans="1:2" x14ac:dyDescent="0.25">
      <c r="A36150" t="s">
        <v>25</v>
      </c>
      <c r="B36150" t="s">
        <v>25574</v>
      </c>
    </row>
    <row r="36151" spans="1:2" x14ac:dyDescent="0.25">
      <c r="A36151" t="s">
        <v>1612</v>
      </c>
      <c r="B36151" t="s">
        <v>21433</v>
      </c>
    </row>
    <row r="36152" spans="1:2" x14ac:dyDescent="0.25">
      <c r="A36152" t="s">
        <v>1612</v>
      </c>
      <c r="B36152" t="s">
        <v>17217</v>
      </c>
    </row>
    <row r="36153" spans="1:2" x14ac:dyDescent="0.25">
      <c r="A36153" t="s">
        <v>52</v>
      </c>
      <c r="B36153" t="s">
        <v>25575</v>
      </c>
    </row>
    <row r="36154" spans="1:2" x14ac:dyDescent="0.25">
      <c r="A36154" t="s">
        <v>73</v>
      </c>
      <c r="B36154" t="s">
        <v>15983</v>
      </c>
    </row>
    <row r="36155" spans="1:2" x14ac:dyDescent="0.25">
      <c r="A36155" t="s">
        <v>1422</v>
      </c>
      <c r="B36155" t="s">
        <v>22041</v>
      </c>
    </row>
    <row r="36156" spans="1:2" x14ac:dyDescent="0.25">
      <c r="A36156" t="s">
        <v>1422</v>
      </c>
      <c r="B36156" t="s">
        <v>16226</v>
      </c>
    </row>
    <row r="36157" spans="1:2" x14ac:dyDescent="0.25">
      <c r="A36157" t="s">
        <v>1422</v>
      </c>
      <c r="B36157" t="s">
        <v>16227</v>
      </c>
    </row>
    <row r="36158" spans="1:2" x14ac:dyDescent="0.25">
      <c r="A36158" t="s">
        <v>1089</v>
      </c>
      <c r="B36158" t="s">
        <v>19765</v>
      </c>
    </row>
    <row r="36159" spans="1:2" x14ac:dyDescent="0.25">
      <c r="A36159" t="s">
        <v>3683</v>
      </c>
      <c r="B36159" t="s">
        <v>25576</v>
      </c>
    </row>
    <row r="36160" spans="1:2" x14ac:dyDescent="0.25">
      <c r="A36160" t="s">
        <v>1089</v>
      </c>
      <c r="B36160" t="s">
        <v>16225</v>
      </c>
    </row>
    <row r="36161" spans="1:2" x14ac:dyDescent="0.25">
      <c r="A36161" t="s">
        <v>1089</v>
      </c>
      <c r="B36161" t="s">
        <v>16465</v>
      </c>
    </row>
    <row r="36162" spans="1:2" x14ac:dyDescent="0.25">
      <c r="A36162" t="s">
        <v>78</v>
      </c>
      <c r="B36162" t="s">
        <v>25577</v>
      </c>
    </row>
    <row r="36163" spans="1:2" x14ac:dyDescent="0.25">
      <c r="A36163" t="s">
        <v>78</v>
      </c>
      <c r="B36163" t="s">
        <v>25578</v>
      </c>
    </row>
    <row r="36164" spans="1:2" x14ac:dyDescent="0.25">
      <c r="A36164" t="s">
        <v>114</v>
      </c>
      <c r="B36164" t="s">
        <v>14265</v>
      </c>
    </row>
    <row r="36165" spans="1:2" x14ac:dyDescent="0.25">
      <c r="A36165" t="s">
        <v>5</v>
      </c>
      <c r="B36165" t="s">
        <v>10385</v>
      </c>
    </row>
    <row r="36166" spans="1:2" x14ac:dyDescent="0.25">
      <c r="A36166" t="s">
        <v>5</v>
      </c>
      <c r="B36166" t="s">
        <v>16421</v>
      </c>
    </row>
    <row r="36167" spans="1:2" x14ac:dyDescent="0.25">
      <c r="A36167" t="s">
        <v>5</v>
      </c>
      <c r="B36167" t="s">
        <v>8088</v>
      </c>
    </row>
    <row r="36168" spans="1:2" x14ac:dyDescent="0.25">
      <c r="A36168" t="s">
        <v>5</v>
      </c>
      <c r="B36168" t="s">
        <v>8089</v>
      </c>
    </row>
    <row r="36169" spans="1:2" x14ac:dyDescent="0.25">
      <c r="A36169" t="s">
        <v>5</v>
      </c>
      <c r="B36169" t="s">
        <v>8090</v>
      </c>
    </row>
    <row r="36170" spans="1:2" x14ac:dyDescent="0.25">
      <c r="A36170" t="s">
        <v>5</v>
      </c>
      <c r="B36170" t="s">
        <v>8091</v>
      </c>
    </row>
    <row r="36171" spans="1:2" x14ac:dyDescent="0.25">
      <c r="A36171" t="s">
        <v>5</v>
      </c>
      <c r="B36171" t="s">
        <v>8093</v>
      </c>
    </row>
    <row r="36172" spans="1:2" x14ac:dyDescent="0.25">
      <c r="A36172" t="s">
        <v>5</v>
      </c>
      <c r="B36172" t="s">
        <v>15511</v>
      </c>
    </row>
    <row r="36173" spans="1:2" x14ac:dyDescent="0.25">
      <c r="A36173" t="s">
        <v>5</v>
      </c>
      <c r="B36173" t="s">
        <v>15319</v>
      </c>
    </row>
    <row r="36174" spans="1:2" x14ac:dyDescent="0.25">
      <c r="A36174" t="s">
        <v>5</v>
      </c>
      <c r="B36174" t="s">
        <v>10384</v>
      </c>
    </row>
    <row r="36175" spans="1:2" x14ac:dyDescent="0.25">
      <c r="A36175" t="s">
        <v>5</v>
      </c>
      <c r="B36175" t="s">
        <v>25579</v>
      </c>
    </row>
    <row r="36176" spans="1:2" x14ac:dyDescent="0.25">
      <c r="A36176" t="s">
        <v>5</v>
      </c>
      <c r="B36176" t="s">
        <v>25580</v>
      </c>
    </row>
    <row r="36177" spans="1:2" x14ac:dyDescent="0.25">
      <c r="A36177" t="s">
        <v>5</v>
      </c>
      <c r="B36177" t="s">
        <v>25581</v>
      </c>
    </row>
    <row r="36178" spans="1:2" x14ac:dyDescent="0.25">
      <c r="A36178" t="s">
        <v>5</v>
      </c>
      <c r="B36178" t="s">
        <v>8094</v>
      </c>
    </row>
    <row r="36179" spans="1:2" x14ac:dyDescent="0.25">
      <c r="A36179" t="s">
        <v>5</v>
      </c>
      <c r="B36179" t="s">
        <v>25582</v>
      </c>
    </row>
    <row r="36180" spans="1:2" x14ac:dyDescent="0.25">
      <c r="A36180" t="s">
        <v>5</v>
      </c>
      <c r="B36180" t="s">
        <v>25583</v>
      </c>
    </row>
    <row r="36181" spans="1:2" x14ac:dyDescent="0.25">
      <c r="A36181" t="s">
        <v>5</v>
      </c>
      <c r="B36181" t="s">
        <v>8095</v>
      </c>
    </row>
    <row r="36182" spans="1:2" x14ac:dyDescent="0.25">
      <c r="A36182" t="s">
        <v>5</v>
      </c>
      <c r="B36182" t="s">
        <v>17769</v>
      </c>
    </row>
    <row r="36183" spans="1:2" x14ac:dyDescent="0.25">
      <c r="A36183" t="s">
        <v>78</v>
      </c>
      <c r="B36183" t="s">
        <v>25584</v>
      </c>
    </row>
    <row r="36184" spans="1:2" x14ac:dyDescent="0.25">
      <c r="A36184" t="s">
        <v>78</v>
      </c>
      <c r="B36184" t="s">
        <v>15604</v>
      </c>
    </row>
    <row r="36185" spans="1:2" x14ac:dyDescent="0.25">
      <c r="A36185" t="s">
        <v>78</v>
      </c>
      <c r="B36185" t="s">
        <v>13441</v>
      </c>
    </row>
    <row r="36186" spans="1:2" x14ac:dyDescent="0.25">
      <c r="A36186" t="s">
        <v>78</v>
      </c>
      <c r="B36186" t="s">
        <v>11602</v>
      </c>
    </row>
    <row r="36187" spans="1:2" x14ac:dyDescent="0.25">
      <c r="A36187" t="s">
        <v>1038</v>
      </c>
      <c r="B36187" t="s">
        <v>25585</v>
      </c>
    </row>
    <row r="36188" spans="1:2" x14ac:dyDescent="0.25">
      <c r="A36188" t="s">
        <v>1038</v>
      </c>
      <c r="B36188" t="s">
        <v>25586</v>
      </c>
    </row>
    <row r="36189" spans="1:2" x14ac:dyDescent="0.25">
      <c r="A36189" t="s">
        <v>1038</v>
      </c>
      <c r="B36189" t="s">
        <v>25587</v>
      </c>
    </row>
    <row r="36190" spans="1:2" x14ac:dyDescent="0.25">
      <c r="A36190" t="s">
        <v>1038</v>
      </c>
      <c r="B36190" t="s">
        <v>6338</v>
      </c>
    </row>
    <row r="36191" spans="1:2" x14ac:dyDescent="0.25">
      <c r="A36191" t="s">
        <v>1038</v>
      </c>
      <c r="B36191" t="s">
        <v>13923</v>
      </c>
    </row>
    <row r="36192" spans="1:2" x14ac:dyDescent="0.25">
      <c r="A36192" t="s">
        <v>1038</v>
      </c>
      <c r="B36192" t="s">
        <v>25588</v>
      </c>
    </row>
    <row r="36193" spans="1:2" x14ac:dyDescent="0.25">
      <c r="A36193" t="s">
        <v>1038</v>
      </c>
      <c r="B36193" t="s">
        <v>25589</v>
      </c>
    </row>
    <row r="36194" spans="1:2" x14ac:dyDescent="0.25">
      <c r="A36194" t="s">
        <v>1038</v>
      </c>
      <c r="B36194" t="s">
        <v>25590</v>
      </c>
    </row>
    <row r="36195" spans="1:2" x14ac:dyDescent="0.25">
      <c r="A36195" t="s">
        <v>1038</v>
      </c>
      <c r="B36195" t="s">
        <v>25591</v>
      </c>
    </row>
    <row r="36196" spans="1:2" x14ac:dyDescent="0.25">
      <c r="A36196" t="s">
        <v>1038</v>
      </c>
      <c r="B36196" t="s">
        <v>6339</v>
      </c>
    </row>
    <row r="36197" spans="1:2" x14ac:dyDescent="0.25">
      <c r="A36197" t="s">
        <v>1038</v>
      </c>
      <c r="B36197" t="s">
        <v>17798</v>
      </c>
    </row>
    <row r="36198" spans="1:2" x14ac:dyDescent="0.25">
      <c r="A36198" t="s">
        <v>1038</v>
      </c>
      <c r="B36198" t="s">
        <v>17799</v>
      </c>
    </row>
    <row r="36199" spans="1:2" x14ac:dyDescent="0.25">
      <c r="A36199" t="s">
        <v>1038</v>
      </c>
      <c r="B36199" t="s">
        <v>13922</v>
      </c>
    </row>
    <row r="36200" spans="1:2" x14ac:dyDescent="0.25">
      <c r="A36200" t="s">
        <v>32</v>
      </c>
      <c r="B36200" t="s">
        <v>7346</v>
      </c>
    </row>
    <row r="36201" spans="1:2" x14ac:dyDescent="0.25">
      <c r="A36201" t="s">
        <v>32</v>
      </c>
      <c r="B36201" t="s">
        <v>8037</v>
      </c>
    </row>
    <row r="36202" spans="1:2" x14ac:dyDescent="0.25">
      <c r="A36202" t="s">
        <v>32</v>
      </c>
      <c r="B36202" t="s">
        <v>8038</v>
      </c>
    </row>
    <row r="36203" spans="1:2" x14ac:dyDescent="0.25">
      <c r="A36203" t="s">
        <v>32</v>
      </c>
      <c r="B36203" t="s">
        <v>7345</v>
      </c>
    </row>
    <row r="36204" spans="1:2" x14ac:dyDescent="0.25">
      <c r="A36204" t="s">
        <v>5</v>
      </c>
      <c r="B36204" t="s">
        <v>20033</v>
      </c>
    </row>
    <row r="36205" spans="1:2" x14ac:dyDescent="0.25">
      <c r="A36205" t="s">
        <v>5</v>
      </c>
      <c r="B36205" t="s">
        <v>20034</v>
      </c>
    </row>
    <row r="36206" spans="1:2" x14ac:dyDescent="0.25">
      <c r="A36206" t="s">
        <v>1668</v>
      </c>
      <c r="B36206" t="s">
        <v>25592</v>
      </c>
    </row>
    <row r="36207" spans="1:2" x14ac:dyDescent="0.25">
      <c r="A36207" t="s">
        <v>222</v>
      </c>
      <c r="B36207" t="s">
        <v>25593</v>
      </c>
    </row>
    <row r="36208" spans="1:2" x14ac:dyDescent="0.25">
      <c r="A36208" t="s">
        <v>222</v>
      </c>
      <c r="B36208" t="s">
        <v>25594</v>
      </c>
    </row>
    <row r="36209" spans="1:2" x14ac:dyDescent="0.25">
      <c r="A36209" t="s">
        <v>222</v>
      </c>
      <c r="B36209" t="s">
        <v>13488</v>
      </c>
    </row>
    <row r="36210" spans="1:2" x14ac:dyDescent="0.25">
      <c r="A36210" t="s">
        <v>222</v>
      </c>
      <c r="B36210" t="s">
        <v>22258</v>
      </c>
    </row>
    <row r="36211" spans="1:2" x14ac:dyDescent="0.25">
      <c r="A36211" t="s">
        <v>222</v>
      </c>
      <c r="B36211" t="s">
        <v>18328</v>
      </c>
    </row>
    <row r="36212" spans="1:2" x14ac:dyDescent="0.25">
      <c r="A36212" t="s">
        <v>222</v>
      </c>
      <c r="B36212" t="s">
        <v>13491</v>
      </c>
    </row>
    <row r="36213" spans="1:2" x14ac:dyDescent="0.25">
      <c r="A36213" t="s">
        <v>222</v>
      </c>
      <c r="B36213" t="s">
        <v>8191</v>
      </c>
    </row>
    <row r="36214" spans="1:2" x14ac:dyDescent="0.25">
      <c r="A36214" t="s">
        <v>222</v>
      </c>
      <c r="B36214" t="s">
        <v>8192</v>
      </c>
    </row>
    <row r="36215" spans="1:2" x14ac:dyDescent="0.25">
      <c r="A36215" t="s">
        <v>222</v>
      </c>
      <c r="B36215" t="s">
        <v>8189</v>
      </c>
    </row>
    <row r="36216" spans="1:2" x14ac:dyDescent="0.25">
      <c r="A36216" t="s">
        <v>222</v>
      </c>
      <c r="B36216" t="s">
        <v>8193</v>
      </c>
    </row>
    <row r="36217" spans="1:2" x14ac:dyDescent="0.25">
      <c r="A36217" t="s">
        <v>222</v>
      </c>
      <c r="B36217" t="s">
        <v>25543</v>
      </c>
    </row>
    <row r="36218" spans="1:2" x14ac:dyDescent="0.25">
      <c r="A36218" t="s">
        <v>1264</v>
      </c>
      <c r="B36218" t="s">
        <v>12360</v>
      </c>
    </row>
    <row r="36219" spans="1:2" x14ac:dyDescent="0.25">
      <c r="A36219" t="s">
        <v>83</v>
      </c>
      <c r="B36219" t="s">
        <v>17575</v>
      </c>
    </row>
    <row r="36220" spans="1:2" x14ac:dyDescent="0.25">
      <c r="A36220" t="s">
        <v>78</v>
      </c>
      <c r="B36220" t="s">
        <v>25595</v>
      </c>
    </row>
    <row r="36221" spans="1:2" x14ac:dyDescent="0.25">
      <c r="A36221" t="s">
        <v>1895</v>
      </c>
      <c r="B36221" t="s">
        <v>25596</v>
      </c>
    </row>
    <row r="36222" spans="1:2" x14ac:dyDescent="0.25">
      <c r="A36222" t="s">
        <v>1895</v>
      </c>
      <c r="B36222" t="s">
        <v>18969</v>
      </c>
    </row>
    <row r="36223" spans="1:2" x14ac:dyDescent="0.25">
      <c r="A36223" t="s">
        <v>1895</v>
      </c>
      <c r="B36223" t="s">
        <v>18970</v>
      </c>
    </row>
    <row r="36224" spans="1:2" x14ac:dyDescent="0.25">
      <c r="A36224" t="s">
        <v>1895</v>
      </c>
      <c r="B36224" t="s">
        <v>18972</v>
      </c>
    </row>
    <row r="36225" spans="1:2" x14ac:dyDescent="0.25">
      <c r="A36225" t="s">
        <v>1895</v>
      </c>
      <c r="B36225" t="s">
        <v>25597</v>
      </c>
    </row>
    <row r="36226" spans="1:2" x14ac:dyDescent="0.25">
      <c r="A36226" t="s">
        <v>790</v>
      </c>
      <c r="B36226" t="s">
        <v>20909</v>
      </c>
    </row>
    <row r="36227" spans="1:2" x14ac:dyDescent="0.25">
      <c r="A36227" t="s">
        <v>1045</v>
      </c>
      <c r="B36227" t="s">
        <v>25598</v>
      </c>
    </row>
    <row r="36228" spans="1:2" x14ac:dyDescent="0.25">
      <c r="A36228" t="s">
        <v>6</v>
      </c>
      <c r="B36228" t="s">
        <v>25599</v>
      </c>
    </row>
    <row r="36229" spans="1:2" x14ac:dyDescent="0.25">
      <c r="A36229" t="s">
        <v>6</v>
      </c>
      <c r="B36229" t="s">
        <v>24780</v>
      </c>
    </row>
    <row r="36230" spans="1:2" x14ac:dyDescent="0.25">
      <c r="A36230" t="s">
        <v>6</v>
      </c>
      <c r="B36230" t="s">
        <v>22805</v>
      </c>
    </row>
    <row r="36231" spans="1:2" x14ac:dyDescent="0.25">
      <c r="A36231" t="s">
        <v>6</v>
      </c>
      <c r="B36231" t="s">
        <v>16005</v>
      </c>
    </row>
    <row r="36232" spans="1:2" x14ac:dyDescent="0.25">
      <c r="A36232" t="s">
        <v>6</v>
      </c>
      <c r="B36232" t="s">
        <v>19264</v>
      </c>
    </row>
    <row r="36233" spans="1:2" x14ac:dyDescent="0.25">
      <c r="A36233" t="s">
        <v>6</v>
      </c>
      <c r="B36233" t="s">
        <v>25600</v>
      </c>
    </row>
    <row r="36234" spans="1:2" x14ac:dyDescent="0.25">
      <c r="A36234" t="s">
        <v>93</v>
      </c>
      <c r="B36234" t="s">
        <v>15384</v>
      </c>
    </row>
    <row r="36235" spans="1:2" x14ac:dyDescent="0.25">
      <c r="A36235" t="s">
        <v>573</v>
      </c>
      <c r="B36235" t="s">
        <v>8031</v>
      </c>
    </row>
    <row r="36236" spans="1:2" x14ac:dyDescent="0.25">
      <c r="A36236" t="s">
        <v>573</v>
      </c>
      <c r="B36236" t="s">
        <v>8481</v>
      </c>
    </row>
    <row r="36237" spans="1:2" x14ac:dyDescent="0.25">
      <c r="A36237" t="s">
        <v>573</v>
      </c>
      <c r="B36237" t="s">
        <v>25601</v>
      </c>
    </row>
    <row r="36238" spans="1:2" x14ac:dyDescent="0.25">
      <c r="A36238" t="s">
        <v>573</v>
      </c>
      <c r="B36238" t="s">
        <v>8030</v>
      </c>
    </row>
    <row r="36239" spans="1:2" x14ac:dyDescent="0.25">
      <c r="A36239" t="s">
        <v>573</v>
      </c>
      <c r="B36239" t="s">
        <v>25602</v>
      </c>
    </row>
    <row r="36240" spans="1:2" x14ac:dyDescent="0.25">
      <c r="A36240" t="s">
        <v>573</v>
      </c>
      <c r="B36240" t="s">
        <v>25603</v>
      </c>
    </row>
    <row r="36241" spans="1:2" x14ac:dyDescent="0.25">
      <c r="A36241" t="s">
        <v>573</v>
      </c>
      <c r="B36241" t="s">
        <v>25604</v>
      </c>
    </row>
    <row r="36242" spans="1:2" x14ac:dyDescent="0.25">
      <c r="A36242" t="s">
        <v>573</v>
      </c>
      <c r="B36242" t="s">
        <v>25605</v>
      </c>
    </row>
    <row r="36243" spans="1:2" x14ac:dyDescent="0.25">
      <c r="A36243" t="s">
        <v>573</v>
      </c>
      <c r="B36243" t="s">
        <v>25606</v>
      </c>
    </row>
    <row r="36244" spans="1:2" x14ac:dyDescent="0.25">
      <c r="A36244" t="s">
        <v>573</v>
      </c>
      <c r="B36244" t="s">
        <v>25607</v>
      </c>
    </row>
    <row r="36245" spans="1:2" x14ac:dyDescent="0.25">
      <c r="A36245" t="s">
        <v>573</v>
      </c>
      <c r="B36245" t="s">
        <v>8886</v>
      </c>
    </row>
    <row r="36246" spans="1:2" x14ac:dyDescent="0.25">
      <c r="A36246" t="s">
        <v>616</v>
      </c>
      <c r="B36246" t="s">
        <v>25608</v>
      </c>
    </row>
    <row r="36247" spans="1:2" x14ac:dyDescent="0.25">
      <c r="A36247" t="s">
        <v>616</v>
      </c>
      <c r="B36247" t="s">
        <v>25609</v>
      </c>
    </row>
    <row r="36248" spans="1:2" x14ac:dyDescent="0.25">
      <c r="A36248" t="s">
        <v>616</v>
      </c>
      <c r="B36248" t="s">
        <v>25610</v>
      </c>
    </row>
    <row r="36249" spans="1:2" x14ac:dyDescent="0.25">
      <c r="A36249" t="s">
        <v>3684</v>
      </c>
      <c r="B36249" t="s">
        <v>5836</v>
      </c>
    </row>
    <row r="36250" spans="1:2" x14ac:dyDescent="0.25">
      <c r="A36250" t="s">
        <v>680</v>
      </c>
      <c r="B36250" t="s">
        <v>6929</v>
      </c>
    </row>
    <row r="36251" spans="1:2" x14ac:dyDescent="0.25">
      <c r="A36251" t="s">
        <v>391</v>
      </c>
      <c r="B36251" t="s">
        <v>25611</v>
      </c>
    </row>
    <row r="36252" spans="1:2" x14ac:dyDescent="0.25">
      <c r="A36252" t="s">
        <v>391</v>
      </c>
      <c r="B36252" t="s">
        <v>6516</v>
      </c>
    </row>
    <row r="36253" spans="1:2" x14ac:dyDescent="0.25">
      <c r="A36253" t="s">
        <v>158</v>
      </c>
      <c r="B36253" t="s">
        <v>12685</v>
      </c>
    </row>
    <row r="36254" spans="1:2" x14ac:dyDescent="0.25">
      <c r="A36254" t="s">
        <v>169</v>
      </c>
      <c r="B36254" t="s">
        <v>9701</v>
      </c>
    </row>
    <row r="36255" spans="1:2" x14ac:dyDescent="0.25">
      <c r="A36255" t="s">
        <v>169</v>
      </c>
      <c r="B36255" t="s">
        <v>16120</v>
      </c>
    </row>
    <row r="36256" spans="1:2" x14ac:dyDescent="0.25">
      <c r="A36256" t="s">
        <v>169</v>
      </c>
      <c r="B36256" t="s">
        <v>9702</v>
      </c>
    </row>
    <row r="36257" spans="1:2" x14ac:dyDescent="0.25">
      <c r="A36257" t="s">
        <v>169</v>
      </c>
      <c r="B36257" t="s">
        <v>4883</v>
      </c>
    </row>
    <row r="36258" spans="1:2" x14ac:dyDescent="0.25">
      <c r="A36258" t="s">
        <v>169</v>
      </c>
      <c r="B36258" t="s">
        <v>4884</v>
      </c>
    </row>
    <row r="36259" spans="1:2" x14ac:dyDescent="0.25">
      <c r="A36259" t="s">
        <v>169</v>
      </c>
      <c r="B36259" t="s">
        <v>4885</v>
      </c>
    </row>
    <row r="36260" spans="1:2" x14ac:dyDescent="0.25">
      <c r="A36260" t="s">
        <v>259</v>
      </c>
      <c r="B36260" t="s">
        <v>9060</v>
      </c>
    </row>
    <row r="36261" spans="1:2" x14ac:dyDescent="0.25">
      <c r="A36261" t="s">
        <v>255</v>
      </c>
      <c r="B36261" t="s">
        <v>21924</v>
      </c>
    </row>
    <row r="36262" spans="1:2" x14ac:dyDescent="0.25">
      <c r="A36262" t="s">
        <v>700</v>
      </c>
      <c r="B36262" t="s">
        <v>25612</v>
      </c>
    </row>
    <row r="36263" spans="1:2" x14ac:dyDescent="0.25">
      <c r="A36263" t="s">
        <v>1064</v>
      </c>
      <c r="B36263" t="s">
        <v>10372</v>
      </c>
    </row>
    <row r="36264" spans="1:2" x14ac:dyDescent="0.25">
      <c r="A36264" t="s">
        <v>1064</v>
      </c>
      <c r="B36264" t="s">
        <v>10373</v>
      </c>
    </row>
    <row r="36265" spans="1:2" x14ac:dyDescent="0.25">
      <c r="A36265" t="s">
        <v>2353</v>
      </c>
      <c r="B36265" t="s">
        <v>6900</v>
      </c>
    </row>
    <row r="36266" spans="1:2" x14ac:dyDescent="0.25">
      <c r="A36266" t="s">
        <v>1180</v>
      </c>
      <c r="B36266" t="s">
        <v>20055</v>
      </c>
    </row>
    <row r="36267" spans="1:2" x14ac:dyDescent="0.25">
      <c r="A36267" t="s">
        <v>3685</v>
      </c>
      <c r="B36267" t="s">
        <v>25613</v>
      </c>
    </row>
    <row r="36268" spans="1:2" x14ac:dyDescent="0.25">
      <c r="A36268" t="s">
        <v>397</v>
      </c>
      <c r="B36268" t="s">
        <v>9503</v>
      </c>
    </row>
    <row r="36269" spans="1:2" x14ac:dyDescent="0.25">
      <c r="A36269" t="s">
        <v>397</v>
      </c>
      <c r="B36269" t="s">
        <v>9504</v>
      </c>
    </row>
    <row r="36270" spans="1:2" x14ac:dyDescent="0.25">
      <c r="A36270" t="s">
        <v>397</v>
      </c>
      <c r="B36270" t="s">
        <v>9505</v>
      </c>
    </row>
    <row r="36271" spans="1:2" x14ac:dyDescent="0.25">
      <c r="A36271" t="s">
        <v>397</v>
      </c>
      <c r="B36271" t="s">
        <v>9506</v>
      </c>
    </row>
    <row r="36272" spans="1:2" x14ac:dyDescent="0.25">
      <c r="A36272" t="s">
        <v>397</v>
      </c>
      <c r="B36272" t="s">
        <v>8414</v>
      </c>
    </row>
    <row r="36273" spans="1:2" x14ac:dyDescent="0.25">
      <c r="A36273" t="s">
        <v>468</v>
      </c>
      <c r="B36273" t="s">
        <v>5308</v>
      </c>
    </row>
    <row r="36274" spans="1:2" x14ac:dyDescent="0.25">
      <c r="A36274" t="s">
        <v>52</v>
      </c>
      <c r="B36274" t="s">
        <v>19186</v>
      </c>
    </row>
    <row r="36275" spans="1:2" x14ac:dyDescent="0.25">
      <c r="A36275" t="s">
        <v>530</v>
      </c>
      <c r="B36275" t="s">
        <v>9757</v>
      </c>
    </row>
    <row r="36276" spans="1:2" x14ac:dyDescent="0.25">
      <c r="A36276" t="s">
        <v>530</v>
      </c>
      <c r="B36276" t="s">
        <v>9758</v>
      </c>
    </row>
    <row r="36277" spans="1:2" x14ac:dyDescent="0.25">
      <c r="A36277" t="s">
        <v>3686</v>
      </c>
      <c r="B36277" t="s">
        <v>23356</v>
      </c>
    </row>
    <row r="36278" spans="1:2" x14ac:dyDescent="0.25">
      <c r="A36278" t="s">
        <v>189</v>
      </c>
      <c r="B36278" t="s">
        <v>5478</v>
      </c>
    </row>
    <row r="36279" spans="1:2" x14ac:dyDescent="0.25">
      <c r="A36279" t="s">
        <v>78</v>
      </c>
      <c r="B36279" t="s">
        <v>25614</v>
      </c>
    </row>
    <row r="36280" spans="1:2" x14ac:dyDescent="0.25">
      <c r="A36280" t="s">
        <v>52</v>
      </c>
      <c r="B36280" t="s">
        <v>25433</v>
      </c>
    </row>
    <row r="36281" spans="1:2" x14ac:dyDescent="0.25">
      <c r="A36281" t="s">
        <v>52</v>
      </c>
      <c r="B36281" t="s">
        <v>7313</v>
      </c>
    </row>
    <row r="36282" spans="1:2" x14ac:dyDescent="0.25">
      <c r="A36282" t="s">
        <v>52</v>
      </c>
      <c r="B36282" t="s">
        <v>7314</v>
      </c>
    </row>
    <row r="36283" spans="1:2" x14ac:dyDescent="0.25">
      <c r="A36283" t="s">
        <v>52</v>
      </c>
      <c r="B36283" t="s">
        <v>11341</v>
      </c>
    </row>
    <row r="36284" spans="1:2" x14ac:dyDescent="0.25">
      <c r="A36284" t="s">
        <v>3687</v>
      </c>
      <c r="B36284" t="s">
        <v>25615</v>
      </c>
    </row>
    <row r="36285" spans="1:2" x14ac:dyDescent="0.25">
      <c r="A36285" t="s">
        <v>203</v>
      </c>
      <c r="B36285" t="s">
        <v>22109</v>
      </c>
    </row>
    <row r="36286" spans="1:2" x14ac:dyDescent="0.25">
      <c r="A36286" t="s">
        <v>203</v>
      </c>
      <c r="B36286" t="s">
        <v>19649</v>
      </c>
    </row>
    <row r="36287" spans="1:2" x14ac:dyDescent="0.25">
      <c r="A36287" t="s">
        <v>203</v>
      </c>
      <c r="B36287" t="s">
        <v>9750</v>
      </c>
    </row>
    <row r="36288" spans="1:2" x14ac:dyDescent="0.25">
      <c r="A36288" t="s">
        <v>203</v>
      </c>
      <c r="B36288" t="s">
        <v>19397</v>
      </c>
    </row>
    <row r="36289" spans="1:2" x14ac:dyDescent="0.25">
      <c r="A36289" t="s">
        <v>203</v>
      </c>
      <c r="B36289" t="s">
        <v>19398</v>
      </c>
    </row>
    <row r="36290" spans="1:2" x14ac:dyDescent="0.25">
      <c r="A36290" t="s">
        <v>203</v>
      </c>
      <c r="B36290" t="s">
        <v>19399</v>
      </c>
    </row>
    <row r="36291" spans="1:2" x14ac:dyDescent="0.25">
      <c r="A36291" t="s">
        <v>569</v>
      </c>
      <c r="B36291" t="s">
        <v>25616</v>
      </c>
    </row>
    <row r="36292" spans="1:2" x14ac:dyDescent="0.25">
      <c r="A36292" t="s">
        <v>73</v>
      </c>
      <c r="B36292" t="s">
        <v>12254</v>
      </c>
    </row>
    <row r="36293" spans="1:2" x14ac:dyDescent="0.25">
      <c r="A36293" t="s">
        <v>1718</v>
      </c>
      <c r="B36293" t="s">
        <v>12843</v>
      </c>
    </row>
    <row r="36294" spans="1:2" x14ac:dyDescent="0.25">
      <c r="A36294" t="s">
        <v>1718</v>
      </c>
      <c r="B36294" t="s">
        <v>12846</v>
      </c>
    </row>
    <row r="36295" spans="1:2" x14ac:dyDescent="0.25">
      <c r="A36295" t="s">
        <v>397</v>
      </c>
      <c r="B36295" t="s">
        <v>21880</v>
      </c>
    </row>
    <row r="36296" spans="1:2" x14ac:dyDescent="0.25">
      <c r="A36296" t="s">
        <v>83</v>
      </c>
      <c r="B36296" t="s">
        <v>17290</v>
      </c>
    </row>
    <row r="36297" spans="1:2" x14ac:dyDescent="0.25">
      <c r="A36297" t="s">
        <v>2119</v>
      </c>
      <c r="B36297" t="s">
        <v>25002</v>
      </c>
    </row>
    <row r="36298" spans="1:2" x14ac:dyDescent="0.25">
      <c r="A36298" t="s">
        <v>2332</v>
      </c>
      <c r="B36298" t="s">
        <v>25617</v>
      </c>
    </row>
    <row r="36299" spans="1:2" x14ac:dyDescent="0.25">
      <c r="A36299" t="s">
        <v>2332</v>
      </c>
      <c r="B36299" t="s">
        <v>17099</v>
      </c>
    </row>
    <row r="36300" spans="1:2" x14ac:dyDescent="0.25">
      <c r="A36300" t="s">
        <v>19</v>
      </c>
      <c r="B36300" t="s">
        <v>24035</v>
      </c>
    </row>
    <row r="36301" spans="1:2" x14ac:dyDescent="0.25">
      <c r="A36301" t="s">
        <v>19</v>
      </c>
      <c r="B36301" t="s">
        <v>25618</v>
      </c>
    </row>
    <row r="36302" spans="1:2" x14ac:dyDescent="0.25">
      <c r="A36302" t="s">
        <v>19</v>
      </c>
      <c r="B36302" t="s">
        <v>25619</v>
      </c>
    </row>
    <row r="36303" spans="1:2" x14ac:dyDescent="0.25">
      <c r="A36303" t="s">
        <v>19</v>
      </c>
      <c r="B36303" t="s">
        <v>22275</v>
      </c>
    </row>
    <row r="36304" spans="1:2" x14ac:dyDescent="0.25">
      <c r="A36304" t="s">
        <v>402</v>
      </c>
      <c r="B36304" t="s">
        <v>25620</v>
      </c>
    </row>
    <row r="36305" spans="1:2" x14ac:dyDescent="0.25">
      <c r="A36305" t="s">
        <v>402</v>
      </c>
      <c r="B36305" t="s">
        <v>25621</v>
      </c>
    </row>
    <row r="36306" spans="1:2" x14ac:dyDescent="0.25">
      <c r="A36306" t="s">
        <v>402</v>
      </c>
      <c r="B36306" t="s">
        <v>5749</v>
      </c>
    </row>
    <row r="36307" spans="1:2" x14ac:dyDescent="0.25">
      <c r="A36307" t="s">
        <v>410</v>
      </c>
      <c r="B36307" t="s">
        <v>25622</v>
      </c>
    </row>
    <row r="36308" spans="1:2" x14ac:dyDescent="0.25">
      <c r="A36308" t="s">
        <v>410</v>
      </c>
      <c r="B36308" t="s">
        <v>24947</v>
      </c>
    </row>
    <row r="36309" spans="1:2" x14ac:dyDescent="0.25">
      <c r="A36309" t="s">
        <v>410</v>
      </c>
      <c r="B36309" t="s">
        <v>24948</v>
      </c>
    </row>
    <row r="36310" spans="1:2" x14ac:dyDescent="0.25">
      <c r="A36310" t="s">
        <v>410</v>
      </c>
      <c r="B36310" t="s">
        <v>23462</v>
      </c>
    </row>
    <row r="36311" spans="1:2" x14ac:dyDescent="0.25">
      <c r="A36311" t="s">
        <v>961</v>
      </c>
      <c r="B36311" t="s">
        <v>19233</v>
      </c>
    </row>
    <row r="36312" spans="1:2" x14ac:dyDescent="0.25">
      <c r="A36312" t="s">
        <v>961</v>
      </c>
      <c r="B36312" t="s">
        <v>12133</v>
      </c>
    </row>
    <row r="36313" spans="1:2" x14ac:dyDescent="0.25">
      <c r="A36313" t="s">
        <v>3688</v>
      </c>
      <c r="B36313" t="s">
        <v>25623</v>
      </c>
    </row>
    <row r="36314" spans="1:2" x14ac:dyDescent="0.25">
      <c r="A36314" t="s">
        <v>49</v>
      </c>
      <c r="B36314" t="s">
        <v>25624</v>
      </c>
    </row>
    <row r="36315" spans="1:2" x14ac:dyDescent="0.25">
      <c r="A36315" t="s">
        <v>49</v>
      </c>
      <c r="B36315" t="s">
        <v>21980</v>
      </c>
    </row>
    <row r="36316" spans="1:2" x14ac:dyDescent="0.25">
      <c r="A36316" t="s">
        <v>78</v>
      </c>
      <c r="B36316" t="s">
        <v>4977</v>
      </c>
    </row>
    <row r="36317" spans="1:2" x14ac:dyDescent="0.25">
      <c r="A36317" t="s">
        <v>1253</v>
      </c>
      <c r="B36317" t="s">
        <v>25625</v>
      </c>
    </row>
    <row r="36318" spans="1:2" x14ac:dyDescent="0.25">
      <c r="A36318" t="s">
        <v>3689</v>
      </c>
      <c r="B36318" t="s">
        <v>25626</v>
      </c>
    </row>
    <row r="36319" spans="1:2" x14ac:dyDescent="0.25">
      <c r="A36319" t="s">
        <v>264</v>
      </c>
      <c r="B36319" t="s">
        <v>25627</v>
      </c>
    </row>
    <row r="36320" spans="1:2" x14ac:dyDescent="0.25">
      <c r="A36320" t="s">
        <v>3690</v>
      </c>
      <c r="B36320" t="s">
        <v>25628</v>
      </c>
    </row>
    <row r="36321" spans="1:2" x14ac:dyDescent="0.25">
      <c r="A36321" t="s">
        <v>6</v>
      </c>
      <c r="B36321" t="s">
        <v>8444</v>
      </c>
    </row>
    <row r="36322" spans="1:2" x14ac:dyDescent="0.25">
      <c r="A36322" t="s">
        <v>6</v>
      </c>
      <c r="B36322" t="s">
        <v>14913</v>
      </c>
    </row>
    <row r="36323" spans="1:2" x14ac:dyDescent="0.25">
      <c r="A36323" t="s">
        <v>6</v>
      </c>
      <c r="B36323" t="s">
        <v>8443</v>
      </c>
    </row>
    <row r="36324" spans="1:2" x14ac:dyDescent="0.25">
      <c r="A36324" t="s">
        <v>319</v>
      </c>
      <c r="B36324" t="s">
        <v>6446</v>
      </c>
    </row>
    <row r="36325" spans="1:2" x14ac:dyDescent="0.25">
      <c r="A36325" t="s">
        <v>3388</v>
      </c>
      <c r="B36325" t="s">
        <v>24145</v>
      </c>
    </row>
    <row r="36326" spans="1:2" x14ac:dyDescent="0.25">
      <c r="A36326" t="s">
        <v>3691</v>
      </c>
      <c r="B36326" t="s">
        <v>22195</v>
      </c>
    </row>
    <row r="36327" spans="1:2" x14ac:dyDescent="0.25">
      <c r="A36327" t="s">
        <v>1197</v>
      </c>
      <c r="B36327" t="s">
        <v>25629</v>
      </c>
    </row>
    <row r="36328" spans="1:2" x14ac:dyDescent="0.25">
      <c r="A36328" t="s">
        <v>2331</v>
      </c>
      <c r="B36328" t="s">
        <v>17087</v>
      </c>
    </row>
    <row r="36329" spans="1:2" x14ac:dyDescent="0.25">
      <c r="A36329" t="s">
        <v>51</v>
      </c>
      <c r="B36329" t="s">
        <v>25630</v>
      </c>
    </row>
    <row r="36330" spans="1:2" x14ac:dyDescent="0.25">
      <c r="A36330" t="s">
        <v>286</v>
      </c>
      <c r="B36330" t="s">
        <v>25631</v>
      </c>
    </row>
    <row r="36331" spans="1:2" x14ac:dyDescent="0.25">
      <c r="A36331" t="s">
        <v>286</v>
      </c>
      <c r="B36331" t="s">
        <v>13702</v>
      </c>
    </row>
    <row r="36332" spans="1:2" x14ac:dyDescent="0.25">
      <c r="A36332" t="s">
        <v>57</v>
      </c>
      <c r="B36332" t="s">
        <v>25632</v>
      </c>
    </row>
    <row r="36333" spans="1:2" x14ac:dyDescent="0.25">
      <c r="A36333" t="s">
        <v>57</v>
      </c>
      <c r="B36333" t="s">
        <v>14330</v>
      </c>
    </row>
    <row r="36334" spans="1:2" x14ac:dyDescent="0.25">
      <c r="A36334" t="s">
        <v>19</v>
      </c>
      <c r="B36334" t="s">
        <v>5570</v>
      </c>
    </row>
    <row r="36335" spans="1:2" x14ac:dyDescent="0.25">
      <c r="A36335" t="s">
        <v>19</v>
      </c>
      <c r="B36335" t="s">
        <v>5571</v>
      </c>
    </row>
    <row r="36336" spans="1:2" x14ac:dyDescent="0.25">
      <c r="A36336" t="s">
        <v>19</v>
      </c>
      <c r="B36336" t="s">
        <v>5572</v>
      </c>
    </row>
    <row r="36337" spans="1:2" x14ac:dyDescent="0.25">
      <c r="A36337" t="s">
        <v>19</v>
      </c>
      <c r="B36337" t="s">
        <v>23380</v>
      </c>
    </row>
    <row r="36338" spans="1:2" x14ac:dyDescent="0.25">
      <c r="A36338" t="s">
        <v>19</v>
      </c>
      <c r="B36338" t="s">
        <v>5576</v>
      </c>
    </row>
    <row r="36339" spans="1:2" x14ac:dyDescent="0.25">
      <c r="A36339" t="s">
        <v>19</v>
      </c>
      <c r="B36339" t="s">
        <v>5577</v>
      </c>
    </row>
    <row r="36340" spans="1:2" x14ac:dyDescent="0.25">
      <c r="A36340" t="s">
        <v>19</v>
      </c>
      <c r="B36340" t="s">
        <v>22818</v>
      </c>
    </row>
    <row r="36341" spans="1:2" x14ac:dyDescent="0.25">
      <c r="A36341" t="s">
        <v>19</v>
      </c>
      <c r="B36341" t="s">
        <v>5578</v>
      </c>
    </row>
    <row r="36342" spans="1:2" x14ac:dyDescent="0.25">
      <c r="A36342" t="s">
        <v>395</v>
      </c>
      <c r="B36342" t="s">
        <v>25633</v>
      </c>
    </row>
    <row r="36343" spans="1:2" x14ac:dyDescent="0.25">
      <c r="A36343" t="s">
        <v>83</v>
      </c>
      <c r="B36343" t="s">
        <v>16701</v>
      </c>
    </row>
    <row r="36344" spans="1:2" x14ac:dyDescent="0.25">
      <c r="A36344" t="s">
        <v>849</v>
      </c>
      <c r="B36344" t="s">
        <v>25634</v>
      </c>
    </row>
    <row r="36345" spans="1:2" x14ac:dyDescent="0.25">
      <c r="A36345" t="s">
        <v>849</v>
      </c>
      <c r="B36345" t="s">
        <v>25635</v>
      </c>
    </row>
    <row r="36346" spans="1:2" x14ac:dyDescent="0.25">
      <c r="A36346" t="s">
        <v>32</v>
      </c>
      <c r="B36346" t="s">
        <v>25636</v>
      </c>
    </row>
    <row r="36347" spans="1:2" x14ac:dyDescent="0.25">
      <c r="A36347" t="s">
        <v>32</v>
      </c>
      <c r="B36347" t="s">
        <v>25637</v>
      </c>
    </row>
    <row r="36348" spans="1:2" x14ac:dyDescent="0.25">
      <c r="A36348" t="s">
        <v>32</v>
      </c>
      <c r="B36348" t="s">
        <v>25638</v>
      </c>
    </row>
    <row r="36349" spans="1:2" x14ac:dyDescent="0.25">
      <c r="A36349" t="s">
        <v>32</v>
      </c>
      <c r="B36349" t="s">
        <v>11985</v>
      </c>
    </row>
    <row r="36350" spans="1:2" x14ac:dyDescent="0.25">
      <c r="A36350" t="s">
        <v>32</v>
      </c>
      <c r="B36350" t="s">
        <v>17062</v>
      </c>
    </row>
    <row r="36351" spans="1:2" x14ac:dyDescent="0.25">
      <c r="A36351" t="s">
        <v>32</v>
      </c>
      <c r="B36351" t="s">
        <v>25453</v>
      </c>
    </row>
    <row r="36352" spans="1:2" x14ac:dyDescent="0.25">
      <c r="A36352" t="s">
        <v>978</v>
      </c>
      <c r="B36352" t="s">
        <v>9821</v>
      </c>
    </row>
    <row r="36353" spans="1:2" x14ac:dyDescent="0.25">
      <c r="A36353" t="s">
        <v>1194</v>
      </c>
      <c r="B36353" t="s">
        <v>9690</v>
      </c>
    </row>
    <row r="36354" spans="1:2" x14ac:dyDescent="0.25">
      <c r="A36354" t="s">
        <v>232</v>
      </c>
      <c r="B36354" t="s">
        <v>11749</v>
      </c>
    </row>
    <row r="36355" spans="1:2" x14ac:dyDescent="0.25">
      <c r="A36355" t="s">
        <v>2122</v>
      </c>
      <c r="B36355" t="s">
        <v>15613</v>
      </c>
    </row>
    <row r="36356" spans="1:2" x14ac:dyDescent="0.25">
      <c r="A36356" t="s">
        <v>169</v>
      </c>
      <c r="B36356" t="s">
        <v>23174</v>
      </c>
    </row>
    <row r="36357" spans="1:2" x14ac:dyDescent="0.25">
      <c r="A36357" t="s">
        <v>2082</v>
      </c>
      <c r="B36357" t="s">
        <v>25639</v>
      </c>
    </row>
    <row r="36358" spans="1:2" x14ac:dyDescent="0.25">
      <c r="A36358" t="s">
        <v>2082</v>
      </c>
      <c r="B36358" t="s">
        <v>15427</v>
      </c>
    </row>
    <row r="36359" spans="1:2" x14ac:dyDescent="0.25">
      <c r="A36359" t="s">
        <v>222</v>
      </c>
      <c r="B36359" t="s">
        <v>11939</v>
      </c>
    </row>
    <row r="36360" spans="1:2" x14ac:dyDescent="0.25">
      <c r="A36360" t="s">
        <v>222</v>
      </c>
      <c r="B36360" t="s">
        <v>11938</v>
      </c>
    </row>
    <row r="36361" spans="1:2" x14ac:dyDescent="0.25">
      <c r="A36361" t="s">
        <v>278</v>
      </c>
      <c r="B36361" t="s">
        <v>15824</v>
      </c>
    </row>
    <row r="36362" spans="1:2" x14ac:dyDescent="0.25">
      <c r="A36362" t="s">
        <v>3690</v>
      </c>
      <c r="B36362" t="s">
        <v>25640</v>
      </c>
    </row>
    <row r="36363" spans="1:2" x14ac:dyDescent="0.25">
      <c r="A36363" t="s">
        <v>3690</v>
      </c>
      <c r="B36363" t="s">
        <v>25641</v>
      </c>
    </row>
    <row r="36364" spans="1:2" x14ac:dyDescent="0.25">
      <c r="A36364" t="s">
        <v>3690</v>
      </c>
      <c r="B36364" t="s">
        <v>9254</v>
      </c>
    </row>
    <row r="36365" spans="1:2" x14ac:dyDescent="0.25">
      <c r="A36365" t="s">
        <v>3690</v>
      </c>
      <c r="B36365" t="s">
        <v>23939</v>
      </c>
    </row>
    <row r="36366" spans="1:2" x14ac:dyDescent="0.25">
      <c r="A36366" t="s">
        <v>3690</v>
      </c>
      <c r="B36366" t="s">
        <v>9228</v>
      </c>
    </row>
    <row r="36367" spans="1:2" x14ac:dyDescent="0.25">
      <c r="A36367" t="s">
        <v>3690</v>
      </c>
      <c r="B36367" t="s">
        <v>25642</v>
      </c>
    </row>
    <row r="36368" spans="1:2" x14ac:dyDescent="0.25">
      <c r="A36368" t="s">
        <v>326</v>
      </c>
      <c r="B36368" t="s">
        <v>25643</v>
      </c>
    </row>
    <row r="36369" spans="1:2" x14ac:dyDescent="0.25">
      <c r="A36369" t="s">
        <v>326</v>
      </c>
      <c r="B36369" t="s">
        <v>25644</v>
      </c>
    </row>
    <row r="36370" spans="1:2" x14ac:dyDescent="0.25">
      <c r="A36370" t="s">
        <v>326</v>
      </c>
      <c r="B36370" t="s">
        <v>25645</v>
      </c>
    </row>
    <row r="36371" spans="1:2" x14ac:dyDescent="0.25">
      <c r="A36371" t="s">
        <v>895</v>
      </c>
      <c r="B36371" t="s">
        <v>17074</v>
      </c>
    </row>
    <row r="36372" spans="1:2" x14ac:dyDescent="0.25">
      <c r="A36372" t="s">
        <v>895</v>
      </c>
      <c r="B36372" t="s">
        <v>21570</v>
      </c>
    </row>
    <row r="36373" spans="1:2" x14ac:dyDescent="0.25">
      <c r="A36373" t="s">
        <v>895</v>
      </c>
      <c r="B36373" t="s">
        <v>12857</v>
      </c>
    </row>
    <row r="36374" spans="1:2" x14ac:dyDescent="0.25">
      <c r="A36374" t="s">
        <v>895</v>
      </c>
      <c r="B36374" t="s">
        <v>12858</v>
      </c>
    </row>
    <row r="36375" spans="1:2" x14ac:dyDescent="0.25">
      <c r="A36375" t="s">
        <v>895</v>
      </c>
      <c r="B36375" t="s">
        <v>25646</v>
      </c>
    </row>
    <row r="36376" spans="1:2" x14ac:dyDescent="0.25">
      <c r="A36376" t="s">
        <v>895</v>
      </c>
      <c r="B36376" t="s">
        <v>21571</v>
      </c>
    </row>
    <row r="36377" spans="1:2" x14ac:dyDescent="0.25">
      <c r="A36377" t="s">
        <v>895</v>
      </c>
      <c r="B36377" t="s">
        <v>15488</v>
      </c>
    </row>
    <row r="36378" spans="1:2" x14ac:dyDescent="0.25">
      <c r="A36378" t="s">
        <v>128</v>
      </c>
      <c r="B36378" t="s">
        <v>4780</v>
      </c>
    </row>
    <row r="36379" spans="1:2" x14ac:dyDescent="0.25">
      <c r="A36379" t="s">
        <v>3692</v>
      </c>
      <c r="B36379" t="s">
        <v>21323</v>
      </c>
    </row>
    <row r="36380" spans="1:2" x14ac:dyDescent="0.25">
      <c r="A36380" t="s">
        <v>19</v>
      </c>
      <c r="B36380" t="s">
        <v>12030</v>
      </c>
    </row>
    <row r="36381" spans="1:2" x14ac:dyDescent="0.25">
      <c r="A36381" t="s">
        <v>19</v>
      </c>
      <c r="B36381" t="s">
        <v>6754</v>
      </c>
    </row>
    <row r="36382" spans="1:2" x14ac:dyDescent="0.25">
      <c r="A36382" t="s">
        <v>1945</v>
      </c>
      <c r="B36382" t="s">
        <v>14418</v>
      </c>
    </row>
    <row r="36383" spans="1:2" x14ac:dyDescent="0.25">
      <c r="A36383" t="s">
        <v>1945</v>
      </c>
      <c r="B36383" t="s">
        <v>14419</v>
      </c>
    </row>
    <row r="36384" spans="1:2" x14ac:dyDescent="0.25">
      <c r="A36384" t="s">
        <v>212</v>
      </c>
      <c r="B36384" t="s">
        <v>12953</v>
      </c>
    </row>
    <row r="36385" spans="1:2" x14ac:dyDescent="0.25">
      <c r="A36385" t="s">
        <v>410</v>
      </c>
      <c r="B36385" t="s">
        <v>15723</v>
      </c>
    </row>
    <row r="36386" spans="1:2" x14ac:dyDescent="0.25">
      <c r="A36386" t="s">
        <v>410</v>
      </c>
      <c r="B36386" t="s">
        <v>15724</v>
      </c>
    </row>
    <row r="36387" spans="1:2" x14ac:dyDescent="0.25">
      <c r="A36387" t="s">
        <v>410</v>
      </c>
      <c r="B36387" t="s">
        <v>15725</v>
      </c>
    </row>
    <row r="36388" spans="1:2" x14ac:dyDescent="0.25">
      <c r="A36388" t="s">
        <v>410</v>
      </c>
      <c r="B36388" t="s">
        <v>15726</v>
      </c>
    </row>
    <row r="36389" spans="1:2" x14ac:dyDescent="0.25">
      <c r="A36389" t="s">
        <v>410</v>
      </c>
      <c r="B36389" t="s">
        <v>15727</v>
      </c>
    </row>
    <row r="36390" spans="1:2" x14ac:dyDescent="0.25">
      <c r="A36390" t="s">
        <v>410</v>
      </c>
      <c r="B36390" t="s">
        <v>15728</v>
      </c>
    </row>
    <row r="36391" spans="1:2" x14ac:dyDescent="0.25">
      <c r="A36391" t="s">
        <v>6</v>
      </c>
      <c r="B36391" t="s">
        <v>9731</v>
      </c>
    </row>
    <row r="36392" spans="1:2" x14ac:dyDescent="0.25">
      <c r="A36392" t="s">
        <v>1783</v>
      </c>
      <c r="B36392" t="s">
        <v>13414</v>
      </c>
    </row>
    <row r="36393" spans="1:2" x14ac:dyDescent="0.25">
      <c r="A36393" t="s">
        <v>52</v>
      </c>
      <c r="B36393" t="s">
        <v>17018</v>
      </c>
    </row>
    <row r="36394" spans="1:2" x14ac:dyDescent="0.25">
      <c r="A36394" t="s">
        <v>3693</v>
      </c>
      <c r="B36394" t="s">
        <v>19419</v>
      </c>
    </row>
    <row r="36395" spans="1:2" x14ac:dyDescent="0.25">
      <c r="A36395" t="s">
        <v>3693</v>
      </c>
      <c r="B36395" t="s">
        <v>9740</v>
      </c>
    </row>
    <row r="36396" spans="1:2" x14ac:dyDescent="0.25">
      <c r="A36396" t="s">
        <v>289</v>
      </c>
      <c r="B36396" t="s">
        <v>7935</v>
      </c>
    </row>
    <row r="36397" spans="1:2" x14ac:dyDescent="0.25">
      <c r="A36397" t="s">
        <v>3694</v>
      </c>
      <c r="B36397" t="s">
        <v>11986</v>
      </c>
    </row>
    <row r="36398" spans="1:2" x14ac:dyDescent="0.25">
      <c r="A36398" t="s">
        <v>73</v>
      </c>
      <c r="B36398" t="s">
        <v>13120</v>
      </c>
    </row>
    <row r="36399" spans="1:2" x14ac:dyDescent="0.25">
      <c r="A36399" t="s">
        <v>862</v>
      </c>
      <c r="B36399" t="s">
        <v>25647</v>
      </c>
    </row>
    <row r="36400" spans="1:2" x14ac:dyDescent="0.25">
      <c r="A36400" t="s">
        <v>862</v>
      </c>
      <c r="B36400" t="s">
        <v>13039</v>
      </c>
    </row>
    <row r="36401" spans="1:2" x14ac:dyDescent="0.25">
      <c r="A36401" t="s">
        <v>862</v>
      </c>
      <c r="B36401" t="s">
        <v>25648</v>
      </c>
    </row>
    <row r="36402" spans="1:2" x14ac:dyDescent="0.25">
      <c r="A36402" t="s">
        <v>100</v>
      </c>
      <c r="B36402" t="s">
        <v>25649</v>
      </c>
    </row>
    <row r="36403" spans="1:2" x14ac:dyDescent="0.25">
      <c r="A36403" t="s">
        <v>78</v>
      </c>
      <c r="B36403" t="s">
        <v>11127</v>
      </c>
    </row>
    <row r="36404" spans="1:2" x14ac:dyDescent="0.25">
      <c r="A36404" t="s">
        <v>78</v>
      </c>
      <c r="B36404" t="s">
        <v>11128</v>
      </c>
    </row>
    <row r="36405" spans="1:2" x14ac:dyDescent="0.25">
      <c r="A36405" t="s">
        <v>321</v>
      </c>
      <c r="B36405" t="s">
        <v>9661</v>
      </c>
    </row>
    <row r="36406" spans="1:2" x14ac:dyDescent="0.25">
      <c r="A36406" t="s">
        <v>6</v>
      </c>
      <c r="B36406" t="s">
        <v>12114</v>
      </c>
    </row>
    <row r="36407" spans="1:2" x14ac:dyDescent="0.25">
      <c r="A36407" t="s">
        <v>6</v>
      </c>
      <c r="B36407" t="s">
        <v>9373</v>
      </c>
    </row>
    <row r="36408" spans="1:2" x14ac:dyDescent="0.25">
      <c r="A36408" t="s">
        <v>167</v>
      </c>
      <c r="B36408" t="s">
        <v>12607</v>
      </c>
    </row>
    <row r="36409" spans="1:2" x14ac:dyDescent="0.25">
      <c r="A36409" t="s">
        <v>167</v>
      </c>
      <c r="B36409" t="s">
        <v>25650</v>
      </c>
    </row>
    <row r="36410" spans="1:2" x14ac:dyDescent="0.25">
      <c r="A36410" t="s">
        <v>25</v>
      </c>
      <c r="B36410" t="s">
        <v>20206</v>
      </c>
    </row>
    <row r="36411" spans="1:2" x14ac:dyDescent="0.25">
      <c r="A36411" t="s">
        <v>685</v>
      </c>
      <c r="B36411" t="s">
        <v>9244</v>
      </c>
    </row>
    <row r="36412" spans="1:2" x14ac:dyDescent="0.25">
      <c r="A36412" t="s">
        <v>685</v>
      </c>
      <c r="B36412" t="s">
        <v>25651</v>
      </c>
    </row>
    <row r="36413" spans="1:2" x14ac:dyDescent="0.25">
      <c r="A36413" t="s">
        <v>78</v>
      </c>
      <c r="B36413" t="s">
        <v>11602</v>
      </c>
    </row>
    <row r="36414" spans="1:2" x14ac:dyDescent="0.25">
      <c r="A36414" t="s">
        <v>3695</v>
      </c>
      <c r="B36414" t="s">
        <v>9252</v>
      </c>
    </row>
    <row r="36415" spans="1:2" x14ac:dyDescent="0.25">
      <c r="A36415" t="s">
        <v>15</v>
      </c>
      <c r="B36415" t="s">
        <v>13577</v>
      </c>
    </row>
    <row r="36416" spans="1:2" x14ac:dyDescent="0.25">
      <c r="A36416" t="s">
        <v>578</v>
      </c>
      <c r="B36416" t="s">
        <v>25652</v>
      </c>
    </row>
    <row r="36417" spans="1:2" x14ac:dyDescent="0.25">
      <c r="A36417" t="s">
        <v>578</v>
      </c>
      <c r="B36417" t="s">
        <v>25653</v>
      </c>
    </row>
    <row r="36418" spans="1:2" x14ac:dyDescent="0.25">
      <c r="A36418" t="s">
        <v>255</v>
      </c>
      <c r="B36418" t="s">
        <v>5213</v>
      </c>
    </row>
    <row r="36419" spans="1:2" x14ac:dyDescent="0.25">
      <c r="A36419" t="s">
        <v>3431</v>
      </c>
      <c r="B36419" t="s">
        <v>25654</v>
      </c>
    </row>
    <row r="36420" spans="1:2" x14ac:dyDescent="0.25">
      <c r="A36420" t="s">
        <v>1224</v>
      </c>
      <c r="B36420" t="s">
        <v>25655</v>
      </c>
    </row>
    <row r="36421" spans="1:2" x14ac:dyDescent="0.25">
      <c r="A36421" t="s">
        <v>1224</v>
      </c>
      <c r="B36421" t="s">
        <v>19105</v>
      </c>
    </row>
    <row r="36422" spans="1:2" x14ac:dyDescent="0.25">
      <c r="A36422" t="s">
        <v>1224</v>
      </c>
      <c r="B36422" t="s">
        <v>19106</v>
      </c>
    </row>
    <row r="36423" spans="1:2" x14ac:dyDescent="0.25">
      <c r="A36423" t="s">
        <v>78</v>
      </c>
      <c r="B36423" t="s">
        <v>25656</v>
      </c>
    </row>
    <row r="36424" spans="1:2" x14ac:dyDescent="0.25">
      <c r="A36424" t="s">
        <v>1044</v>
      </c>
      <c r="B36424" t="s">
        <v>13398</v>
      </c>
    </row>
    <row r="36425" spans="1:2" x14ac:dyDescent="0.25">
      <c r="A36425" t="s">
        <v>1044</v>
      </c>
      <c r="B36425" t="s">
        <v>13399</v>
      </c>
    </row>
    <row r="36426" spans="1:2" x14ac:dyDescent="0.25">
      <c r="A36426" t="s">
        <v>6</v>
      </c>
      <c r="B36426" t="s">
        <v>25657</v>
      </c>
    </row>
    <row r="36427" spans="1:2" x14ac:dyDescent="0.25">
      <c r="A36427" t="s">
        <v>1284</v>
      </c>
      <c r="B36427" t="s">
        <v>10225</v>
      </c>
    </row>
    <row r="36428" spans="1:2" x14ac:dyDescent="0.25">
      <c r="A36428" t="s">
        <v>232</v>
      </c>
      <c r="B36428" t="s">
        <v>19816</v>
      </c>
    </row>
    <row r="36429" spans="1:2" x14ac:dyDescent="0.25">
      <c r="A36429" t="s">
        <v>232</v>
      </c>
      <c r="B36429" t="s">
        <v>10564</v>
      </c>
    </row>
    <row r="36430" spans="1:2" x14ac:dyDescent="0.25">
      <c r="A36430" t="s">
        <v>425</v>
      </c>
      <c r="B36430" t="s">
        <v>21675</v>
      </c>
    </row>
    <row r="36431" spans="1:2" x14ac:dyDescent="0.25">
      <c r="A36431" t="s">
        <v>248</v>
      </c>
      <c r="B36431" t="s">
        <v>16651</v>
      </c>
    </row>
    <row r="36432" spans="1:2" x14ac:dyDescent="0.25">
      <c r="A36432" t="s">
        <v>395</v>
      </c>
      <c r="B36432" t="s">
        <v>10392</v>
      </c>
    </row>
    <row r="36433" spans="1:2" x14ac:dyDescent="0.25">
      <c r="A36433" t="s">
        <v>136</v>
      </c>
      <c r="B36433" t="s">
        <v>16691</v>
      </c>
    </row>
    <row r="36434" spans="1:2" x14ac:dyDescent="0.25">
      <c r="A36434" t="s">
        <v>241</v>
      </c>
      <c r="B36434" t="s">
        <v>25658</v>
      </c>
    </row>
    <row r="36435" spans="1:2" x14ac:dyDescent="0.25">
      <c r="A36435" t="s">
        <v>241</v>
      </c>
      <c r="B36435" t="s">
        <v>25659</v>
      </c>
    </row>
    <row r="36436" spans="1:2" x14ac:dyDescent="0.25">
      <c r="A36436" t="s">
        <v>241</v>
      </c>
      <c r="B36436" t="s">
        <v>25660</v>
      </c>
    </row>
    <row r="36437" spans="1:2" x14ac:dyDescent="0.25">
      <c r="A36437" t="s">
        <v>241</v>
      </c>
      <c r="B36437" t="s">
        <v>25661</v>
      </c>
    </row>
    <row r="36438" spans="1:2" x14ac:dyDescent="0.25">
      <c r="A36438" t="s">
        <v>241</v>
      </c>
      <c r="B36438" t="s">
        <v>25662</v>
      </c>
    </row>
    <row r="36439" spans="1:2" x14ac:dyDescent="0.25">
      <c r="A36439" t="s">
        <v>241</v>
      </c>
      <c r="B36439" t="s">
        <v>25663</v>
      </c>
    </row>
    <row r="36440" spans="1:2" x14ac:dyDescent="0.25">
      <c r="A36440" t="s">
        <v>241</v>
      </c>
      <c r="B36440" t="s">
        <v>25664</v>
      </c>
    </row>
    <row r="36441" spans="1:2" x14ac:dyDescent="0.25">
      <c r="A36441" t="s">
        <v>241</v>
      </c>
      <c r="B36441" t="s">
        <v>25665</v>
      </c>
    </row>
    <row r="36442" spans="1:2" x14ac:dyDescent="0.25">
      <c r="A36442" t="s">
        <v>241</v>
      </c>
      <c r="B36442" t="s">
        <v>25666</v>
      </c>
    </row>
    <row r="36443" spans="1:2" x14ac:dyDescent="0.25">
      <c r="A36443" t="s">
        <v>241</v>
      </c>
      <c r="B36443" t="s">
        <v>25667</v>
      </c>
    </row>
    <row r="36444" spans="1:2" x14ac:dyDescent="0.25">
      <c r="A36444" t="s">
        <v>241</v>
      </c>
      <c r="B36444" t="s">
        <v>15317</v>
      </c>
    </row>
    <row r="36445" spans="1:2" x14ac:dyDescent="0.25">
      <c r="A36445" t="s">
        <v>241</v>
      </c>
      <c r="B36445" t="s">
        <v>25668</v>
      </c>
    </row>
    <row r="36446" spans="1:2" x14ac:dyDescent="0.25">
      <c r="A36446" t="s">
        <v>241</v>
      </c>
      <c r="B36446" t="s">
        <v>25669</v>
      </c>
    </row>
    <row r="36447" spans="1:2" x14ac:dyDescent="0.25">
      <c r="A36447" t="s">
        <v>241</v>
      </c>
      <c r="B36447" t="s">
        <v>9044</v>
      </c>
    </row>
    <row r="36448" spans="1:2" x14ac:dyDescent="0.25">
      <c r="A36448" t="s">
        <v>3696</v>
      </c>
      <c r="B36448" t="s">
        <v>25670</v>
      </c>
    </row>
    <row r="36449" spans="1:2" x14ac:dyDescent="0.25">
      <c r="A36449" t="s">
        <v>3697</v>
      </c>
      <c r="B36449" t="s">
        <v>25671</v>
      </c>
    </row>
    <row r="36450" spans="1:2" x14ac:dyDescent="0.25">
      <c r="A36450" t="s">
        <v>3698</v>
      </c>
      <c r="B36450" t="s">
        <v>25672</v>
      </c>
    </row>
    <row r="36451" spans="1:2" x14ac:dyDescent="0.25">
      <c r="A36451" t="s">
        <v>2799</v>
      </c>
      <c r="B36451" t="s">
        <v>20363</v>
      </c>
    </row>
    <row r="36452" spans="1:2" x14ac:dyDescent="0.25">
      <c r="A36452" t="s">
        <v>636</v>
      </c>
      <c r="B36452" t="s">
        <v>14924</v>
      </c>
    </row>
    <row r="36453" spans="1:2" x14ac:dyDescent="0.25">
      <c r="A36453" t="s">
        <v>272</v>
      </c>
      <c r="B36453" t="s">
        <v>7816</v>
      </c>
    </row>
    <row r="36454" spans="1:2" x14ac:dyDescent="0.25">
      <c r="A36454" t="s">
        <v>337</v>
      </c>
      <c r="B36454" t="s">
        <v>9763</v>
      </c>
    </row>
    <row r="36455" spans="1:2" x14ac:dyDescent="0.25">
      <c r="A36455" t="s">
        <v>6</v>
      </c>
      <c r="B36455" t="s">
        <v>21266</v>
      </c>
    </row>
    <row r="36456" spans="1:2" x14ac:dyDescent="0.25">
      <c r="A36456" t="s">
        <v>78</v>
      </c>
      <c r="B36456" t="s">
        <v>9921</v>
      </c>
    </row>
    <row r="36457" spans="1:2" x14ac:dyDescent="0.25">
      <c r="A36457" t="s">
        <v>5</v>
      </c>
      <c r="B36457" t="s">
        <v>20157</v>
      </c>
    </row>
    <row r="36458" spans="1:2" x14ac:dyDescent="0.25">
      <c r="A36458" t="s">
        <v>246</v>
      </c>
      <c r="B36458" t="s">
        <v>19897</v>
      </c>
    </row>
    <row r="36459" spans="1:2" x14ac:dyDescent="0.25">
      <c r="A36459" t="s">
        <v>1116</v>
      </c>
      <c r="B36459" t="s">
        <v>13493</v>
      </c>
    </row>
    <row r="36460" spans="1:2" x14ac:dyDescent="0.25">
      <c r="A36460" t="s">
        <v>1116</v>
      </c>
      <c r="B36460" t="s">
        <v>13496</v>
      </c>
    </row>
    <row r="36461" spans="1:2" x14ac:dyDescent="0.25">
      <c r="A36461" t="s">
        <v>1116</v>
      </c>
      <c r="B36461" t="s">
        <v>13497</v>
      </c>
    </row>
    <row r="36462" spans="1:2" x14ac:dyDescent="0.25">
      <c r="A36462" t="s">
        <v>1116</v>
      </c>
      <c r="B36462" t="s">
        <v>13494</v>
      </c>
    </row>
    <row r="36463" spans="1:2" x14ac:dyDescent="0.25">
      <c r="A36463" t="s">
        <v>1116</v>
      </c>
      <c r="B36463" t="s">
        <v>5650</v>
      </c>
    </row>
    <row r="36464" spans="1:2" x14ac:dyDescent="0.25">
      <c r="A36464" t="s">
        <v>1116</v>
      </c>
      <c r="B36464" t="s">
        <v>13495</v>
      </c>
    </row>
    <row r="36465" spans="1:2" x14ac:dyDescent="0.25">
      <c r="A36465" t="s">
        <v>167</v>
      </c>
      <c r="B36465" t="s">
        <v>23942</v>
      </c>
    </row>
    <row r="36466" spans="1:2" x14ac:dyDescent="0.25">
      <c r="A36466" t="s">
        <v>167</v>
      </c>
      <c r="B36466" t="s">
        <v>23943</v>
      </c>
    </row>
    <row r="36467" spans="1:2" x14ac:dyDescent="0.25">
      <c r="A36467" t="s">
        <v>12</v>
      </c>
      <c r="B36467" t="s">
        <v>25673</v>
      </c>
    </row>
    <row r="36468" spans="1:2" x14ac:dyDescent="0.25">
      <c r="A36468" t="s">
        <v>3699</v>
      </c>
      <c r="B36468" t="s">
        <v>25674</v>
      </c>
    </row>
    <row r="36469" spans="1:2" x14ac:dyDescent="0.25">
      <c r="A36469" t="s">
        <v>1511</v>
      </c>
      <c r="B36469" t="s">
        <v>19201</v>
      </c>
    </row>
    <row r="36470" spans="1:2" x14ac:dyDescent="0.25">
      <c r="A36470" t="s">
        <v>52</v>
      </c>
      <c r="B36470" t="s">
        <v>11294</v>
      </c>
    </row>
    <row r="36471" spans="1:2" x14ac:dyDescent="0.25">
      <c r="A36471" t="s">
        <v>52</v>
      </c>
      <c r="B36471" t="s">
        <v>11293</v>
      </c>
    </row>
    <row r="36472" spans="1:2" x14ac:dyDescent="0.25">
      <c r="A36472" t="s">
        <v>52</v>
      </c>
      <c r="B36472" t="s">
        <v>5136</v>
      </c>
    </row>
    <row r="36473" spans="1:2" x14ac:dyDescent="0.25">
      <c r="A36473" t="s">
        <v>52</v>
      </c>
      <c r="B36473" t="s">
        <v>14503</v>
      </c>
    </row>
    <row r="36474" spans="1:2" x14ac:dyDescent="0.25">
      <c r="A36474" t="s">
        <v>2126</v>
      </c>
      <c r="B36474" t="s">
        <v>25675</v>
      </c>
    </row>
    <row r="36475" spans="1:2" x14ac:dyDescent="0.25">
      <c r="A36475" t="s">
        <v>1146</v>
      </c>
      <c r="B36475" t="s">
        <v>14719</v>
      </c>
    </row>
    <row r="36476" spans="1:2" x14ac:dyDescent="0.25">
      <c r="A36476" t="s">
        <v>1146</v>
      </c>
      <c r="B36476" t="s">
        <v>14720</v>
      </c>
    </row>
    <row r="36477" spans="1:2" x14ac:dyDescent="0.25">
      <c r="A36477" t="s">
        <v>1146</v>
      </c>
      <c r="B36477" t="s">
        <v>17694</v>
      </c>
    </row>
    <row r="36478" spans="1:2" x14ac:dyDescent="0.25">
      <c r="A36478" t="s">
        <v>1146</v>
      </c>
      <c r="B36478" t="s">
        <v>10570</v>
      </c>
    </row>
    <row r="36479" spans="1:2" x14ac:dyDescent="0.25">
      <c r="A36479" t="s">
        <v>1146</v>
      </c>
      <c r="B36479" t="s">
        <v>5208</v>
      </c>
    </row>
    <row r="36480" spans="1:2" x14ac:dyDescent="0.25">
      <c r="A36480" t="s">
        <v>1146</v>
      </c>
      <c r="B36480" t="s">
        <v>25676</v>
      </c>
    </row>
    <row r="36481" spans="1:2" x14ac:dyDescent="0.25">
      <c r="A36481" t="s">
        <v>1146</v>
      </c>
      <c r="B36481" t="s">
        <v>10571</v>
      </c>
    </row>
    <row r="36482" spans="1:2" x14ac:dyDescent="0.25">
      <c r="A36482" t="s">
        <v>1146</v>
      </c>
      <c r="B36482" t="s">
        <v>21935</v>
      </c>
    </row>
    <row r="36483" spans="1:2" x14ac:dyDescent="0.25">
      <c r="A36483" t="s">
        <v>1146</v>
      </c>
      <c r="B36483" t="s">
        <v>12643</v>
      </c>
    </row>
    <row r="36484" spans="1:2" x14ac:dyDescent="0.25">
      <c r="A36484" t="s">
        <v>1146</v>
      </c>
      <c r="B36484" t="s">
        <v>5207</v>
      </c>
    </row>
    <row r="36485" spans="1:2" x14ac:dyDescent="0.25">
      <c r="A36485" t="s">
        <v>1146</v>
      </c>
      <c r="B36485" t="s">
        <v>25677</v>
      </c>
    </row>
    <row r="36486" spans="1:2" x14ac:dyDescent="0.25">
      <c r="A36486" t="s">
        <v>397</v>
      </c>
      <c r="B36486" t="s">
        <v>25678</v>
      </c>
    </row>
    <row r="36487" spans="1:2" x14ac:dyDescent="0.25">
      <c r="A36487" t="s">
        <v>89</v>
      </c>
      <c r="B36487" t="s">
        <v>11963</v>
      </c>
    </row>
    <row r="36488" spans="1:2" x14ac:dyDescent="0.25">
      <c r="A36488" t="s">
        <v>3700</v>
      </c>
      <c r="B36488" t="s">
        <v>25679</v>
      </c>
    </row>
    <row r="36489" spans="1:2" x14ac:dyDescent="0.25">
      <c r="A36489" t="s">
        <v>3700</v>
      </c>
      <c r="B36489" t="s">
        <v>25679</v>
      </c>
    </row>
    <row r="36490" spans="1:2" x14ac:dyDescent="0.25">
      <c r="A36490" t="s">
        <v>255</v>
      </c>
      <c r="B36490" t="s">
        <v>5212</v>
      </c>
    </row>
    <row r="36491" spans="1:2" x14ac:dyDescent="0.25">
      <c r="A36491" t="s">
        <v>255</v>
      </c>
      <c r="B36491" t="s">
        <v>5213</v>
      </c>
    </row>
    <row r="36492" spans="1:2" x14ac:dyDescent="0.25">
      <c r="A36492" t="s">
        <v>3701</v>
      </c>
      <c r="B36492" t="s">
        <v>14562</v>
      </c>
    </row>
    <row r="36493" spans="1:2" x14ac:dyDescent="0.25">
      <c r="A36493" t="s">
        <v>52</v>
      </c>
      <c r="B36493" t="s">
        <v>24568</v>
      </c>
    </row>
    <row r="36494" spans="1:2" x14ac:dyDescent="0.25">
      <c r="A36494" t="s">
        <v>394</v>
      </c>
      <c r="B36494" t="s">
        <v>13313</v>
      </c>
    </row>
    <row r="36495" spans="1:2" x14ac:dyDescent="0.25">
      <c r="A36495" t="s">
        <v>159</v>
      </c>
      <c r="B36495" t="s">
        <v>25680</v>
      </c>
    </row>
    <row r="36496" spans="1:2" x14ac:dyDescent="0.25">
      <c r="A36496" t="s">
        <v>159</v>
      </c>
      <c r="B36496" t="s">
        <v>25681</v>
      </c>
    </row>
    <row r="36497" spans="1:2" x14ac:dyDescent="0.25">
      <c r="A36497" t="s">
        <v>52</v>
      </c>
      <c r="B36497" t="s">
        <v>17814</v>
      </c>
    </row>
    <row r="36498" spans="1:2" x14ac:dyDescent="0.25">
      <c r="A36498" t="s">
        <v>52</v>
      </c>
      <c r="B36498" t="s">
        <v>13261</v>
      </c>
    </row>
    <row r="36499" spans="1:2" x14ac:dyDescent="0.25">
      <c r="A36499" t="s">
        <v>52</v>
      </c>
      <c r="B36499" t="s">
        <v>17815</v>
      </c>
    </row>
    <row r="36500" spans="1:2" x14ac:dyDescent="0.25">
      <c r="A36500" t="s">
        <v>720</v>
      </c>
      <c r="B36500" t="s">
        <v>21373</v>
      </c>
    </row>
    <row r="36501" spans="1:2" x14ac:dyDescent="0.25">
      <c r="A36501" t="s">
        <v>84</v>
      </c>
      <c r="B36501" t="s">
        <v>20814</v>
      </c>
    </row>
    <row r="36502" spans="1:2" x14ac:dyDescent="0.25">
      <c r="A36502" t="s">
        <v>256</v>
      </c>
      <c r="B36502" t="s">
        <v>25682</v>
      </c>
    </row>
    <row r="36503" spans="1:2" x14ac:dyDescent="0.25">
      <c r="A36503" t="s">
        <v>129</v>
      </c>
      <c r="B36503" t="s">
        <v>25683</v>
      </c>
    </row>
    <row r="36504" spans="1:2" x14ac:dyDescent="0.25">
      <c r="A36504" t="s">
        <v>129</v>
      </c>
      <c r="B36504" t="s">
        <v>24169</v>
      </c>
    </row>
    <row r="36505" spans="1:2" x14ac:dyDescent="0.25">
      <c r="A36505" t="s">
        <v>1121</v>
      </c>
      <c r="B36505" t="s">
        <v>18028</v>
      </c>
    </row>
    <row r="36506" spans="1:2" x14ac:dyDescent="0.25">
      <c r="A36506" t="s">
        <v>1121</v>
      </c>
      <c r="B36506" t="s">
        <v>23022</v>
      </c>
    </row>
    <row r="36507" spans="1:2" x14ac:dyDescent="0.25">
      <c r="A36507" t="s">
        <v>110</v>
      </c>
      <c r="B36507" t="s">
        <v>20090</v>
      </c>
    </row>
    <row r="36508" spans="1:2" x14ac:dyDescent="0.25">
      <c r="A36508" t="s">
        <v>289</v>
      </c>
      <c r="B36508" t="s">
        <v>21821</v>
      </c>
    </row>
    <row r="36509" spans="1:2" x14ac:dyDescent="0.25">
      <c r="A36509" t="s">
        <v>2431</v>
      </c>
      <c r="B36509" t="s">
        <v>25217</v>
      </c>
    </row>
    <row r="36510" spans="1:2" x14ac:dyDescent="0.25">
      <c r="A36510" t="s">
        <v>3702</v>
      </c>
      <c r="B36510" t="s">
        <v>20333</v>
      </c>
    </row>
    <row r="36511" spans="1:2" x14ac:dyDescent="0.25">
      <c r="A36511" t="s">
        <v>3702</v>
      </c>
      <c r="B36511" t="s">
        <v>20331</v>
      </c>
    </row>
    <row r="36512" spans="1:2" x14ac:dyDescent="0.25">
      <c r="A36512" t="s">
        <v>206</v>
      </c>
      <c r="B36512" t="s">
        <v>25684</v>
      </c>
    </row>
    <row r="36513" spans="1:2" x14ac:dyDescent="0.25">
      <c r="A36513" t="s">
        <v>1111</v>
      </c>
      <c r="B36513" t="s">
        <v>9211</v>
      </c>
    </row>
    <row r="36514" spans="1:2" x14ac:dyDescent="0.25">
      <c r="A36514" t="s">
        <v>1111</v>
      </c>
      <c r="B36514" t="s">
        <v>9210</v>
      </c>
    </row>
    <row r="36515" spans="1:2" x14ac:dyDescent="0.25">
      <c r="A36515" t="s">
        <v>1111</v>
      </c>
      <c r="B36515" t="s">
        <v>9212</v>
      </c>
    </row>
    <row r="36516" spans="1:2" x14ac:dyDescent="0.25">
      <c r="A36516" t="s">
        <v>1111</v>
      </c>
      <c r="B36516" t="s">
        <v>9213</v>
      </c>
    </row>
    <row r="36517" spans="1:2" x14ac:dyDescent="0.25">
      <c r="A36517" t="s">
        <v>1111</v>
      </c>
      <c r="B36517" t="s">
        <v>9214</v>
      </c>
    </row>
    <row r="36518" spans="1:2" x14ac:dyDescent="0.25">
      <c r="A36518" t="s">
        <v>1111</v>
      </c>
      <c r="B36518" t="s">
        <v>9215</v>
      </c>
    </row>
    <row r="36519" spans="1:2" x14ac:dyDescent="0.25">
      <c r="A36519" t="s">
        <v>1110</v>
      </c>
      <c r="B36519" t="s">
        <v>9149</v>
      </c>
    </row>
    <row r="36520" spans="1:2" x14ac:dyDescent="0.25">
      <c r="A36520" t="s">
        <v>1110</v>
      </c>
      <c r="B36520" t="s">
        <v>9150</v>
      </c>
    </row>
    <row r="36521" spans="1:2" x14ac:dyDescent="0.25">
      <c r="A36521" t="s">
        <v>3051</v>
      </c>
      <c r="B36521" t="s">
        <v>21960</v>
      </c>
    </row>
    <row r="36522" spans="1:2" x14ac:dyDescent="0.25">
      <c r="A36522" t="s">
        <v>3051</v>
      </c>
      <c r="B36522" t="s">
        <v>21961</v>
      </c>
    </row>
    <row r="36523" spans="1:2" x14ac:dyDescent="0.25">
      <c r="A36523" t="s">
        <v>649</v>
      </c>
      <c r="B36523" t="s">
        <v>10753</v>
      </c>
    </row>
    <row r="36524" spans="1:2" x14ac:dyDescent="0.25">
      <c r="A36524" t="s">
        <v>649</v>
      </c>
      <c r="B36524" t="s">
        <v>6816</v>
      </c>
    </row>
    <row r="36525" spans="1:2" x14ac:dyDescent="0.25">
      <c r="A36525" t="s">
        <v>89</v>
      </c>
      <c r="B36525" t="s">
        <v>7355</v>
      </c>
    </row>
    <row r="36526" spans="1:2" x14ac:dyDescent="0.25">
      <c r="A36526" t="s">
        <v>89</v>
      </c>
      <c r="B36526" t="s">
        <v>25685</v>
      </c>
    </row>
    <row r="36527" spans="1:2" x14ac:dyDescent="0.25">
      <c r="A36527" t="s">
        <v>89</v>
      </c>
      <c r="B36527" t="s">
        <v>24423</v>
      </c>
    </row>
    <row r="36528" spans="1:2" x14ac:dyDescent="0.25">
      <c r="A36528" t="s">
        <v>89</v>
      </c>
      <c r="B36528" t="s">
        <v>24424</v>
      </c>
    </row>
    <row r="36529" spans="1:2" x14ac:dyDescent="0.25">
      <c r="A36529" t="s">
        <v>629</v>
      </c>
      <c r="B36529" t="s">
        <v>25686</v>
      </c>
    </row>
    <row r="36530" spans="1:2" x14ac:dyDescent="0.25">
      <c r="A36530" t="s">
        <v>81</v>
      </c>
      <c r="B36530" t="s">
        <v>20475</v>
      </c>
    </row>
    <row r="36531" spans="1:2" x14ac:dyDescent="0.25">
      <c r="A36531" t="s">
        <v>6</v>
      </c>
      <c r="B36531" t="s">
        <v>6812</v>
      </c>
    </row>
    <row r="36532" spans="1:2" x14ac:dyDescent="0.25">
      <c r="A36532" t="s">
        <v>6</v>
      </c>
      <c r="B36532" t="s">
        <v>7999</v>
      </c>
    </row>
    <row r="36533" spans="1:2" x14ac:dyDescent="0.25">
      <c r="A36533" t="s">
        <v>6</v>
      </c>
      <c r="B36533" t="s">
        <v>19941</v>
      </c>
    </row>
    <row r="36534" spans="1:2" x14ac:dyDescent="0.25">
      <c r="A36534" t="s">
        <v>26</v>
      </c>
      <c r="B36534" t="s">
        <v>24618</v>
      </c>
    </row>
    <row r="36535" spans="1:2" x14ac:dyDescent="0.25">
      <c r="A36535" t="s">
        <v>1298</v>
      </c>
      <c r="B36535" t="s">
        <v>13852</v>
      </c>
    </row>
    <row r="36536" spans="1:2" x14ac:dyDescent="0.25">
      <c r="A36536" t="s">
        <v>52</v>
      </c>
      <c r="B36536" t="s">
        <v>25687</v>
      </c>
    </row>
    <row r="36537" spans="1:2" x14ac:dyDescent="0.25">
      <c r="A36537" t="s">
        <v>665</v>
      </c>
      <c r="B36537" t="s">
        <v>25688</v>
      </c>
    </row>
    <row r="36538" spans="1:2" x14ac:dyDescent="0.25">
      <c r="A36538" t="s">
        <v>3703</v>
      </c>
      <c r="B36538" t="s">
        <v>25689</v>
      </c>
    </row>
    <row r="36539" spans="1:2" x14ac:dyDescent="0.25">
      <c r="A36539" t="s">
        <v>52</v>
      </c>
      <c r="B36539" t="s">
        <v>19751</v>
      </c>
    </row>
    <row r="36540" spans="1:2" x14ac:dyDescent="0.25">
      <c r="A36540" t="s">
        <v>52</v>
      </c>
      <c r="B36540" t="s">
        <v>19752</v>
      </c>
    </row>
    <row r="36541" spans="1:2" x14ac:dyDescent="0.25">
      <c r="A36541" t="s">
        <v>52</v>
      </c>
      <c r="B36541" t="s">
        <v>25354</v>
      </c>
    </row>
    <row r="36542" spans="1:2" x14ac:dyDescent="0.25">
      <c r="A36542" t="s">
        <v>52</v>
      </c>
      <c r="B36542" t="s">
        <v>23309</v>
      </c>
    </row>
    <row r="36543" spans="1:2" x14ac:dyDescent="0.25">
      <c r="A36543" t="s">
        <v>222</v>
      </c>
      <c r="B36543" t="s">
        <v>25690</v>
      </c>
    </row>
    <row r="36544" spans="1:2" x14ac:dyDescent="0.25">
      <c r="A36544" t="s">
        <v>312</v>
      </c>
      <c r="B36544" t="s">
        <v>17132</v>
      </c>
    </row>
    <row r="36545" spans="1:2" x14ac:dyDescent="0.25">
      <c r="A36545" t="s">
        <v>3704</v>
      </c>
      <c r="B36545" t="s">
        <v>25691</v>
      </c>
    </row>
    <row r="36546" spans="1:2" x14ac:dyDescent="0.25">
      <c r="A36546" t="s">
        <v>8</v>
      </c>
      <c r="B36546" t="s">
        <v>12525</v>
      </c>
    </row>
    <row r="36547" spans="1:2" x14ac:dyDescent="0.25">
      <c r="A36547" t="s">
        <v>8</v>
      </c>
      <c r="B36547" t="s">
        <v>12526</v>
      </c>
    </row>
    <row r="36548" spans="1:2" x14ac:dyDescent="0.25">
      <c r="A36548" t="s">
        <v>1073</v>
      </c>
      <c r="B36548" t="s">
        <v>24568</v>
      </c>
    </row>
    <row r="36549" spans="1:2" x14ac:dyDescent="0.25">
      <c r="A36549" t="s">
        <v>1663</v>
      </c>
      <c r="B36549" t="s">
        <v>12416</v>
      </c>
    </row>
    <row r="36550" spans="1:2" x14ac:dyDescent="0.25">
      <c r="A36550" t="s">
        <v>1663</v>
      </c>
      <c r="B36550" t="s">
        <v>25692</v>
      </c>
    </row>
    <row r="36551" spans="1:2" x14ac:dyDescent="0.25">
      <c r="A36551" t="s">
        <v>1663</v>
      </c>
      <c r="B36551" t="s">
        <v>8748</v>
      </c>
    </row>
    <row r="36552" spans="1:2" x14ac:dyDescent="0.25">
      <c r="A36552" t="s">
        <v>1663</v>
      </c>
      <c r="B36552" t="s">
        <v>8749</v>
      </c>
    </row>
    <row r="36553" spans="1:2" x14ac:dyDescent="0.25">
      <c r="A36553" t="s">
        <v>544</v>
      </c>
      <c r="B36553" t="s">
        <v>12454</v>
      </c>
    </row>
    <row r="36554" spans="1:2" x14ac:dyDescent="0.25">
      <c r="A36554" t="s">
        <v>1632</v>
      </c>
      <c r="B36554" t="s">
        <v>24738</v>
      </c>
    </row>
    <row r="36555" spans="1:2" x14ac:dyDescent="0.25">
      <c r="A36555" t="s">
        <v>51</v>
      </c>
      <c r="B36555" t="s">
        <v>17833</v>
      </c>
    </row>
    <row r="36556" spans="1:2" x14ac:dyDescent="0.25">
      <c r="A36556" t="s">
        <v>51</v>
      </c>
      <c r="B36556" t="s">
        <v>22124</v>
      </c>
    </row>
    <row r="36557" spans="1:2" x14ac:dyDescent="0.25">
      <c r="A36557" t="s">
        <v>51</v>
      </c>
      <c r="B36557" t="s">
        <v>22125</v>
      </c>
    </row>
    <row r="36558" spans="1:2" x14ac:dyDescent="0.25">
      <c r="A36558" t="s">
        <v>73</v>
      </c>
      <c r="B36558" t="s">
        <v>16312</v>
      </c>
    </row>
    <row r="36559" spans="1:2" x14ac:dyDescent="0.25">
      <c r="A36559" t="s">
        <v>73</v>
      </c>
      <c r="B36559" t="s">
        <v>7470</v>
      </c>
    </row>
    <row r="36560" spans="1:2" x14ac:dyDescent="0.25">
      <c r="A36560" t="s">
        <v>1089</v>
      </c>
      <c r="B36560" t="s">
        <v>12489</v>
      </c>
    </row>
    <row r="36561" spans="1:2" x14ac:dyDescent="0.25">
      <c r="A36561" t="s">
        <v>1089</v>
      </c>
      <c r="B36561" t="s">
        <v>7503</v>
      </c>
    </row>
    <row r="36562" spans="1:2" x14ac:dyDescent="0.25">
      <c r="A36562" t="s">
        <v>1089</v>
      </c>
      <c r="B36562" t="s">
        <v>7504</v>
      </c>
    </row>
    <row r="36563" spans="1:2" x14ac:dyDescent="0.25">
      <c r="A36563" t="s">
        <v>1089</v>
      </c>
      <c r="B36563" t="s">
        <v>7505</v>
      </c>
    </row>
    <row r="36564" spans="1:2" x14ac:dyDescent="0.25">
      <c r="A36564" t="s">
        <v>1089</v>
      </c>
      <c r="B36564" t="s">
        <v>7506</v>
      </c>
    </row>
    <row r="36565" spans="1:2" x14ac:dyDescent="0.25">
      <c r="A36565" t="s">
        <v>1089</v>
      </c>
      <c r="B36565" t="s">
        <v>12475</v>
      </c>
    </row>
    <row r="36566" spans="1:2" x14ac:dyDescent="0.25">
      <c r="A36566" t="s">
        <v>95</v>
      </c>
      <c r="B36566" t="s">
        <v>19423</v>
      </c>
    </row>
    <row r="36567" spans="1:2" x14ac:dyDescent="0.25">
      <c r="A36567" t="s">
        <v>95</v>
      </c>
      <c r="B36567" t="s">
        <v>21570</v>
      </c>
    </row>
    <row r="36568" spans="1:2" x14ac:dyDescent="0.25">
      <c r="A36568" t="s">
        <v>269</v>
      </c>
      <c r="B36568" t="s">
        <v>6903</v>
      </c>
    </row>
    <row r="36569" spans="1:2" x14ac:dyDescent="0.25">
      <c r="A36569" t="s">
        <v>395</v>
      </c>
      <c r="B36569" t="s">
        <v>10853</v>
      </c>
    </row>
    <row r="36570" spans="1:2" x14ac:dyDescent="0.25">
      <c r="A36570" t="s">
        <v>392</v>
      </c>
      <c r="B36570" t="s">
        <v>24381</v>
      </c>
    </row>
    <row r="36571" spans="1:2" x14ac:dyDescent="0.25">
      <c r="A36571" t="s">
        <v>392</v>
      </c>
      <c r="B36571" t="s">
        <v>5902</v>
      </c>
    </row>
    <row r="36572" spans="1:2" x14ac:dyDescent="0.25">
      <c r="A36572" t="s">
        <v>398</v>
      </c>
      <c r="B36572" t="s">
        <v>12103</v>
      </c>
    </row>
    <row r="36573" spans="1:2" x14ac:dyDescent="0.25">
      <c r="A36573" t="s">
        <v>1935</v>
      </c>
      <c r="B36573" t="s">
        <v>25693</v>
      </c>
    </row>
    <row r="36574" spans="1:2" x14ac:dyDescent="0.25">
      <c r="A36574" t="s">
        <v>151</v>
      </c>
      <c r="B36574" t="s">
        <v>18903</v>
      </c>
    </row>
    <row r="36575" spans="1:2" x14ac:dyDescent="0.25">
      <c r="A36575" t="s">
        <v>3532</v>
      </c>
      <c r="B36575" t="s">
        <v>24849</v>
      </c>
    </row>
    <row r="36576" spans="1:2" x14ac:dyDescent="0.25">
      <c r="A36576" t="s">
        <v>326</v>
      </c>
      <c r="B36576" t="s">
        <v>5423</v>
      </c>
    </row>
    <row r="36577" spans="1:2" x14ac:dyDescent="0.25">
      <c r="A36577" t="s">
        <v>210</v>
      </c>
      <c r="B36577" t="s">
        <v>13856</v>
      </c>
    </row>
    <row r="36578" spans="1:2" x14ac:dyDescent="0.25">
      <c r="A36578" t="s">
        <v>210</v>
      </c>
      <c r="B36578" t="s">
        <v>13854</v>
      </c>
    </row>
    <row r="36579" spans="1:2" x14ac:dyDescent="0.25">
      <c r="A36579" t="s">
        <v>210</v>
      </c>
      <c r="B36579" t="s">
        <v>5018</v>
      </c>
    </row>
    <row r="36580" spans="1:2" x14ac:dyDescent="0.25">
      <c r="A36580" t="s">
        <v>210</v>
      </c>
      <c r="B36580" t="s">
        <v>5019</v>
      </c>
    </row>
    <row r="36581" spans="1:2" x14ac:dyDescent="0.25">
      <c r="A36581" t="s">
        <v>210</v>
      </c>
      <c r="B36581" t="s">
        <v>5020</v>
      </c>
    </row>
    <row r="36582" spans="1:2" x14ac:dyDescent="0.25">
      <c r="A36582" t="s">
        <v>210</v>
      </c>
      <c r="B36582" t="s">
        <v>13855</v>
      </c>
    </row>
    <row r="36583" spans="1:2" x14ac:dyDescent="0.25">
      <c r="A36583" t="s">
        <v>210</v>
      </c>
      <c r="B36583" t="s">
        <v>22113</v>
      </c>
    </row>
    <row r="36584" spans="1:2" x14ac:dyDescent="0.25">
      <c r="A36584" t="s">
        <v>210</v>
      </c>
      <c r="B36584" t="s">
        <v>25694</v>
      </c>
    </row>
    <row r="36585" spans="1:2" x14ac:dyDescent="0.25">
      <c r="A36585" t="s">
        <v>210</v>
      </c>
      <c r="B36585" t="s">
        <v>25695</v>
      </c>
    </row>
    <row r="36586" spans="1:2" x14ac:dyDescent="0.25">
      <c r="A36586" t="s">
        <v>210</v>
      </c>
      <c r="B36586" t="s">
        <v>18842</v>
      </c>
    </row>
    <row r="36587" spans="1:2" x14ac:dyDescent="0.25">
      <c r="A36587" t="s">
        <v>237</v>
      </c>
      <c r="B36587" t="s">
        <v>7358</v>
      </c>
    </row>
    <row r="36588" spans="1:2" x14ac:dyDescent="0.25">
      <c r="A36588" t="s">
        <v>252</v>
      </c>
      <c r="B36588" t="s">
        <v>14555</v>
      </c>
    </row>
    <row r="36589" spans="1:2" x14ac:dyDescent="0.25">
      <c r="A36589" t="s">
        <v>553</v>
      </c>
      <c r="B36589" t="s">
        <v>18770</v>
      </c>
    </row>
    <row r="36590" spans="1:2" x14ac:dyDescent="0.25">
      <c r="A36590" t="s">
        <v>1688</v>
      </c>
      <c r="B36590" t="s">
        <v>12639</v>
      </c>
    </row>
    <row r="36591" spans="1:2" x14ac:dyDescent="0.25">
      <c r="A36591" t="s">
        <v>495</v>
      </c>
      <c r="B36591" t="s">
        <v>21621</v>
      </c>
    </row>
    <row r="36592" spans="1:2" x14ac:dyDescent="0.25">
      <c r="A36592" t="s">
        <v>278</v>
      </c>
      <c r="B36592" t="s">
        <v>9576</v>
      </c>
    </row>
    <row r="36593" spans="1:2" x14ac:dyDescent="0.25">
      <c r="A36593" t="s">
        <v>1139</v>
      </c>
      <c r="B36593" t="s">
        <v>5516</v>
      </c>
    </row>
    <row r="36594" spans="1:2" x14ac:dyDescent="0.25">
      <c r="A36594" t="s">
        <v>400</v>
      </c>
      <c r="B36594" t="s">
        <v>14094</v>
      </c>
    </row>
    <row r="36595" spans="1:2" x14ac:dyDescent="0.25">
      <c r="A36595" t="s">
        <v>171</v>
      </c>
      <c r="B36595" t="s">
        <v>16846</v>
      </c>
    </row>
    <row r="36596" spans="1:2" x14ac:dyDescent="0.25">
      <c r="A36596" t="s">
        <v>171</v>
      </c>
      <c r="B36596" t="s">
        <v>16847</v>
      </c>
    </row>
    <row r="36597" spans="1:2" x14ac:dyDescent="0.25">
      <c r="A36597" t="s">
        <v>546</v>
      </c>
      <c r="B36597" t="s">
        <v>21165</v>
      </c>
    </row>
    <row r="36598" spans="1:2" x14ac:dyDescent="0.25">
      <c r="A36598" t="s">
        <v>246</v>
      </c>
      <c r="B36598" t="s">
        <v>25696</v>
      </c>
    </row>
    <row r="36599" spans="1:2" x14ac:dyDescent="0.25">
      <c r="A36599" t="s">
        <v>246</v>
      </c>
      <c r="B36599" t="s">
        <v>13029</v>
      </c>
    </row>
    <row r="36600" spans="1:2" x14ac:dyDescent="0.25">
      <c r="A36600" t="s">
        <v>246</v>
      </c>
      <c r="B36600" t="s">
        <v>25697</v>
      </c>
    </row>
    <row r="36601" spans="1:2" x14ac:dyDescent="0.25">
      <c r="A36601" t="s">
        <v>133</v>
      </c>
      <c r="B36601" t="s">
        <v>25698</v>
      </c>
    </row>
    <row r="36602" spans="1:2" x14ac:dyDescent="0.25">
      <c r="A36602" t="s">
        <v>3705</v>
      </c>
      <c r="B36602" t="s">
        <v>5594</v>
      </c>
    </row>
    <row r="36603" spans="1:2" x14ac:dyDescent="0.25">
      <c r="A36603" t="s">
        <v>21</v>
      </c>
      <c r="B36603" t="s">
        <v>25699</v>
      </c>
    </row>
    <row r="36604" spans="1:2" x14ac:dyDescent="0.25">
      <c r="A36604" t="s">
        <v>73</v>
      </c>
      <c r="B36604" t="s">
        <v>25700</v>
      </c>
    </row>
    <row r="36605" spans="1:2" x14ac:dyDescent="0.25">
      <c r="A36605" t="s">
        <v>73</v>
      </c>
      <c r="B36605" t="s">
        <v>23622</v>
      </c>
    </row>
    <row r="36606" spans="1:2" x14ac:dyDescent="0.25">
      <c r="A36606" t="s">
        <v>73</v>
      </c>
      <c r="B36606" t="s">
        <v>25701</v>
      </c>
    </row>
    <row r="36607" spans="1:2" x14ac:dyDescent="0.25">
      <c r="A36607" t="s">
        <v>73</v>
      </c>
      <c r="B36607" t="s">
        <v>24351</v>
      </c>
    </row>
    <row r="36608" spans="1:2" x14ac:dyDescent="0.25">
      <c r="A36608" t="s">
        <v>73</v>
      </c>
      <c r="B36608" t="s">
        <v>24347</v>
      </c>
    </row>
    <row r="36609" spans="1:2" x14ac:dyDescent="0.25">
      <c r="A36609" t="s">
        <v>73</v>
      </c>
      <c r="B36609" t="s">
        <v>24348</v>
      </c>
    </row>
    <row r="36610" spans="1:2" x14ac:dyDescent="0.25">
      <c r="A36610" t="s">
        <v>73</v>
      </c>
      <c r="B36610" t="s">
        <v>18238</v>
      </c>
    </row>
    <row r="36611" spans="1:2" x14ac:dyDescent="0.25">
      <c r="A36611" t="s">
        <v>73</v>
      </c>
      <c r="B36611" t="s">
        <v>24349</v>
      </c>
    </row>
    <row r="36612" spans="1:2" x14ac:dyDescent="0.25">
      <c r="A36612" t="s">
        <v>73</v>
      </c>
      <c r="B36612" t="s">
        <v>18239</v>
      </c>
    </row>
    <row r="36613" spans="1:2" x14ac:dyDescent="0.25">
      <c r="A36613" t="s">
        <v>73</v>
      </c>
      <c r="B36613" t="s">
        <v>18240</v>
      </c>
    </row>
    <row r="36614" spans="1:2" x14ac:dyDescent="0.25">
      <c r="A36614" t="s">
        <v>73</v>
      </c>
      <c r="B36614" t="s">
        <v>18241</v>
      </c>
    </row>
    <row r="36615" spans="1:2" x14ac:dyDescent="0.25">
      <c r="A36615" t="s">
        <v>73</v>
      </c>
      <c r="B36615" t="s">
        <v>18242</v>
      </c>
    </row>
    <row r="36616" spans="1:2" x14ac:dyDescent="0.25">
      <c r="A36616" t="s">
        <v>73</v>
      </c>
      <c r="B36616" t="s">
        <v>19967</v>
      </c>
    </row>
    <row r="36617" spans="1:2" x14ac:dyDescent="0.25">
      <c r="A36617" t="s">
        <v>73</v>
      </c>
      <c r="B36617" t="s">
        <v>17484</v>
      </c>
    </row>
    <row r="36618" spans="1:2" x14ac:dyDescent="0.25">
      <c r="A36618" t="s">
        <v>5</v>
      </c>
      <c r="B36618" t="s">
        <v>24822</v>
      </c>
    </row>
    <row r="36619" spans="1:2" x14ac:dyDescent="0.25">
      <c r="A36619" t="s">
        <v>3706</v>
      </c>
      <c r="B36619" t="s">
        <v>25213</v>
      </c>
    </row>
    <row r="36620" spans="1:2" x14ac:dyDescent="0.25">
      <c r="A36620" t="s">
        <v>21</v>
      </c>
      <c r="B36620" t="s">
        <v>9421</v>
      </c>
    </row>
    <row r="36621" spans="1:2" x14ac:dyDescent="0.25">
      <c r="A36621" t="s">
        <v>246</v>
      </c>
      <c r="B36621" t="s">
        <v>4737</v>
      </c>
    </row>
    <row r="36622" spans="1:2" x14ac:dyDescent="0.25">
      <c r="A36622" t="s">
        <v>256</v>
      </c>
      <c r="B36622" t="s">
        <v>23903</v>
      </c>
    </row>
    <row r="36623" spans="1:2" x14ac:dyDescent="0.25">
      <c r="A36623" t="s">
        <v>3707</v>
      </c>
      <c r="B36623" t="s">
        <v>23871</v>
      </c>
    </row>
    <row r="36624" spans="1:2" x14ac:dyDescent="0.25">
      <c r="A36624" t="s">
        <v>3707</v>
      </c>
      <c r="B36624" t="s">
        <v>25702</v>
      </c>
    </row>
    <row r="36625" spans="1:2" x14ac:dyDescent="0.25">
      <c r="A36625" t="s">
        <v>52</v>
      </c>
      <c r="B36625" t="s">
        <v>24929</v>
      </c>
    </row>
    <row r="36626" spans="1:2" x14ac:dyDescent="0.25">
      <c r="A36626" t="s">
        <v>52</v>
      </c>
      <c r="B36626" t="s">
        <v>24930</v>
      </c>
    </row>
    <row r="36627" spans="1:2" x14ac:dyDescent="0.25">
      <c r="A36627" t="s">
        <v>230</v>
      </c>
      <c r="B36627" t="s">
        <v>10488</v>
      </c>
    </row>
    <row r="36628" spans="1:2" x14ac:dyDescent="0.25">
      <c r="A36628" t="s">
        <v>1575</v>
      </c>
      <c r="B36628" t="s">
        <v>20853</v>
      </c>
    </row>
    <row r="36629" spans="1:2" x14ac:dyDescent="0.25">
      <c r="A36629" t="s">
        <v>1575</v>
      </c>
      <c r="B36629" t="s">
        <v>20854</v>
      </c>
    </row>
    <row r="36630" spans="1:2" x14ac:dyDescent="0.25">
      <c r="A36630" t="s">
        <v>146</v>
      </c>
      <c r="B36630" t="s">
        <v>9040</v>
      </c>
    </row>
    <row r="36631" spans="1:2" x14ac:dyDescent="0.25">
      <c r="A36631" t="s">
        <v>136</v>
      </c>
      <c r="B36631" t="s">
        <v>18380</v>
      </c>
    </row>
    <row r="36632" spans="1:2" x14ac:dyDescent="0.25">
      <c r="A36632" t="s">
        <v>25</v>
      </c>
      <c r="B36632" t="s">
        <v>17128</v>
      </c>
    </row>
    <row r="36633" spans="1:2" x14ac:dyDescent="0.25">
      <c r="A36633" t="s">
        <v>3708</v>
      </c>
      <c r="B36633" t="s">
        <v>25703</v>
      </c>
    </row>
    <row r="36634" spans="1:2" x14ac:dyDescent="0.25">
      <c r="A36634" t="s">
        <v>1333</v>
      </c>
      <c r="B36634" t="s">
        <v>12911</v>
      </c>
    </row>
    <row r="36635" spans="1:2" x14ac:dyDescent="0.25">
      <c r="A36635" t="s">
        <v>52</v>
      </c>
      <c r="B36635" t="s">
        <v>25704</v>
      </c>
    </row>
    <row r="36636" spans="1:2" x14ac:dyDescent="0.25">
      <c r="A36636" t="s">
        <v>337</v>
      </c>
      <c r="B36636" t="s">
        <v>25705</v>
      </c>
    </row>
    <row r="36637" spans="1:2" x14ac:dyDescent="0.25">
      <c r="A36637" t="s">
        <v>337</v>
      </c>
      <c r="B36637" t="s">
        <v>25706</v>
      </c>
    </row>
    <row r="36638" spans="1:2" x14ac:dyDescent="0.25">
      <c r="A36638" t="s">
        <v>337</v>
      </c>
      <c r="B36638" t="s">
        <v>15136</v>
      </c>
    </row>
    <row r="36639" spans="1:2" x14ac:dyDescent="0.25">
      <c r="A36639" t="s">
        <v>337</v>
      </c>
      <c r="B36639" t="s">
        <v>12160</v>
      </c>
    </row>
    <row r="36640" spans="1:2" x14ac:dyDescent="0.25">
      <c r="A36640" t="s">
        <v>337</v>
      </c>
      <c r="B36640" t="s">
        <v>12158</v>
      </c>
    </row>
    <row r="36641" spans="1:2" x14ac:dyDescent="0.25">
      <c r="A36641" t="s">
        <v>337</v>
      </c>
      <c r="B36641" t="s">
        <v>12159</v>
      </c>
    </row>
    <row r="36642" spans="1:2" x14ac:dyDescent="0.25">
      <c r="A36642" t="s">
        <v>1837</v>
      </c>
      <c r="B36642" t="s">
        <v>25707</v>
      </c>
    </row>
    <row r="36643" spans="1:2" x14ac:dyDescent="0.25">
      <c r="A36643" t="s">
        <v>280</v>
      </c>
      <c r="B36643" t="s">
        <v>25708</v>
      </c>
    </row>
    <row r="36644" spans="1:2" x14ac:dyDescent="0.25">
      <c r="A36644" t="s">
        <v>1095</v>
      </c>
      <c r="B36644" t="s">
        <v>9081</v>
      </c>
    </row>
    <row r="36645" spans="1:2" x14ac:dyDescent="0.25">
      <c r="A36645" t="s">
        <v>21</v>
      </c>
      <c r="B36645" t="s">
        <v>18176</v>
      </c>
    </row>
    <row r="36646" spans="1:2" x14ac:dyDescent="0.25">
      <c r="A36646" t="s">
        <v>21</v>
      </c>
      <c r="B36646" t="s">
        <v>25709</v>
      </c>
    </row>
    <row r="36647" spans="1:2" x14ac:dyDescent="0.25">
      <c r="A36647" t="s">
        <v>749</v>
      </c>
      <c r="B36647" t="s">
        <v>25710</v>
      </c>
    </row>
    <row r="36648" spans="1:2" x14ac:dyDescent="0.25">
      <c r="A36648" t="s">
        <v>89</v>
      </c>
      <c r="B36648" t="s">
        <v>23052</v>
      </c>
    </row>
    <row r="36649" spans="1:2" x14ac:dyDescent="0.25">
      <c r="A36649" t="s">
        <v>89</v>
      </c>
      <c r="B36649" t="s">
        <v>23053</v>
      </c>
    </row>
    <row r="36650" spans="1:2" x14ac:dyDescent="0.25">
      <c r="A36650" t="s">
        <v>89</v>
      </c>
      <c r="B36650" t="s">
        <v>23055</v>
      </c>
    </row>
    <row r="36651" spans="1:2" x14ac:dyDescent="0.25">
      <c r="A36651" t="s">
        <v>89</v>
      </c>
      <c r="B36651" t="s">
        <v>19955</v>
      </c>
    </row>
    <row r="36652" spans="1:2" x14ac:dyDescent="0.25">
      <c r="A36652" t="s">
        <v>89</v>
      </c>
      <c r="B36652" t="s">
        <v>23056</v>
      </c>
    </row>
    <row r="36653" spans="1:2" x14ac:dyDescent="0.25">
      <c r="A36653" t="s">
        <v>89</v>
      </c>
      <c r="B36653" t="s">
        <v>23057</v>
      </c>
    </row>
    <row r="36654" spans="1:2" x14ac:dyDescent="0.25">
      <c r="A36654" t="s">
        <v>89</v>
      </c>
      <c r="B36654" t="s">
        <v>23058</v>
      </c>
    </row>
    <row r="36655" spans="1:2" x14ac:dyDescent="0.25">
      <c r="A36655" t="s">
        <v>3709</v>
      </c>
      <c r="B36655" t="s">
        <v>25711</v>
      </c>
    </row>
    <row r="36656" spans="1:2" x14ac:dyDescent="0.25">
      <c r="A36656" t="s">
        <v>14</v>
      </c>
      <c r="B36656" t="s">
        <v>21614</v>
      </c>
    </row>
    <row r="36657" spans="1:2" x14ac:dyDescent="0.25">
      <c r="A36657" t="s">
        <v>14</v>
      </c>
      <c r="B36657" t="s">
        <v>25712</v>
      </c>
    </row>
    <row r="36658" spans="1:2" x14ac:dyDescent="0.25">
      <c r="A36658" t="s">
        <v>803</v>
      </c>
      <c r="B36658" t="s">
        <v>15047</v>
      </c>
    </row>
    <row r="36659" spans="1:2" x14ac:dyDescent="0.25">
      <c r="A36659" t="s">
        <v>803</v>
      </c>
      <c r="B36659" t="s">
        <v>16138</v>
      </c>
    </row>
    <row r="36660" spans="1:2" x14ac:dyDescent="0.25">
      <c r="A36660" t="s">
        <v>803</v>
      </c>
      <c r="B36660" t="s">
        <v>25713</v>
      </c>
    </row>
    <row r="36661" spans="1:2" x14ac:dyDescent="0.25">
      <c r="A36661" t="s">
        <v>3709</v>
      </c>
      <c r="B36661" t="s">
        <v>25711</v>
      </c>
    </row>
    <row r="36662" spans="1:2" x14ac:dyDescent="0.25">
      <c r="A36662" t="s">
        <v>188</v>
      </c>
      <c r="B36662" t="s">
        <v>25714</v>
      </c>
    </row>
    <row r="36663" spans="1:2" x14ac:dyDescent="0.25">
      <c r="A36663" t="s">
        <v>188</v>
      </c>
      <c r="B36663" t="s">
        <v>24345</v>
      </c>
    </row>
    <row r="36664" spans="1:2" x14ac:dyDescent="0.25">
      <c r="A36664" t="s">
        <v>272</v>
      </c>
      <c r="B36664" t="s">
        <v>7097</v>
      </c>
    </row>
    <row r="36665" spans="1:2" x14ac:dyDescent="0.25">
      <c r="A36665" t="s">
        <v>272</v>
      </c>
      <c r="B36665" t="s">
        <v>5668</v>
      </c>
    </row>
    <row r="36666" spans="1:2" x14ac:dyDescent="0.25">
      <c r="A36666" t="s">
        <v>175</v>
      </c>
      <c r="B36666" t="s">
        <v>25715</v>
      </c>
    </row>
    <row r="36667" spans="1:2" x14ac:dyDescent="0.25">
      <c r="A36667" t="s">
        <v>1241</v>
      </c>
      <c r="B36667" t="s">
        <v>9982</v>
      </c>
    </row>
    <row r="36668" spans="1:2" x14ac:dyDescent="0.25">
      <c r="A36668" t="s">
        <v>1241</v>
      </c>
      <c r="B36668" t="s">
        <v>25716</v>
      </c>
    </row>
    <row r="36669" spans="1:2" x14ac:dyDescent="0.25">
      <c r="A36669" t="s">
        <v>1241</v>
      </c>
      <c r="B36669" t="s">
        <v>25717</v>
      </c>
    </row>
    <row r="36670" spans="1:2" x14ac:dyDescent="0.25">
      <c r="A36670" t="s">
        <v>1241</v>
      </c>
      <c r="B36670" t="s">
        <v>25718</v>
      </c>
    </row>
    <row r="36671" spans="1:2" x14ac:dyDescent="0.25">
      <c r="A36671" t="s">
        <v>1241</v>
      </c>
      <c r="B36671" t="s">
        <v>25719</v>
      </c>
    </row>
    <row r="36672" spans="1:2" x14ac:dyDescent="0.25">
      <c r="A36672" t="s">
        <v>1241</v>
      </c>
      <c r="B36672" t="s">
        <v>25720</v>
      </c>
    </row>
    <row r="36673" spans="1:2" x14ac:dyDescent="0.25">
      <c r="A36673" t="s">
        <v>1241</v>
      </c>
      <c r="B36673" t="s">
        <v>25721</v>
      </c>
    </row>
    <row r="36674" spans="1:2" x14ac:dyDescent="0.25">
      <c r="A36674" t="s">
        <v>1241</v>
      </c>
      <c r="B36674" t="s">
        <v>25722</v>
      </c>
    </row>
    <row r="36675" spans="1:2" x14ac:dyDescent="0.25">
      <c r="A36675" t="s">
        <v>19</v>
      </c>
      <c r="B36675" t="s">
        <v>22274</v>
      </c>
    </row>
    <row r="36676" spans="1:2" x14ac:dyDescent="0.25">
      <c r="A36676" t="s">
        <v>19</v>
      </c>
      <c r="B36676" t="s">
        <v>25723</v>
      </c>
    </row>
    <row r="36677" spans="1:2" x14ac:dyDescent="0.25">
      <c r="A36677" t="s">
        <v>19</v>
      </c>
      <c r="B36677" t="s">
        <v>25724</v>
      </c>
    </row>
    <row r="36678" spans="1:2" x14ac:dyDescent="0.25">
      <c r="A36678" t="s">
        <v>19</v>
      </c>
      <c r="B36678" t="s">
        <v>20115</v>
      </c>
    </row>
    <row r="36679" spans="1:2" x14ac:dyDescent="0.25">
      <c r="A36679" t="s">
        <v>19</v>
      </c>
      <c r="B36679" t="s">
        <v>25619</v>
      </c>
    </row>
    <row r="36680" spans="1:2" x14ac:dyDescent="0.25">
      <c r="A36680" t="s">
        <v>19</v>
      </c>
      <c r="B36680" t="s">
        <v>21127</v>
      </c>
    </row>
    <row r="36681" spans="1:2" x14ac:dyDescent="0.25">
      <c r="A36681" t="s">
        <v>19</v>
      </c>
      <c r="B36681" t="s">
        <v>11511</v>
      </c>
    </row>
    <row r="36682" spans="1:2" x14ac:dyDescent="0.25">
      <c r="A36682" t="s">
        <v>19</v>
      </c>
      <c r="B36682" t="s">
        <v>25725</v>
      </c>
    </row>
    <row r="36683" spans="1:2" x14ac:dyDescent="0.25">
      <c r="A36683" t="s">
        <v>19</v>
      </c>
      <c r="B36683" t="s">
        <v>25726</v>
      </c>
    </row>
    <row r="36684" spans="1:2" x14ac:dyDescent="0.25">
      <c r="A36684" t="s">
        <v>19</v>
      </c>
      <c r="B36684" t="s">
        <v>25727</v>
      </c>
    </row>
    <row r="36685" spans="1:2" x14ac:dyDescent="0.25">
      <c r="A36685" t="s">
        <v>19</v>
      </c>
      <c r="B36685" t="s">
        <v>21125</v>
      </c>
    </row>
    <row r="36686" spans="1:2" x14ac:dyDescent="0.25">
      <c r="A36686" t="s">
        <v>19</v>
      </c>
      <c r="B36686" t="s">
        <v>25728</v>
      </c>
    </row>
    <row r="36687" spans="1:2" x14ac:dyDescent="0.25">
      <c r="A36687" t="s">
        <v>106</v>
      </c>
      <c r="B36687" t="s">
        <v>25729</v>
      </c>
    </row>
    <row r="36688" spans="1:2" x14ac:dyDescent="0.25">
      <c r="A36688" t="s">
        <v>248</v>
      </c>
      <c r="B36688" t="s">
        <v>23198</v>
      </c>
    </row>
    <row r="36689" spans="1:2" x14ac:dyDescent="0.25">
      <c r="A36689" t="s">
        <v>248</v>
      </c>
      <c r="B36689" t="s">
        <v>23199</v>
      </c>
    </row>
    <row r="36690" spans="1:2" x14ac:dyDescent="0.25">
      <c r="A36690" t="s">
        <v>641</v>
      </c>
      <c r="B36690" t="s">
        <v>25730</v>
      </c>
    </row>
    <row r="36691" spans="1:2" x14ac:dyDescent="0.25">
      <c r="A36691" t="s">
        <v>112</v>
      </c>
      <c r="B36691" t="s">
        <v>25731</v>
      </c>
    </row>
    <row r="36692" spans="1:2" x14ac:dyDescent="0.25">
      <c r="A36692" t="s">
        <v>112</v>
      </c>
      <c r="B36692" t="s">
        <v>25732</v>
      </c>
    </row>
    <row r="36693" spans="1:2" x14ac:dyDescent="0.25">
      <c r="A36693" t="s">
        <v>112</v>
      </c>
      <c r="B36693" t="s">
        <v>25733</v>
      </c>
    </row>
    <row r="36694" spans="1:2" x14ac:dyDescent="0.25">
      <c r="A36694" t="s">
        <v>1485</v>
      </c>
      <c r="B36694" t="s">
        <v>16836</v>
      </c>
    </row>
    <row r="36695" spans="1:2" x14ac:dyDescent="0.25">
      <c r="A36695" t="s">
        <v>3235</v>
      </c>
      <c r="B36695" t="s">
        <v>23210</v>
      </c>
    </row>
    <row r="36696" spans="1:2" x14ac:dyDescent="0.25">
      <c r="A36696" t="s">
        <v>3235</v>
      </c>
      <c r="B36696" t="s">
        <v>25734</v>
      </c>
    </row>
    <row r="36697" spans="1:2" x14ac:dyDescent="0.25">
      <c r="A36697" t="s">
        <v>26</v>
      </c>
      <c r="B36697" t="s">
        <v>13448</v>
      </c>
    </row>
    <row r="36698" spans="1:2" x14ac:dyDescent="0.25">
      <c r="A36698" t="s">
        <v>272</v>
      </c>
      <c r="B36698" t="s">
        <v>13742</v>
      </c>
    </row>
    <row r="36699" spans="1:2" x14ac:dyDescent="0.25">
      <c r="A36699" t="s">
        <v>272</v>
      </c>
      <c r="B36699" t="s">
        <v>25735</v>
      </c>
    </row>
    <row r="36700" spans="1:2" x14ac:dyDescent="0.25">
      <c r="A36700" t="s">
        <v>272</v>
      </c>
      <c r="B36700" t="s">
        <v>12325</v>
      </c>
    </row>
    <row r="36701" spans="1:2" x14ac:dyDescent="0.25">
      <c r="A36701" t="s">
        <v>46</v>
      </c>
      <c r="B36701" t="s">
        <v>16103</v>
      </c>
    </row>
    <row r="36702" spans="1:2" x14ac:dyDescent="0.25">
      <c r="A36702" t="s">
        <v>46</v>
      </c>
      <c r="B36702" t="s">
        <v>16104</v>
      </c>
    </row>
    <row r="36703" spans="1:2" x14ac:dyDescent="0.25">
      <c r="A36703" t="s">
        <v>1204</v>
      </c>
      <c r="B36703" t="s">
        <v>25449</v>
      </c>
    </row>
    <row r="36704" spans="1:2" x14ac:dyDescent="0.25">
      <c r="A36704" t="s">
        <v>1876</v>
      </c>
      <c r="B36704" t="s">
        <v>13962</v>
      </c>
    </row>
    <row r="36705" spans="1:2" x14ac:dyDescent="0.25">
      <c r="A36705" t="s">
        <v>457</v>
      </c>
      <c r="B36705" t="s">
        <v>12640</v>
      </c>
    </row>
    <row r="36706" spans="1:2" x14ac:dyDescent="0.25">
      <c r="A36706" t="s">
        <v>559</v>
      </c>
      <c r="B36706" t="s">
        <v>17607</v>
      </c>
    </row>
    <row r="36707" spans="1:2" x14ac:dyDescent="0.25">
      <c r="A36707" t="s">
        <v>559</v>
      </c>
      <c r="B36707" t="s">
        <v>25736</v>
      </c>
    </row>
    <row r="36708" spans="1:2" x14ac:dyDescent="0.25">
      <c r="A36708" t="s">
        <v>559</v>
      </c>
      <c r="B36708" t="s">
        <v>17604</v>
      </c>
    </row>
    <row r="36709" spans="1:2" x14ac:dyDescent="0.25">
      <c r="A36709" t="s">
        <v>559</v>
      </c>
      <c r="B36709" t="s">
        <v>17605</v>
      </c>
    </row>
    <row r="36710" spans="1:2" x14ac:dyDescent="0.25">
      <c r="A36710" t="s">
        <v>559</v>
      </c>
      <c r="B36710" t="s">
        <v>17606</v>
      </c>
    </row>
    <row r="36711" spans="1:2" x14ac:dyDescent="0.25">
      <c r="A36711" t="s">
        <v>3710</v>
      </c>
      <c r="B36711" t="s">
        <v>25737</v>
      </c>
    </row>
    <row r="36712" spans="1:2" x14ac:dyDescent="0.25">
      <c r="A36712" t="s">
        <v>3710</v>
      </c>
      <c r="B36712" t="s">
        <v>25738</v>
      </c>
    </row>
    <row r="36713" spans="1:2" x14ac:dyDescent="0.25">
      <c r="A36713" t="s">
        <v>3711</v>
      </c>
      <c r="B36713" t="s">
        <v>25739</v>
      </c>
    </row>
    <row r="36714" spans="1:2" x14ac:dyDescent="0.25">
      <c r="A36714" t="s">
        <v>3712</v>
      </c>
      <c r="B36714" t="s">
        <v>25740</v>
      </c>
    </row>
    <row r="36715" spans="1:2" x14ac:dyDescent="0.25">
      <c r="A36715" t="s">
        <v>2133</v>
      </c>
      <c r="B36715" t="s">
        <v>7435</v>
      </c>
    </row>
    <row r="36716" spans="1:2" x14ac:dyDescent="0.25">
      <c r="A36716" t="s">
        <v>92</v>
      </c>
      <c r="B36716" t="s">
        <v>25741</v>
      </c>
    </row>
    <row r="36717" spans="1:2" x14ac:dyDescent="0.25">
      <c r="A36717" t="s">
        <v>365</v>
      </c>
      <c r="B36717" t="s">
        <v>25742</v>
      </c>
    </row>
    <row r="36718" spans="1:2" x14ac:dyDescent="0.25">
      <c r="A36718" t="s">
        <v>365</v>
      </c>
      <c r="B36718" t="s">
        <v>25743</v>
      </c>
    </row>
    <row r="36719" spans="1:2" x14ac:dyDescent="0.25">
      <c r="A36719" t="s">
        <v>1347</v>
      </c>
      <c r="B36719" t="s">
        <v>22508</v>
      </c>
    </row>
    <row r="36720" spans="1:2" x14ac:dyDescent="0.25">
      <c r="A36720" t="s">
        <v>1347</v>
      </c>
      <c r="B36720" t="s">
        <v>10623</v>
      </c>
    </row>
    <row r="36721" spans="1:2" x14ac:dyDescent="0.25">
      <c r="A36721" t="s">
        <v>1347</v>
      </c>
      <c r="B36721" t="s">
        <v>10619</v>
      </c>
    </row>
    <row r="36722" spans="1:2" x14ac:dyDescent="0.25">
      <c r="A36722" t="s">
        <v>1347</v>
      </c>
      <c r="B36722" t="s">
        <v>10620</v>
      </c>
    </row>
    <row r="36723" spans="1:2" x14ac:dyDescent="0.25">
      <c r="A36723" t="s">
        <v>1347</v>
      </c>
      <c r="B36723" t="s">
        <v>10621</v>
      </c>
    </row>
    <row r="36724" spans="1:2" x14ac:dyDescent="0.25">
      <c r="A36724" t="s">
        <v>1347</v>
      </c>
      <c r="B36724" t="s">
        <v>10624</v>
      </c>
    </row>
    <row r="36725" spans="1:2" x14ac:dyDescent="0.25">
      <c r="A36725" t="s">
        <v>52</v>
      </c>
      <c r="B36725" t="s">
        <v>25744</v>
      </c>
    </row>
    <row r="36726" spans="1:2" x14ac:dyDescent="0.25">
      <c r="A36726" t="s">
        <v>52</v>
      </c>
      <c r="B36726" t="s">
        <v>25745</v>
      </c>
    </row>
    <row r="36727" spans="1:2" x14ac:dyDescent="0.25">
      <c r="A36727" t="s">
        <v>52</v>
      </c>
      <c r="B36727" t="s">
        <v>25746</v>
      </c>
    </row>
    <row r="36728" spans="1:2" x14ac:dyDescent="0.25">
      <c r="A36728" t="s">
        <v>715</v>
      </c>
      <c r="B36728" t="s">
        <v>23736</v>
      </c>
    </row>
    <row r="36729" spans="1:2" x14ac:dyDescent="0.25">
      <c r="A36729" t="s">
        <v>846</v>
      </c>
      <c r="B36729" t="s">
        <v>13224</v>
      </c>
    </row>
    <row r="36730" spans="1:2" x14ac:dyDescent="0.25">
      <c r="A36730" t="s">
        <v>846</v>
      </c>
      <c r="B36730" t="s">
        <v>13225</v>
      </c>
    </row>
    <row r="36731" spans="1:2" x14ac:dyDescent="0.25">
      <c r="A36731" t="s">
        <v>2541</v>
      </c>
      <c r="B36731" t="s">
        <v>13493</v>
      </c>
    </row>
    <row r="36732" spans="1:2" x14ac:dyDescent="0.25">
      <c r="A36732" t="s">
        <v>2541</v>
      </c>
      <c r="B36732" t="s">
        <v>13496</v>
      </c>
    </row>
    <row r="36733" spans="1:2" x14ac:dyDescent="0.25">
      <c r="A36733" t="s">
        <v>2541</v>
      </c>
      <c r="B36733" t="s">
        <v>13497</v>
      </c>
    </row>
    <row r="36734" spans="1:2" x14ac:dyDescent="0.25">
      <c r="A36734" t="s">
        <v>2541</v>
      </c>
      <c r="B36734" t="s">
        <v>13494</v>
      </c>
    </row>
    <row r="36735" spans="1:2" x14ac:dyDescent="0.25">
      <c r="A36735" t="s">
        <v>3713</v>
      </c>
      <c r="B36735" t="s">
        <v>25747</v>
      </c>
    </row>
    <row r="36736" spans="1:2" x14ac:dyDescent="0.25">
      <c r="A36736" t="s">
        <v>52</v>
      </c>
      <c r="B36736" t="s">
        <v>11235</v>
      </c>
    </row>
    <row r="36737" spans="1:2" x14ac:dyDescent="0.25">
      <c r="A36737" t="s">
        <v>52</v>
      </c>
      <c r="B36737" t="s">
        <v>19885</v>
      </c>
    </row>
    <row r="36738" spans="1:2" x14ac:dyDescent="0.25">
      <c r="A36738" t="s">
        <v>52</v>
      </c>
      <c r="B36738" t="s">
        <v>7036</v>
      </c>
    </row>
    <row r="36739" spans="1:2" x14ac:dyDescent="0.25">
      <c r="A36739" t="s">
        <v>272</v>
      </c>
      <c r="B36739" t="s">
        <v>13568</v>
      </c>
    </row>
    <row r="36740" spans="1:2" x14ac:dyDescent="0.25">
      <c r="A36740" t="s">
        <v>2104</v>
      </c>
      <c r="B36740" t="s">
        <v>15532</v>
      </c>
    </row>
    <row r="36741" spans="1:2" x14ac:dyDescent="0.25">
      <c r="A36741" t="s">
        <v>103</v>
      </c>
      <c r="B36741" t="s">
        <v>25748</v>
      </c>
    </row>
    <row r="36742" spans="1:2" x14ac:dyDescent="0.25">
      <c r="A36742" t="s">
        <v>21</v>
      </c>
      <c r="B36742" t="s">
        <v>22715</v>
      </c>
    </row>
    <row r="36743" spans="1:2" x14ac:dyDescent="0.25">
      <c r="A36743" t="s">
        <v>1901</v>
      </c>
      <c r="B36743" t="s">
        <v>25749</v>
      </c>
    </row>
    <row r="36744" spans="1:2" x14ac:dyDescent="0.25">
      <c r="A36744" t="s">
        <v>176</v>
      </c>
      <c r="B36744" t="s">
        <v>5060</v>
      </c>
    </row>
    <row r="36745" spans="1:2" x14ac:dyDescent="0.25">
      <c r="A36745" t="s">
        <v>176</v>
      </c>
      <c r="B36745" t="s">
        <v>5051</v>
      </c>
    </row>
    <row r="36746" spans="1:2" x14ac:dyDescent="0.25">
      <c r="A36746" t="s">
        <v>176</v>
      </c>
      <c r="B36746" t="s">
        <v>5052</v>
      </c>
    </row>
    <row r="36747" spans="1:2" x14ac:dyDescent="0.25">
      <c r="A36747" t="s">
        <v>176</v>
      </c>
      <c r="B36747" t="s">
        <v>5061</v>
      </c>
    </row>
    <row r="36748" spans="1:2" x14ac:dyDescent="0.25">
      <c r="A36748" t="s">
        <v>176</v>
      </c>
      <c r="B36748" t="s">
        <v>5041</v>
      </c>
    </row>
    <row r="36749" spans="1:2" x14ac:dyDescent="0.25">
      <c r="A36749" t="s">
        <v>176</v>
      </c>
      <c r="B36749" t="s">
        <v>5034</v>
      </c>
    </row>
    <row r="36750" spans="1:2" x14ac:dyDescent="0.25">
      <c r="A36750" t="s">
        <v>176</v>
      </c>
      <c r="B36750" t="s">
        <v>5042</v>
      </c>
    </row>
    <row r="36751" spans="1:2" x14ac:dyDescent="0.25">
      <c r="A36751" t="s">
        <v>176</v>
      </c>
      <c r="B36751" t="s">
        <v>5035</v>
      </c>
    </row>
    <row r="36752" spans="1:2" x14ac:dyDescent="0.25">
      <c r="A36752" t="s">
        <v>21</v>
      </c>
      <c r="B36752" t="s">
        <v>25750</v>
      </c>
    </row>
    <row r="36753" spans="1:2" x14ac:dyDescent="0.25">
      <c r="A36753" t="s">
        <v>6</v>
      </c>
      <c r="B36753" t="s">
        <v>25751</v>
      </c>
    </row>
    <row r="36754" spans="1:2" x14ac:dyDescent="0.25">
      <c r="A36754" t="s">
        <v>6</v>
      </c>
      <c r="B36754" t="s">
        <v>19749</v>
      </c>
    </row>
    <row r="36755" spans="1:2" x14ac:dyDescent="0.25">
      <c r="A36755" t="s">
        <v>6</v>
      </c>
      <c r="B36755" t="s">
        <v>19748</v>
      </c>
    </row>
    <row r="36756" spans="1:2" x14ac:dyDescent="0.25">
      <c r="A36756" t="s">
        <v>6</v>
      </c>
      <c r="B36756" t="s">
        <v>25752</v>
      </c>
    </row>
    <row r="36757" spans="1:2" x14ac:dyDescent="0.25">
      <c r="A36757" t="s">
        <v>6</v>
      </c>
      <c r="B36757" t="s">
        <v>25753</v>
      </c>
    </row>
    <row r="36758" spans="1:2" x14ac:dyDescent="0.25">
      <c r="A36758" t="s">
        <v>6</v>
      </c>
      <c r="B36758" t="s">
        <v>25754</v>
      </c>
    </row>
    <row r="36759" spans="1:2" x14ac:dyDescent="0.25">
      <c r="A36759" t="s">
        <v>548</v>
      </c>
      <c r="B36759" t="s">
        <v>6372</v>
      </c>
    </row>
    <row r="36760" spans="1:2" x14ac:dyDescent="0.25">
      <c r="A36760" t="s">
        <v>1170</v>
      </c>
      <c r="B36760" t="s">
        <v>6638</v>
      </c>
    </row>
    <row r="36761" spans="1:2" x14ac:dyDescent="0.25">
      <c r="A36761" t="s">
        <v>401</v>
      </c>
      <c r="B36761" t="s">
        <v>20122</v>
      </c>
    </row>
    <row r="36762" spans="1:2" x14ac:dyDescent="0.25">
      <c r="A36762" t="s">
        <v>401</v>
      </c>
      <c r="B36762" t="s">
        <v>14962</v>
      </c>
    </row>
    <row r="36763" spans="1:2" x14ac:dyDescent="0.25">
      <c r="A36763" t="s">
        <v>401</v>
      </c>
      <c r="B36763" t="s">
        <v>22604</v>
      </c>
    </row>
    <row r="36764" spans="1:2" x14ac:dyDescent="0.25">
      <c r="A36764" t="s">
        <v>401</v>
      </c>
      <c r="B36764" t="s">
        <v>15710</v>
      </c>
    </row>
    <row r="36765" spans="1:2" x14ac:dyDescent="0.25">
      <c r="A36765" t="s">
        <v>401</v>
      </c>
      <c r="B36765" t="s">
        <v>15711</v>
      </c>
    </row>
    <row r="36766" spans="1:2" x14ac:dyDescent="0.25">
      <c r="A36766" t="s">
        <v>401</v>
      </c>
      <c r="B36766" t="s">
        <v>9457</v>
      </c>
    </row>
    <row r="36767" spans="1:2" x14ac:dyDescent="0.25">
      <c r="A36767" t="s">
        <v>401</v>
      </c>
      <c r="B36767" t="s">
        <v>9453</v>
      </c>
    </row>
    <row r="36768" spans="1:2" x14ac:dyDescent="0.25">
      <c r="A36768" t="s">
        <v>1714</v>
      </c>
      <c r="B36768" t="s">
        <v>22005</v>
      </c>
    </row>
    <row r="36769" spans="1:2" x14ac:dyDescent="0.25">
      <c r="A36769" t="s">
        <v>1370</v>
      </c>
      <c r="B36769" t="s">
        <v>18322</v>
      </c>
    </row>
    <row r="36770" spans="1:2" x14ac:dyDescent="0.25">
      <c r="A36770" t="s">
        <v>117</v>
      </c>
      <c r="B36770" t="s">
        <v>25755</v>
      </c>
    </row>
    <row r="36771" spans="1:2" x14ac:dyDescent="0.25">
      <c r="A36771" t="s">
        <v>117</v>
      </c>
      <c r="B36771" t="s">
        <v>25756</v>
      </c>
    </row>
    <row r="36772" spans="1:2" x14ac:dyDescent="0.25">
      <c r="A36772" t="s">
        <v>117</v>
      </c>
      <c r="B36772" t="s">
        <v>25757</v>
      </c>
    </row>
    <row r="36773" spans="1:2" x14ac:dyDescent="0.25">
      <c r="A36773" t="s">
        <v>117</v>
      </c>
      <c r="B36773" t="s">
        <v>25758</v>
      </c>
    </row>
    <row r="36774" spans="1:2" x14ac:dyDescent="0.25">
      <c r="A36774" t="s">
        <v>117</v>
      </c>
      <c r="B36774" t="s">
        <v>25759</v>
      </c>
    </row>
    <row r="36775" spans="1:2" x14ac:dyDescent="0.25">
      <c r="A36775" t="s">
        <v>52</v>
      </c>
      <c r="B36775" t="s">
        <v>16513</v>
      </c>
    </row>
    <row r="36776" spans="1:2" x14ac:dyDescent="0.25">
      <c r="A36776" t="s">
        <v>555</v>
      </c>
      <c r="B36776" t="s">
        <v>6379</v>
      </c>
    </row>
    <row r="36777" spans="1:2" x14ac:dyDescent="0.25">
      <c r="A36777" t="s">
        <v>277</v>
      </c>
      <c r="B36777" t="s">
        <v>15156</v>
      </c>
    </row>
    <row r="36778" spans="1:2" x14ac:dyDescent="0.25">
      <c r="A36778" t="s">
        <v>277</v>
      </c>
      <c r="B36778" t="s">
        <v>15155</v>
      </c>
    </row>
    <row r="36779" spans="1:2" x14ac:dyDescent="0.25">
      <c r="A36779" t="s">
        <v>2750</v>
      </c>
      <c r="B36779" t="s">
        <v>25760</v>
      </c>
    </row>
    <row r="36780" spans="1:2" x14ac:dyDescent="0.25">
      <c r="A36780" t="s">
        <v>688</v>
      </c>
      <c r="B36780" t="s">
        <v>8119</v>
      </c>
    </row>
    <row r="36781" spans="1:2" x14ac:dyDescent="0.25">
      <c r="A36781" t="s">
        <v>688</v>
      </c>
      <c r="B36781" t="s">
        <v>8120</v>
      </c>
    </row>
    <row r="36782" spans="1:2" x14ac:dyDescent="0.25">
      <c r="A36782" t="s">
        <v>688</v>
      </c>
      <c r="B36782" t="s">
        <v>25761</v>
      </c>
    </row>
    <row r="36783" spans="1:2" x14ac:dyDescent="0.25">
      <c r="A36783" t="s">
        <v>138</v>
      </c>
      <c r="B36783" t="s">
        <v>12741</v>
      </c>
    </row>
    <row r="36784" spans="1:2" x14ac:dyDescent="0.25">
      <c r="A36784" t="s">
        <v>138</v>
      </c>
      <c r="B36784" t="s">
        <v>15853</v>
      </c>
    </row>
    <row r="36785" spans="1:2" x14ac:dyDescent="0.25">
      <c r="A36785" t="s">
        <v>138</v>
      </c>
      <c r="B36785" t="s">
        <v>10862</v>
      </c>
    </row>
    <row r="36786" spans="1:2" x14ac:dyDescent="0.25">
      <c r="A36786" t="s">
        <v>138</v>
      </c>
      <c r="B36786" t="s">
        <v>4937</v>
      </c>
    </row>
    <row r="36787" spans="1:2" x14ac:dyDescent="0.25">
      <c r="A36787" t="s">
        <v>561</v>
      </c>
      <c r="B36787" t="s">
        <v>8371</v>
      </c>
    </row>
    <row r="36788" spans="1:2" x14ac:dyDescent="0.25">
      <c r="A36788" t="s">
        <v>272</v>
      </c>
      <c r="B36788" t="s">
        <v>6329</v>
      </c>
    </row>
    <row r="36789" spans="1:2" x14ac:dyDescent="0.25">
      <c r="A36789" t="s">
        <v>78</v>
      </c>
      <c r="B36789" t="s">
        <v>19878</v>
      </c>
    </row>
    <row r="36790" spans="1:2" x14ac:dyDescent="0.25">
      <c r="A36790" t="s">
        <v>168</v>
      </c>
      <c r="B36790" t="s">
        <v>25762</v>
      </c>
    </row>
    <row r="36791" spans="1:2" x14ac:dyDescent="0.25">
      <c r="A36791" t="s">
        <v>168</v>
      </c>
      <c r="B36791" t="s">
        <v>25763</v>
      </c>
    </row>
    <row r="36792" spans="1:2" x14ac:dyDescent="0.25">
      <c r="A36792" t="s">
        <v>168</v>
      </c>
      <c r="B36792" t="s">
        <v>25764</v>
      </c>
    </row>
    <row r="36793" spans="1:2" x14ac:dyDescent="0.25">
      <c r="A36793" t="s">
        <v>90</v>
      </c>
      <c r="B36793" t="s">
        <v>9324</v>
      </c>
    </row>
    <row r="36794" spans="1:2" x14ac:dyDescent="0.25">
      <c r="A36794" t="s">
        <v>52</v>
      </c>
      <c r="B36794" t="s">
        <v>16929</v>
      </c>
    </row>
    <row r="36795" spans="1:2" x14ac:dyDescent="0.25">
      <c r="A36795" t="s">
        <v>52</v>
      </c>
      <c r="B36795" t="s">
        <v>16930</v>
      </c>
    </row>
    <row r="36796" spans="1:2" x14ac:dyDescent="0.25">
      <c r="A36796" t="s">
        <v>52</v>
      </c>
      <c r="B36796" t="s">
        <v>16928</v>
      </c>
    </row>
    <row r="36797" spans="1:2" x14ac:dyDescent="0.25">
      <c r="A36797" t="s">
        <v>264</v>
      </c>
      <c r="B36797" t="s">
        <v>11198</v>
      </c>
    </row>
    <row r="36798" spans="1:2" x14ac:dyDescent="0.25">
      <c r="A36798" t="s">
        <v>264</v>
      </c>
      <c r="B36798" t="s">
        <v>25765</v>
      </c>
    </row>
    <row r="36799" spans="1:2" x14ac:dyDescent="0.25">
      <c r="A36799" t="s">
        <v>264</v>
      </c>
      <c r="B36799" t="s">
        <v>25766</v>
      </c>
    </row>
    <row r="36800" spans="1:2" x14ac:dyDescent="0.25">
      <c r="A36800" t="s">
        <v>264</v>
      </c>
      <c r="B36800" t="s">
        <v>17911</v>
      </c>
    </row>
    <row r="36801" spans="1:2" x14ac:dyDescent="0.25">
      <c r="A36801" t="s">
        <v>3714</v>
      </c>
      <c r="B36801" t="s">
        <v>25767</v>
      </c>
    </row>
    <row r="36802" spans="1:2" x14ac:dyDescent="0.25">
      <c r="A36802" t="s">
        <v>3714</v>
      </c>
      <c r="B36802" t="s">
        <v>25768</v>
      </c>
    </row>
    <row r="36803" spans="1:2" x14ac:dyDescent="0.25">
      <c r="A36803" t="s">
        <v>3715</v>
      </c>
      <c r="B36803" t="s">
        <v>25769</v>
      </c>
    </row>
    <row r="36804" spans="1:2" x14ac:dyDescent="0.25">
      <c r="A36804" t="s">
        <v>1067</v>
      </c>
      <c r="B36804" t="s">
        <v>21211</v>
      </c>
    </row>
    <row r="36805" spans="1:2" x14ac:dyDescent="0.25">
      <c r="A36805" t="s">
        <v>46</v>
      </c>
      <c r="B36805" t="s">
        <v>25770</v>
      </c>
    </row>
    <row r="36806" spans="1:2" x14ac:dyDescent="0.25">
      <c r="A36806" t="s">
        <v>151</v>
      </c>
      <c r="B36806" t="s">
        <v>12401</v>
      </c>
    </row>
    <row r="36807" spans="1:2" x14ac:dyDescent="0.25">
      <c r="A36807" t="s">
        <v>151</v>
      </c>
      <c r="B36807" t="s">
        <v>17253</v>
      </c>
    </row>
    <row r="36808" spans="1:2" x14ac:dyDescent="0.25">
      <c r="A36808" t="s">
        <v>3716</v>
      </c>
      <c r="B36808" t="s">
        <v>25771</v>
      </c>
    </row>
    <row r="36809" spans="1:2" x14ac:dyDescent="0.25">
      <c r="A36809" t="s">
        <v>395</v>
      </c>
      <c r="B36809" t="s">
        <v>23616</v>
      </c>
    </row>
    <row r="36810" spans="1:2" x14ac:dyDescent="0.25">
      <c r="A36810" t="s">
        <v>395</v>
      </c>
      <c r="B36810" t="s">
        <v>15058</v>
      </c>
    </row>
    <row r="36811" spans="1:2" x14ac:dyDescent="0.25">
      <c r="A36811" t="s">
        <v>860</v>
      </c>
      <c r="B36811" t="s">
        <v>7948</v>
      </c>
    </row>
    <row r="36812" spans="1:2" x14ac:dyDescent="0.25">
      <c r="A36812" t="s">
        <v>368</v>
      </c>
      <c r="B36812" t="s">
        <v>19461</v>
      </c>
    </row>
    <row r="36813" spans="1:2" x14ac:dyDescent="0.25">
      <c r="A36813" t="s">
        <v>368</v>
      </c>
      <c r="B36813" t="s">
        <v>25772</v>
      </c>
    </row>
    <row r="36814" spans="1:2" x14ac:dyDescent="0.25">
      <c r="A36814" t="s">
        <v>6</v>
      </c>
      <c r="B36814" t="s">
        <v>16669</v>
      </c>
    </row>
    <row r="36815" spans="1:2" x14ac:dyDescent="0.25">
      <c r="A36815" t="s">
        <v>6</v>
      </c>
      <c r="B36815" t="s">
        <v>21374</v>
      </c>
    </row>
    <row r="36816" spans="1:2" x14ac:dyDescent="0.25">
      <c r="A36816" t="s">
        <v>6</v>
      </c>
      <c r="B36816" t="s">
        <v>6774</v>
      </c>
    </row>
    <row r="36817" spans="1:2" x14ac:dyDescent="0.25">
      <c r="A36817" t="s">
        <v>6</v>
      </c>
      <c r="B36817" t="s">
        <v>25773</v>
      </c>
    </row>
    <row r="36818" spans="1:2" x14ac:dyDescent="0.25">
      <c r="A36818" t="s">
        <v>6</v>
      </c>
      <c r="B36818" t="s">
        <v>19478</v>
      </c>
    </row>
    <row r="36819" spans="1:2" x14ac:dyDescent="0.25">
      <c r="A36819" t="s">
        <v>6</v>
      </c>
      <c r="B36819" t="s">
        <v>7499</v>
      </c>
    </row>
    <row r="36820" spans="1:2" x14ac:dyDescent="0.25">
      <c r="A36820" t="s">
        <v>6</v>
      </c>
      <c r="B36820" t="s">
        <v>7500</v>
      </c>
    </row>
    <row r="36821" spans="1:2" x14ac:dyDescent="0.25">
      <c r="A36821" t="s">
        <v>6</v>
      </c>
      <c r="B36821" t="s">
        <v>7501</v>
      </c>
    </row>
    <row r="36822" spans="1:2" x14ac:dyDescent="0.25">
      <c r="A36822" t="s">
        <v>6</v>
      </c>
      <c r="B36822" t="s">
        <v>7502</v>
      </c>
    </row>
    <row r="36823" spans="1:2" x14ac:dyDescent="0.25">
      <c r="A36823" t="s">
        <v>1980</v>
      </c>
      <c r="B36823" t="s">
        <v>23077</v>
      </c>
    </row>
    <row r="36824" spans="1:2" x14ac:dyDescent="0.25">
      <c r="A36824" t="s">
        <v>1980</v>
      </c>
      <c r="B36824" t="s">
        <v>14626</v>
      </c>
    </row>
    <row r="36825" spans="1:2" x14ac:dyDescent="0.25">
      <c r="A36825" t="s">
        <v>151</v>
      </c>
      <c r="B36825" t="s">
        <v>5609</v>
      </c>
    </row>
    <row r="36826" spans="1:2" x14ac:dyDescent="0.25">
      <c r="A36826" t="s">
        <v>129</v>
      </c>
      <c r="B36826" t="s">
        <v>7403</v>
      </c>
    </row>
    <row r="36827" spans="1:2" x14ac:dyDescent="0.25">
      <c r="A36827" t="s">
        <v>3717</v>
      </c>
      <c r="B36827" t="s">
        <v>25774</v>
      </c>
    </row>
    <row r="36828" spans="1:2" x14ac:dyDescent="0.25">
      <c r="A36828" t="s">
        <v>175</v>
      </c>
      <c r="B36828" t="s">
        <v>25775</v>
      </c>
    </row>
    <row r="36829" spans="1:2" x14ac:dyDescent="0.25">
      <c r="A36829" t="s">
        <v>3718</v>
      </c>
      <c r="B36829" t="s">
        <v>19865</v>
      </c>
    </row>
    <row r="36830" spans="1:2" x14ac:dyDescent="0.25">
      <c r="A36830" t="s">
        <v>3718</v>
      </c>
      <c r="B36830" t="s">
        <v>25776</v>
      </c>
    </row>
    <row r="36831" spans="1:2" x14ac:dyDescent="0.25">
      <c r="A36831" t="s">
        <v>52</v>
      </c>
      <c r="B36831" t="s">
        <v>25777</v>
      </c>
    </row>
    <row r="36832" spans="1:2" x14ac:dyDescent="0.25">
      <c r="A36832" t="s">
        <v>52</v>
      </c>
      <c r="B36832" t="s">
        <v>25778</v>
      </c>
    </row>
    <row r="36833" spans="1:2" x14ac:dyDescent="0.25">
      <c r="A36833" t="s">
        <v>52</v>
      </c>
      <c r="B36833" t="s">
        <v>25779</v>
      </c>
    </row>
    <row r="36834" spans="1:2" x14ac:dyDescent="0.25">
      <c r="A36834" t="s">
        <v>151</v>
      </c>
      <c r="B36834" t="s">
        <v>11130</v>
      </c>
    </row>
    <row r="36835" spans="1:2" x14ac:dyDescent="0.25">
      <c r="A36835" t="s">
        <v>151</v>
      </c>
      <c r="B36835" t="s">
        <v>4839</v>
      </c>
    </row>
    <row r="36836" spans="1:2" x14ac:dyDescent="0.25">
      <c r="A36836" t="s">
        <v>151</v>
      </c>
      <c r="B36836" t="s">
        <v>4838</v>
      </c>
    </row>
    <row r="36837" spans="1:2" x14ac:dyDescent="0.25">
      <c r="A36837" t="s">
        <v>2230</v>
      </c>
      <c r="B36837" t="s">
        <v>25148</v>
      </c>
    </row>
    <row r="36838" spans="1:2" x14ac:dyDescent="0.25">
      <c r="A36838" t="s">
        <v>3719</v>
      </c>
      <c r="B36838" t="s">
        <v>7803</v>
      </c>
    </row>
    <row r="36839" spans="1:2" x14ac:dyDescent="0.25">
      <c r="A36839" t="s">
        <v>52</v>
      </c>
      <c r="B36839" t="s">
        <v>6032</v>
      </c>
    </row>
    <row r="36840" spans="1:2" x14ac:dyDescent="0.25">
      <c r="A36840" t="s">
        <v>30</v>
      </c>
      <c r="B36840" t="s">
        <v>21400</v>
      </c>
    </row>
    <row r="36841" spans="1:2" x14ac:dyDescent="0.25">
      <c r="A36841" t="s">
        <v>49</v>
      </c>
      <c r="B36841" t="s">
        <v>25780</v>
      </c>
    </row>
    <row r="36842" spans="1:2" x14ac:dyDescent="0.25">
      <c r="A36842" t="s">
        <v>49</v>
      </c>
      <c r="B36842" t="s">
        <v>25781</v>
      </c>
    </row>
    <row r="36843" spans="1:2" x14ac:dyDescent="0.25">
      <c r="A36843" t="s">
        <v>1285</v>
      </c>
      <c r="B36843" t="s">
        <v>11842</v>
      </c>
    </row>
    <row r="36844" spans="1:2" x14ac:dyDescent="0.25">
      <c r="A36844" t="s">
        <v>936</v>
      </c>
      <c r="B36844" t="s">
        <v>12317</v>
      </c>
    </row>
    <row r="36845" spans="1:2" x14ac:dyDescent="0.25">
      <c r="A36845" t="s">
        <v>445</v>
      </c>
      <c r="B36845" t="s">
        <v>10943</v>
      </c>
    </row>
    <row r="36846" spans="1:2" x14ac:dyDescent="0.25">
      <c r="A36846" t="s">
        <v>88</v>
      </c>
      <c r="B36846" t="s">
        <v>11588</v>
      </c>
    </row>
    <row r="36847" spans="1:2" x14ac:dyDescent="0.25">
      <c r="A36847" t="s">
        <v>168</v>
      </c>
      <c r="B36847" t="s">
        <v>25782</v>
      </c>
    </row>
    <row r="36848" spans="1:2" x14ac:dyDescent="0.25">
      <c r="A36848" t="s">
        <v>6</v>
      </c>
      <c r="B36848" t="s">
        <v>25783</v>
      </c>
    </row>
    <row r="36849" spans="1:2" x14ac:dyDescent="0.25">
      <c r="A36849" t="s">
        <v>6</v>
      </c>
      <c r="B36849" t="s">
        <v>15521</v>
      </c>
    </row>
    <row r="36850" spans="1:2" x14ac:dyDescent="0.25">
      <c r="A36850" t="s">
        <v>6</v>
      </c>
      <c r="B36850" t="s">
        <v>15518</v>
      </c>
    </row>
    <row r="36851" spans="1:2" x14ac:dyDescent="0.25">
      <c r="A36851" t="s">
        <v>6</v>
      </c>
      <c r="B36851" t="s">
        <v>15520</v>
      </c>
    </row>
    <row r="36852" spans="1:2" x14ac:dyDescent="0.25">
      <c r="A36852" t="s">
        <v>6</v>
      </c>
      <c r="B36852" t="s">
        <v>15522</v>
      </c>
    </row>
    <row r="36853" spans="1:2" x14ac:dyDescent="0.25">
      <c r="A36853" t="s">
        <v>6</v>
      </c>
      <c r="B36853" t="s">
        <v>15519</v>
      </c>
    </row>
    <row r="36854" spans="1:2" x14ac:dyDescent="0.25">
      <c r="A36854" t="s">
        <v>3720</v>
      </c>
      <c r="B36854" t="s">
        <v>25227</v>
      </c>
    </row>
    <row r="36855" spans="1:2" x14ac:dyDescent="0.25">
      <c r="A36855" t="s">
        <v>3720</v>
      </c>
      <c r="B36855" t="s">
        <v>25784</v>
      </c>
    </row>
    <row r="36856" spans="1:2" x14ac:dyDescent="0.25">
      <c r="A36856" t="s">
        <v>3720</v>
      </c>
      <c r="B36856" t="s">
        <v>24129</v>
      </c>
    </row>
    <row r="36857" spans="1:2" x14ac:dyDescent="0.25">
      <c r="A36857" t="s">
        <v>52</v>
      </c>
      <c r="B36857" t="s">
        <v>25785</v>
      </c>
    </row>
    <row r="36858" spans="1:2" x14ac:dyDescent="0.25">
      <c r="A36858" t="s">
        <v>52</v>
      </c>
      <c r="B36858" t="s">
        <v>20005</v>
      </c>
    </row>
    <row r="36859" spans="1:2" x14ac:dyDescent="0.25">
      <c r="A36859" t="s">
        <v>52</v>
      </c>
      <c r="B36859" t="s">
        <v>20009</v>
      </c>
    </row>
    <row r="36860" spans="1:2" x14ac:dyDescent="0.25">
      <c r="A36860" t="s">
        <v>52</v>
      </c>
      <c r="B36860" t="s">
        <v>20008</v>
      </c>
    </row>
    <row r="36861" spans="1:2" x14ac:dyDescent="0.25">
      <c r="A36861" t="s">
        <v>52</v>
      </c>
      <c r="B36861" t="s">
        <v>20006</v>
      </c>
    </row>
    <row r="36862" spans="1:2" x14ac:dyDescent="0.25">
      <c r="A36862" t="s">
        <v>52</v>
      </c>
      <c r="B36862" t="s">
        <v>13809</v>
      </c>
    </row>
    <row r="36863" spans="1:2" x14ac:dyDescent="0.25">
      <c r="A36863" t="s">
        <v>52</v>
      </c>
      <c r="B36863" t="s">
        <v>13810</v>
      </c>
    </row>
    <row r="36864" spans="1:2" x14ac:dyDescent="0.25">
      <c r="A36864" t="s">
        <v>52</v>
      </c>
      <c r="B36864" t="s">
        <v>20007</v>
      </c>
    </row>
    <row r="36865" spans="1:2" x14ac:dyDescent="0.25">
      <c r="A36865" t="s">
        <v>52</v>
      </c>
      <c r="B36865" t="s">
        <v>25786</v>
      </c>
    </row>
    <row r="36866" spans="1:2" x14ac:dyDescent="0.25">
      <c r="A36866" t="s">
        <v>52</v>
      </c>
      <c r="B36866" t="s">
        <v>13805</v>
      </c>
    </row>
    <row r="36867" spans="1:2" x14ac:dyDescent="0.25">
      <c r="A36867" t="s">
        <v>674</v>
      </c>
      <c r="B36867" t="s">
        <v>14961</v>
      </c>
    </row>
    <row r="36868" spans="1:2" x14ac:dyDescent="0.25">
      <c r="A36868" t="s">
        <v>674</v>
      </c>
      <c r="B36868" t="s">
        <v>19599</v>
      </c>
    </row>
    <row r="36869" spans="1:2" x14ac:dyDescent="0.25">
      <c r="A36869" t="s">
        <v>2149</v>
      </c>
      <c r="B36869" t="s">
        <v>15812</v>
      </c>
    </row>
    <row r="36870" spans="1:2" x14ac:dyDescent="0.25">
      <c r="A36870" t="s">
        <v>708</v>
      </c>
      <c r="B36870" t="s">
        <v>25787</v>
      </c>
    </row>
    <row r="36871" spans="1:2" x14ac:dyDescent="0.25">
      <c r="A36871" t="s">
        <v>708</v>
      </c>
      <c r="B36871" t="s">
        <v>25788</v>
      </c>
    </row>
    <row r="36872" spans="1:2" x14ac:dyDescent="0.25">
      <c r="A36872" t="s">
        <v>1649</v>
      </c>
      <c r="B36872" t="s">
        <v>23620</v>
      </c>
    </row>
    <row r="36873" spans="1:2" x14ac:dyDescent="0.25">
      <c r="A36873" t="s">
        <v>2848</v>
      </c>
      <c r="B36873" t="s">
        <v>20583</v>
      </c>
    </row>
    <row r="36874" spans="1:2" x14ac:dyDescent="0.25">
      <c r="A36874" t="s">
        <v>5</v>
      </c>
      <c r="B36874" t="s">
        <v>25789</v>
      </c>
    </row>
    <row r="36875" spans="1:2" x14ac:dyDescent="0.25">
      <c r="A36875" t="s">
        <v>5</v>
      </c>
      <c r="B36875" t="s">
        <v>25790</v>
      </c>
    </row>
    <row r="36876" spans="1:2" x14ac:dyDescent="0.25">
      <c r="A36876" t="s">
        <v>5</v>
      </c>
      <c r="B36876" t="s">
        <v>25791</v>
      </c>
    </row>
    <row r="36877" spans="1:2" x14ac:dyDescent="0.25">
      <c r="A36877" t="s">
        <v>5</v>
      </c>
      <c r="B36877" t="s">
        <v>22046</v>
      </c>
    </row>
    <row r="36878" spans="1:2" x14ac:dyDescent="0.25">
      <c r="A36878" t="s">
        <v>5</v>
      </c>
      <c r="B36878" t="s">
        <v>25792</v>
      </c>
    </row>
    <row r="36879" spans="1:2" x14ac:dyDescent="0.25">
      <c r="A36879" t="s">
        <v>5</v>
      </c>
      <c r="B36879" t="s">
        <v>23005</v>
      </c>
    </row>
    <row r="36880" spans="1:2" x14ac:dyDescent="0.25">
      <c r="A36880" t="s">
        <v>5</v>
      </c>
      <c r="B36880" t="s">
        <v>23006</v>
      </c>
    </row>
    <row r="36881" spans="1:2" x14ac:dyDescent="0.25">
      <c r="A36881" t="s">
        <v>5</v>
      </c>
      <c r="B36881" t="s">
        <v>11354</v>
      </c>
    </row>
    <row r="36882" spans="1:2" x14ac:dyDescent="0.25">
      <c r="A36882" t="s">
        <v>5</v>
      </c>
      <c r="B36882" t="s">
        <v>11355</v>
      </c>
    </row>
    <row r="36883" spans="1:2" x14ac:dyDescent="0.25">
      <c r="A36883" t="s">
        <v>5</v>
      </c>
      <c r="B36883" t="s">
        <v>22047</v>
      </c>
    </row>
    <row r="36884" spans="1:2" x14ac:dyDescent="0.25">
      <c r="A36884" t="s">
        <v>674</v>
      </c>
      <c r="B36884" t="s">
        <v>22249</v>
      </c>
    </row>
    <row r="36885" spans="1:2" x14ac:dyDescent="0.25">
      <c r="A36885" t="s">
        <v>674</v>
      </c>
      <c r="B36885" t="s">
        <v>22250</v>
      </c>
    </row>
    <row r="36886" spans="1:2" x14ac:dyDescent="0.25">
      <c r="A36886" t="s">
        <v>674</v>
      </c>
      <c r="B36886" t="s">
        <v>6908</v>
      </c>
    </row>
    <row r="36887" spans="1:2" x14ac:dyDescent="0.25">
      <c r="A36887" t="s">
        <v>674</v>
      </c>
      <c r="B36887" t="s">
        <v>25793</v>
      </c>
    </row>
    <row r="36888" spans="1:2" x14ac:dyDescent="0.25">
      <c r="A36888" t="s">
        <v>674</v>
      </c>
      <c r="B36888" t="s">
        <v>6907</v>
      </c>
    </row>
    <row r="36889" spans="1:2" x14ac:dyDescent="0.25">
      <c r="A36889" t="s">
        <v>674</v>
      </c>
      <c r="B36889" t="s">
        <v>19599</v>
      </c>
    </row>
    <row r="36890" spans="1:2" x14ac:dyDescent="0.25">
      <c r="A36890" t="s">
        <v>6</v>
      </c>
      <c r="B36890" t="s">
        <v>15019</v>
      </c>
    </row>
    <row r="36891" spans="1:2" x14ac:dyDescent="0.25">
      <c r="A36891" t="s">
        <v>6</v>
      </c>
      <c r="B36891" t="s">
        <v>15020</v>
      </c>
    </row>
    <row r="36892" spans="1:2" x14ac:dyDescent="0.25">
      <c r="A36892" t="s">
        <v>6</v>
      </c>
      <c r="B36892" t="s">
        <v>24205</v>
      </c>
    </row>
    <row r="36893" spans="1:2" x14ac:dyDescent="0.25">
      <c r="A36893" t="s">
        <v>21</v>
      </c>
      <c r="B36893" t="s">
        <v>25794</v>
      </c>
    </row>
    <row r="36894" spans="1:2" x14ac:dyDescent="0.25">
      <c r="A36894" t="s">
        <v>1617</v>
      </c>
      <c r="B36894" t="s">
        <v>25795</v>
      </c>
    </row>
    <row r="36895" spans="1:2" x14ac:dyDescent="0.25">
      <c r="A36895" t="s">
        <v>1617</v>
      </c>
      <c r="B36895" t="s">
        <v>12204</v>
      </c>
    </row>
    <row r="36896" spans="1:2" x14ac:dyDescent="0.25">
      <c r="A36896" t="s">
        <v>1617</v>
      </c>
      <c r="B36896" t="s">
        <v>12205</v>
      </c>
    </row>
    <row r="36897" spans="1:2" x14ac:dyDescent="0.25">
      <c r="A36897" t="s">
        <v>1617</v>
      </c>
      <c r="B36897" t="s">
        <v>12201</v>
      </c>
    </row>
    <row r="36898" spans="1:2" x14ac:dyDescent="0.25">
      <c r="A36898" t="s">
        <v>27</v>
      </c>
      <c r="B36898" t="s">
        <v>11024</v>
      </c>
    </row>
    <row r="36899" spans="1:2" x14ac:dyDescent="0.25">
      <c r="A36899" t="s">
        <v>27</v>
      </c>
      <c r="B36899" t="s">
        <v>11023</v>
      </c>
    </row>
    <row r="36900" spans="1:2" x14ac:dyDescent="0.25">
      <c r="A36900" t="s">
        <v>52</v>
      </c>
      <c r="B36900" t="s">
        <v>19530</v>
      </c>
    </row>
    <row r="36901" spans="1:2" x14ac:dyDescent="0.25">
      <c r="A36901" t="s">
        <v>73</v>
      </c>
      <c r="B36901" t="s">
        <v>25796</v>
      </c>
    </row>
    <row r="36902" spans="1:2" x14ac:dyDescent="0.25">
      <c r="A36902" t="s">
        <v>73</v>
      </c>
      <c r="B36902" t="s">
        <v>25797</v>
      </c>
    </row>
    <row r="36903" spans="1:2" x14ac:dyDescent="0.25">
      <c r="A36903" t="s">
        <v>363</v>
      </c>
      <c r="B36903" t="s">
        <v>15042</v>
      </c>
    </row>
    <row r="36904" spans="1:2" x14ac:dyDescent="0.25">
      <c r="A36904" t="s">
        <v>1204</v>
      </c>
      <c r="B36904" t="s">
        <v>23998</v>
      </c>
    </row>
    <row r="36905" spans="1:2" x14ac:dyDescent="0.25">
      <c r="A36905" t="s">
        <v>1950</v>
      </c>
      <c r="B36905" t="s">
        <v>25798</v>
      </c>
    </row>
    <row r="36906" spans="1:2" x14ac:dyDescent="0.25">
      <c r="A36906" t="s">
        <v>10</v>
      </c>
      <c r="B36906" t="s">
        <v>4532</v>
      </c>
    </row>
    <row r="36907" spans="1:2" x14ac:dyDescent="0.25">
      <c r="A36907" t="s">
        <v>272</v>
      </c>
      <c r="B36907" t="s">
        <v>19311</v>
      </c>
    </row>
    <row r="36908" spans="1:2" x14ac:dyDescent="0.25">
      <c r="A36908" t="s">
        <v>272</v>
      </c>
      <c r="B36908" t="s">
        <v>15746</v>
      </c>
    </row>
    <row r="36909" spans="1:2" x14ac:dyDescent="0.25">
      <c r="A36909" t="s">
        <v>6</v>
      </c>
      <c r="B36909" t="s">
        <v>10149</v>
      </c>
    </row>
    <row r="36910" spans="1:2" x14ac:dyDescent="0.25">
      <c r="A36910" t="s">
        <v>52</v>
      </c>
      <c r="B36910" t="s">
        <v>7366</v>
      </c>
    </row>
    <row r="36911" spans="1:2" x14ac:dyDescent="0.25">
      <c r="A36911" t="s">
        <v>129</v>
      </c>
      <c r="B36911" t="s">
        <v>12600</v>
      </c>
    </row>
    <row r="36912" spans="1:2" x14ac:dyDescent="0.25">
      <c r="A36912" t="s">
        <v>202</v>
      </c>
      <c r="B36912" t="s">
        <v>12541</v>
      </c>
    </row>
    <row r="36913" spans="1:2" x14ac:dyDescent="0.25">
      <c r="A36913" t="s">
        <v>202</v>
      </c>
      <c r="B36913" t="s">
        <v>25799</v>
      </c>
    </row>
    <row r="36914" spans="1:2" x14ac:dyDescent="0.25">
      <c r="A36914" t="s">
        <v>641</v>
      </c>
      <c r="B36914" t="s">
        <v>13649</v>
      </c>
    </row>
    <row r="36915" spans="1:2" x14ac:dyDescent="0.25">
      <c r="A36915" t="s">
        <v>3431</v>
      </c>
      <c r="B36915" t="s">
        <v>25800</v>
      </c>
    </row>
    <row r="36916" spans="1:2" x14ac:dyDescent="0.25">
      <c r="A36916" t="s">
        <v>3431</v>
      </c>
      <c r="B36916" t="s">
        <v>25801</v>
      </c>
    </row>
    <row r="36917" spans="1:2" x14ac:dyDescent="0.25">
      <c r="A36917" t="s">
        <v>823</v>
      </c>
      <c r="B36917" t="s">
        <v>7578</v>
      </c>
    </row>
    <row r="36918" spans="1:2" x14ac:dyDescent="0.25">
      <c r="A36918" t="s">
        <v>220</v>
      </c>
      <c r="B36918" t="s">
        <v>16117</v>
      </c>
    </row>
    <row r="36919" spans="1:2" x14ac:dyDescent="0.25">
      <c r="A36919" t="s">
        <v>220</v>
      </c>
      <c r="B36919" t="s">
        <v>16118</v>
      </c>
    </row>
    <row r="36920" spans="1:2" x14ac:dyDescent="0.25">
      <c r="A36920" t="s">
        <v>635</v>
      </c>
      <c r="B36920" t="s">
        <v>20806</v>
      </c>
    </row>
    <row r="36921" spans="1:2" x14ac:dyDescent="0.25">
      <c r="A36921" t="s">
        <v>649</v>
      </c>
      <c r="B36921" t="s">
        <v>25802</v>
      </c>
    </row>
    <row r="36922" spans="1:2" x14ac:dyDescent="0.25">
      <c r="A36922" t="s">
        <v>198</v>
      </c>
      <c r="B36922" t="s">
        <v>25803</v>
      </c>
    </row>
    <row r="36923" spans="1:2" x14ac:dyDescent="0.25">
      <c r="A36923" t="s">
        <v>436</v>
      </c>
      <c r="B36923" t="s">
        <v>19402</v>
      </c>
    </row>
    <row r="36924" spans="1:2" x14ac:dyDescent="0.25">
      <c r="A36924" t="s">
        <v>572</v>
      </c>
      <c r="B36924" t="s">
        <v>25804</v>
      </c>
    </row>
    <row r="36925" spans="1:2" x14ac:dyDescent="0.25">
      <c r="A36925" t="s">
        <v>572</v>
      </c>
      <c r="B36925" t="s">
        <v>25805</v>
      </c>
    </row>
    <row r="36926" spans="1:2" x14ac:dyDescent="0.25">
      <c r="A36926" t="s">
        <v>572</v>
      </c>
      <c r="B36926" t="s">
        <v>25806</v>
      </c>
    </row>
    <row r="36927" spans="1:2" x14ac:dyDescent="0.25">
      <c r="A36927" t="s">
        <v>98</v>
      </c>
      <c r="B36927" t="s">
        <v>25807</v>
      </c>
    </row>
    <row r="36928" spans="1:2" x14ac:dyDescent="0.25">
      <c r="A36928" t="s">
        <v>98</v>
      </c>
      <c r="B36928" t="s">
        <v>25808</v>
      </c>
    </row>
    <row r="36929" spans="1:2" x14ac:dyDescent="0.25">
      <c r="A36929" t="s">
        <v>2691</v>
      </c>
      <c r="B36929" t="s">
        <v>19608</v>
      </c>
    </row>
    <row r="36930" spans="1:2" x14ac:dyDescent="0.25">
      <c r="A36930" t="s">
        <v>146</v>
      </c>
      <c r="B36930" t="s">
        <v>12870</v>
      </c>
    </row>
    <row r="36931" spans="1:2" x14ac:dyDescent="0.25">
      <c r="A36931" t="s">
        <v>3721</v>
      </c>
      <c r="B36931" t="s">
        <v>25809</v>
      </c>
    </row>
    <row r="36932" spans="1:2" x14ac:dyDescent="0.25">
      <c r="A36932" t="s">
        <v>73</v>
      </c>
      <c r="B36932" t="s">
        <v>19967</v>
      </c>
    </row>
    <row r="36933" spans="1:2" x14ac:dyDescent="0.25">
      <c r="A36933" t="s">
        <v>73</v>
      </c>
      <c r="B36933" t="s">
        <v>17945</v>
      </c>
    </row>
    <row r="36934" spans="1:2" x14ac:dyDescent="0.25">
      <c r="A36934" t="s">
        <v>73</v>
      </c>
      <c r="B36934" t="s">
        <v>17942</v>
      </c>
    </row>
    <row r="36935" spans="1:2" x14ac:dyDescent="0.25">
      <c r="A36935" t="s">
        <v>73</v>
      </c>
      <c r="B36935" t="s">
        <v>17943</v>
      </c>
    </row>
    <row r="36936" spans="1:2" x14ac:dyDescent="0.25">
      <c r="A36936" t="s">
        <v>73</v>
      </c>
      <c r="B36936" t="s">
        <v>17944</v>
      </c>
    </row>
    <row r="36937" spans="1:2" x14ac:dyDescent="0.25">
      <c r="A36937" t="s">
        <v>3722</v>
      </c>
      <c r="B36937" t="s">
        <v>25810</v>
      </c>
    </row>
    <row r="36938" spans="1:2" x14ac:dyDescent="0.25">
      <c r="A36938" t="s">
        <v>366</v>
      </c>
      <c r="B36938" t="s">
        <v>25811</v>
      </c>
    </row>
    <row r="36939" spans="1:2" x14ac:dyDescent="0.25">
      <c r="A36939" t="s">
        <v>228</v>
      </c>
      <c r="B36939" t="s">
        <v>25812</v>
      </c>
    </row>
    <row r="36940" spans="1:2" x14ac:dyDescent="0.25">
      <c r="A36940" t="s">
        <v>228</v>
      </c>
      <c r="B36940" t="s">
        <v>25813</v>
      </c>
    </row>
    <row r="36941" spans="1:2" x14ac:dyDescent="0.25">
      <c r="A36941" t="s">
        <v>63</v>
      </c>
      <c r="B36941" t="s">
        <v>19730</v>
      </c>
    </row>
    <row r="36942" spans="1:2" x14ac:dyDescent="0.25">
      <c r="A36942" t="s">
        <v>2209</v>
      </c>
      <c r="B36942" t="s">
        <v>10084</v>
      </c>
    </row>
    <row r="36943" spans="1:2" x14ac:dyDescent="0.25">
      <c r="A36943" t="s">
        <v>1470</v>
      </c>
      <c r="B36943" t="s">
        <v>19345</v>
      </c>
    </row>
    <row r="36944" spans="1:2" x14ac:dyDescent="0.25">
      <c r="A36944" t="s">
        <v>1470</v>
      </c>
      <c r="B36944" t="s">
        <v>19346</v>
      </c>
    </row>
    <row r="36945" spans="1:2" x14ac:dyDescent="0.25">
      <c r="A36945" t="s">
        <v>1470</v>
      </c>
      <c r="B36945" t="s">
        <v>5825</v>
      </c>
    </row>
    <row r="36946" spans="1:2" x14ac:dyDescent="0.25">
      <c r="A36946" t="s">
        <v>694</v>
      </c>
      <c r="B36946" t="s">
        <v>6370</v>
      </c>
    </row>
    <row r="36947" spans="1:2" x14ac:dyDescent="0.25">
      <c r="A36947" t="s">
        <v>694</v>
      </c>
      <c r="B36947" t="s">
        <v>6371</v>
      </c>
    </row>
    <row r="36948" spans="1:2" x14ac:dyDescent="0.25">
      <c r="A36948" t="s">
        <v>78</v>
      </c>
      <c r="B36948" t="s">
        <v>25814</v>
      </c>
    </row>
    <row r="36949" spans="1:2" x14ac:dyDescent="0.25">
      <c r="A36949" t="s">
        <v>272</v>
      </c>
      <c r="B36949" t="s">
        <v>7638</v>
      </c>
    </row>
    <row r="36950" spans="1:2" x14ac:dyDescent="0.25">
      <c r="A36950" t="s">
        <v>322</v>
      </c>
      <c r="B36950" t="s">
        <v>25815</v>
      </c>
    </row>
    <row r="36951" spans="1:2" x14ac:dyDescent="0.25">
      <c r="A36951" t="s">
        <v>322</v>
      </c>
      <c r="B36951" t="s">
        <v>25816</v>
      </c>
    </row>
    <row r="36952" spans="1:2" x14ac:dyDescent="0.25">
      <c r="A36952" t="s">
        <v>322</v>
      </c>
      <c r="B36952" t="s">
        <v>25817</v>
      </c>
    </row>
    <row r="36953" spans="1:2" x14ac:dyDescent="0.25">
      <c r="A36953" t="s">
        <v>322</v>
      </c>
      <c r="B36953" t="s">
        <v>25818</v>
      </c>
    </row>
    <row r="36954" spans="1:2" x14ac:dyDescent="0.25">
      <c r="A36954" t="s">
        <v>322</v>
      </c>
      <c r="B36954" t="s">
        <v>25819</v>
      </c>
    </row>
    <row r="36955" spans="1:2" x14ac:dyDescent="0.25">
      <c r="A36955" t="s">
        <v>203</v>
      </c>
      <c r="B36955" t="s">
        <v>13709</v>
      </c>
    </row>
    <row r="36956" spans="1:2" x14ac:dyDescent="0.25">
      <c r="A36956" t="s">
        <v>559</v>
      </c>
      <c r="B36956" t="s">
        <v>17500</v>
      </c>
    </row>
    <row r="36957" spans="1:2" x14ac:dyDescent="0.25">
      <c r="A36957" t="s">
        <v>3723</v>
      </c>
      <c r="B36957" t="s">
        <v>25820</v>
      </c>
    </row>
    <row r="36958" spans="1:2" x14ac:dyDescent="0.25">
      <c r="A36958" t="s">
        <v>3724</v>
      </c>
      <c r="B36958" t="s">
        <v>25821</v>
      </c>
    </row>
    <row r="36959" spans="1:2" x14ac:dyDescent="0.25">
      <c r="A36959" t="s">
        <v>95</v>
      </c>
      <c r="B36959" t="s">
        <v>25822</v>
      </c>
    </row>
    <row r="36960" spans="1:2" x14ac:dyDescent="0.25">
      <c r="A36960" t="s">
        <v>156</v>
      </c>
      <c r="B36960" t="s">
        <v>14443</v>
      </c>
    </row>
    <row r="36961" spans="1:2" x14ac:dyDescent="0.25">
      <c r="A36961" t="s">
        <v>1170</v>
      </c>
      <c r="B36961" t="s">
        <v>9513</v>
      </c>
    </row>
    <row r="36962" spans="1:2" x14ac:dyDescent="0.25">
      <c r="A36962" t="s">
        <v>1170</v>
      </c>
      <c r="B36962" t="s">
        <v>4944</v>
      </c>
    </row>
    <row r="36963" spans="1:2" x14ac:dyDescent="0.25">
      <c r="A36963" t="s">
        <v>1170</v>
      </c>
      <c r="B36963" t="s">
        <v>9514</v>
      </c>
    </row>
    <row r="36964" spans="1:2" x14ac:dyDescent="0.25">
      <c r="A36964" t="s">
        <v>79</v>
      </c>
      <c r="B36964" t="s">
        <v>25823</v>
      </c>
    </row>
    <row r="36965" spans="1:2" x14ac:dyDescent="0.25">
      <c r="A36965" t="s">
        <v>1549</v>
      </c>
      <c r="B36965" t="s">
        <v>11826</v>
      </c>
    </row>
    <row r="36966" spans="1:2" x14ac:dyDescent="0.25">
      <c r="A36966" t="s">
        <v>1549</v>
      </c>
      <c r="B36966" t="s">
        <v>25127</v>
      </c>
    </row>
    <row r="36967" spans="1:2" x14ac:dyDescent="0.25">
      <c r="A36967" t="s">
        <v>15</v>
      </c>
      <c r="B36967" t="s">
        <v>5980</v>
      </c>
    </row>
    <row r="36968" spans="1:2" x14ac:dyDescent="0.25">
      <c r="A36968" t="s">
        <v>15</v>
      </c>
      <c r="B36968" t="s">
        <v>10161</v>
      </c>
    </row>
    <row r="36969" spans="1:2" x14ac:dyDescent="0.25">
      <c r="A36969" t="s">
        <v>15</v>
      </c>
      <c r="B36969" t="s">
        <v>6699</v>
      </c>
    </row>
    <row r="36970" spans="1:2" x14ac:dyDescent="0.25">
      <c r="A36970" t="s">
        <v>15</v>
      </c>
      <c r="B36970" t="s">
        <v>25164</v>
      </c>
    </row>
    <row r="36971" spans="1:2" x14ac:dyDescent="0.25">
      <c r="A36971" t="s">
        <v>15</v>
      </c>
      <c r="B36971" t="s">
        <v>19244</v>
      </c>
    </row>
    <row r="36972" spans="1:2" x14ac:dyDescent="0.25">
      <c r="A36972" t="s">
        <v>1327</v>
      </c>
      <c r="B36972" t="s">
        <v>10435</v>
      </c>
    </row>
    <row r="36973" spans="1:2" x14ac:dyDescent="0.25">
      <c r="A36973" t="s">
        <v>3725</v>
      </c>
      <c r="B36973" t="s">
        <v>25824</v>
      </c>
    </row>
    <row r="36974" spans="1:2" x14ac:dyDescent="0.25">
      <c r="A36974" t="s">
        <v>3725</v>
      </c>
      <c r="B36974" t="s">
        <v>25824</v>
      </c>
    </row>
    <row r="36975" spans="1:2" x14ac:dyDescent="0.25">
      <c r="A36975" t="s">
        <v>77</v>
      </c>
      <c r="B36975" t="s">
        <v>16980</v>
      </c>
    </row>
    <row r="36976" spans="1:2" x14ac:dyDescent="0.25">
      <c r="A36976" t="s">
        <v>49</v>
      </c>
      <c r="B36976" t="s">
        <v>21030</v>
      </c>
    </row>
    <row r="36977" spans="1:2" x14ac:dyDescent="0.25">
      <c r="A36977" t="s">
        <v>721</v>
      </c>
      <c r="B36977" t="s">
        <v>11999</v>
      </c>
    </row>
    <row r="36978" spans="1:2" x14ac:dyDescent="0.25">
      <c r="A36978" t="s">
        <v>1333</v>
      </c>
      <c r="B36978" t="s">
        <v>24236</v>
      </c>
    </row>
    <row r="36979" spans="1:2" x14ac:dyDescent="0.25">
      <c r="A36979" t="s">
        <v>1333</v>
      </c>
      <c r="B36979" t="s">
        <v>24235</v>
      </c>
    </row>
    <row r="36980" spans="1:2" x14ac:dyDescent="0.25">
      <c r="A36980" t="s">
        <v>3726</v>
      </c>
      <c r="B36980" t="s">
        <v>25825</v>
      </c>
    </row>
    <row r="36981" spans="1:2" x14ac:dyDescent="0.25">
      <c r="A36981" t="s">
        <v>5</v>
      </c>
      <c r="B36981" t="s">
        <v>23145</v>
      </c>
    </row>
    <row r="36982" spans="1:2" x14ac:dyDescent="0.25">
      <c r="A36982" t="s">
        <v>5</v>
      </c>
      <c r="B36982" t="s">
        <v>8092</v>
      </c>
    </row>
    <row r="36983" spans="1:2" x14ac:dyDescent="0.25">
      <c r="A36983" t="s">
        <v>49</v>
      </c>
      <c r="B36983" t="s">
        <v>13437</v>
      </c>
    </row>
    <row r="36984" spans="1:2" x14ac:dyDescent="0.25">
      <c r="A36984" t="s">
        <v>49</v>
      </c>
      <c r="B36984" t="s">
        <v>13438</v>
      </c>
    </row>
    <row r="36985" spans="1:2" x14ac:dyDescent="0.25">
      <c r="A36985" t="s">
        <v>49</v>
      </c>
      <c r="B36985" t="s">
        <v>13439</v>
      </c>
    </row>
    <row r="36986" spans="1:2" x14ac:dyDescent="0.25">
      <c r="A36986" t="s">
        <v>1</v>
      </c>
      <c r="B36986" t="s">
        <v>20982</v>
      </c>
    </row>
    <row r="36987" spans="1:2" x14ac:dyDescent="0.25">
      <c r="A36987" t="s">
        <v>1710</v>
      </c>
      <c r="B36987" t="s">
        <v>12795</v>
      </c>
    </row>
    <row r="36988" spans="1:2" x14ac:dyDescent="0.25">
      <c r="A36988" t="s">
        <v>1668</v>
      </c>
      <c r="B36988" t="s">
        <v>8264</v>
      </c>
    </row>
    <row r="36989" spans="1:2" x14ac:dyDescent="0.25">
      <c r="A36989" t="s">
        <v>1668</v>
      </c>
      <c r="B36989" t="s">
        <v>7983</v>
      </c>
    </row>
    <row r="36990" spans="1:2" x14ac:dyDescent="0.25">
      <c r="A36990" t="s">
        <v>1668</v>
      </c>
      <c r="B36990" t="s">
        <v>8268</v>
      </c>
    </row>
    <row r="36991" spans="1:2" x14ac:dyDescent="0.25">
      <c r="A36991" t="s">
        <v>1668</v>
      </c>
      <c r="B36991" t="s">
        <v>8269</v>
      </c>
    </row>
    <row r="36992" spans="1:2" x14ac:dyDescent="0.25">
      <c r="A36992" t="s">
        <v>1668</v>
      </c>
      <c r="B36992" t="s">
        <v>8270</v>
      </c>
    </row>
    <row r="36993" spans="1:2" x14ac:dyDescent="0.25">
      <c r="A36993" t="s">
        <v>1668</v>
      </c>
      <c r="B36993" t="s">
        <v>8271</v>
      </c>
    </row>
    <row r="36994" spans="1:2" x14ac:dyDescent="0.25">
      <c r="A36994" t="s">
        <v>1668</v>
      </c>
      <c r="B36994" t="s">
        <v>8261</v>
      </c>
    </row>
    <row r="36995" spans="1:2" x14ac:dyDescent="0.25">
      <c r="A36995" t="s">
        <v>1668</v>
      </c>
      <c r="B36995" t="s">
        <v>8262</v>
      </c>
    </row>
    <row r="36996" spans="1:2" x14ac:dyDescent="0.25">
      <c r="A36996" t="s">
        <v>1668</v>
      </c>
      <c r="B36996" t="s">
        <v>8263</v>
      </c>
    </row>
    <row r="36997" spans="1:2" x14ac:dyDescent="0.25">
      <c r="A36997" t="s">
        <v>78</v>
      </c>
      <c r="B36997" t="s">
        <v>22984</v>
      </c>
    </row>
    <row r="36998" spans="1:2" x14ac:dyDescent="0.25">
      <c r="A36998" t="s">
        <v>78</v>
      </c>
      <c r="B36998" t="s">
        <v>25826</v>
      </c>
    </row>
    <row r="36999" spans="1:2" x14ac:dyDescent="0.25">
      <c r="A36999" t="s">
        <v>78</v>
      </c>
      <c r="B36999" t="s">
        <v>25827</v>
      </c>
    </row>
    <row r="37000" spans="1:2" x14ac:dyDescent="0.25">
      <c r="A37000" t="s">
        <v>313</v>
      </c>
      <c r="B37000" t="s">
        <v>7820</v>
      </c>
    </row>
    <row r="37001" spans="1:2" x14ac:dyDescent="0.25">
      <c r="A37001" t="s">
        <v>313</v>
      </c>
      <c r="B37001" t="s">
        <v>25828</v>
      </c>
    </row>
    <row r="37002" spans="1:2" x14ac:dyDescent="0.25">
      <c r="A37002" t="s">
        <v>1049</v>
      </c>
      <c r="B37002" t="s">
        <v>8859</v>
      </c>
    </row>
    <row r="37003" spans="1:2" x14ac:dyDescent="0.25">
      <c r="A37003" t="s">
        <v>1049</v>
      </c>
      <c r="B37003" t="s">
        <v>8860</v>
      </c>
    </row>
    <row r="37004" spans="1:2" x14ac:dyDescent="0.25">
      <c r="A37004" t="s">
        <v>78</v>
      </c>
      <c r="B37004" t="s">
        <v>7725</v>
      </c>
    </row>
    <row r="37005" spans="1:2" x14ac:dyDescent="0.25">
      <c r="A37005" t="s">
        <v>572</v>
      </c>
      <c r="B37005" t="s">
        <v>25829</v>
      </c>
    </row>
    <row r="37006" spans="1:2" x14ac:dyDescent="0.25">
      <c r="A37006" t="s">
        <v>572</v>
      </c>
      <c r="B37006" t="s">
        <v>25830</v>
      </c>
    </row>
    <row r="37007" spans="1:2" x14ac:dyDescent="0.25">
      <c r="A37007" t="s">
        <v>572</v>
      </c>
      <c r="B37007" t="s">
        <v>21890</v>
      </c>
    </row>
    <row r="37008" spans="1:2" x14ac:dyDescent="0.25">
      <c r="A37008" t="s">
        <v>572</v>
      </c>
      <c r="B37008" t="s">
        <v>16112</v>
      </c>
    </row>
    <row r="37009" spans="1:2" x14ac:dyDescent="0.25">
      <c r="A37009" t="s">
        <v>572</v>
      </c>
      <c r="B37009" t="s">
        <v>16114</v>
      </c>
    </row>
    <row r="37010" spans="1:2" x14ac:dyDescent="0.25">
      <c r="A37010" t="s">
        <v>572</v>
      </c>
      <c r="B37010" t="s">
        <v>16115</v>
      </c>
    </row>
    <row r="37011" spans="1:2" x14ac:dyDescent="0.25">
      <c r="A37011" t="s">
        <v>572</v>
      </c>
      <c r="B37011" t="s">
        <v>19684</v>
      </c>
    </row>
    <row r="37012" spans="1:2" x14ac:dyDescent="0.25">
      <c r="A37012" t="s">
        <v>572</v>
      </c>
      <c r="B37012" t="s">
        <v>19685</v>
      </c>
    </row>
    <row r="37013" spans="1:2" x14ac:dyDescent="0.25">
      <c r="A37013" t="s">
        <v>572</v>
      </c>
      <c r="B37013" t="s">
        <v>21891</v>
      </c>
    </row>
    <row r="37014" spans="1:2" x14ac:dyDescent="0.25">
      <c r="A37014" t="s">
        <v>572</v>
      </c>
      <c r="B37014" t="s">
        <v>21892</v>
      </c>
    </row>
    <row r="37015" spans="1:2" x14ac:dyDescent="0.25">
      <c r="A37015" t="s">
        <v>572</v>
      </c>
      <c r="B37015" t="s">
        <v>21893</v>
      </c>
    </row>
    <row r="37016" spans="1:2" x14ac:dyDescent="0.25">
      <c r="A37016" t="s">
        <v>572</v>
      </c>
      <c r="B37016" t="s">
        <v>21894</v>
      </c>
    </row>
    <row r="37017" spans="1:2" x14ac:dyDescent="0.25">
      <c r="A37017" t="s">
        <v>572</v>
      </c>
      <c r="B37017" t="s">
        <v>21895</v>
      </c>
    </row>
    <row r="37018" spans="1:2" x14ac:dyDescent="0.25">
      <c r="A37018" t="s">
        <v>572</v>
      </c>
      <c r="B37018" t="s">
        <v>17374</v>
      </c>
    </row>
    <row r="37019" spans="1:2" x14ac:dyDescent="0.25">
      <c r="A37019" t="s">
        <v>572</v>
      </c>
      <c r="B37019" t="s">
        <v>25831</v>
      </c>
    </row>
    <row r="37020" spans="1:2" x14ac:dyDescent="0.25">
      <c r="A37020" t="s">
        <v>799</v>
      </c>
      <c r="B37020" t="s">
        <v>25832</v>
      </c>
    </row>
    <row r="37021" spans="1:2" x14ac:dyDescent="0.25">
      <c r="A37021" t="s">
        <v>799</v>
      </c>
      <c r="B37021" t="s">
        <v>14519</v>
      </c>
    </row>
    <row r="37022" spans="1:2" x14ac:dyDescent="0.25">
      <c r="A37022" t="s">
        <v>799</v>
      </c>
      <c r="B37022" t="s">
        <v>17358</v>
      </c>
    </row>
    <row r="37023" spans="1:2" x14ac:dyDescent="0.25">
      <c r="A37023" t="s">
        <v>1834</v>
      </c>
      <c r="B37023" t="s">
        <v>13688</v>
      </c>
    </row>
    <row r="37024" spans="1:2" x14ac:dyDescent="0.25">
      <c r="A37024" t="s">
        <v>3727</v>
      </c>
      <c r="B37024" t="s">
        <v>25833</v>
      </c>
    </row>
    <row r="37025" spans="1:2" x14ac:dyDescent="0.25">
      <c r="A37025" t="s">
        <v>3728</v>
      </c>
      <c r="B37025" t="s">
        <v>25834</v>
      </c>
    </row>
    <row r="37026" spans="1:2" x14ac:dyDescent="0.25">
      <c r="A37026" t="s">
        <v>374</v>
      </c>
      <c r="B37026" t="s">
        <v>5628</v>
      </c>
    </row>
    <row r="37027" spans="1:2" x14ac:dyDescent="0.25">
      <c r="A37027" t="s">
        <v>124</v>
      </c>
      <c r="B37027" t="s">
        <v>18816</v>
      </c>
    </row>
    <row r="37028" spans="1:2" x14ac:dyDescent="0.25">
      <c r="A37028" t="s">
        <v>124</v>
      </c>
      <c r="B37028" t="s">
        <v>18817</v>
      </c>
    </row>
    <row r="37029" spans="1:2" x14ac:dyDescent="0.25">
      <c r="A37029" t="s">
        <v>124</v>
      </c>
      <c r="B37029" t="s">
        <v>15036</v>
      </c>
    </row>
    <row r="37030" spans="1:2" x14ac:dyDescent="0.25">
      <c r="A37030" t="s">
        <v>157</v>
      </c>
      <c r="B37030" t="s">
        <v>4853</v>
      </c>
    </row>
    <row r="37031" spans="1:2" x14ac:dyDescent="0.25">
      <c r="A37031" t="s">
        <v>1203</v>
      </c>
      <c r="B37031" t="s">
        <v>18859</v>
      </c>
    </row>
    <row r="37032" spans="1:2" x14ac:dyDescent="0.25">
      <c r="A37032" t="s">
        <v>1203</v>
      </c>
      <c r="B37032" t="s">
        <v>22278</v>
      </c>
    </row>
    <row r="37033" spans="1:2" x14ac:dyDescent="0.25">
      <c r="A37033" t="s">
        <v>1203</v>
      </c>
      <c r="B37033" t="s">
        <v>13832</v>
      </c>
    </row>
    <row r="37034" spans="1:2" x14ac:dyDescent="0.25">
      <c r="A37034" t="s">
        <v>1203</v>
      </c>
      <c r="B37034" t="s">
        <v>22207</v>
      </c>
    </row>
    <row r="37035" spans="1:2" x14ac:dyDescent="0.25">
      <c r="A37035" t="s">
        <v>3509</v>
      </c>
      <c r="B37035" t="s">
        <v>24750</v>
      </c>
    </row>
    <row r="37036" spans="1:2" x14ac:dyDescent="0.25">
      <c r="A37036" t="s">
        <v>2624</v>
      </c>
      <c r="B37036" t="s">
        <v>17328</v>
      </c>
    </row>
    <row r="37037" spans="1:2" x14ac:dyDescent="0.25">
      <c r="A37037" t="s">
        <v>2624</v>
      </c>
      <c r="B37037" t="s">
        <v>8501</v>
      </c>
    </row>
    <row r="37038" spans="1:2" x14ac:dyDescent="0.25">
      <c r="A37038" t="s">
        <v>6</v>
      </c>
      <c r="B37038" t="s">
        <v>25835</v>
      </c>
    </row>
    <row r="37039" spans="1:2" x14ac:dyDescent="0.25">
      <c r="A37039" t="s">
        <v>6</v>
      </c>
      <c r="B37039" t="s">
        <v>25836</v>
      </c>
    </row>
    <row r="37040" spans="1:2" x14ac:dyDescent="0.25">
      <c r="A37040" t="s">
        <v>52</v>
      </c>
      <c r="B37040" t="s">
        <v>25837</v>
      </c>
    </row>
    <row r="37041" spans="1:2" x14ac:dyDescent="0.25">
      <c r="A37041" t="s">
        <v>749</v>
      </c>
      <c r="B37041" t="s">
        <v>13130</v>
      </c>
    </row>
    <row r="37042" spans="1:2" x14ac:dyDescent="0.25">
      <c r="A37042" t="s">
        <v>3729</v>
      </c>
      <c r="B37042" t="s">
        <v>25838</v>
      </c>
    </row>
    <row r="37043" spans="1:2" x14ac:dyDescent="0.25">
      <c r="A37043" t="s">
        <v>3729</v>
      </c>
      <c r="B37043" t="s">
        <v>25839</v>
      </c>
    </row>
    <row r="37044" spans="1:2" x14ac:dyDescent="0.25">
      <c r="A37044" t="s">
        <v>1281</v>
      </c>
      <c r="B37044" t="s">
        <v>10204</v>
      </c>
    </row>
    <row r="37045" spans="1:2" x14ac:dyDescent="0.25">
      <c r="A37045" t="s">
        <v>1281</v>
      </c>
      <c r="B37045" t="s">
        <v>10205</v>
      </c>
    </row>
    <row r="37046" spans="1:2" x14ac:dyDescent="0.25">
      <c r="A37046" t="s">
        <v>1281</v>
      </c>
      <c r="B37046" t="s">
        <v>10206</v>
      </c>
    </row>
    <row r="37047" spans="1:2" x14ac:dyDescent="0.25">
      <c r="A37047" t="s">
        <v>1281</v>
      </c>
      <c r="B37047" t="s">
        <v>10207</v>
      </c>
    </row>
    <row r="37048" spans="1:2" x14ac:dyDescent="0.25">
      <c r="A37048" t="s">
        <v>1281</v>
      </c>
      <c r="B37048" t="s">
        <v>10208</v>
      </c>
    </row>
    <row r="37049" spans="1:2" x14ac:dyDescent="0.25">
      <c r="A37049" t="s">
        <v>665</v>
      </c>
      <c r="B37049" t="s">
        <v>21724</v>
      </c>
    </row>
    <row r="37050" spans="1:2" x14ac:dyDescent="0.25">
      <c r="A37050" t="s">
        <v>6</v>
      </c>
      <c r="B37050" t="s">
        <v>25840</v>
      </c>
    </row>
    <row r="37051" spans="1:2" x14ac:dyDescent="0.25">
      <c r="A37051" t="s">
        <v>6</v>
      </c>
      <c r="B37051" t="s">
        <v>25841</v>
      </c>
    </row>
    <row r="37052" spans="1:2" x14ac:dyDescent="0.25">
      <c r="A37052" t="s">
        <v>237</v>
      </c>
      <c r="B37052" t="s">
        <v>25842</v>
      </c>
    </row>
    <row r="37053" spans="1:2" x14ac:dyDescent="0.25">
      <c r="A37053" t="s">
        <v>2113</v>
      </c>
      <c r="B37053" t="s">
        <v>19309</v>
      </c>
    </row>
    <row r="37054" spans="1:2" x14ac:dyDescent="0.25">
      <c r="A37054" t="s">
        <v>32</v>
      </c>
      <c r="B37054" t="s">
        <v>6659</v>
      </c>
    </row>
    <row r="37055" spans="1:2" x14ac:dyDescent="0.25">
      <c r="A37055" t="s">
        <v>395</v>
      </c>
      <c r="B37055" t="s">
        <v>24141</v>
      </c>
    </row>
    <row r="37056" spans="1:2" x14ac:dyDescent="0.25">
      <c r="A37056" t="s">
        <v>3019</v>
      </c>
      <c r="B37056" t="s">
        <v>18072</v>
      </c>
    </row>
    <row r="37057" spans="1:2" x14ac:dyDescent="0.25">
      <c r="A37057" t="s">
        <v>934</v>
      </c>
      <c r="B37057" t="s">
        <v>20124</v>
      </c>
    </row>
    <row r="37058" spans="1:2" x14ac:dyDescent="0.25">
      <c r="A37058" t="s">
        <v>2250</v>
      </c>
      <c r="B37058" t="s">
        <v>16431</v>
      </c>
    </row>
    <row r="37059" spans="1:2" x14ac:dyDescent="0.25">
      <c r="A37059" t="s">
        <v>33</v>
      </c>
      <c r="B37059" t="s">
        <v>25843</v>
      </c>
    </row>
    <row r="37060" spans="1:2" x14ac:dyDescent="0.25">
      <c r="A37060" t="s">
        <v>33</v>
      </c>
      <c r="B37060" t="s">
        <v>25844</v>
      </c>
    </row>
    <row r="37061" spans="1:2" x14ac:dyDescent="0.25">
      <c r="A37061" t="s">
        <v>765</v>
      </c>
      <c r="B37061" t="s">
        <v>7297</v>
      </c>
    </row>
    <row r="37062" spans="1:2" x14ac:dyDescent="0.25">
      <c r="A37062" t="s">
        <v>765</v>
      </c>
      <c r="B37062" t="s">
        <v>7298</v>
      </c>
    </row>
    <row r="37063" spans="1:2" x14ac:dyDescent="0.25">
      <c r="A37063" t="s">
        <v>3730</v>
      </c>
      <c r="B37063" t="s">
        <v>25845</v>
      </c>
    </row>
    <row r="37064" spans="1:2" x14ac:dyDescent="0.25">
      <c r="A37064" t="s">
        <v>264</v>
      </c>
      <c r="B37064" t="s">
        <v>25846</v>
      </c>
    </row>
    <row r="37065" spans="1:2" x14ac:dyDescent="0.25">
      <c r="A37065" t="s">
        <v>264</v>
      </c>
      <c r="B37065" t="s">
        <v>25847</v>
      </c>
    </row>
    <row r="37066" spans="1:2" x14ac:dyDescent="0.25">
      <c r="A37066" t="s">
        <v>277</v>
      </c>
      <c r="B37066" t="s">
        <v>25848</v>
      </c>
    </row>
    <row r="37067" spans="1:2" x14ac:dyDescent="0.25">
      <c r="A37067" t="s">
        <v>277</v>
      </c>
      <c r="B37067" t="s">
        <v>17206</v>
      </c>
    </row>
    <row r="37068" spans="1:2" x14ac:dyDescent="0.25">
      <c r="A37068" t="s">
        <v>277</v>
      </c>
      <c r="B37068" t="s">
        <v>17209</v>
      </c>
    </row>
    <row r="37069" spans="1:2" x14ac:dyDescent="0.25">
      <c r="A37069" t="s">
        <v>277</v>
      </c>
      <c r="B37069" t="s">
        <v>15080</v>
      </c>
    </row>
    <row r="37070" spans="1:2" x14ac:dyDescent="0.25">
      <c r="A37070" t="s">
        <v>277</v>
      </c>
      <c r="B37070" t="s">
        <v>25849</v>
      </c>
    </row>
    <row r="37071" spans="1:2" x14ac:dyDescent="0.25">
      <c r="A37071" t="s">
        <v>277</v>
      </c>
      <c r="B37071" t="s">
        <v>25850</v>
      </c>
    </row>
    <row r="37072" spans="1:2" x14ac:dyDescent="0.25">
      <c r="A37072" t="s">
        <v>767</v>
      </c>
      <c r="B37072" t="s">
        <v>16570</v>
      </c>
    </row>
    <row r="37073" spans="1:2" x14ac:dyDescent="0.25">
      <c r="A37073" t="s">
        <v>767</v>
      </c>
      <c r="B37073" t="s">
        <v>16571</v>
      </c>
    </row>
    <row r="37074" spans="1:2" x14ac:dyDescent="0.25">
      <c r="A37074" t="s">
        <v>767</v>
      </c>
      <c r="B37074" t="s">
        <v>25851</v>
      </c>
    </row>
    <row r="37075" spans="1:2" x14ac:dyDescent="0.25">
      <c r="A37075" t="s">
        <v>767</v>
      </c>
      <c r="B37075" t="s">
        <v>22265</v>
      </c>
    </row>
    <row r="37076" spans="1:2" x14ac:dyDescent="0.25">
      <c r="A37076" t="s">
        <v>767</v>
      </c>
      <c r="B37076" t="s">
        <v>16279</v>
      </c>
    </row>
    <row r="37077" spans="1:2" x14ac:dyDescent="0.25">
      <c r="A37077" t="s">
        <v>767</v>
      </c>
      <c r="B37077" t="s">
        <v>25852</v>
      </c>
    </row>
    <row r="37078" spans="1:2" x14ac:dyDescent="0.25">
      <c r="A37078" t="s">
        <v>305</v>
      </c>
      <c r="B37078" t="s">
        <v>9850</v>
      </c>
    </row>
    <row r="37079" spans="1:2" x14ac:dyDescent="0.25">
      <c r="A37079" t="s">
        <v>102</v>
      </c>
      <c r="B37079" t="s">
        <v>9351</v>
      </c>
    </row>
    <row r="37080" spans="1:2" x14ac:dyDescent="0.25">
      <c r="A37080" t="s">
        <v>102</v>
      </c>
      <c r="B37080" t="s">
        <v>13274</v>
      </c>
    </row>
    <row r="37081" spans="1:2" x14ac:dyDescent="0.25">
      <c r="A37081" t="s">
        <v>102</v>
      </c>
      <c r="B37081" t="s">
        <v>15926</v>
      </c>
    </row>
    <row r="37082" spans="1:2" x14ac:dyDescent="0.25">
      <c r="A37082" t="s">
        <v>102</v>
      </c>
      <c r="B37082" t="s">
        <v>7852</v>
      </c>
    </row>
    <row r="37083" spans="1:2" x14ac:dyDescent="0.25">
      <c r="A37083" t="s">
        <v>102</v>
      </c>
      <c r="B37083" t="s">
        <v>13276</v>
      </c>
    </row>
    <row r="37084" spans="1:2" x14ac:dyDescent="0.25">
      <c r="A37084" t="s">
        <v>3731</v>
      </c>
      <c r="B37084" t="s">
        <v>10639</v>
      </c>
    </row>
    <row r="37085" spans="1:2" x14ac:dyDescent="0.25">
      <c r="A37085" t="s">
        <v>3731</v>
      </c>
      <c r="B37085" t="s">
        <v>10640</v>
      </c>
    </row>
    <row r="37086" spans="1:2" x14ac:dyDescent="0.25">
      <c r="A37086" t="s">
        <v>110</v>
      </c>
      <c r="B37086" t="s">
        <v>25853</v>
      </c>
    </row>
    <row r="37087" spans="1:2" x14ac:dyDescent="0.25">
      <c r="A37087" t="s">
        <v>6</v>
      </c>
      <c r="B37087" t="s">
        <v>11576</v>
      </c>
    </row>
    <row r="37088" spans="1:2" x14ac:dyDescent="0.25">
      <c r="A37088" t="s">
        <v>71</v>
      </c>
      <c r="B37088" t="s">
        <v>11239</v>
      </c>
    </row>
    <row r="37089" spans="1:2" x14ac:dyDescent="0.25">
      <c r="A37089" t="s">
        <v>636</v>
      </c>
      <c r="B37089" t="s">
        <v>22696</v>
      </c>
    </row>
    <row r="37090" spans="1:2" x14ac:dyDescent="0.25">
      <c r="A37090" t="s">
        <v>449</v>
      </c>
      <c r="B37090" t="s">
        <v>20769</v>
      </c>
    </row>
    <row r="37091" spans="1:2" x14ac:dyDescent="0.25">
      <c r="A37091" t="s">
        <v>6</v>
      </c>
      <c r="B37091" t="s">
        <v>16725</v>
      </c>
    </row>
    <row r="37092" spans="1:2" x14ac:dyDescent="0.25">
      <c r="A37092" t="s">
        <v>6</v>
      </c>
      <c r="B37092" t="s">
        <v>16726</v>
      </c>
    </row>
    <row r="37093" spans="1:2" x14ac:dyDescent="0.25">
      <c r="A37093" t="s">
        <v>6</v>
      </c>
      <c r="B37093" t="s">
        <v>19829</v>
      </c>
    </row>
    <row r="37094" spans="1:2" x14ac:dyDescent="0.25">
      <c r="A37094" t="s">
        <v>1197</v>
      </c>
      <c r="B37094" t="s">
        <v>25629</v>
      </c>
    </row>
    <row r="37095" spans="1:2" x14ac:dyDescent="0.25">
      <c r="A37095" t="s">
        <v>210</v>
      </c>
      <c r="B37095" t="s">
        <v>8937</v>
      </c>
    </row>
    <row r="37096" spans="1:2" x14ac:dyDescent="0.25">
      <c r="A37096" t="s">
        <v>1084</v>
      </c>
      <c r="B37096" t="s">
        <v>9016</v>
      </c>
    </row>
    <row r="37097" spans="1:2" x14ac:dyDescent="0.25">
      <c r="A37097" t="s">
        <v>3732</v>
      </c>
      <c r="B37097" t="s">
        <v>8540</v>
      </c>
    </row>
    <row r="37098" spans="1:2" x14ac:dyDescent="0.25">
      <c r="A37098" t="s">
        <v>78</v>
      </c>
      <c r="B37098" t="s">
        <v>25454</v>
      </c>
    </row>
    <row r="37099" spans="1:2" x14ac:dyDescent="0.25">
      <c r="A37099" t="s">
        <v>1108</v>
      </c>
      <c r="B37099" t="s">
        <v>23069</v>
      </c>
    </row>
    <row r="37100" spans="1:2" x14ac:dyDescent="0.25">
      <c r="A37100" t="s">
        <v>1108</v>
      </c>
      <c r="B37100" t="s">
        <v>17284</v>
      </c>
    </row>
    <row r="37101" spans="1:2" x14ac:dyDescent="0.25">
      <c r="A37101" t="s">
        <v>1108</v>
      </c>
      <c r="B37101" t="s">
        <v>17285</v>
      </c>
    </row>
    <row r="37102" spans="1:2" x14ac:dyDescent="0.25">
      <c r="A37102" t="s">
        <v>1108</v>
      </c>
      <c r="B37102" t="s">
        <v>23073</v>
      </c>
    </row>
    <row r="37103" spans="1:2" x14ac:dyDescent="0.25">
      <c r="A37103" t="s">
        <v>3567</v>
      </c>
      <c r="B37103" t="s">
        <v>8468</v>
      </c>
    </row>
    <row r="37104" spans="1:2" x14ac:dyDescent="0.25">
      <c r="A37104" t="s">
        <v>218</v>
      </c>
      <c r="B37104" t="s">
        <v>6091</v>
      </c>
    </row>
    <row r="37105" spans="1:2" x14ac:dyDescent="0.25">
      <c r="A37105" t="s">
        <v>218</v>
      </c>
      <c r="B37105" t="s">
        <v>5089</v>
      </c>
    </row>
    <row r="37106" spans="1:2" x14ac:dyDescent="0.25">
      <c r="A37106" t="s">
        <v>218</v>
      </c>
      <c r="B37106" t="s">
        <v>25854</v>
      </c>
    </row>
    <row r="37107" spans="1:2" x14ac:dyDescent="0.25">
      <c r="A37107" t="s">
        <v>604</v>
      </c>
      <c r="B37107" t="s">
        <v>17673</v>
      </c>
    </row>
    <row r="37108" spans="1:2" x14ac:dyDescent="0.25">
      <c r="A37108" t="s">
        <v>604</v>
      </c>
      <c r="B37108" t="s">
        <v>16137</v>
      </c>
    </row>
    <row r="37109" spans="1:2" x14ac:dyDescent="0.25">
      <c r="A37109" t="s">
        <v>275</v>
      </c>
      <c r="B37109" t="s">
        <v>17212</v>
      </c>
    </row>
    <row r="37110" spans="1:2" x14ac:dyDescent="0.25">
      <c r="A37110" t="s">
        <v>78</v>
      </c>
      <c r="B37110" t="s">
        <v>25855</v>
      </c>
    </row>
    <row r="37111" spans="1:2" x14ac:dyDescent="0.25">
      <c r="A37111" t="s">
        <v>78</v>
      </c>
      <c r="B37111" t="s">
        <v>24399</v>
      </c>
    </row>
    <row r="37112" spans="1:2" x14ac:dyDescent="0.25">
      <c r="A37112" t="s">
        <v>78</v>
      </c>
      <c r="B37112" t="s">
        <v>25856</v>
      </c>
    </row>
    <row r="37113" spans="1:2" x14ac:dyDescent="0.25">
      <c r="A37113" t="s">
        <v>641</v>
      </c>
      <c r="B37113" t="s">
        <v>25857</v>
      </c>
    </row>
    <row r="37114" spans="1:2" x14ac:dyDescent="0.25">
      <c r="A37114" t="s">
        <v>1853</v>
      </c>
      <c r="B37114" t="s">
        <v>15416</v>
      </c>
    </row>
    <row r="37115" spans="1:2" x14ac:dyDescent="0.25">
      <c r="A37115" t="s">
        <v>1853</v>
      </c>
      <c r="B37115" t="s">
        <v>15417</v>
      </c>
    </row>
    <row r="37116" spans="1:2" x14ac:dyDescent="0.25">
      <c r="A37116" t="s">
        <v>1853</v>
      </c>
      <c r="B37116" t="s">
        <v>16440</v>
      </c>
    </row>
    <row r="37117" spans="1:2" x14ac:dyDescent="0.25">
      <c r="A37117" t="s">
        <v>1853</v>
      </c>
      <c r="B37117" t="s">
        <v>16441</v>
      </c>
    </row>
    <row r="37118" spans="1:2" x14ac:dyDescent="0.25">
      <c r="A37118" t="s">
        <v>1853</v>
      </c>
      <c r="B37118" t="s">
        <v>16444</v>
      </c>
    </row>
    <row r="37119" spans="1:2" x14ac:dyDescent="0.25">
      <c r="A37119" t="s">
        <v>1853</v>
      </c>
      <c r="B37119" t="s">
        <v>25858</v>
      </c>
    </row>
    <row r="37120" spans="1:2" x14ac:dyDescent="0.25">
      <c r="A37120" t="s">
        <v>1853</v>
      </c>
      <c r="B37120" t="s">
        <v>19198</v>
      </c>
    </row>
    <row r="37121" spans="1:2" x14ac:dyDescent="0.25">
      <c r="A37121" t="s">
        <v>1853</v>
      </c>
      <c r="B37121" t="s">
        <v>20643</v>
      </c>
    </row>
    <row r="37122" spans="1:2" x14ac:dyDescent="0.25">
      <c r="A37122" t="s">
        <v>1853</v>
      </c>
      <c r="B37122" t="s">
        <v>16442</v>
      </c>
    </row>
    <row r="37123" spans="1:2" x14ac:dyDescent="0.25">
      <c r="A37123" t="s">
        <v>1853</v>
      </c>
      <c r="B37123" t="s">
        <v>20796</v>
      </c>
    </row>
    <row r="37124" spans="1:2" x14ac:dyDescent="0.25">
      <c r="A37124" t="s">
        <v>1853</v>
      </c>
      <c r="B37124" t="s">
        <v>16443</v>
      </c>
    </row>
    <row r="37125" spans="1:2" x14ac:dyDescent="0.25">
      <c r="A37125" t="s">
        <v>1853</v>
      </c>
      <c r="B37125" t="s">
        <v>20797</v>
      </c>
    </row>
    <row r="37126" spans="1:2" x14ac:dyDescent="0.25">
      <c r="A37126" t="s">
        <v>1853</v>
      </c>
      <c r="B37126" t="s">
        <v>9044</v>
      </c>
    </row>
    <row r="37127" spans="1:2" x14ac:dyDescent="0.25">
      <c r="A37127" t="s">
        <v>100</v>
      </c>
      <c r="B37127" t="s">
        <v>21557</v>
      </c>
    </row>
    <row r="37128" spans="1:2" x14ac:dyDescent="0.25">
      <c r="A37128" t="s">
        <v>100</v>
      </c>
      <c r="B37128" t="s">
        <v>11508</v>
      </c>
    </row>
    <row r="37129" spans="1:2" x14ac:dyDescent="0.25">
      <c r="A37129" t="s">
        <v>399</v>
      </c>
      <c r="B37129" t="s">
        <v>5740</v>
      </c>
    </row>
    <row r="37130" spans="1:2" x14ac:dyDescent="0.25">
      <c r="A37130" t="s">
        <v>2514</v>
      </c>
      <c r="B37130" t="s">
        <v>18373</v>
      </c>
    </row>
    <row r="37131" spans="1:2" x14ac:dyDescent="0.25">
      <c r="A37131" t="s">
        <v>204</v>
      </c>
      <c r="B37131" t="s">
        <v>19698</v>
      </c>
    </row>
    <row r="37132" spans="1:2" x14ac:dyDescent="0.25">
      <c r="A37132" t="s">
        <v>2330</v>
      </c>
      <c r="B37132" t="s">
        <v>17541</v>
      </c>
    </row>
    <row r="37133" spans="1:2" x14ac:dyDescent="0.25">
      <c r="A37133" t="s">
        <v>534</v>
      </c>
      <c r="B37133" t="s">
        <v>7445</v>
      </c>
    </row>
    <row r="37134" spans="1:2" x14ac:dyDescent="0.25">
      <c r="A37134" t="s">
        <v>534</v>
      </c>
      <c r="B37134" t="s">
        <v>7449</v>
      </c>
    </row>
    <row r="37135" spans="1:2" x14ac:dyDescent="0.25">
      <c r="A37135" t="s">
        <v>534</v>
      </c>
      <c r="B37135" t="s">
        <v>14938</v>
      </c>
    </row>
    <row r="37136" spans="1:2" x14ac:dyDescent="0.25">
      <c r="A37136" t="s">
        <v>3733</v>
      </c>
      <c r="B37136" t="s">
        <v>25859</v>
      </c>
    </row>
    <row r="37137" spans="1:2" x14ac:dyDescent="0.25">
      <c r="A37137" t="s">
        <v>26</v>
      </c>
      <c r="B37137" t="s">
        <v>9468</v>
      </c>
    </row>
    <row r="37138" spans="1:2" x14ac:dyDescent="0.25">
      <c r="A37138" t="s">
        <v>988</v>
      </c>
      <c r="B37138" t="s">
        <v>13628</v>
      </c>
    </row>
    <row r="37139" spans="1:2" x14ac:dyDescent="0.25">
      <c r="A37139" t="s">
        <v>129</v>
      </c>
      <c r="B37139" t="s">
        <v>24246</v>
      </c>
    </row>
    <row r="37140" spans="1:2" x14ac:dyDescent="0.25">
      <c r="A37140" t="s">
        <v>129</v>
      </c>
      <c r="B37140" t="s">
        <v>25860</v>
      </c>
    </row>
    <row r="37141" spans="1:2" x14ac:dyDescent="0.25">
      <c r="A37141" t="s">
        <v>254</v>
      </c>
      <c r="B37141" t="s">
        <v>25861</v>
      </c>
    </row>
    <row r="37142" spans="1:2" x14ac:dyDescent="0.25">
      <c r="A37142" t="s">
        <v>3077</v>
      </c>
      <c r="B37142" t="s">
        <v>22081</v>
      </c>
    </row>
    <row r="37143" spans="1:2" x14ac:dyDescent="0.25">
      <c r="A37143" t="s">
        <v>3380</v>
      </c>
      <c r="B37143" t="s">
        <v>13771</v>
      </c>
    </row>
    <row r="37144" spans="1:2" x14ac:dyDescent="0.25">
      <c r="A37144" t="s">
        <v>6</v>
      </c>
      <c r="B37144" t="s">
        <v>25862</v>
      </c>
    </row>
    <row r="37145" spans="1:2" x14ac:dyDescent="0.25">
      <c r="A37145" t="s">
        <v>52</v>
      </c>
      <c r="B37145" t="s">
        <v>16607</v>
      </c>
    </row>
    <row r="37146" spans="1:2" x14ac:dyDescent="0.25">
      <c r="A37146" t="s">
        <v>3734</v>
      </c>
      <c r="B37146" t="s">
        <v>25863</v>
      </c>
    </row>
    <row r="37147" spans="1:2" x14ac:dyDescent="0.25">
      <c r="A37147" t="s">
        <v>278</v>
      </c>
      <c r="B37147" t="s">
        <v>15054</v>
      </c>
    </row>
    <row r="37148" spans="1:2" x14ac:dyDescent="0.25">
      <c r="A37148" t="s">
        <v>468</v>
      </c>
      <c r="B37148" t="s">
        <v>12200</v>
      </c>
    </row>
    <row r="37149" spans="1:2" x14ac:dyDescent="0.25">
      <c r="A37149" t="s">
        <v>397</v>
      </c>
      <c r="B37149" t="s">
        <v>25864</v>
      </c>
    </row>
    <row r="37150" spans="1:2" x14ac:dyDescent="0.25">
      <c r="A37150" t="s">
        <v>704</v>
      </c>
      <c r="B37150" t="s">
        <v>7023</v>
      </c>
    </row>
    <row r="37151" spans="1:2" x14ac:dyDescent="0.25">
      <c r="A37151" t="s">
        <v>78</v>
      </c>
      <c r="B37151" t="s">
        <v>25865</v>
      </c>
    </row>
    <row r="37152" spans="1:2" x14ac:dyDescent="0.25">
      <c r="A37152" t="s">
        <v>3735</v>
      </c>
      <c r="B37152" t="s">
        <v>14324</v>
      </c>
    </row>
    <row r="37153" spans="1:2" x14ac:dyDescent="0.25">
      <c r="A37153" t="s">
        <v>2815</v>
      </c>
      <c r="B37153" t="s">
        <v>21761</v>
      </c>
    </row>
    <row r="37154" spans="1:2" x14ac:dyDescent="0.25">
      <c r="A37154" t="s">
        <v>6</v>
      </c>
      <c r="B37154" t="s">
        <v>25866</v>
      </c>
    </row>
    <row r="37155" spans="1:2" x14ac:dyDescent="0.25">
      <c r="A37155" t="s">
        <v>315</v>
      </c>
      <c r="B37155" t="s">
        <v>25867</v>
      </c>
    </row>
    <row r="37156" spans="1:2" x14ac:dyDescent="0.25">
      <c r="A37156" t="s">
        <v>315</v>
      </c>
      <c r="B37156" t="s">
        <v>25868</v>
      </c>
    </row>
    <row r="37157" spans="1:2" x14ac:dyDescent="0.25">
      <c r="A37157" t="s">
        <v>315</v>
      </c>
      <c r="B37157" t="s">
        <v>25869</v>
      </c>
    </row>
    <row r="37158" spans="1:2" x14ac:dyDescent="0.25">
      <c r="A37158" t="s">
        <v>131</v>
      </c>
      <c r="B37158" t="s">
        <v>25870</v>
      </c>
    </row>
    <row r="37159" spans="1:2" x14ac:dyDescent="0.25">
      <c r="A37159" t="s">
        <v>84</v>
      </c>
      <c r="B37159" t="s">
        <v>20820</v>
      </c>
    </row>
    <row r="37160" spans="1:2" x14ac:dyDescent="0.25">
      <c r="A37160" t="s">
        <v>84</v>
      </c>
      <c r="B37160" t="s">
        <v>20821</v>
      </c>
    </row>
    <row r="37161" spans="1:2" x14ac:dyDescent="0.25">
      <c r="A37161" t="s">
        <v>84</v>
      </c>
      <c r="B37161" t="s">
        <v>20822</v>
      </c>
    </row>
    <row r="37162" spans="1:2" x14ac:dyDescent="0.25">
      <c r="A37162" t="s">
        <v>84</v>
      </c>
      <c r="B37162" t="s">
        <v>20823</v>
      </c>
    </row>
    <row r="37163" spans="1:2" x14ac:dyDescent="0.25">
      <c r="A37163" t="s">
        <v>84</v>
      </c>
      <c r="B37163" t="s">
        <v>20817</v>
      </c>
    </row>
    <row r="37164" spans="1:2" x14ac:dyDescent="0.25">
      <c r="A37164" t="s">
        <v>84</v>
      </c>
      <c r="B37164" t="s">
        <v>25871</v>
      </c>
    </row>
    <row r="37165" spans="1:2" x14ac:dyDescent="0.25">
      <c r="A37165" t="s">
        <v>84</v>
      </c>
      <c r="B37165" t="s">
        <v>20818</v>
      </c>
    </row>
    <row r="37166" spans="1:2" x14ac:dyDescent="0.25">
      <c r="A37166" t="s">
        <v>84</v>
      </c>
      <c r="B37166" t="s">
        <v>20819</v>
      </c>
    </row>
    <row r="37167" spans="1:2" x14ac:dyDescent="0.25">
      <c r="A37167" t="s">
        <v>395</v>
      </c>
      <c r="B37167" t="s">
        <v>7840</v>
      </c>
    </row>
    <row r="37168" spans="1:2" x14ac:dyDescent="0.25">
      <c r="A37168" t="s">
        <v>395</v>
      </c>
      <c r="B37168" t="s">
        <v>7841</v>
      </c>
    </row>
    <row r="37169" spans="1:2" x14ac:dyDescent="0.25">
      <c r="A37169" t="s">
        <v>395</v>
      </c>
      <c r="B37169" t="s">
        <v>21910</v>
      </c>
    </row>
    <row r="37170" spans="1:2" x14ac:dyDescent="0.25">
      <c r="A37170" t="s">
        <v>6</v>
      </c>
      <c r="B37170" t="s">
        <v>9597</v>
      </c>
    </row>
    <row r="37171" spans="1:2" x14ac:dyDescent="0.25">
      <c r="A37171" t="s">
        <v>6</v>
      </c>
      <c r="B37171" t="s">
        <v>11580</v>
      </c>
    </row>
    <row r="37172" spans="1:2" x14ac:dyDescent="0.25">
      <c r="A37172" t="s">
        <v>6</v>
      </c>
      <c r="B37172" t="s">
        <v>11581</v>
      </c>
    </row>
    <row r="37173" spans="1:2" x14ac:dyDescent="0.25">
      <c r="A37173" t="s">
        <v>6</v>
      </c>
      <c r="B37173" t="s">
        <v>9598</v>
      </c>
    </row>
    <row r="37174" spans="1:2" x14ac:dyDescent="0.25">
      <c r="A37174" t="s">
        <v>6</v>
      </c>
      <c r="B37174" t="s">
        <v>11011</v>
      </c>
    </row>
    <row r="37175" spans="1:2" x14ac:dyDescent="0.25">
      <c r="A37175" t="s">
        <v>824</v>
      </c>
      <c r="B37175" t="s">
        <v>21257</v>
      </c>
    </row>
    <row r="37176" spans="1:2" x14ac:dyDescent="0.25">
      <c r="A37176" t="s">
        <v>1264</v>
      </c>
      <c r="B37176" t="s">
        <v>17693</v>
      </c>
    </row>
    <row r="37177" spans="1:2" x14ac:dyDescent="0.25">
      <c r="A37177" t="s">
        <v>1264</v>
      </c>
      <c r="B37177" t="s">
        <v>8036</v>
      </c>
    </row>
    <row r="37178" spans="1:2" x14ac:dyDescent="0.25">
      <c r="A37178" t="s">
        <v>1264</v>
      </c>
      <c r="B37178" t="s">
        <v>15855</v>
      </c>
    </row>
    <row r="37179" spans="1:2" x14ac:dyDescent="0.25">
      <c r="A37179" t="s">
        <v>1264</v>
      </c>
      <c r="B37179" t="s">
        <v>21834</v>
      </c>
    </row>
    <row r="37180" spans="1:2" x14ac:dyDescent="0.25">
      <c r="A37180" t="s">
        <v>1264</v>
      </c>
      <c r="B37180" t="s">
        <v>13720</v>
      </c>
    </row>
    <row r="37181" spans="1:2" x14ac:dyDescent="0.25">
      <c r="A37181" t="s">
        <v>1264</v>
      </c>
      <c r="B37181" t="s">
        <v>13721</v>
      </c>
    </row>
    <row r="37182" spans="1:2" x14ac:dyDescent="0.25">
      <c r="A37182" t="s">
        <v>1264</v>
      </c>
      <c r="B37182" t="s">
        <v>11190</v>
      </c>
    </row>
    <row r="37183" spans="1:2" x14ac:dyDescent="0.25">
      <c r="A37183" t="s">
        <v>479</v>
      </c>
      <c r="B37183" t="s">
        <v>25872</v>
      </c>
    </row>
    <row r="37184" spans="1:2" x14ac:dyDescent="0.25">
      <c r="A37184" t="s">
        <v>479</v>
      </c>
      <c r="B37184" t="s">
        <v>25873</v>
      </c>
    </row>
    <row r="37185" spans="1:2" x14ac:dyDescent="0.25">
      <c r="A37185" t="s">
        <v>6</v>
      </c>
      <c r="B37185" t="s">
        <v>25874</v>
      </c>
    </row>
    <row r="37186" spans="1:2" x14ac:dyDescent="0.25">
      <c r="A37186" t="s">
        <v>6</v>
      </c>
      <c r="B37186" t="s">
        <v>25875</v>
      </c>
    </row>
    <row r="37187" spans="1:2" x14ac:dyDescent="0.25">
      <c r="A37187" t="s">
        <v>6</v>
      </c>
      <c r="B37187" t="s">
        <v>25876</v>
      </c>
    </row>
    <row r="37188" spans="1:2" x14ac:dyDescent="0.25">
      <c r="A37188" t="s">
        <v>6</v>
      </c>
      <c r="B37188" t="s">
        <v>25877</v>
      </c>
    </row>
    <row r="37189" spans="1:2" x14ac:dyDescent="0.25">
      <c r="A37189" t="s">
        <v>6</v>
      </c>
      <c r="B37189" t="s">
        <v>25878</v>
      </c>
    </row>
    <row r="37190" spans="1:2" x14ac:dyDescent="0.25">
      <c r="A37190" t="s">
        <v>2569</v>
      </c>
      <c r="B37190" t="s">
        <v>25879</v>
      </c>
    </row>
    <row r="37191" spans="1:2" x14ac:dyDescent="0.25">
      <c r="A37191" t="s">
        <v>52</v>
      </c>
      <c r="B37191" t="s">
        <v>7823</v>
      </c>
    </row>
    <row r="37192" spans="1:2" x14ac:dyDescent="0.25">
      <c r="A37192" t="s">
        <v>52</v>
      </c>
      <c r="B37192" t="s">
        <v>25880</v>
      </c>
    </row>
    <row r="37193" spans="1:2" x14ac:dyDescent="0.25">
      <c r="A37193" t="s">
        <v>3736</v>
      </c>
      <c r="B37193" t="s">
        <v>6059</v>
      </c>
    </row>
    <row r="37194" spans="1:2" x14ac:dyDescent="0.25">
      <c r="A37194" t="s">
        <v>246</v>
      </c>
      <c r="B37194" t="s">
        <v>24259</v>
      </c>
    </row>
    <row r="37195" spans="1:2" x14ac:dyDescent="0.25">
      <c r="A37195" t="s">
        <v>6</v>
      </c>
      <c r="B37195" t="s">
        <v>20594</v>
      </c>
    </row>
    <row r="37196" spans="1:2" x14ac:dyDescent="0.25">
      <c r="A37196" t="s">
        <v>3698</v>
      </c>
      <c r="B37196" t="s">
        <v>25672</v>
      </c>
    </row>
    <row r="37197" spans="1:2" x14ac:dyDescent="0.25">
      <c r="A37197" t="s">
        <v>390</v>
      </c>
      <c r="B37197" t="s">
        <v>25881</v>
      </c>
    </row>
    <row r="37198" spans="1:2" x14ac:dyDescent="0.25">
      <c r="A37198" t="s">
        <v>390</v>
      </c>
      <c r="B37198" t="s">
        <v>25882</v>
      </c>
    </row>
    <row r="37199" spans="1:2" x14ac:dyDescent="0.25">
      <c r="A37199" t="s">
        <v>539</v>
      </c>
      <c r="B37199" t="s">
        <v>25883</v>
      </c>
    </row>
    <row r="37200" spans="1:2" x14ac:dyDescent="0.25">
      <c r="A37200" t="s">
        <v>539</v>
      </c>
      <c r="B37200" t="s">
        <v>6344</v>
      </c>
    </row>
    <row r="37201" spans="1:2" x14ac:dyDescent="0.25">
      <c r="A37201" t="s">
        <v>877</v>
      </c>
      <c r="B37201" t="s">
        <v>25884</v>
      </c>
    </row>
    <row r="37202" spans="1:2" x14ac:dyDescent="0.25">
      <c r="A37202" t="s">
        <v>877</v>
      </c>
      <c r="B37202" t="s">
        <v>25885</v>
      </c>
    </row>
    <row r="37203" spans="1:2" x14ac:dyDescent="0.25">
      <c r="A37203" t="s">
        <v>877</v>
      </c>
      <c r="B37203" t="s">
        <v>25886</v>
      </c>
    </row>
    <row r="37204" spans="1:2" x14ac:dyDescent="0.25">
      <c r="A37204" t="s">
        <v>1950</v>
      </c>
      <c r="B37204" t="s">
        <v>20048</v>
      </c>
    </row>
    <row r="37205" spans="1:2" x14ac:dyDescent="0.25">
      <c r="A37205" t="s">
        <v>1950</v>
      </c>
      <c r="B37205" t="s">
        <v>20050</v>
      </c>
    </row>
    <row r="37206" spans="1:2" x14ac:dyDescent="0.25">
      <c r="A37206" t="s">
        <v>1950</v>
      </c>
      <c r="B37206" t="s">
        <v>25887</v>
      </c>
    </row>
    <row r="37207" spans="1:2" x14ac:dyDescent="0.25">
      <c r="A37207" t="s">
        <v>1950</v>
      </c>
      <c r="B37207" t="s">
        <v>25888</v>
      </c>
    </row>
    <row r="37208" spans="1:2" x14ac:dyDescent="0.25">
      <c r="A37208" t="s">
        <v>1950</v>
      </c>
      <c r="B37208" t="s">
        <v>20049</v>
      </c>
    </row>
    <row r="37209" spans="1:2" x14ac:dyDescent="0.25">
      <c r="A37209" t="s">
        <v>52</v>
      </c>
      <c r="B37209" t="s">
        <v>16985</v>
      </c>
    </row>
    <row r="37210" spans="1:2" x14ac:dyDescent="0.25">
      <c r="A37210" t="s">
        <v>52</v>
      </c>
      <c r="B37210" t="s">
        <v>6459</v>
      </c>
    </row>
    <row r="37211" spans="1:2" x14ac:dyDescent="0.25">
      <c r="A37211" t="s">
        <v>52</v>
      </c>
      <c r="B37211" t="s">
        <v>25889</v>
      </c>
    </row>
    <row r="37212" spans="1:2" x14ac:dyDescent="0.25">
      <c r="A37212" t="s">
        <v>52</v>
      </c>
      <c r="B37212" t="s">
        <v>14340</v>
      </c>
    </row>
    <row r="37213" spans="1:2" x14ac:dyDescent="0.25">
      <c r="A37213" t="s">
        <v>52</v>
      </c>
      <c r="B37213" t="s">
        <v>25284</v>
      </c>
    </row>
    <row r="37214" spans="1:2" x14ac:dyDescent="0.25">
      <c r="A37214" t="s">
        <v>311</v>
      </c>
      <c r="B37214" t="s">
        <v>25890</v>
      </c>
    </row>
    <row r="37215" spans="1:2" x14ac:dyDescent="0.25">
      <c r="A37215" t="s">
        <v>311</v>
      </c>
      <c r="B37215" t="s">
        <v>17904</v>
      </c>
    </row>
    <row r="37216" spans="1:2" x14ac:dyDescent="0.25">
      <c r="A37216" t="s">
        <v>311</v>
      </c>
      <c r="B37216" t="s">
        <v>18506</v>
      </c>
    </row>
    <row r="37217" spans="1:2" x14ac:dyDescent="0.25">
      <c r="A37217" t="s">
        <v>311</v>
      </c>
      <c r="B37217" t="s">
        <v>25891</v>
      </c>
    </row>
    <row r="37218" spans="1:2" x14ac:dyDescent="0.25">
      <c r="A37218" t="s">
        <v>311</v>
      </c>
      <c r="B37218" t="s">
        <v>6744</v>
      </c>
    </row>
    <row r="37219" spans="1:2" x14ac:dyDescent="0.25">
      <c r="A37219" t="s">
        <v>311</v>
      </c>
      <c r="B37219" t="s">
        <v>23890</v>
      </c>
    </row>
    <row r="37220" spans="1:2" x14ac:dyDescent="0.25">
      <c r="A37220" t="s">
        <v>311</v>
      </c>
      <c r="B37220" t="s">
        <v>23891</v>
      </c>
    </row>
    <row r="37221" spans="1:2" x14ac:dyDescent="0.25">
      <c r="A37221" t="s">
        <v>311</v>
      </c>
      <c r="B37221" t="s">
        <v>6746</v>
      </c>
    </row>
    <row r="37222" spans="1:2" x14ac:dyDescent="0.25">
      <c r="A37222" t="s">
        <v>311</v>
      </c>
      <c r="B37222" t="s">
        <v>23892</v>
      </c>
    </row>
    <row r="37223" spans="1:2" x14ac:dyDescent="0.25">
      <c r="A37223" t="s">
        <v>311</v>
      </c>
      <c r="B37223" t="s">
        <v>25892</v>
      </c>
    </row>
    <row r="37224" spans="1:2" x14ac:dyDescent="0.25">
      <c r="A37224" t="s">
        <v>65</v>
      </c>
      <c r="B37224" t="s">
        <v>16259</v>
      </c>
    </row>
    <row r="37225" spans="1:2" x14ac:dyDescent="0.25">
      <c r="A37225" t="s">
        <v>98</v>
      </c>
      <c r="B37225" t="s">
        <v>25893</v>
      </c>
    </row>
    <row r="37226" spans="1:2" x14ac:dyDescent="0.25">
      <c r="A37226" t="s">
        <v>1383</v>
      </c>
      <c r="B37226" t="s">
        <v>16887</v>
      </c>
    </row>
    <row r="37227" spans="1:2" x14ac:dyDescent="0.25">
      <c r="A37227" t="s">
        <v>2325</v>
      </c>
      <c r="B37227" t="s">
        <v>17016</v>
      </c>
    </row>
    <row r="37228" spans="1:2" x14ac:dyDescent="0.25">
      <c r="A37228" t="s">
        <v>1679</v>
      </c>
      <c r="B37228" t="s">
        <v>12577</v>
      </c>
    </row>
    <row r="37229" spans="1:2" x14ac:dyDescent="0.25">
      <c r="A37229" t="s">
        <v>17</v>
      </c>
      <c r="B37229" t="s">
        <v>8184</v>
      </c>
    </row>
    <row r="37230" spans="1:2" x14ac:dyDescent="0.25">
      <c r="A37230" t="s">
        <v>17</v>
      </c>
      <c r="B37230" t="s">
        <v>8185</v>
      </c>
    </row>
    <row r="37231" spans="1:2" x14ac:dyDescent="0.25">
      <c r="A37231" t="s">
        <v>17</v>
      </c>
      <c r="B37231" t="s">
        <v>11972</v>
      </c>
    </row>
    <row r="37232" spans="1:2" x14ac:dyDescent="0.25">
      <c r="A37232" t="s">
        <v>98</v>
      </c>
      <c r="B37232" t="s">
        <v>25808</v>
      </c>
    </row>
    <row r="37233" spans="1:2" x14ac:dyDescent="0.25">
      <c r="A37233" t="s">
        <v>98</v>
      </c>
      <c r="B37233" t="s">
        <v>25894</v>
      </c>
    </row>
    <row r="37234" spans="1:2" x14ac:dyDescent="0.25">
      <c r="A37234" t="s">
        <v>2444</v>
      </c>
      <c r="B37234" t="s">
        <v>17856</v>
      </c>
    </row>
    <row r="37235" spans="1:2" x14ac:dyDescent="0.25">
      <c r="A37235" t="s">
        <v>4</v>
      </c>
      <c r="B37235" t="s">
        <v>25895</v>
      </c>
    </row>
    <row r="37236" spans="1:2" x14ac:dyDescent="0.25">
      <c r="A37236" t="s">
        <v>4</v>
      </c>
      <c r="B37236" t="s">
        <v>25896</v>
      </c>
    </row>
    <row r="37237" spans="1:2" x14ac:dyDescent="0.25">
      <c r="A37237" t="s">
        <v>3737</v>
      </c>
      <c r="B37237" t="s">
        <v>16507</v>
      </c>
    </row>
    <row r="37238" spans="1:2" x14ac:dyDescent="0.25">
      <c r="A37238" t="s">
        <v>171</v>
      </c>
      <c r="B37238" t="s">
        <v>25897</v>
      </c>
    </row>
    <row r="37239" spans="1:2" x14ac:dyDescent="0.25">
      <c r="A37239" t="s">
        <v>171</v>
      </c>
      <c r="B37239" t="s">
        <v>25898</v>
      </c>
    </row>
    <row r="37240" spans="1:2" x14ac:dyDescent="0.25">
      <c r="A37240" t="s">
        <v>102</v>
      </c>
      <c r="B37240" t="s">
        <v>19312</v>
      </c>
    </row>
    <row r="37241" spans="1:2" x14ac:dyDescent="0.25">
      <c r="A37241" t="s">
        <v>102</v>
      </c>
      <c r="B37241" t="s">
        <v>19316</v>
      </c>
    </row>
    <row r="37242" spans="1:2" x14ac:dyDescent="0.25">
      <c r="A37242" t="s">
        <v>102</v>
      </c>
      <c r="B37242" t="s">
        <v>14687</v>
      </c>
    </row>
    <row r="37243" spans="1:2" x14ac:dyDescent="0.25">
      <c r="A37243" t="s">
        <v>221</v>
      </c>
      <c r="B37243" t="s">
        <v>25899</v>
      </c>
    </row>
    <row r="37244" spans="1:2" x14ac:dyDescent="0.25">
      <c r="A37244" t="s">
        <v>221</v>
      </c>
      <c r="B37244" t="s">
        <v>5097</v>
      </c>
    </row>
    <row r="37245" spans="1:2" x14ac:dyDescent="0.25">
      <c r="A37245" t="s">
        <v>221</v>
      </c>
      <c r="B37245" t="s">
        <v>5098</v>
      </c>
    </row>
    <row r="37246" spans="1:2" x14ac:dyDescent="0.25">
      <c r="A37246" t="s">
        <v>221</v>
      </c>
      <c r="B37246" t="s">
        <v>5096</v>
      </c>
    </row>
    <row r="37247" spans="1:2" x14ac:dyDescent="0.25">
      <c r="A37247" t="s">
        <v>52</v>
      </c>
      <c r="B37247" t="s">
        <v>20164</v>
      </c>
    </row>
    <row r="37248" spans="1:2" x14ac:dyDescent="0.25">
      <c r="A37248" t="s">
        <v>5</v>
      </c>
      <c r="B37248" t="s">
        <v>25900</v>
      </c>
    </row>
    <row r="37249" spans="1:2" x14ac:dyDescent="0.25">
      <c r="A37249" t="s">
        <v>5</v>
      </c>
      <c r="B37249" t="s">
        <v>25901</v>
      </c>
    </row>
    <row r="37250" spans="1:2" x14ac:dyDescent="0.25">
      <c r="A37250" t="s">
        <v>5</v>
      </c>
      <c r="B37250" t="s">
        <v>25902</v>
      </c>
    </row>
    <row r="37251" spans="1:2" x14ac:dyDescent="0.25">
      <c r="A37251" t="s">
        <v>5</v>
      </c>
      <c r="B37251" t="s">
        <v>17827</v>
      </c>
    </row>
    <row r="37252" spans="1:2" x14ac:dyDescent="0.25">
      <c r="A37252" t="s">
        <v>5</v>
      </c>
      <c r="B37252" t="s">
        <v>17828</v>
      </c>
    </row>
    <row r="37253" spans="1:2" x14ac:dyDescent="0.25">
      <c r="A37253" t="s">
        <v>5</v>
      </c>
      <c r="B37253" t="s">
        <v>10721</v>
      </c>
    </row>
    <row r="37254" spans="1:2" x14ac:dyDescent="0.25">
      <c r="A37254" t="s">
        <v>5</v>
      </c>
      <c r="B37254" t="s">
        <v>25903</v>
      </c>
    </row>
    <row r="37255" spans="1:2" x14ac:dyDescent="0.25">
      <c r="A37255" t="s">
        <v>5</v>
      </c>
      <c r="B37255" t="s">
        <v>25904</v>
      </c>
    </row>
    <row r="37256" spans="1:2" x14ac:dyDescent="0.25">
      <c r="A37256" t="s">
        <v>5</v>
      </c>
      <c r="B37256" t="s">
        <v>8641</v>
      </c>
    </row>
    <row r="37257" spans="1:2" x14ac:dyDescent="0.25">
      <c r="A37257" t="s">
        <v>5</v>
      </c>
      <c r="B37257" t="s">
        <v>8642</v>
      </c>
    </row>
    <row r="37258" spans="1:2" x14ac:dyDescent="0.25">
      <c r="A37258" t="s">
        <v>5</v>
      </c>
      <c r="B37258" t="s">
        <v>8640</v>
      </c>
    </row>
    <row r="37259" spans="1:2" x14ac:dyDescent="0.25">
      <c r="A37259" t="s">
        <v>272</v>
      </c>
      <c r="B37259" t="s">
        <v>25905</v>
      </c>
    </row>
    <row r="37260" spans="1:2" x14ac:dyDescent="0.25">
      <c r="A37260" t="s">
        <v>272</v>
      </c>
      <c r="B37260" t="s">
        <v>14139</v>
      </c>
    </row>
    <row r="37261" spans="1:2" x14ac:dyDescent="0.25">
      <c r="A37261" t="s">
        <v>272</v>
      </c>
      <c r="B37261" t="s">
        <v>14141</v>
      </c>
    </row>
    <row r="37262" spans="1:2" x14ac:dyDescent="0.25">
      <c r="A37262" t="s">
        <v>118</v>
      </c>
      <c r="B37262" t="s">
        <v>16612</v>
      </c>
    </row>
    <row r="37263" spans="1:2" x14ac:dyDescent="0.25">
      <c r="A37263" t="s">
        <v>688</v>
      </c>
      <c r="B37263" t="s">
        <v>17818</v>
      </c>
    </row>
    <row r="37264" spans="1:2" x14ac:dyDescent="0.25">
      <c r="A37264" t="s">
        <v>467</v>
      </c>
      <c r="B37264" t="s">
        <v>20194</v>
      </c>
    </row>
    <row r="37265" spans="1:2" x14ac:dyDescent="0.25">
      <c r="A37265" t="s">
        <v>580</v>
      </c>
      <c r="B37265" t="s">
        <v>7688</v>
      </c>
    </row>
    <row r="37266" spans="1:2" x14ac:dyDescent="0.25">
      <c r="A37266" t="s">
        <v>10</v>
      </c>
      <c r="B37266" t="s">
        <v>25906</v>
      </c>
    </row>
    <row r="37267" spans="1:2" x14ac:dyDescent="0.25">
      <c r="A37267" t="s">
        <v>10</v>
      </c>
      <c r="B37267" t="s">
        <v>14753</v>
      </c>
    </row>
    <row r="37268" spans="1:2" x14ac:dyDescent="0.25">
      <c r="A37268" t="s">
        <v>3738</v>
      </c>
      <c r="B37268" t="s">
        <v>7363</v>
      </c>
    </row>
    <row r="37269" spans="1:2" x14ac:dyDescent="0.25">
      <c r="A37269" t="s">
        <v>401</v>
      </c>
      <c r="B37269" t="s">
        <v>15263</v>
      </c>
    </row>
    <row r="37270" spans="1:2" x14ac:dyDescent="0.25">
      <c r="A37270" t="s">
        <v>241</v>
      </c>
      <c r="B37270" t="s">
        <v>15635</v>
      </c>
    </row>
    <row r="37271" spans="1:2" x14ac:dyDescent="0.25">
      <c r="A37271" t="s">
        <v>241</v>
      </c>
      <c r="B37271" t="s">
        <v>25661</v>
      </c>
    </row>
    <row r="37272" spans="1:2" x14ac:dyDescent="0.25">
      <c r="A37272" t="s">
        <v>241</v>
      </c>
      <c r="B37272" t="s">
        <v>25659</v>
      </c>
    </row>
    <row r="37273" spans="1:2" x14ac:dyDescent="0.25">
      <c r="A37273" t="s">
        <v>241</v>
      </c>
      <c r="B37273" t="s">
        <v>16444</v>
      </c>
    </row>
    <row r="37274" spans="1:2" x14ac:dyDescent="0.25">
      <c r="A37274" t="s">
        <v>241</v>
      </c>
      <c r="B37274" t="s">
        <v>25666</v>
      </c>
    </row>
    <row r="37275" spans="1:2" x14ac:dyDescent="0.25">
      <c r="A37275" t="s">
        <v>241</v>
      </c>
      <c r="B37275" t="s">
        <v>9044</v>
      </c>
    </row>
    <row r="37276" spans="1:2" x14ac:dyDescent="0.25">
      <c r="A37276" t="s">
        <v>25</v>
      </c>
      <c r="B37276" t="s">
        <v>25574</v>
      </c>
    </row>
    <row r="37277" spans="1:2" x14ac:dyDescent="0.25">
      <c r="A37277" t="s">
        <v>25</v>
      </c>
      <c r="B37277" t="s">
        <v>13979</v>
      </c>
    </row>
    <row r="37278" spans="1:2" x14ac:dyDescent="0.25">
      <c r="A37278" t="s">
        <v>25</v>
      </c>
      <c r="B37278" t="s">
        <v>23784</v>
      </c>
    </row>
    <row r="37279" spans="1:2" x14ac:dyDescent="0.25">
      <c r="A37279" t="s">
        <v>3739</v>
      </c>
      <c r="B37279" t="s">
        <v>25907</v>
      </c>
    </row>
    <row r="37280" spans="1:2" x14ac:dyDescent="0.25">
      <c r="A37280" t="s">
        <v>211</v>
      </c>
      <c r="B37280" t="s">
        <v>10642</v>
      </c>
    </row>
    <row r="37281" spans="1:2" x14ac:dyDescent="0.25">
      <c r="A37281" t="s">
        <v>211</v>
      </c>
      <c r="B37281" t="s">
        <v>10641</v>
      </c>
    </row>
    <row r="37282" spans="1:2" x14ac:dyDescent="0.25">
      <c r="A37282" t="s">
        <v>211</v>
      </c>
      <c r="B37282" t="s">
        <v>15178</v>
      </c>
    </row>
    <row r="37283" spans="1:2" x14ac:dyDescent="0.25">
      <c r="A37283" t="s">
        <v>1806</v>
      </c>
      <c r="B37283" t="s">
        <v>13523</v>
      </c>
    </row>
    <row r="37284" spans="1:2" x14ac:dyDescent="0.25">
      <c r="A37284" t="s">
        <v>3740</v>
      </c>
      <c r="B37284" t="s">
        <v>25908</v>
      </c>
    </row>
    <row r="37285" spans="1:2" x14ac:dyDescent="0.25">
      <c r="A37285" t="s">
        <v>129</v>
      </c>
      <c r="B37285" t="s">
        <v>5900</v>
      </c>
    </row>
    <row r="37286" spans="1:2" x14ac:dyDescent="0.25">
      <c r="A37286" t="s">
        <v>8</v>
      </c>
      <c r="B37286" t="s">
        <v>15792</v>
      </c>
    </row>
    <row r="37287" spans="1:2" x14ac:dyDescent="0.25">
      <c r="A37287" t="s">
        <v>8</v>
      </c>
      <c r="B37287" t="s">
        <v>15793</v>
      </c>
    </row>
    <row r="37288" spans="1:2" x14ac:dyDescent="0.25">
      <c r="A37288" t="s">
        <v>8</v>
      </c>
      <c r="B37288" t="s">
        <v>18634</v>
      </c>
    </row>
    <row r="37289" spans="1:2" x14ac:dyDescent="0.25">
      <c r="A37289" t="s">
        <v>497</v>
      </c>
      <c r="B37289" t="s">
        <v>6151</v>
      </c>
    </row>
    <row r="37290" spans="1:2" x14ac:dyDescent="0.25">
      <c r="A37290" t="s">
        <v>121</v>
      </c>
      <c r="B37290" t="s">
        <v>25909</v>
      </c>
    </row>
    <row r="37291" spans="1:2" x14ac:dyDescent="0.25">
      <c r="A37291" t="s">
        <v>436</v>
      </c>
      <c r="B37291" t="s">
        <v>12094</v>
      </c>
    </row>
    <row r="37292" spans="1:2" x14ac:dyDescent="0.25">
      <c r="A37292" t="s">
        <v>41</v>
      </c>
      <c r="B37292" t="s">
        <v>9634</v>
      </c>
    </row>
    <row r="37293" spans="1:2" x14ac:dyDescent="0.25">
      <c r="A37293" t="s">
        <v>52</v>
      </c>
      <c r="B37293" t="s">
        <v>16519</v>
      </c>
    </row>
    <row r="37294" spans="1:2" x14ac:dyDescent="0.25">
      <c r="A37294" t="s">
        <v>616</v>
      </c>
      <c r="B37294" t="s">
        <v>25910</v>
      </c>
    </row>
    <row r="37295" spans="1:2" x14ac:dyDescent="0.25">
      <c r="A37295" t="s">
        <v>103</v>
      </c>
      <c r="B37295" t="s">
        <v>12287</v>
      </c>
    </row>
    <row r="37296" spans="1:2" x14ac:dyDescent="0.25">
      <c r="A37296" t="s">
        <v>103</v>
      </c>
      <c r="B37296" t="s">
        <v>15918</v>
      </c>
    </row>
    <row r="37297" spans="1:2" x14ac:dyDescent="0.25">
      <c r="A37297" t="s">
        <v>103</v>
      </c>
      <c r="B37297" t="s">
        <v>25911</v>
      </c>
    </row>
    <row r="37298" spans="1:2" x14ac:dyDescent="0.25">
      <c r="A37298" t="s">
        <v>103</v>
      </c>
      <c r="B37298" t="s">
        <v>25912</v>
      </c>
    </row>
    <row r="37299" spans="1:2" x14ac:dyDescent="0.25">
      <c r="A37299" t="s">
        <v>103</v>
      </c>
      <c r="B37299" t="s">
        <v>15919</v>
      </c>
    </row>
    <row r="37300" spans="1:2" x14ac:dyDescent="0.25">
      <c r="A37300" t="s">
        <v>103</v>
      </c>
      <c r="B37300" t="s">
        <v>15921</v>
      </c>
    </row>
    <row r="37301" spans="1:2" x14ac:dyDescent="0.25">
      <c r="A37301" t="s">
        <v>103</v>
      </c>
      <c r="B37301" t="s">
        <v>12288</v>
      </c>
    </row>
    <row r="37302" spans="1:2" x14ac:dyDescent="0.25">
      <c r="A37302" t="s">
        <v>103</v>
      </c>
      <c r="B37302" t="s">
        <v>15932</v>
      </c>
    </row>
    <row r="37303" spans="1:2" x14ac:dyDescent="0.25">
      <c r="A37303" t="s">
        <v>103</v>
      </c>
      <c r="B37303" t="s">
        <v>19687</v>
      </c>
    </row>
    <row r="37304" spans="1:2" x14ac:dyDescent="0.25">
      <c r="A37304" t="s">
        <v>103</v>
      </c>
      <c r="B37304" t="s">
        <v>14676</v>
      </c>
    </row>
    <row r="37305" spans="1:2" x14ac:dyDescent="0.25">
      <c r="A37305" t="s">
        <v>103</v>
      </c>
      <c r="B37305" t="s">
        <v>15937</v>
      </c>
    </row>
    <row r="37306" spans="1:2" x14ac:dyDescent="0.25">
      <c r="A37306" t="s">
        <v>103</v>
      </c>
      <c r="B37306" t="s">
        <v>24496</v>
      </c>
    </row>
    <row r="37307" spans="1:2" x14ac:dyDescent="0.25">
      <c r="A37307" t="s">
        <v>103</v>
      </c>
      <c r="B37307" t="s">
        <v>23018</v>
      </c>
    </row>
    <row r="37308" spans="1:2" x14ac:dyDescent="0.25">
      <c r="A37308" t="s">
        <v>490</v>
      </c>
      <c r="B37308" t="s">
        <v>25913</v>
      </c>
    </row>
    <row r="37309" spans="1:2" x14ac:dyDescent="0.25">
      <c r="A37309" t="s">
        <v>490</v>
      </c>
      <c r="B37309" t="s">
        <v>25914</v>
      </c>
    </row>
    <row r="37310" spans="1:2" x14ac:dyDescent="0.25">
      <c r="A37310" t="s">
        <v>218</v>
      </c>
      <c r="B37310" t="s">
        <v>25915</v>
      </c>
    </row>
    <row r="37311" spans="1:2" x14ac:dyDescent="0.25">
      <c r="A37311" t="s">
        <v>218</v>
      </c>
      <c r="B37311" t="s">
        <v>25916</v>
      </c>
    </row>
    <row r="37312" spans="1:2" x14ac:dyDescent="0.25">
      <c r="A37312" t="s">
        <v>401</v>
      </c>
      <c r="B37312" t="s">
        <v>20954</v>
      </c>
    </row>
    <row r="37313" spans="1:2" x14ac:dyDescent="0.25">
      <c r="A37313" t="s">
        <v>3168</v>
      </c>
      <c r="B37313" t="s">
        <v>25274</v>
      </c>
    </row>
    <row r="37314" spans="1:2" x14ac:dyDescent="0.25">
      <c r="A37314" t="s">
        <v>3168</v>
      </c>
      <c r="B37314" t="s">
        <v>22692</v>
      </c>
    </row>
    <row r="37315" spans="1:2" x14ac:dyDescent="0.25">
      <c r="A37315" t="s">
        <v>5</v>
      </c>
      <c r="B37315" t="s">
        <v>25917</v>
      </c>
    </row>
    <row r="37316" spans="1:2" x14ac:dyDescent="0.25">
      <c r="A37316" t="s">
        <v>3307</v>
      </c>
      <c r="B37316" t="s">
        <v>23727</v>
      </c>
    </row>
    <row r="37317" spans="1:2" x14ac:dyDescent="0.25">
      <c r="A37317" t="s">
        <v>886</v>
      </c>
      <c r="B37317" t="s">
        <v>19681</v>
      </c>
    </row>
    <row r="37318" spans="1:2" x14ac:dyDescent="0.25">
      <c r="A37318" t="s">
        <v>886</v>
      </c>
      <c r="B37318" t="s">
        <v>25918</v>
      </c>
    </row>
    <row r="37319" spans="1:2" x14ac:dyDescent="0.25">
      <c r="A37319" t="s">
        <v>886</v>
      </c>
      <c r="B37319" t="s">
        <v>16111</v>
      </c>
    </row>
    <row r="37320" spans="1:2" x14ac:dyDescent="0.25">
      <c r="A37320" t="s">
        <v>886</v>
      </c>
      <c r="B37320" t="s">
        <v>16113</v>
      </c>
    </row>
    <row r="37321" spans="1:2" x14ac:dyDescent="0.25">
      <c r="A37321" t="s">
        <v>886</v>
      </c>
      <c r="B37321" t="s">
        <v>16622</v>
      </c>
    </row>
    <row r="37322" spans="1:2" x14ac:dyDescent="0.25">
      <c r="A37322" t="s">
        <v>886</v>
      </c>
      <c r="B37322" t="s">
        <v>19684</v>
      </c>
    </row>
    <row r="37323" spans="1:2" x14ac:dyDescent="0.25">
      <c r="A37323" t="s">
        <v>886</v>
      </c>
      <c r="B37323" t="s">
        <v>19685</v>
      </c>
    </row>
    <row r="37324" spans="1:2" x14ac:dyDescent="0.25">
      <c r="A37324" t="s">
        <v>699</v>
      </c>
      <c r="B37324" t="s">
        <v>5427</v>
      </c>
    </row>
    <row r="37325" spans="1:2" x14ac:dyDescent="0.25">
      <c r="A37325" t="s">
        <v>699</v>
      </c>
      <c r="B37325" t="s">
        <v>18143</v>
      </c>
    </row>
    <row r="37326" spans="1:2" x14ac:dyDescent="0.25">
      <c r="A37326" t="s">
        <v>699</v>
      </c>
      <c r="B37326" t="s">
        <v>18141</v>
      </c>
    </row>
    <row r="37327" spans="1:2" x14ac:dyDescent="0.25">
      <c r="A37327" t="s">
        <v>3741</v>
      </c>
      <c r="B37327" t="s">
        <v>25919</v>
      </c>
    </row>
    <row r="37328" spans="1:2" x14ac:dyDescent="0.25">
      <c r="A37328" t="s">
        <v>1415</v>
      </c>
      <c r="B37328" t="s">
        <v>25920</v>
      </c>
    </row>
    <row r="37329" spans="1:2" x14ac:dyDescent="0.25">
      <c r="A37329" t="s">
        <v>656</v>
      </c>
      <c r="B37329" t="s">
        <v>9185</v>
      </c>
    </row>
    <row r="37330" spans="1:2" x14ac:dyDescent="0.25">
      <c r="A37330" t="s">
        <v>117</v>
      </c>
      <c r="B37330" t="s">
        <v>24034</v>
      </c>
    </row>
    <row r="37331" spans="1:2" x14ac:dyDescent="0.25">
      <c r="A37331" t="s">
        <v>760</v>
      </c>
      <c r="B37331" t="s">
        <v>25921</v>
      </c>
    </row>
    <row r="37332" spans="1:2" x14ac:dyDescent="0.25">
      <c r="A37332" t="s">
        <v>760</v>
      </c>
      <c r="B37332" t="s">
        <v>8915</v>
      </c>
    </row>
    <row r="37333" spans="1:2" x14ac:dyDescent="0.25">
      <c r="A37333" t="s">
        <v>580</v>
      </c>
      <c r="B37333" t="s">
        <v>25922</v>
      </c>
    </row>
    <row r="37334" spans="1:2" x14ac:dyDescent="0.25">
      <c r="A37334" t="s">
        <v>580</v>
      </c>
      <c r="B37334" t="s">
        <v>25923</v>
      </c>
    </row>
    <row r="37335" spans="1:2" x14ac:dyDescent="0.25">
      <c r="A37335" t="s">
        <v>766</v>
      </c>
      <c r="B37335" t="s">
        <v>11493</v>
      </c>
    </row>
    <row r="37336" spans="1:2" x14ac:dyDescent="0.25">
      <c r="A37336" t="s">
        <v>766</v>
      </c>
      <c r="B37336" t="s">
        <v>11494</v>
      </c>
    </row>
    <row r="37337" spans="1:2" x14ac:dyDescent="0.25">
      <c r="A37337" t="s">
        <v>766</v>
      </c>
      <c r="B37337" t="s">
        <v>11495</v>
      </c>
    </row>
    <row r="37338" spans="1:2" x14ac:dyDescent="0.25">
      <c r="A37338" t="s">
        <v>766</v>
      </c>
      <c r="B37338" t="s">
        <v>17442</v>
      </c>
    </row>
    <row r="37339" spans="1:2" x14ac:dyDescent="0.25">
      <c r="A37339" t="s">
        <v>766</v>
      </c>
      <c r="B37339" t="s">
        <v>17443</v>
      </c>
    </row>
    <row r="37340" spans="1:2" x14ac:dyDescent="0.25">
      <c r="A37340" t="s">
        <v>1056</v>
      </c>
      <c r="B37340" t="s">
        <v>25924</v>
      </c>
    </row>
    <row r="37341" spans="1:2" x14ac:dyDescent="0.25">
      <c r="A37341" t="s">
        <v>1056</v>
      </c>
      <c r="B37341" t="s">
        <v>22680</v>
      </c>
    </row>
    <row r="37342" spans="1:2" x14ac:dyDescent="0.25">
      <c r="A37342" t="s">
        <v>277</v>
      </c>
      <c r="B37342" t="s">
        <v>25925</v>
      </c>
    </row>
    <row r="37343" spans="1:2" x14ac:dyDescent="0.25">
      <c r="A37343" t="s">
        <v>78</v>
      </c>
      <c r="B37343" t="s">
        <v>12415</v>
      </c>
    </row>
    <row r="37344" spans="1:2" x14ac:dyDescent="0.25">
      <c r="A37344" t="s">
        <v>457</v>
      </c>
      <c r="B37344" t="s">
        <v>25926</v>
      </c>
    </row>
    <row r="37345" spans="1:2" x14ac:dyDescent="0.25">
      <c r="A37345" t="s">
        <v>457</v>
      </c>
      <c r="B37345" t="s">
        <v>13736</v>
      </c>
    </row>
    <row r="37346" spans="1:2" x14ac:dyDescent="0.25">
      <c r="A37346" t="s">
        <v>175</v>
      </c>
      <c r="B37346" t="s">
        <v>25927</v>
      </c>
    </row>
    <row r="37347" spans="1:2" x14ac:dyDescent="0.25">
      <c r="A37347" t="s">
        <v>175</v>
      </c>
      <c r="B37347" t="s">
        <v>25928</v>
      </c>
    </row>
    <row r="37348" spans="1:2" x14ac:dyDescent="0.25">
      <c r="A37348" t="s">
        <v>175</v>
      </c>
      <c r="B37348" t="s">
        <v>25929</v>
      </c>
    </row>
    <row r="37349" spans="1:2" x14ac:dyDescent="0.25">
      <c r="A37349" t="s">
        <v>175</v>
      </c>
      <c r="B37349" t="s">
        <v>23605</v>
      </c>
    </row>
    <row r="37350" spans="1:2" x14ac:dyDescent="0.25">
      <c r="A37350" t="s">
        <v>175</v>
      </c>
      <c r="B37350" t="s">
        <v>12704</v>
      </c>
    </row>
    <row r="37351" spans="1:2" x14ac:dyDescent="0.25">
      <c r="A37351" t="s">
        <v>175</v>
      </c>
      <c r="B37351" t="s">
        <v>12705</v>
      </c>
    </row>
    <row r="37352" spans="1:2" x14ac:dyDescent="0.25">
      <c r="A37352" t="s">
        <v>3742</v>
      </c>
      <c r="B37352" t="s">
        <v>9857</v>
      </c>
    </row>
    <row r="37353" spans="1:2" x14ac:dyDescent="0.25">
      <c r="A37353" t="s">
        <v>1441</v>
      </c>
      <c r="B37353" t="s">
        <v>11203</v>
      </c>
    </row>
    <row r="37354" spans="1:2" x14ac:dyDescent="0.25">
      <c r="A37354" t="s">
        <v>78</v>
      </c>
      <c r="B37354" t="s">
        <v>25930</v>
      </c>
    </row>
    <row r="37355" spans="1:2" x14ac:dyDescent="0.25">
      <c r="A37355" t="s">
        <v>2609</v>
      </c>
      <c r="B37355" t="s">
        <v>19005</v>
      </c>
    </row>
    <row r="37356" spans="1:2" x14ac:dyDescent="0.25">
      <c r="A37356" t="s">
        <v>2609</v>
      </c>
      <c r="B37356" t="s">
        <v>19007</v>
      </c>
    </row>
    <row r="37357" spans="1:2" x14ac:dyDescent="0.25">
      <c r="A37357" t="s">
        <v>2609</v>
      </c>
      <c r="B37357" t="s">
        <v>19008</v>
      </c>
    </row>
    <row r="37358" spans="1:2" x14ac:dyDescent="0.25">
      <c r="A37358" t="s">
        <v>2609</v>
      </c>
      <c r="B37358" t="s">
        <v>19006</v>
      </c>
    </row>
    <row r="37359" spans="1:2" x14ac:dyDescent="0.25">
      <c r="A37359" t="s">
        <v>1337</v>
      </c>
      <c r="B37359" t="s">
        <v>12534</v>
      </c>
    </row>
    <row r="37360" spans="1:2" x14ac:dyDescent="0.25">
      <c r="A37360" t="s">
        <v>5</v>
      </c>
      <c r="B37360" t="s">
        <v>14057</v>
      </c>
    </row>
    <row r="37361" spans="1:2" x14ac:dyDescent="0.25">
      <c r="A37361" t="s">
        <v>5</v>
      </c>
      <c r="B37361" t="s">
        <v>14058</v>
      </c>
    </row>
    <row r="37362" spans="1:2" x14ac:dyDescent="0.25">
      <c r="A37362" t="s">
        <v>3414</v>
      </c>
      <c r="B37362" t="s">
        <v>25931</v>
      </c>
    </row>
    <row r="37363" spans="1:2" x14ac:dyDescent="0.25">
      <c r="A37363" t="s">
        <v>595</v>
      </c>
      <c r="B37363" t="s">
        <v>8620</v>
      </c>
    </row>
    <row r="37364" spans="1:2" x14ac:dyDescent="0.25">
      <c r="A37364" t="s">
        <v>595</v>
      </c>
      <c r="B37364" t="s">
        <v>8581</v>
      </c>
    </row>
    <row r="37365" spans="1:2" x14ac:dyDescent="0.25">
      <c r="A37365" t="s">
        <v>392</v>
      </c>
      <c r="B37365" t="s">
        <v>10095</v>
      </c>
    </row>
    <row r="37366" spans="1:2" x14ac:dyDescent="0.25">
      <c r="A37366" t="s">
        <v>392</v>
      </c>
      <c r="B37366" t="s">
        <v>25932</v>
      </c>
    </row>
    <row r="37367" spans="1:2" x14ac:dyDescent="0.25">
      <c r="A37367" t="s">
        <v>3743</v>
      </c>
      <c r="B37367" t="s">
        <v>25933</v>
      </c>
    </row>
    <row r="37368" spans="1:2" x14ac:dyDescent="0.25">
      <c r="A37368" t="s">
        <v>546</v>
      </c>
      <c r="B37368" t="s">
        <v>18000</v>
      </c>
    </row>
    <row r="37369" spans="1:2" x14ac:dyDescent="0.25">
      <c r="A37369" t="s">
        <v>786</v>
      </c>
      <c r="B37369" t="s">
        <v>14385</v>
      </c>
    </row>
    <row r="37370" spans="1:2" x14ac:dyDescent="0.25">
      <c r="A37370" t="s">
        <v>3462</v>
      </c>
      <c r="B37370" t="s">
        <v>25934</v>
      </c>
    </row>
    <row r="37371" spans="1:2" x14ac:dyDescent="0.25">
      <c r="A37371" t="s">
        <v>2297</v>
      </c>
      <c r="B37371" t="s">
        <v>19199</v>
      </c>
    </row>
    <row r="37372" spans="1:2" x14ac:dyDescent="0.25">
      <c r="A37372" t="s">
        <v>2378</v>
      </c>
      <c r="B37372" t="s">
        <v>15515</v>
      </c>
    </row>
    <row r="37373" spans="1:2" x14ac:dyDescent="0.25">
      <c r="A37373" t="s">
        <v>60</v>
      </c>
      <c r="B37373" t="s">
        <v>22816</v>
      </c>
    </row>
    <row r="37374" spans="1:2" x14ac:dyDescent="0.25">
      <c r="A37374" t="s">
        <v>395</v>
      </c>
      <c r="B37374" t="s">
        <v>21910</v>
      </c>
    </row>
    <row r="37375" spans="1:2" x14ac:dyDescent="0.25">
      <c r="A37375" t="s">
        <v>2330</v>
      </c>
      <c r="B37375" t="s">
        <v>14730</v>
      </c>
    </row>
    <row r="37376" spans="1:2" x14ac:dyDescent="0.25">
      <c r="A37376" t="s">
        <v>1024</v>
      </c>
      <c r="B37376" t="s">
        <v>13137</v>
      </c>
    </row>
    <row r="37377" spans="1:2" x14ac:dyDescent="0.25">
      <c r="A37377" t="s">
        <v>1024</v>
      </c>
      <c r="B37377" t="s">
        <v>11770</v>
      </c>
    </row>
    <row r="37378" spans="1:2" x14ac:dyDescent="0.25">
      <c r="A37378" t="s">
        <v>3744</v>
      </c>
      <c r="B37378" t="s">
        <v>11299</v>
      </c>
    </row>
    <row r="37379" spans="1:2" x14ac:dyDescent="0.25">
      <c r="A37379" t="s">
        <v>176</v>
      </c>
      <c r="B37379" t="s">
        <v>13486</v>
      </c>
    </row>
    <row r="37380" spans="1:2" x14ac:dyDescent="0.25">
      <c r="A37380" t="s">
        <v>176</v>
      </c>
      <c r="B37380" t="s">
        <v>13484</v>
      </c>
    </row>
    <row r="37381" spans="1:2" x14ac:dyDescent="0.25">
      <c r="A37381" t="s">
        <v>176</v>
      </c>
      <c r="B37381" t="s">
        <v>13487</v>
      </c>
    </row>
    <row r="37382" spans="1:2" x14ac:dyDescent="0.25">
      <c r="A37382" t="s">
        <v>150</v>
      </c>
      <c r="B37382" t="s">
        <v>7263</v>
      </c>
    </row>
    <row r="37383" spans="1:2" x14ac:dyDescent="0.25">
      <c r="A37383" t="s">
        <v>6</v>
      </c>
      <c r="B37383" t="s">
        <v>24295</v>
      </c>
    </row>
    <row r="37384" spans="1:2" x14ac:dyDescent="0.25">
      <c r="A37384" t="s">
        <v>6</v>
      </c>
      <c r="B37384" t="s">
        <v>6588</v>
      </c>
    </row>
    <row r="37385" spans="1:2" x14ac:dyDescent="0.25">
      <c r="A37385" t="s">
        <v>6</v>
      </c>
      <c r="B37385" t="s">
        <v>18663</v>
      </c>
    </row>
    <row r="37386" spans="1:2" x14ac:dyDescent="0.25">
      <c r="A37386" t="s">
        <v>79</v>
      </c>
      <c r="B37386" t="s">
        <v>4922</v>
      </c>
    </row>
    <row r="37387" spans="1:2" x14ac:dyDescent="0.25">
      <c r="A37387" t="s">
        <v>121</v>
      </c>
      <c r="B37387" t="s">
        <v>25935</v>
      </c>
    </row>
    <row r="37388" spans="1:2" x14ac:dyDescent="0.25">
      <c r="A37388" t="s">
        <v>121</v>
      </c>
      <c r="B37388" t="s">
        <v>14079</v>
      </c>
    </row>
    <row r="37389" spans="1:2" x14ac:dyDescent="0.25">
      <c r="A37389" t="s">
        <v>121</v>
      </c>
      <c r="B37389" t="s">
        <v>14068</v>
      </c>
    </row>
    <row r="37390" spans="1:2" x14ac:dyDescent="0.25">
      <c r="A37390" t="s">
        <v>121</v>
      </c>
      <c r="B37390" t="s">
        <v>25936</v>
      </c>
    </row>
    <row r="37391" spans="1:2" x14ac:dyDescent="0.25">
      <c r="A37391" t="s">
        <v>121</v>
      </c>
      <c r="B37391" t="s">
        <v>8465</v>
      </c>
    </row>
    <row r="37392" spans="1:2" x14ac:dyDescent="0.25">
      <c r="A37392" t="s">
        <v>121</v>
      </c>
      <c r="B37392" t="s">
        <v>25937</v>
      </c>
    </row>
    <row r="37393" spans="1:2" x14ac:dyDescent="0.25">
      <c r="A37393" t="s">
        <v>200</v>
      </c>
      <c r="B37393" t="s">
        <v>19400</v>
      </c>
    </row>
    <row r="37394" spans="1:2" x14ac:dyDescent="0.25">
      <c r="A37394" t="s">
        <v>200</v>
      </c>
      <c r="B37394" t="s">
        <v>19401</v>
      </c>
    </row>
    <row r="37395" spans="1:2" x14ac:dyDescent="0.25">
      <c r="A37395" t="s">
        <v>200</v>
      </c>
      <c r="B37395" t="s">
        <v>6899</v>
      </c>
    </row>
    <row r="37396" spans="1:2" x14ac:dyDescent="0.25">
      <c r="A37396" t="s">
        <v>200</v>
      </c>
      <c r="B37396" t="s">
        <v>25938</v>
      </c>
    </row>
    <row r="37397" spans="1:2" x14ac:dyDescent="0.25">
      <c r="A37397" t="s">
        <v>15</v>
      </c>
      <c r="B37397" t="s">
        <v>25939</v>
      </c>
    </row>
    <row r="37398" spans="1:2" x14ac:dyDescent="0.25">
      <c r="A37398" t="s">
        <v>1333</v>
      </c>
      <c r="B37398" t="s">
        <v>16479</v>
      </c>
    </row>
    <row r="37399" spans="1:2" x14ac:dyDescent="0.25">
      <c r="A37399" t="s">
        <v>3380</v>
      </c>
      <c r="B37399" t="s">
        <v>13771</v>
      </c>
    </row>
    <row r="37400" spans="1:2" x14ac:dyDescent="0.25">
      <c r="A37400" t="s">
        <v>436</v>
      </c>
      <c r="B37400" t="s">
        <v>25940</v>
      </c>
    </row>
    <row r="37401" spans="1:2" x14ac:dyDescent="0.25">
      <c r="A37401" t="s">
        <v>3598</v>
      </c>
      <c r="B37401" t="s">
        <v>25163</v>
      </c>
    </row>
    <row r="37402" spans="1:2" x14ac:dyDescent="0.25">
      <c r="A37402" t="s">
        <v>151</v>
      </c>
      <c r="B37402" t="s">
        <v>13473</v>
      </c>
    </row>
    <row r="37403" spans="1:2" x14ac:dyDescent="0.25">
      <c r="A37403" t="s">
        <v>395</v>
      </c>
      <c r="B37403" t="s">
        <v>25941</v>
      </c>
    </row>
    <row r="37404" spans="1:2" x14ac:dyDescent="0.25">
      <c r="A37404" t="s">
        <v>1243</v>
      </c>
      <c r="B37404" t="s">
        <v>25942</v>
      </c>
    </row>
    <row r="37405" spans="1:2" x14ac:dyDescent="0.25">
      <c r="A37405" t="s">
        <v>1243</v>
      </c>
      <c r="B37405" t="s">
        <v>25943</v>
      </c>
    </row>
    <row r="37406" spans="1:2" x14ac:dyDescent="0.25">
      <c r="A37406" t="s">
        <v>192</v>
      </c>
      <c r="B37406" t="s">
        <v>12110</v>
      </c>
    </row>
    <row r="37407" spans="1:2" x14ac:dyDescent="0.25">
      <c r="A37407" t="s">
        <v>5</v>
      </c>
      <c r="B37407" t="s">
        <v>14796</v>
      </c>
    </row>
    <row r="37408" spans="1:2" x14ac:dyDescent="0.25">
      <c r="A37408" t="s">
        <v>5</v>
      </c>
      <c r="B37408" t="s">
        <v>14797</v>
      </c>
    </row>
    <row r="37409" spans="1:2" x14ac:dyDescent="0.25">
      <c r="A37409" t="s">
        <v>5</v>
      </c>
      <c r="B37409" t="s">
        <v>14798</v>
      </c>
    </row>
    <row r="37410" spans="1:2" x14ac:dyDescent="0.25">
      <c r="A37410" t="s">
        <v>5</v>
      </c>
      <c r="B37410" t="s">
        <v>14799</v>
      </c>
    </row>
    <row r="37411" spans="1:2" x14ac:dyDescent="0.25">
      <c r="A37411" t="s">
        <v>745</v>
      </c>
      <c r="B37411" t="s">
        <v>25944</v>
      </c>
    </row>
    <row r="37412" spans="1:2" x14ac:dyDescent="0.25">
      <c r="A37412" t="s">
        <v>241</v>
      </c>
      <c r="B37412" t="s">
        <v>14289</v>
      </c>
    </row>
    <row r="37413" spans="1:2" x14ac:dyDescent="0.25">
      <c r="A37413" t="s">
        <v>824</v>
      </c>
      <c r="B37413" t="s">
        <v>25945</v>
      </c>
    </row>
    <row r="37414" spans="1:2" x14ac:dyDescent="0.25">
      <c r="A37414" t="s">
        <v>2098</v>
      </c>
      <c r="B37414" t="s">
        <v>12726</v>
      </c>
    </row>
    <row r="37415" spans="1:2" x14ac:dyDescent="0.25">
      <c r="A37415" t="s">
        <v>52</v>
      </c>
      <c r="B37415" t="s">
        <v>20804</v>
      </c>
    </row>
    <row r="37416" spans="1:2" x14ac:dyDescent="0.25">
      <c r="A37416" t="s">
        <v>52</v>
      </c>
      <c r="B37416" t="s">
        <v>4617</v>
      </c>
    </row>
    <row r="37417" spans="1:2" x14ac:dyDescent="0.25">
      <c r="A37417" t="s">
        <v>52</v>
      </c>
      <c r="B37417" t="s">
        <v>25946</v>
      </c>
    </row>
    <row r="37418" spans="1:2" x14ac:dyDescent="0.25">
      <c r="A37418" t="s">
        <v>1447</v>
      </c>
      <c r="B37418" t="s">
        <v>18201</v>
      </c>
    </row>
    <row r="37419" spans="1:2" x14ac:dyDescent="0.25">
      <c r="A37419" t="s">
        <v>3745</v>
      </c>
      <c r="B37419" t="s">
        <v>25947</v>
      </c>
    </row>
    <row r="37420" spans="1:2" x14ac:dyDescent="0.25">
      <c r="A37420" t="s">
        <v>3745</v>
      </c>
      <c r="B37420" t="s">
        <v>25934</v>
      </c>
    </row>
    <row r="37421" spans="1:2" x14ac:dyDescent="0.25">
      <c r="A37421" t="s">
        <v>3746</v>
      </c>
      <c r="B37421" t="s">
        <v>16760</v>
      </c>
    </row>
    <row r="37422" spans="1:2" x14ac:dyDescent="0.25">
      <c r="A37422" t="s">
        <v>272</v>
      </c>
      <c r="B37422" t="s">
        <v>18264</v>
      </c>
    </row>
    <row r="37423" spans="1:2" x14ac:dyDescent="0.25">
      <c r="A37423" t="s">
        <v>79</v>
      </c>
      <c r="B37423" t="s">
        <v>23809</v>
      </c>
    </row>
    <row r="37424" spans="1:2" x14ac:dyDescent="0.25">
      <c r="A37424" t="s">
        <v>2840</v>
      </c>
      <c r="B37424" t="s">
        <v>10475</v>
      </c>
    </row>
    <row r="37425" spans="1:2" x14ac:dyDescent="0.25">
      <c r="A37425" t="s">
        <v>89</v>
      </c>
      <c r="B37425" t="s">
        <v>25948</v>
      </c>
    </row>
    <row r="37426" spans="1:2" x14ac:dyDescent="0.25">
      <c r="A37426" t="s">
        <v>89</v>
      </c>
      <c r="B37426" t="s">
        <v>25949</v>
      </c>
    </row>
    <row r="37427" spans="1:2" x14ac:dyDescent="0.25">
      <c r="A37427" t="s">
        <v>89</v>
      </c>
      <c r="B37427" t="s">
        <v>23525</v>
      </c>
    </row>
    <row r="37428" spans="1:2" x14ac:dyDescent="0.25">
      <c r="A37428" t="s">
        <v>445</v>
      </c>
      <c r="B37428" t="s">
        <v>17022</v>
      </c>
    </row>
    <row r="37429" spans="1:2" x14ac:dyDescent="0.25">
      <c r="A37429" t="s">
        <v>232</v>
      </c>
      <c r="B37429" t="s">
        <v>6718</v>
      </c>
    </row>
    <row r="37430" spans="1:2" x14ac:dyDescent="0.25">
      <c r="A37430" t="s">
        <v>232</v>
      </c>
      <c r="B37430" t="s">
        <v>6719</v>
      </c>
    </row>
    <row r="37431" spans="1:2" x14ac:dyDescent="0.25">
      <c r="A37431" t="s">
        <v>3747</v>
      </c>
      <c r="B37431" t="s">
        <v>6243</v>
      </c>
    </row>
    <row r="37432" spans="1:2" x14ac:dyDescent="0.25">
      <c r="A37432" t="s">
        <v>1370</v>
      </c>
      <c r="B37432" t="s">
        <v>11438</v>
      </c>
    </row>
    <row r="37433" spans="1:2" x14ac:dyDescent="0.25">
      <c r="A37433" t="s">
        <v>3748</v>
      </c>
      <c r="B37433" t="s">
        <v>8874</v>
      </c>
    </row>
    <row r="37434" spans="1:2" x14ac:dyDescent="0.25">
      <c r="A37434" t="s">
        <v>3749</v>
      </c>
      <c r="B37434" t="s">
        <v>8978</v>
      </c>
    </row>
    <row r="37435" spans="1:2" x14ac:dyDescent="0.25">
      <c r="A37435" t="s">
        <v>552</v>
      </c>
      <c r="B37435" t="s">
        <v>16170</v>
      </c>
    </row>
    <row r="37436" spans="1:2" x14ac:dyDescent="0.25">
      <c r="A37436" t="s">
        <v>1004</v>
      </c>
      <c r="B37436" t="s">
        <v>8661</v>
      </c>
    </row>
    <row r="37437" spans="1:2" x14ac:dyDescent="0.25">
      <c r="A37437" t="s">
        <v>21</v>
      </c>
      <c r="B37437" t="s">
        <v>25950</v>
      </c>
    </row>
    <row r="37438" spans="1:2" x14ac:dyDescent="0.25">
      <c r="A37438" t="s">
        <v>1387</v>
      </c>
      <c r="B37438" t="s">
        <v>25951</v>
      </c>
    </row>
    <row r="37439" spans="1:2" x14ac:dyDescent="0.25">
      <c r="A37439" t="s">
        <v>112</v>
      </c>
      <c r="B37439" t="s">
        <v>25952</v>
      </c>
    </row>
    <row r="37440" spans="1:2" x14ac:dyDescent="0.25">
      <c r="A37440" t="s">
        <v>112</v>
      </c>
      <c r="B37440" t="s">
        <v>6658</v>
      </c>
    </row>
    <row r="37441" spans="1:2" x14ac:dyDescent="0.25">
      <c r="A37441" t="s">
        <v>2322</v>
      </c>
      <c r="B37441" t="s">
        <v>16496</v>
      </c>
    </row>
    <row r="37442" spans="1:2" x14ac:dyDescent="0.25">
      <c r="A37442" t="s">
        <v>17</v>
      </c>
      <c r="B37442" t="s">
        <v>25953</v>
      </c>
    </row>
    <row r="37443" spans="1:2" x14ac:dyDescent="0.25">
      <c r="A37443" t="s">
        <v>17</v>
      </c>
      <c r="B37443" t="s">
        <v>6583</v>
      </c>
    </row>
    <row r="37444" spans="1:2" x14ac:dyDescent="0.25">
      <c r="A37444" t="s">
        <v>17</v>
      </c>
      <c r="B37444" t="s">
        <v>15743</v>
      </c>
    </row>
    <row r="37445" spans="1:2" x14ac:dyDescent="0.25">
      <c r="A37445" t="s">
        <v>17</v>
      </c>
      <c r="B37445" t="s">
        <v>11973</v>
      </c>
    </row>
    <row r="37446" spans="1:2" x14ac:dyDescent="0.25">
      <c r="A37446" t="s">
        <v>17</v>
      </c>
      <c r="B37446" t="s">
        <v>12013</v>
      </c>
    </row>
    <row r="37447" spans="1:2" x14ac:dyDescent="0.25">
      <c r="A37447" t="s">
        <v>17</v>
      </c>
      <c r="B37447" t="s">
        <v>6584</v>
      </c>
    </row>
    <row r="37448" spans="1:2" x14ac:dyDescent="0.25">
      <c r="A37448" t="s">
        <v>17</v>
      </c>
      <c r="B37448" t="s">
        <v>15742</v>
      </c>
    </row>
    <row r="37449" spans="1:2" x14ac:dyDescent="0.25">
      <c r="A37449" t="s">
        <v>29</v>
      </c>
      <c r="B37449" t="s">
        <v>16379</v>
      </c>
    </row>
    <row r="37450" spans="1:2" x14ac:dyDescent="0.25">
      <c r="A37450" t="s">
        <v>29</v>
      </c>
      <c r="B37450" t="s">
        <v>16380</v>
      </c>
    </row>
    <row r="37451" spans="1:2" x14ac:dyDescent="0.25">
      <c r="A37451" t="s">
        <v>807</v>
      </c>
      <c r="B37451" t="s">
        <v>25954</v>
      </c>
    </row>
    <row r="37452" spans="1:2" x14ac:dyDescent="0.25">
      <c r="A37452" t="s">
        <v>807</v>
      </c>
      <c r="B37452" t="s">
        <v>7510</v>
      </c>
    </row>
    <row r="37453" spans="1:2" x14ac:dyDescent="0.25">
      <c r="A37453" t="s">
        <v>52</v>
      </c>
      <c r="B37453" t="s">
        <v>19885</v>
      </c>
    </row>
    <row r="37454" spans="1:2" x14ac:dyDescent="0.25">
      <c r="A37454" t="s">
        <v>52</v>
      </c>
      <c r="B37454" t="s">
        <v>24929</v>
      </c>
    </row>
    <row r="37455" spans="1:2" x14ac:dyDescent="0.25">
      <c r="A37455" t="s">
        <v>52</v>
      </c>
      <c r="B37455" t="s">
        <v>24930</v>
      </c>
    </row>
    <row r="37456" spans="1:2" x14ac:dyDescent="0.25">
      <c r="A37456" t="s">
        <v>272</v>
      </c>
      <c r="B37456" t="s">
        <v>5157</v>
      </c>
    </row>
    <row r="37457" spans="1:2" x14ac:dyDescent="0.25">
      <c r="A37457" t="s">
        <v>3297</v>
      </c>
      <c r="B37457" t="s">
        <v>4952</v>
      </c>
    </row>
    <row r="37458" spans="1:2" x14ac:dyDescent="0.25">
      <c r="A37458" t="s">
        <v>150</v>
      </c>
      <c r="B37458" t="s">
        <v>19793</v>
      </c>
    </row>
    <row r="37459" spans="1:2" x14ac:dyDescent="0.25">
      <c r="A37459" t="s">
        <v>3750</v>
      </c>
      <c r="B37459" t="s">
        <v>25955</v>
      </c>
    </row>
    <row r="37460" spans="1:2" x14ac:dyDescent="0.25">
      <c r="A37460" t="s">
        <v>3750</v>
      </c>
      <c r="B37460" t="s">
        <v>25956</v>
      </c>
    </row>
    <row r="37461" spans="1:2" x14ac:dyDescent="0.25">
      <c r="A37461" t="s">
        <v>15</v>
      </c>
      <c r="B37461" t="s">
        <v>6760</v>
      </c>
    </row>
    <row r="37462" spans="1:2" x14ac:dyDescent="0.25">
      <c r="A37462" t="s">
        <v>78</v>
      </c>
      <c r="B37462" t="s">
        <v>25957</v>
      </c>
    </row>
    <row r="37463" spans="1:2" x14ac:dyDescent="0.25">
      <c r="A37463" t="s">
        <v>78</v>
      </c>
      <c r="B37463" t="s">
        <v>25958</v>
      </c>
    </row>
    <row r="37464" spans="1:2" x14ac:dyDescent="0.25">
      <c r="A37464" t="s">
        <v>78</v>
      </c>
      <c r="B37464" t="s">
        <v>25959</v>
      </c>
    </row>
    <row r="37465" spans="1:2" x14ac:dyDescent="0.25">
      <c r="A37465" t="s">
        <v>78</v>
      </c>
      <c r="B37465" t="s">
        <v>22068</v>
      </c>
    </row>
    <row r="37466" spans="1:2" x14ac:dyDescent="0.25">
      <c r="A37466" t="s">
        <v>78</v>
      </c>
      <c r="B37466" t="s">
        <v>22069</v>
      </c>
    </row>
    <row r="37467" spans="1:2" x14ac:dyDescent="0.25">
      <c r="A37467" t="s">
        <v>78</v>
      </c>
      <c r="B37467" t="s">
        <v>25960</v>
      </c>
    </row>
    <row r="37468" spans="1:2" x14ac:dyDescent="0.25">
      <c r="A37468" t="s">
        <v>78</v>
      </c>
      <c r="B37468" t="s">
        <v>25961</v>
      </c>
    </row>
    <row r="37469" spans="1:2" x14ac:dyDescent="0.25">
      <c r="A37469" t="s">
        <v>73</v>
      </c>
      <c r="B37469" t="s">
        <v>5110</v>
      </c>
    </row>
    <row r="37470" spans="1:2" x14ac:dyDescent="0.25">
      <c r="A37470" t="s">
        <v>73</v>
      </c>
      <c r="B37470" t="s">
        <v>25962</v>
      </c>
    </row>
    <row r="37471" spans="1:2" x14ac:dyDescent="0.25">
      <c r="A37471" t="s">
        <v>1233</v>
      </c>
      <c r="B37471" t="s">
        <v>9941</v>
      </c>
    </row>
    <row r="37472" spans="1:2" x14ac:dyDescent="0.25">
      <c r="A37472" t="s">
        <v>3751</v>
      </c>
      <c r="B37472" t="s">
        <v>4640</v>
      </c>
    </row>
    <row r="37473" spans="1:2" x14ac:dyDescent="0.25">
      <c r="A37473" t="s">
        <v>3751</v>
      </c>
      <c r="B37473" t="s">
        <v>23108</v>
      </c>
    </row>
    <row r="37474" spans="1:2" x14ac:dyDescent="0.25">
      <c r="A37474" t="s">
        <v>117</v>
      </c>
      <c r="B37474" t="s">
        <v>5750</v>
      </c>
    </row>
    <row r="37475" spans="1:2" x14ac:dyDescent="0.25">
      <c r="A37475" t="s">
        <v>5</v>
      </c>
      <c r="B37475" t="s">
        <v>16643</v>
      </c>
    </row>
    <row r="37476" spans="1:2" x14ac:dyDescent="0.25">
      <c r="A37476" t="s">
        <v>5</v>
      </c>
      <c r="B37476" t="s">
        <v>16644</v>
      </c>
    </row>
    <row r="37477" spans="1:2" x14ac:dyDescent="0.25">
      <c r="A37477" t="s">
        <v>49</v>
      </c>
      <c r="B37477" t="s">
        <v>25963</v>
      </c>
    </row>
    <row r="37478" spans="1:2" x14ac:dyDescent="0.25">
      <c r="A37478" t="s">
        <v>49</v>
      </c>
      <c r="B37478" t="s">
        <v>25964</v>
      </c>
    </row>
    <row r="37479" spans="1:2" x14ac:dyDescent="0.25">
      <c r="A37479" t="s">
        <v>49</v>
      </c>
      <c r="B37479" t="s">
        <v>25965</v>
      </c>
    </row>
    <row r="37480" spans="1:2" x14ac:dyDescent="0.25">
      <c r="A37480" t="s">
        <v>49</v>
      </c>
      <c r="B37480" t="s">
        <v>25966</v>
      </c>
    </row>
    <row r="37481" spans="1:2" x14ac:dyDescent="0.25">
      <c r="A37481" t="s">
        <v>49</v>
      </c>
      <c r="B37481" t="s">
        <v>25967</v>
      </c>
    </row>
    <row r="37482" spans="1:2" x14ac:dyDescent="0.25">
      <c r="A37482" t="s">
        <v>49</v>
      </c>
      <c r="B37482" t="s">
        <v>25968</v>
      </c>
    </row>
    <row r="37483" spans="1:2" x14ac:dyDescent="0.25">
      <c r="A37483" t="s">
        <v>49</v>
      </c>
      <c r="B37483" t="s">
        <v>23742</v>
      </c>
    </row>
    <row r="37484" spans="1:2" x14ac:dyDescent="0.25">
      <c r="A37484" t="s">
        <v>49</v>
      </c>
      <c r="B37484" t="s">
        <v>23744</v>
      </c>
    </row>
    <row r="37485" spans="1:2" x14ac:dyDescent="0.25">
      <c r="A37485" t="s">
        <v>49</v>
      </c>
      <c r="B37485" t="s">
        <v>25969</v>
      </c>
    </row>
    <row r="37486" spans="1:2" x14ac:dyDescent="0.25">
      <c r="A37486" t="s">
        <v>49</v>
      </c>
      <c r="B37486" t="s">
        <v>23743</v>
      </c>
    </row>
    <row r="37487" spans="1:2" x14ac:dyDescent="0.25">
      <c r="A37487" t="s">
        <v>2925</v>
      </c>
      <c r="B37487" t="s">
        <v>25970</v>
      </c>
    </row>
    <row r="37488" spans="1:2" x14ac:dyDescent="0.25">
      <c r="A37488" t="s">
        <v>3752</v>
      </c>
      <c r="B37488" t="s">
        <v>25971</v>
      </c>
    </row>
    <row r="37489" spans="1:2" x14ac:dyDescent="0.25">
      <c r="A37489" t="s">
        <v>50</v>
      </c>
      <c r="B37489" t="s">
        <v>13751</v>
      </c>
    </row>
    <row r="37490" spans="1:2" x14ac:dyDescent="0.25">
      <c r="A37490" t="s">
        <v>50</v>
      </c>
      <c r="B37490" t="s">
        <v>13752</v>
      </c>
    </row>
    <row r="37491" spans="1:2" x14ac:dyDescent="0.25">
      <c r="A37491" t="s">
        <v>50</v>
      </c>
      <c r="B37491" t="s">
        <v>13753</v>
      </c>
    </row>
    <row r="37492" spans="1:2" x14ac:dyDescent="0.25">
      <c r="A37492" t="s">
        <v>63</v>
      </c>
      <c r="B37492" t="s">
        <v>25972</v>
      </c>
    </row>
    <row r="37493" spans="1:2" x14ac:dyDescent="0.25">
      <c r="A37493" t="s">
        <v>63</v>
      </c>
      <c r="B37493" t="s">
        <v>25973</v>
      </c>
    </row>
    <row r="37494" spans="1:2" x14ac:dyDescent="0.25">
      <c r="A37494" t="s">
        <v>63</v>
      </c>
      <c r="B37494" t="s">
        <v>25974</v>
      </c>
    </row>
    <row r="37495" spans="1:2" x14ac:dyDescent="0.25">
      <c r="A37495" t="s">
        <v>63</v>
      </c>
      <c r="B37495" t="s">
        <v>25975</v>
      </c>
    </row>
    <row r="37496" spans="1:2" x14ac:dyDescent="0.25">
      <c r="A37496" t="s">
        <v>6</v>
      </c>
      <c r="B37496" t="s">
        <v>14455</v>
      </c>
    </row>
    <row r="37497" spans="1:2" x14ac:dyDescent="0.25">
      <c r="A37497" t="s">
        <v>1448</v>
      </c>
      <c r="B37497" t="s">
        <v>11248</v>
      </c>
    </row>
    <row r="37498" spans="1:2" x14ac:dyDescent="0.25">
      <c r="A37498" t="s">
        <v>232</v>
      </c>
      <c r="B37498" t="s">
        <v>19091</v>
      </c>
    </row>
    <row r="37499" spans="1:2" x14ac:dyDescent="0.25">
      <c r="A37499" t="s">
        <v>32</v>
      </c>
      <c r="B37499" t="s">
        <v>25976</v>
      </c>
    </row>
    <row r="37500" spans="1:2" x14ac:dyDescent="0.25">
      <c r="A37500" t="s">
        <v>5</v>
      </c>
      <c r="B37500" t="s">
        <v>10720</v>
      </c>
    </row>
    <row r="37501" spans="1:2" x14ac:dyDescent="0.25">
      <c r="A37501" t="s">
        <v>5</v>
      </c>
      <c r="B37501" t="s">
        <v>10722</v>
      </c>
    </row>
    <row r="37502" spans="1:2" x14ac:dyDescent="0.25">
      <c r="A37502" t="s">
        <v>5</v>
      </c>
      <c r="B37502" t="s">
        <v>21983</v>
      </c>
    </row>
    <row r="37503" spans="1:2" x14ac:dyDescent="0.25">
      <c r="A37503" t="s">
        <v>5</v>
      </c>
      <c r="B37503" t="s">
        <v>21984</v>
      </c>
    </row>
    <row r="37504" spans="1:2" x14ac:dyDescent="0.25">
      <c r="A37504" t="s">
        <v>5</v>
      </c>
      <c r="B37504" t="s">
        <v>21985</v>
      </c>
    </row>
    <row r="37505" spans="1:2" x14ac:dyDescent="0.25">
      <c r="A37505" t="s">
        <v>5</v>
      </c>
      <c r="B37505" t="s">
        <v>25900</v>
      </c>
    </row>
    <row r="37506" spans="1:2" x14ac:dyDescent="0.25">
      <c r="A37506" t="s">
        <v>3066</v>
      </c>
      <c r="B37506" t="s">
        <v>25977</v>
      </c>
    </row>
    <row r="37507" spans="1:2" x14ac:dyDescent="0.25">
      <c r="A37507" t="s">
        <v>3066</v>
      </c>
      <c r="B37507" t="s">
        <v>25978</v>
      </c>
    </row>
    <row r="37508" spans="1:2" x14ac:dyDescent="0.25">
      <c r="A37508" t="s">
        <v>3066</v>
      </c>
      <c r="B37508" t="s">
        <v>25979</v>
      </c>
    </row>
    <row r="37509" spans="1:2" x14ac:dyDescent="0.25">
      <c r="A37509" t="s">
        <v>3753</v>
      </c>
      <c r="B37509" t="s">
        <v>12612</v>
      </c>
    </row>
    <row r="37510" spans="1:2" x14ac:dyDescent="0.25">
      <c r="A37510" t="s">
        <v>5</v>
      </c>
      <c r="B37510" t="s">
        <v>25980</v>
      </c>
    </row>
    <row r="37511" spans="1:2" x14ac:dyDescent="0.25">
      <c r="A37511" t="s">
        <v>5</v>
      </c>
      <c r="B37511" t="s">
        <v>25981</v>
      </c>
    </row>
    <row r="37512" spans="1:2" x14ac:dyDescent="0.25">
      <c r="A37512" t="s">
        <v>5</v>
      </c>
      <c r="B37512" t="s">
        <v>25982</v>
      </c>
    </row>
    <row r="37513" spans="1:2" x14ac:dyDescent="0.25">
      <c r="A37513" t="s">
        <v>5</v>
      </c>
      <c r="B37513" t="s">
        <v>25983</v>
      </c>
    </row>
    <row r="37514" spans="1:2" x14ac:dyDescent="0.25">
      <c r="A37514" t="s">
        <v>5</v>
      </c>
      <c r="B37514" t="s">
        <v>25984</v>
      </c>
    </row>
    <row r="37515" spans="1:2" x14ac:dyDescent="0.25">
      <c r="A37515" t="s">
        <v>5</v>
      </c>
      <c r="B37515" t="s">
        <v>25985</v>
      </c>
    </row>
    <row r="37516" spans="1:2" x14ac:dyDescent="0.25">
      <c r="A37516" t="s">
        <v>5</v>
      </c>
      <c r="B37516" t="s">
        <v>25986</v>
      </c>
    </row>
    <row r="37517" spans="1:2" x14ac:dyDescent="0.25">
      <c r="A37517" t="s">
        <v>5</v>
      </c>
      <c r="B37517" t="s">
        <v>25987</v>
      </c>
    </row>
    <row r="37518" spans="1:2" x14ac:dyDescent="0.25">
      <c r="A37518" t="s">
        <v>5</v>
      </c>
      <c r="B37518" t="s">
        <v>25988</v>
      </c>
    </row>
    <row r="37519" spans="1:2" x14ac:dyDescent="0.25">
      <c r="A37519" t="s">
        <v>5</v>
      </c>
      <c r="B37519" t="s">
        <v>25989</v>
      </c>
    </row>
    <row r="37520" spans="1:2" x14ac:dyDescent="0.25">
      <c r="A37520" t="s">
        <v>5</v>
      </c>
      <c r="B37520" t="s">
        <v>25990</v>
      </c>
    </row>
    <row r="37521" spans="1:2" x14ac:dyDescent="0.25">
      <c r="A37521" t="s">
        <v>5</v>
      </c>
      <c r="B37521" t="s">
        <v>25991</v>
      </c>
    </row>
    <row r="37522" spans="1:2" x14ac:dyDescent="0.25">
      <c r="A37522" t="s">
        <v>5</v>
      </c>
      <c r="B37522" t="s">
        <v>25992</v>
      </c>
    </row>
    <row r="37523" spans="1:2" x14ac:dyDescent="0.25">
      <c r="A37523" t="s">
        <v>5</v>
      </c>
      <c r="B37523" t="s">
        <v>25993</v>
      </c>
    </row>
    <row r="37524" spans="1:2" x14ac:dyDescent="0.25">
      <c r="A37524" t="s">
        <v>2003</v>
      </c>
      <c r="B37524" t="s">
        <v>14793</v>
      </c>
    </row>
    <row r="37525" spans="1:2" x14ac:dyDescent="0.25">
      <c r="A37525" t="s">
        <v>1442</v>
      </c>
      <c r="B37525" t="s">
        <v>11205</v>
      </c>
    </row>
    <row r="37526" spans="1:2" x14ac:dyDescent="0.25">
      <c r="A37526" t="s">
        <v>3754</v>
      </c>
      <c r="B37526" t="s">
        <v>25994</v>
      </c>
    </row>
    <row r="37527" spans="1:2" x14ac:dyDescent="0.25">
      <c r="A37527" t="s">
        <v>998</v>
      </c>
      <c r="B37527" t="s">
        <v>25995</v>
      </c>
    </row>
    <row r="37528" spans="1:2" x14ac:dyDescent="0.25">
      <c r="A37528" t="s">
        <v>998</v>
      </c>
      <c r="B37528" t="s">
        <v>24546</v>
      </c>
    </row>
    <row r="37529" spans="1:2" x14ac:dyDescent="0.25">
      <c r="A37529" t="s">
        <v>92</v>
      </c>
      <c r="B37529" t="s">
        <v>16736</v>
      </c>
    </row>
    <row r="37530" spans="1:2" x14ac:dyDescent="0.25">
      <c r="A37530" t="s">
        <v>73</v>
      </c>
      <c r="B37530" t="s">
        <v>20016</v>
      </c>
    </row>
    <row r="37531" spans="1:2" x14ac:dyDescent="0.25">
      <c r="A37531" t="s">
        <v>73</v>
      </c>
      <c r="B37531" t="s">
        <v>24438</v>
      </c>
    </row>
    <row r="37532" spans="1:2" x14ac:dyDescent="0.25">
      <c r="A37532" t="s">
        <v>1192</v>
      </c>
      <c r="B37532" t="s">
        <v>23550</v>
      </c>
    </row>
    <row r="37533" spans="1:2" x14ac:dyDescent="0.25">
      <c r="A37533" t="s">
        <v>1192</v>
      </c>
      <c r="B37533" t="s">
        <v>23551</v>
      </c>
    </row>
    <row r="37534" spans="1:2" x14ac:dyDescent="0.25">
      <c r="A37534" t="s">
        <v>1192</v>
      </c>
      <c r="B37534" t="s">
        <v>25996</v>
      </c>
    </row>
    <row r="37535" spans="1:2" x14ac:dyDescent="0.25">
      <c r="A37535" t="s">
        <v>1192</v>
      </c>
      <c r="B37535" t="s">
        <v>25997</v>
      </c>
    </row>
    <row r="37536" spans="1:2" x14ac:dyDescent="0.25">
      <c r="A37536" t="s">
        <v>1192</v>
      </c>
      <c r="B37536" t="s">
        <v>19355</v>
      </c>
    </row>
    <row r="37537" spans="1:2" x14ac:dyDescent="0.25">
      <c r="A37537" t="s">
        <v>6</v>
      </c>
      <c r="B37537" t="s">
        <v>7077</v>
      </c>
    </row>
    <row r="37538" spans="1:2" x14ac:dyDescent="0.25">
      <c r="A37538" t="s">
        <v>110</v>
      </c>
      <c r="B37538" t="s">
        <v>12293</v>
      </c>
    </row>
    <row r="37539" spans="1:2" x14ac:dyDescent="0.25">
      <c r="A37539" t="s">
        <v>110</v>
      </c>
      <c r="B37539" t="s">
        <v>25998</v>
      </c>
    </row>
    <row r="37540" spans="1:2" x14ac:dyDescent="0.25">
      <c r="A37540" t="s">
        <v>359</v>
      </c>
      <c r="B37540" t="s">
        <v>11831</v>
      </c>
    </row>
    <row r="37541" spans="1:2" x14ac:dyDescent="0.25">
      <c r="A37541" t="s">
        <v>272</v>
      </c>
      <c r="B37541" t="s">
        <v>6162</v>
      </c>
    </row>
    <row r="37542" spans="1:2" x14ac:dyDescent="0.25">
      <c r="A37542" t="s">
        <v>337</v>
      </c>
      <c r="B37542" t="s">
        <v>20404</v>
      </c>
    </row>
    <row r="37543" spans="1:2" x14ac:dyDescent="0.25">
      <c r="A37543" t="s">
        <v>852</v>
      </c>
      <c r="B37543" t="s">
        <v>25999</v>
      </c>
    </row>
    <row r="37544" spans="1:2" x14ac:dyDescent="0.25">
      <c r="A37544" t="s">
        <v>852</v>
      </c>
      <c r="B37544" t="s">
        <v>26000</v>
      </c>
    </row>
    <row r="37545" spans="1:2" x14ac:dyDescent="0.25">
      <c r="A37545" t="s">
        <v>852</v>
      </c>
      <c r="B37545" t="s">
        <v>16811</v>
      </c>
    </row>
    <row r="37546" spans="1:2" x14ac:dyDescent="0.25">
      <c r="A37546" t="s">
        <v>394</v>
      </c>
      <c r="B37546" t="s">
        <v>26001</v>
      </c>
    </row>
    <row r="37547" spans="1:2" x14ac:dyDescent="0.25">
      <c r="A37547" t="s">
        <v>394</v>
      </c>
      <c r="B37547" t="s">
        <v>19121</v>
      </c>
    </row>
    <row r="37548" spans="1:2" x14ac:dyDescent="0.25">
      <c r="A37548" t="s">
        <v>139</v>
      </c>
      <c r="B37548" t="s">
        <v>26002</v>
      </c>
    </row>
    <row r="37549" spans="1:2" x14ac:dyDescent="0.25">
      <c r="A37549" t="s">
        <v>139</v>
      </c>
      <c r="B37549" t="s">
        <v>22114</v>
      </c>
    </row>
    <row r="37550" spans="1:2" x14ac:dyDescent="0.25">
      <c r="A37550" t="s">
        <v>139</v>
      </c>
      <c r="B37550" t="s">
        <v>26003</v>
      </c>
    </row>
    <row r="37551" spans="1:2" x14ac:dyDescent="0.25">
      <c r="A37551" t="s">
        <v>139</v>
      </c>
      <c r="B37551" t="s">
        <v>14414</v>
      </c>
    </row>
    <row r="37552" spans="1:2" x14ac:dyDescent="0.25">
      <c r="A37552" t="s">
        <v>146</v>
      </c>
      <c r="B37552" t="s">
        <v>6187</v>
      </c>
    </row>
    <row r="37553" spans="1:2" x14ac:dyDescent="0.25">
      <c r="A37553" t="s">
        <v>146</v>
      </c>
      <c r="B37553" t="s">
        <v>6188</v>
      </c>
    </row>
    <row r="37554" spans="1:2" x14ac:dyDescent="0.25">
      <c r="A37554" t="s">
        <v>146</v>
      </c>
      <c r="B37554" t="s">
        <v>22427</v>
      </c>
    </row>
    <row r="37555" spans="1:2" x14ac:dyDescent="0.25">
      <c r="A37555" t="s">
        <v>21</v>
      </c>
      <c r="B37555" t="s">
        <v>17863</v>
      </c>
    </row>
    <row r="37556" spans="1:2" x14ac:dyDescent="0.25">
      <c r="A37556" t="s">
        <v>395</v>
      </c>
      <c r="B37556" t="s">
        <v>21823</v>
      </c>
    </row>
    <row r="37557" spans="1:2" x14ac:dyDescent="0.25">
      <c r="A37557" t="s">
        <v>3755</v>
      </c>
      <c r="B37557" t="s">
        <v>26004</v>
      </c>
    </row>
    <row r="37558" spans="1:2" x14ac:dyDescent="0.25">
      <c r="A37558" t="s">
        <v>3755</v>
      </c>
      <c r="B37558" t="s">
        <v>26005</v>
      </c>
    </row>
    <row r="37559" spans="1:2" x14ac:dyDescent="0.25">
      <c r="A37559" t="s">
        <v>500</v>
      </c>
      <c r="B37559" t="s">
        <v>5119</v>
      </c>
    </row>
    <row r="37560" spans="1:2" x14ac:dyDescent="0.25">
      <c r="A37560" t="s">
        <v>500</v>
      </c>
      <c r="B37560" t="s">
        <v>16064</v>
      </c>
    </row>
    <row r="37561" spans="1:2" x14ac:dyDescent="0.25">
      <c r="A37561" t="s">
        <v>49</v>
      </c>
      <c r="B37561" t="s">
        <v>4666</v>
      </c>
    </row>
    <row r="37562" spans="1:2" x14ac:dyDescent="0.25">
      <c r="A37562" t="s">
        <v>391</v>
      </c>
      <c r="B37562" t="s">
        <v>10575</v>
      </c>
    </row>
    <row r="37563" spans="1:2" x14ac:dyDescent="0.25">
      <c r="A37563" t="s">
        <v>2242</v>
      </c>
      <c r="B37563" t="s">
        <v>26006</v>
      </c>
    </row>
    <row r="37564" spans="1:2" x14ac:dyDescent="0.25">
      <c r="A37564" t="s">
        <v>2242</v>
      </c>
      <c r="B37564" t="s">
        <v>9949</v>
      </c>
    </row>
    <row r="37565" spans="1:2" x14ac:dyDescent="0.25">
      <c r="A37565" t="s">
        <v>2242</v>
      </c>
      <c r="B37565" t="s">
        <v>7475</v>
      </c>
    </row>
    <row r="37566" spans="1:2" x14ac:dyDescent="0.25">
      <c r="A37566" t="s">
        <v>95</v>
      </c>
      <c r="B37566" t="s">
        <v>26007</v>
      </c>
    </row>
    <row r="37567" spans="1:2" x14ac:dyDescent="0.25">
      <c r="A37567" t="s">
        <v>95</v>
      </c>
      <c r="B37567" t="s">
        <v>26008</v>
      </c>
    </row>
    <row r="37568" spans="1:2" x14ac:dyDescent="0.25">
      <c r="A37568" t="s">
        <v>318</v>
      </c>
      <c r="B37568" t="s">
        <v>5411</v>
      </c>
    </row>
    <row r="37569" spans="1:2" x14ac:dyDescent="0.25">
      <c r="A37569" t="s">
        <v>359</v>
      </c>
      <c r="B37569" t="s">
        <v>15570</v>
      </c>
    </row>
    <row r="37570" spans="1:2" x14ac:dyDescent="0.25">
      <c r="A37570" t="s">
        <v>359</v>
      </c>
      <c r="B37570" t="s">
        <v>20551</v>
      </c>
    </row>
    <row r="37571" spans="1:2" x14ac:dyDescent="0.25">
      <c r="A37571" t="s">
        <v>359</v>
      </c>
      <c r="B37571" t="s">
        <v>15571</v>
      </c>
    </row>
    <row r="37572" spans="1:2" x14ac:dyDescent="0.25">
      <c r="A37572" t="s">
        <v>359</v>
      </c>
      <c r="B37572" t="s">
        <v>15572</v>
      </c>
    </row>
    <row r="37573" spans="1:2" x14ac:dyDescent="0.25">
      <c r="A37573" t="s">
        <v>359</v>
      </c>
      <c r="B37573" t="s">
        <v>13219</v>
      </c>
    </row>
    <row r="37574" spans="1:2" x14ac:dyDescent="0.25">
      <c r="A37574" t="s">
        <v>3756</v>
      </c>
      <c r="B37574" t="s">
        <v>26009</v>
      </c>
    </row>
    <row r="37575" spans="1:2" x14ac:dyDescent="0.25">
      <c r="A37575" t="s">
        <v>423</v>
      </c>
      <c r="B37575" t="s">
        <v>7082</v>
      </c>
    </row>
    <row r="37576" spans="1:2" x14ac:dyDescent="0.25">
      <c r="A37576" t="s">
        <v>2313</v>
      </c>
      <c r="B37576" t="s">
        <v>20102</v>
      </c>
    </row>
    <row r="37577" spans="1:2" x14ac:dyDescent="0.25">
      <c r="A37577" t="s">
        <v>1088</v>
      </c>
      <c r="B37577" t="s">
        <v>26010</v>
      </c>
    </row>
    <row r="37578" spans="1:2" x14ac:dyDescent="0.25">
      <c r="A37578" t="s">
        <v>1088</v>
      </c>
      <c r="B37578" t="s">
        <v>9031</v>
      </c>
    </row>
    <row r="37579" spans="1:2" x14ac:dyDescent="0.25">
      <c r="A37579" t="s">
        <v>6</v>
      </c>
      <c r="B37579" t="s">
        <v>26011</v>
      </c>
    </row>
    <row r="37580" spans="1:2" x14ac:dyDescent="0.25">
      <c r="A37580" t="s">
        <v>6</v>
      </c>
      <c r="B37580" t="s">
        <v>26012</v>
      </c>
    </row>
    <row r="37581" spans="1:2" x14ac:dyDescent="0.25">
      <c r="A37581" t="s">
        <v>6</v>
      </c>
      <c r="B37581" t="s">
        <v>22946</v>
      </c>
    </row>
    <row r="37582" spans="1:2" x14ac:dyDescent="0.25">
      <c r="A37582" t="s">
        <v>2259</v>
      </c>
      <c r="B37582" t="s">
        <v>10642</v>
      </c>
    </row>
    <row r="37583" spans="1:2" x14ac:dyDescent="0.25">
      <c r="A37583" t="s">
        <v>2259</v>
      </c>
      <c r="B37583" t="s">
        <v>10641</v>
      </c>
    </row>
    <row r="37584" spans="1:2" x14ac:dyDescent="0.25">
      <c r="A37584" t="s">
        <v>78</v>
      </c>
      <c r="B37584" t="s">
        <v>10412</v>
      </c>
    </row>
    <row r="37585" spans="1:2" x14ac:dyDescent="0.25">
      <c r="A37585" t="s">
        <v>842</v>
      </c>
      <c r="B37585" t="s">
        <v>14265</v>
      </c>
    </row>
    <row r="37586" spans="1:2" x14ac:dyDescent="0.25">
      <c r="A37586" t="s">
        <v>129</v>
      </c>
      <c r="B37586" t="s">
        <v>9143</v>
      </c>
    </row>
    <row r="37587" spans="1:2" x14ac:dyDescent="0.25">
      <c r="A37587" t="s">
        <v>129</v>
      </c>
      <c r="B37587" t="s">
        <v>9144</v>
      </c>
    </row>
    <row r="37588" spans="1:2" x14ac:dyDescent="0.25">
      <c r="A37588" t="s">
        <v>559</v>
      </c>
      <c r="B37588" t="s">
        <v>26013</v>
      </c>
    </row>
    <row r="37589" spans="1:2" x14ac:dyDescent="0.25">
      <c r="A37589" t="s">
        <v>287</v>
      </c>
      <c r="B37589" t="s">
        <v>10437</v>
      </c>
    </row>
    <row r="37590" spans="1:2" x14ac:dyDescent="0.25">
      <c r="A37590" t="s">
        <v>2023</v>
      </c>
      <c r="B37590" t="s">
        <v>14918</v>
      </c>
    </row>
    <row r="37591" spans="1:2" x14ac:dyDescent="0.25">
      <c r="A37591" t="s">
        <v>1041</v>
      </c>
      <c r="B37591" t="s">
        <v>25713</v>
      </c>
    </row>
    <row r="37592" spans="1:2" x14ac:dyDescent="0.25">
      <c r="A37592" t="s">
        <v>1594</v>
      </c>
      <c r="B37592" t="s">
        <v>26014</v>
      </c>
    </row>
    <row r="37593" spans="1:2" x14ac:dyDescent="0.25">
      <c r="A37593" t="s">
        <v>1594</v>
      </c>
      <c r="B37593" t="s">
        <v>26015</v>
      </c>
    </row>
    <row r="37594" spans="1:2" x14ac:dyDescent="0.25">
      <c r="A37594" t="s">
        <v>3757</v>
      </c>
      <c r="B37594" t="s">
        <v>26016</v>
      </c>
    </row>
    <row r="37595" spans="1:2" x14ac:dyDescent="0.25">
      <c r="A37595" t="s">
        <v>6</v>
      </c>
      <c r="B37595" t="s">
        <v>9731</v>
      </c>
    </row>
    <row r="37596" spans="1:2" x14ac:dyDescent="0.25">
      <c r="A37596" t="s">
        <v>165</v>
      </c>
      <c r="B37596" t="s">
        <v>12125</v>
      </c>
    </row>
    <row r="37597" spans="1:2" x14ac:dyDescent="0.25">
      <c r="A37597" t="s">
        <v>165</v>
      </c>
      <c r="B37597" t="s">
        <v>22111</v>
      </c>
    </row>
    <row r="37598" spans="1:2" x14ac:dyDescent="0.25">
      <c r="A37598" t="s">
        <v>3379</v>
      </c>
      <c r="B37598" t="s">
        <v>15834</v>
      </c>
    </row>
    <row r="37599" spans="1:2" x14ac:dyDescent="0.25">
      <c r="A37599" t="s">
        <v>6</v>
      </c>
      <c r="B37599" t="s">
        <v>24200</v>
      </c>
    </row>
    <row r="37600" spans="1:2" x14ac:dyDescent="0.25">
      <c r="A37600" t="s">
        <v>649</v>
      </c>
      <c r="B37600" t="s">
        <v>18146</v>
      </c>
    </row>
    <row r="37601" spans="1:2" x14ac:dyDescent="0.25">
      <c r="A37601" t="s">
        <v>15</v>
      </c>
      <c r="B37601" t="s">
        <v>7592</v>
      </c>
    </row>
    <row r="37602" spans="1:2" x14ac:dyDescent="0.25">
      <c r="A37602" t="s">
        <v>865</v>
      </c>
      <c r="B37602" t="s">
        <v>17674</v>
      </c>
    </row>
    <row r="37603" spans="1:2" x14ac:dyDescent="0.25">
      <c r="A37603" t="s">
        <v>366</v>
      </c>
      <c r="B37603" t="s">
        <v>26017</v>
      </c>
    </row>
    <row r="37604" spans="1:2" x14ac:dyDescent="0.25">
      <c r="A37604" t="s">
        <v>150</v>
      </c>
      <c r="B37604" t="s">
        <v>9687</v>
      </c>
    </row>
    <row r="37605" spans="1:2" x14ac:dyDescent="0.25">
      <c r="A37605" t="s">
        <v>150</v>
      </c>
      <c r="B37605" t="s">
        <v>9974</v>
      </c>
    </row>
    <row r="37606" spans="1:2" x14ac:dyDescent="0.25">
      <c r="A37606" t="s">
        <v>150</v>
      </c>
      <c r="B37606" t="s">
        <v>4832</v>
      </c>
    </row>
    <row r="37607" spans="1:2" x14ac:dyDescent="0.25">
      <c r="A37607" t="s">
        <v>150</v>
      </c>
      <c r="B37607" t="s">
        <v>22192</v>
      </c>
    </row>
    <row r="37608" spans="1:2" x14ac:dyDescent="0.25">
      <c r="A37608" t="s">
        <v>150</v>
      </c>
      <c r="B37608" t="s">
        <v>10515</v>
      </c>
    </row>
    <row r="37609" spans="1:2" x14ac:dyDescent="0.25">
      <c r="A37609" t="s">
        <v>150</v>
      </c>
      <c r="B37609" t="s">
        <v>10516</v>
      </c>
    </row>
    <row r="37610" spans="1:2" x14ac:dyDescent="0.25">
      <c r="A37610" t="s">
        <v>2315</v>
      </c>
      <c r="B37610" t="s">
        <v>12796</v>
      </c>
    </row>
    <row r="37611" spans="1:2" x14ac:dyDescent="0.25">
      <c r="A37611" t="s">
        <v>529</v>
      </c>
      <c r="B37611" t="s">
        <v>22522</v>
      </c>
    </row>
    <row r="37612" spans="1:2" x14ac:dyDescent="0.25">
      <c r="A37612" t="s">
        <v>529</v>
      </c>
      <c r="B37612" t="s">
        <v>12027</v>
      </c>
    </row>
    <row r="37613" spans="1:2" x14ac:dyDescent="0.25">
      <c r="A37613" t="s">
        <v>529</v>
      </c>
      <c r="B37613" t="s">
        <v>12025</v>
      </c>
    </row>
    <row r="37614" spans="1:2" x14ac:dyDescent="0.25">
      <c r="A37614" t="s">
        <v>529</v>
      </c>
      <c r="B37614" t="s">
        <v>12026</v>
      </c>
    </row>
    <row r="37615" spans="1:2" x14ac:dyDescent="0.25">
      <c r="A37615" t="s">
        <v>529</v>
      </c>
      <c r="B37615" t="s">
        <v>18092</v>
      </c>
    </row>
    <row r="37616" spans="1:2" x14ac:dyDescent="0.25">
      <c r="A37616" t="s">
        <v>529</v>
      </c>
      <c r="B37616" t="s">
        <v>17755</v>
      </c>
    </row>
    <row r="37617" spans="1:2" x14ac:dyDescent="0.25">
      <c r="A37617" t="s">
        <v>529</v>
      </c>
      <c r="B37617" t="s">
        <v>17756</v>
      </c>
    </row>
    <row r="37618" spans="1:2" x14ac:dyDescent="0.25">
      <c r="A37618" t="s">
        <v>5</v>
      </c>
      <c r="B37618" t="s">
        <v>15319</v>
      </c>
    </row>
    <row r="37619" spans="1:2" x14ac:dyDescent="0.25">
      <c r="A37619" t="s">
        <v>5</v>
      </c>
      <c r="B37619" t="s">
        <v>9204</v>
      </c>
    </row>
    <row r="37620" spans="1:2" x14ac:dyDescent="0.25">
      <c r="A37620" t="s">
        <v>5</v>
      </c>
      <c r="B37620" t="s">
        <v>9205</v>
      </c>
    </row>
    <row r="37621" spans="1:2" x14ac:dyDescent="0.25">
      <c r="A37621" t="s">
        <v>5</v>
      </c>
      <c r="B37621" t="s">
        <v>9206</v>
      </c>
    </row>
    <row r="37622" spans="1:2" x14ac:dyDescent="0.25">
      <c r="A37622" t="s">
        <v>5</v>
      </c>
      <c r="B37622" t="s">
        <v>9207</v>
      </c>
    </row>
    <row r="37623" spans="1:2" x14ac:dyDescent="0.25">
      <c r="A37623" t="s">
        <v>5</v>
      </c>
      <c r="B37623" t="s">
        <v>9208</v>
      </c>
    </row>
    <row r="37624" spans="1:2" x14ac:dyDescent="0.25">
      <c r="A37624" t="s">
        <v>171</v>
      </c>
      <c r="B37624" t="s">
        <v>26018</v>
      </c>
    </row>
    <row r="37625" spans="1:2" x14ac:dyDescent="0.25">
      <c r="A37625" t="s">
        <v>343</v>
      </c>
      <c r="B37625" t="s">
        <v>15621</v>
      </c>
    </row>
    <row r="37626" spans="1:2" x14ac:dyDescent="0.25">
      <c r="A37626" t="s">
        <v>343</v>
      </c>
      <c r="B37626" t="s">
        <v>26019</v>
      </c>
    </row>
    <row r="37627" spans="1:2" x14ac:dyDescent="0.25">
      <c r="A37627" t="s">
        <v>343</v>
      </c>
      <c r="B37627" t="s">
        <v>26020</v>
      </c>
    </row>
    <row r="37628" spans="1:2" x14ac:dyDescent="0.25">
      <c r="A37628" t="s">
        <v>343</v>
      </c>
      <c r="B37628" t="s">
        <v>24062</v>
      </c>
    </row>
    <row r="37629" spans="1:2" x14ac:dyDescent="0.25">
      <c r="A37629" t="s">
        <v>343</v>
      </c>
      <c r="B37629" t="s">
        <v>24061</v>
      </c>
    </row>
    <row r="37630" spans="1:2" x14ac:dyDescent="0.25">
      <c r="A37630" t="s">
        <v>833</v>
      </c>
      <c r="B37630" t="s">
        <v>7622</v>
      </c>
    </row>
    <row r="37631" spans="1:2" x14ac:dyDescent="0.25">
      <c r="A37631" t="s">
        <v>3191</v>
      </c>
      <c r="B37631" t="s">
        <v>22873</v>
      </c>
    </row>
    <row r="37632" spans="1:2" x14ac:dyDescent="0.25">
      <c r="A37632" t="s">
        <v>3191</v>
      </c>
      <c r="B37632" t="s">
        <v>22874</v>
      </c>
    </row>
    <row r="37633" spans="1:2" x14ac:dyDescent="0.25">
      <c r="A37633" t="s">
        <v>2237</v>
      </c>
      <c r="B37633" t="s">
        <v>16345</v>
      </c>
    </row>
    <row r="37634" spans="1:2" x14ac:dyDescent="0.25">
      <c r="A37634" t="s">
        <v>52</v>
      </c>
      <c r="B37634" t="s">
        <v>19375</v>
      </c>
    </row>
    <row r="37635" spans="1:2" x14ac:dyDescent="0.25">
      <c r="A37635" t="s">
        <v>52</v>
      </c>
      <c r="B37635" t="s">
        <v>12077</v>
      </c>
    </row>
    <row r="37636" spans="1:2" x14ac:dyDescent="0.25">
      <c r="A37636" t="s">
        <v>2318</v>
      </c>
      <c r="B37636" t="s">
        <v>16933</v>
      </c>
    </row>
    <row r="37637" spans="1:2" x14ac:dyDescent="0.25">
      <c r="A37637" t="s">
        <v>2318</v>
      </c>
      <c r="B37637" t="s">
        <v>16934</v>
      </c>
    </row>
    <row r="37638" spans="1:2" x14ac:dyDescent="0.25">
      <c r="A37638" t="s">
        <v>142</v>
      </c>
      <c r="B37638" t="s">
        <v>4507</v>
      </c>
    </row>
    <row r="37639" spans="1:2" x14ac:dyDescent="0.25">
      <c r="A37639" t="s">
        <v>457</v>
      </c>
      <c r="B37639" t="s">
        <v>26021</v>
      </c>
    </row>
    <row r="37640" spans="1:2" x14ac:dyDescent="0.25">
      <c r="A37640" t="s">
        <v>457</v>
      </c>
      <c r="B37640" t="s">
        <v>26022</v>
      </c>
    </row>
    <row r="37641" spans="1:2" x14ac:dyDescent="0.25">
      <c r="A37641" t="s">
        <v>457</v>
      </c>
      <c r="B37641" t="s">
        <v>26023</v>
      </c>
    </row>
    <row r="37642" spans="1:2" x14ac:dyDescent="0.25">
      <c r="A37642" t="s">
        <v>457</v>
      </c>
      <c r="B37642" t="s">
        <v>26024</v>
      </c>
    </row>
    <row r="37643" spans="1:2" x14ac:dyDescent="0.25">
      <c r="A37643" t="s">
        <v>457</v>
      </c>
      <c r="B37643" t="s">
        <v>26025</v>
      </c>
    </row>
    <row r="37644" spans="1:2" x14ac:dyDescent="0.25">
      <c r="A37644" t="s">
        <v>457</v>
      </c>
      <c r="B37644" t="s">
        <v>26026</v>
      </c>
    </row>
    <row r="37645" spans="1:2" x14ac:dyDescent="0.25">
      <c r="A37645" t="s">
        <v>457</v>
      </c>
      <c r="B37645" t="s">
        <v>26027</v>
      </c>
    </row>
    <row r="37646" spans="1:2" x14ac:dyDescent="0.25">
      <c r="A37646" t="s">
        <v>457</v>
      </c>
      <c r="B37646" t="s">
        <v>26028</v>
      </c>
    </row>
    <row r="37647" spans="1:2" x14ac:dyDescent="0.25">
      <c r="A37647" t="s">
        <v>457</v>
      </c>
      <c r="B37647" t="s">
        <v>26029</v>
      </c>
    </row>
    <row r="37648" spans="1:2" x14ac:dyDescent="0.25">
      <c r="A37648" t="s">
        <v>457</v>
      </c>
      <c r="B37648" t="s">
        <v>26030</v>
      </c>
    </row>
    <row r="37649" spans="1:2" x14ac:dyDescent="0.25">
      <c r="A37649" t="s">
        <v>457</v>
      </c>
      <c r="B37649" t="s">
        <v>26031</v>
      </c>
    </row>
    <row r="37650" spans="1:2" x14ac:dyDescent="0.25">
      <c r="A37650" t="s">
        <v>457</v>
      </c>
      <c r="B37650" t="s">
        <v>8398</v>
      </c>
    </row>
    <row r="37651" spans="1:2" x14ac:dyDescent="0.25">
      <c r="A37651" t="s">
        <v>457</v>
      </c>
      <c r="B37651" t="s">
        <v>8399</v>
      </c>
    </row>
    <row r="37652" spans="1:2" x14ac:dyDescent="0.25">
      <c r="A37652" t="s">
        <v>457</v>
      </c>
      <c r="B37652" t="s">
        <v>10863</v>
      </c>
    </row>
    <row r="37653" spans="1:2" x14ac:dyDescent="0.25">
      <c r="A37653" t="s">
        <v>457</v>
      </c>
      <c r="B37653" t="s">
        <v>26032</v>
      </c>
    </row>
    <row r="37654" spans="1:2" x14ac:dyDescent="0.25">
      <c r="A37654" t="s">
        <v>457</v>
      </c>
      <c r="B37654" t="s">
        <v>26033</v>
      </c>
    </row>
    <row r="37655" spans="1:2" x14ac:dyDescent="0.25">
      <c r="A37655" t="s">
        <v>457</v>
      </c>
      <c r="B37655" t="s">
        <v>26034</v>
      </c>
    </row>
    <row r="37656" spans="1:2" x14ac:dyDescent="0.25">
      <c r="A37656" t="s">
        <v>457</v>
      </c>
      <c r="B37656" t="s">
        <v>23772</v>
      </c>
    </row>
    <row r="37657" spans="1:2" x14ac:dyDescent="0.25">
      <c r="A37657" t="s">
        <v>457</v>
      </c>
      <c r="B37657" t="s">
        <v>10864</v>
      </c>
    </row>
    <row r="37658" spans="1:2" x14ac:dyDescent="0.25">
      <c r="A37658" t="s">
        <v>457</v>
      </c>
      <c r="B37658" t="s">
        <v>26035</v>
      </c>
    </row>
    <row r="37659" spans="1:2" x14ac:dyDescent="0.25">
      <c r="A37659" t="s">
        <v>457</v>
      </c>
      <c r="B37659" t="s">
        <v>26036</v>
      </c>
    </row>
    <row r="37660" spans="1:2" x14ac:dyDescent="0.25">
      <c r="A37660" t="s">
        <v>457</v>
      </c>
      <c r="B37660" t="s">
        <v>10109</v>
      </c>
    </row>
    <row r="37661" spans="1:2" x14ac:dyDescent="0.25">
      <c r="A37661" t="s">
        <v>457</v>
      </c>
      <c r="B37661" t="s">
        <v>26037</v>
      </c>
    </row>
    <row r="37662" spans="1:2" x14ac:dyDescent="0.25">
      <c r="A37662" t="s">
        <v>204</v>
      </c>
      <c r="B37662" t="s">
        <v>10036</v>
      </c>
    </row>
    <row r="37663" spans="1:2" x14ac:dyDescent="0.25">
      <c r="A37663" t="s">
        <v>204</v>
      </c>
      <c r="B37663" t="s">
        <v>19700</v>
      </c>
    </row>
    <row r="37664" spans="1:2" x14ac:dyDescent="0.25">
      <c r="A37664" t="s">
        <v>204</v>
      </c>
      <c r="B37664" t="s">
        <v>23001</v>
      </c>
    </row>
    <row r="37665" spans="1:2" x14ac:dyDescent="0.25">
      <c r="A37665" t="s">
        <v>3291</v>
      </c>
      <c r="B37665" t="s">
        <v>23637</v>
      </c>
    </row>
    <row r="37666" spans="1:2" x14ac:dyDescent="0.25">
      <c r="A37666" t="s">
        <v>1570</v>
      </c>
      <c r="B37666" t="s">
        <v>26038</v>
      </c>
    </row>
    <row r="37667" spans="1:2" x14ac:dyDescent="0.25">
      <c r="A37667" t="s">
        <v>1570</v>
      </c>
      <c r="B37667" t="s">
        <v>26039</v>
      </c>
    </row>
    <row r="37668" spans="1:2" x14ac:dyDescent="0.25">
      <c r="A37668" t="s">
        <v>1570</v>
      </c>
      <c r="B37668" t="s">
        <v>23953</v>
      </c>
    </row>
    <row r="37669" spans="1:2" x14ac:dyDescent="0.25">
      <c r="A37669" t="s">
        <v>2750</v>
      </c>
      <c r="B37669" t="s">
        <v>5859</v>
      </c>
    </row>
    <row r="37670" spans="1:2" x14ac:dyDescent="0.25">
      <c r="A37670" t="s">
        <v>1809</v>
      </c>
      <c r="B37670" t="s">
        <v>26040</v>
      </c>
    </row>
    <row r="37671" spans="1:2" x14ac:dyDescent="0.25">
      <c r="A37671" t="s">
        <v>1809</v>
      </c>
      <c r="B37671" t="s">
        <v>26041</v>
      </c>
    </row>
    <row r="37672" spans="1:2" x14ac:dyDescent="0.25">
      <c r="A37672" t="s">
        <v>1809</v>
      </c>
      <c r="B37672" t="s">
        <v>26042</v>
      </c>
    </row>
    <row r="37673" spans="1:2" x14ac:dyDescent="0.25">
      <c r="A37673" t="s">
        <v>1809</v>
      </c>
      <c r="B37673" t="s">
        <v>26043</v>
      </c>
    </row>
    <row r="37674" spans="1:2" x14ac:dyDescent="0.25">
      <c r="A37674" t="s">
        <v>1809</v>
      </c>
      <c r="B37674" t="s">
        <v>26044</v>
      </c>
    </row>
    <row r="37675" spans="1:2" x14ac:dyDescent="0.25">
      <c r="A37675" t="s">
        <v>1809</v>
      </c>
      <c r="B37675" t="s">
        <v>26045</v>
      </c>
    </row>
    <row r="37676" spans="1:2" x14ac:dyDescent="0.25">
      <c r="A37676" t="s">
        <v>1809</v>
      </c>
      <c r="B37676" t="s">
        <v>26046</v>
      </c>
    </row>
    <row r="37677" spans="1:2" x14ac:dyDescent="0.25">
      <c r="A37677" t="s">
        <v>3758</v>
      </c>
      <c r="B37677" t="s">
        <v>26047</v>
      </c>
    </row>
    <row r="37678" spans="1:2" x14ac:dyDescent="0.25">
      <c r="A37678" t="s">
        <v>3758</v>
      </c>
      <c r="B37678" t="s">
        <v>23174</v>
      </c>
    </row>
    <row r="37679" spans="1:2" x14ac:dyDescent="0.25">
      <c r="A37679" t="s">
        <v>252</v>
      </c>
      <c r="B37679" t="s">
        <v>10507</v>
      </c>
    </row>
    <row r="37680" spans="1:2" x14ac:dyDescent="0.25">
      <c r="A37680" t="s">
        <v>40</v>
      </c>
      <c r="B37680" t="s">
        <v>26048</v>
      </c>
    </row>
    <row r="37681" spans="1:2" x14ac:dyDescent="0.25">
      <c r="A37681" t="s">
        <v>198</v>
      </c>
      <c r="B37681" t="s">
        <v>18923</v>
      </c>
    </row>
    <row r="37682" spans="1:2" x14ac:dyDescent="0.25">
      <c r="A37682" t="s">
        <v>198</v>
      </c>
      <c r="B37682" t="s">
        <v>23437</v>
      </c>
    </row>
    <row r="37683" spans="1:2" x14ac:dyDescent="0.25">
      <c r="A37683" t="s">
        <v>175</v>
      </c>
      <c r="B37683" t="s">
        <v>26049</v>
      </c>
    </row>
    <row r="37684" spans="1:2" x14ac:dyDescent="0.25">
      <c r="A37684" t="s">
        <v>175</v>
      </c>
      <c r="B37684" t="s">
        <v>26050</v>
      </c>
    </row>
    <row r="37685" spans="1:2" x14ac:dyDescent="0.25">
      <c r="A37685" t="s">
        <v>1294</v>
      </c>
      <c r="B37685" t="s">
        <v>12271</v>
      </c>
    </row>
    <row r="37686" spans="1:2" x14ac:dyDescent="0.25">
      <c r="A37686" t="s">
        <v>3759</v>
      </c>
      <c r="B37686" t="s">
        <v>26051</v>
      </c>
    </row>
    <row r="37687" spans="1:2" x14ac:dyDescent="0.25">
      <c r="A37687" t="s">
        <v>2432</v>
      </c>
      <c r="B37687" t="s">
        <v>11477</v>
      </c>
    </row>
    <row r="37688" spans="1:2" x14ac:dyDescent="0.25">
      <c r="A37688" t="s">
        <v>256</v>
      </c>
      <c r="B37688" t="s">
        <v>5219</v>
      </c>
    </row>
    <row r="37689" spans="1:2" x14ac:dyDescent="0.25">
      <c r="A37689" t="s">
        <v>256</v>
      </c>
      <c r="B37689" t="s">
        <v>26052</v>
      </c>
    </row>
    <row r="37690" spans="1:2" x14ac:dyDescent="0.25">
      <c r="A37690" t="s">
        <v>277</v>
      </c>
      <c r="B37690" t="s">
        <v>21071</v>
      </c>
    </row>
    <row r="37691" spans="1:2" x14ac:dyDescent="0.25">
      <c r="A37691" t="s">
        <v>2967</v>
      </c>
      <c r="B37691" t="s">
        <v>26053</v>
      </c>
    </row>
    <row r="37692" spans="1:2" x14ac:dyDescent="0.25">
      <c r="A37692" t="s">
        <v>2967</v>
      </c>
      <c r="B37692" t="s">
        <v>25045</v>
      </c>
    </row>
    <row r="37693" spans="1:2" x14ac:dyDescent="0.25">
      <c r="A37693" t="s">
        <v>2967</v>
      </c>
      <c r="B37693" t="s">
        <v>24329</v>
      </c>
    </row>
    <row r="37694" spans="1:2" x14ac:dyDescent="0.25">
      <c r="A37694" t="s">
        <v>1294</v>
      </c>
      <c r="B37694" t="s">
        <v>23480</v>
      </c>
    </row>
    <row r="37695" spans="1:2" x14ac:dyDescent="0.25">
      <c r="A37695" t="s">
        <v>1294</v>
      </c>
      <c r="B37695" t="s">
        <v>19144</v>
      </c>
    </row>
    <row r="37696" spans="1:2" x14ac:dyDescent="0.25">
      <c r="A37696" t="s">
        <v>2122</v>
      </c>
      <c r="B37696" t="s">
        <v>15613</v>
      </c>
    </row>
    <row r="37697" spans="1:2" x14ac:dyDescent="0.25">
      <c r="A37697" t="s">
        <v>636</v>
      </c>
      <c r="B37697" t="s">
        <v>26054</v>
      </c>
    </row>
    <row r="37698" spans="1:2" x14ac:dyDescent="0.25">
      <c r="A37698" t="s">
        <v>721</v>
      </c>
      <c r="B37698" t="s">
        <v>18125</v>
      </c>
    </row>
    <row r="37699" spans="1:2" x14ac:dyDescent="0.25">
      <c r="A37699" t="s">
        <v>721</v>
      </c>
      <c r="B37699" t="s">
        <v>26055</v>
      </c>
    </row>
    <row r="37700" spans="1:2" x14ac:dyDescent="0.25">
      <c r="A37700" t="s">
        <v>73</v>
      </c>
      <c r="B37700" t="s">
        <v>17144</v>
      </c>
    </row>
    <row r="37701" spans="1:2" x14ac:dyDescent="0.25">
      <c r="A37701" t="s">
        <v>745</v>
      </c>
      <c r="B37701" t="s">
        <v>26056</v>
      </c>
    </row>
    <row r="37702" spans="1:2" x14ac:dyDescent="0.25">
      <c r="A37702" t="s">
        <v>745</v>
      </c>
      <c r="B37702" t="s">
        <v>26057</v>
      </c>
    </row>
    <row r="37703" spans="1:2" x14ac:dyDescent="0.25">
      <c r="A37703" t="s">
        <v>745</v>
      </c>
      <c r="B37703" t="s">
        <v>25895</v>
      </c>
    </row>
    <row r="37704" spans="1:2" x14ac:dyDescent="0.25">
      <c r="A37704" t="s">
        <v>2948</v>
      </c>
      <c r="B37704" t="s">
        <v>18518</v>
      </c>
    </row>
    <row r="37705" spans="1:2" x14ac:dyDescent="0.25">
      <c r="A37705" t="s">
        <v>157</v>
      </c>
      <c r="B37705" t="s">
        <v>15046</v>
      </c>
    </row>
    <row r="37706" spans="1:2" x14ac:dyDescent="0.25">
      <c r="A37706" t="s">
        <v>395</v>
      </c>
      <c r="B37706" t="s">
        <v>19743</v>
      </c>
    </row>
    <row r="37707" spans="1:2" x14ac:dyDescent="0.25">
      <c r="A37707" t="s">
        <v>401</v>
      </c>
      <c r="B37707" t="s">
        <v>26058</v>
      </c>
    </row>
    <row r="37708" spans="1:2" x14ac:dyDescent="0.25">
      <c r="A37708" t="s">
        <v>1928</v>
      </c>
      <c r="B37708" t="s">
        <v>14327</v>
      </c>
    </row>
    <row r="37709" spans="1:2" x14ac:dyDescent="0.25">
      <c r="A37709" t="s">
        <v>573</v>
      </c>
      <c r="B37709" t="s">
        <v>21842</v>
      </c>
    </row>
    <row r="37710" spans="1:2" x14ac:dyDescent="0.25">
      <c r="A37710" t="s">
        <v>573</v>
      </c>
      <c r="B37710" t="s">
        <v>26059</v>
      </c>
    </row>
    <row r="37711" spans="1:2" x14ac:dyDescent="0.25">
      <c r="A37711" t="s">
        <v>6</v>
      </c>
      <c r="B37711" t="s">
        <v>15309</v>
      </c>
    </row>
    <row r="37712" spans="1:2" x14ac:dyDescent="0.25">
      <c r="A37712" t="s">
        <v>52</v>
      </c>
      <c r="B37712" t="s">
        <v>26060</v>
      </c>
    </row>
    <row r="37713" spans="1:2" x14ac:dyDescent="0.25">
      <c r="A37713" t="s">
        <v>52</v>
      </c>
      <c r="B37713" t="s">
        <v>26061</v>
      </c>
    </row>
    <row r="37714" spans="1:2" x14ac:dyDescent="0.25">
      <c r="A37714" t="s">
        <v>3760</v>
      </c>
      <c r="B37714" t="s">
        <v>24705</v>
      </c>
    </row>
    <row r="37715" spans="1:2" x14ac:dyDescent="0.25">
      <c r="A37715" t="s">
        <v>449</v>
      </c>
      <c r="B37715" t="s">
        <v>16723</v>
      </c>
    </row>
    <row r="37716" spans="1:2" x14ac:dyDescent="0.25">
      <c r="A37716" t="s">
        <v>449</v>
      </c>
      <c r="B37716" t="s">
        <v>10533</v>
      </c>
    </row>
    <row r="37717" spans="1:2" x14ac:dyDescent="0.25">
      <c r="A37717" t="s">
        <v>449</v>
      </c>
      <c r="B37717" t="s">
        <v>14747</v>
      </c>
    </row>
    <row r="37718" spans="1:2" x14ac:dyDescent="0.25">
      <c r="A37718" t="s">
        <v>1051</v>
      </c>
      <c r="B37718" t="s">
        <v>8869</v>
      </c>
    </row>
    <row r="37719" spans="1:2" x14ac:dyDescent="0.25">
      <c r="A37719" t="s">
        <v>6</v>
      </c>
      <c r="B37719" t="s">
        <v>17101</v>
      </c>
    </row>
    <row r="37720" spans="1:2" x14ac:dyDescent="0.25">
      <c r="A37720" t="s">
        <v>6</v>
      </c>
      <c r="B37720" t="s">
        <v>6388</v>
      </c>
    </row>
    <row r="37721" spans="1:2" x14ac:dyDescent="0.25">
      <c r="A37721" t="s">
        <v>6</v>
      </c>
      <c r="B37721" t="s">
        <v>14726</v>
      </c>
    </row>
    <row r="37722" spans="1:2" x14ac:dyDescent="0.25">
      <c r="A37722" t="s">
        <v>6</v>
      </c>
      <c r="B37722" t="s">
        <v>4711</v>
      </c>
    </row>
    <row r="37723" spans="1:2" x14ac:dyDescent="0.25">
      <c r="A37723" t="s">
        <v>6</v>
      </c>
      <c r="B37723" t="s">
        <v>22706</v>
      </c>
    </row>
    <row r="37724" spans="1:2" x14ac:dyDescent="0.25">
      <c r="A37724" t="s">
        <v>78</v>
      </c>
      <c r="B37724" t="s">
        <v>14022</v>
      </c>
    </row>
    <row r="37725" spans="1:2" x14ac:dyDescent="0.25">
      <c r="A37725" t="s">
        <v>2800</v>
      </c>
      <c r="B37725" t="s">
        <v>19721</v>
      </c>
    </row>
    <row r="37726" spans="1:2" x14ac:dyDescent="0.25">
      <c r="A37726" t="s">
        <v>272</v>
      </c>
      <c r="B37726" t="s">
        <v>10710</v>
      </c>
    </row>
    <row r="37727" spans="1:2" x14ac:dyDescent="0.25">
      <c r="A37727" t="s">
        <v>272</v>
      </c>
      <c r="B37727" t="s">
        <v>22863</v>
      </c>
    </row>
    <row r="37728" spans="1:2" x14ac:dyDescent="0.25">
      <c r="A37728" t="s">
        <v>272</v>
      </c>
      <c r="B37728" t="s">
        <v>26062</v>
      </c>
    </row>
    <row r="37729" spans="1:2" x14ac:dyDescent="0.25">
      <c r="A37729" t="s">
        <v>3761</v>
      </c>
      <c r="B37729" t="s">
        <v>26063</v>
      </c>
    </row>
    <row r="37730" spans="1:2" x14ac:dyDescent="0.25">
      <c r="A37730" t="s">
        <v>52</v>
      </c>
      <c r="B37730" t="s">
        <v>16549</v>
      </c>
    </row>
    <row r="37731" spans="1:2" x14ac:dyDescent="0.25">
      <c r="A37731" t="s">
        <v>3752</v>
      </c>
      <c r="B37731" t="s">
        <v>25570</v>
      </c>
    </row>
    <row r="37732" spans="1:2" x14ac:dyDescent="0.25">
      <c r="A37732" t="s">
        <v>160</v>
      </c>
      <c r="B37732" t="s">
        <v>26064</v>
      </c>
    </row>
    <row r="37733" spans="1:2" x14ac:dyDescent="0.25">
      <c r="A37733" t="s">
        <v>160</v>
      </c>
      <c r="B37733" t="s">
        <v>8969</v>
      </c>
    </row>
    <row r="37734" spans="1:2" x14ac:dyDescent="0.25">
      <c r="A37734" t="s">
        <v>160</v>
      </c>
      <c r="B37734" t="s">
        <v>20040</v>
      </c>
    </row>
    <row r="37735" spans="1:2" x14ac:dyDescent="0.25">
      <c r="A37735" t="s">
        <v>160</v>
      </c>
      <c r="B37735" t="s">
        <v>8970</v>
      </c>
    </row>
    <row r="37736" spans="1:2" x14ac:dyDescent="0.25">
      <c r="A37736" t="s">
        <v>113</v>
      </c>
      <c r="B37736" t="s">
        <v>13269</v>
      </c>
    </row>
    <row r="37737" spans="1:2" x14ac:dyDescent="0.25">
      <c r="A37737" t="s">
        <v>715</v>
      </c>
      <c r="B37737" t="s">
        <v>26065</v>
      </c>
    </row>
    <row r="37738" spans="1:2" x14ac:dyDescent="0.25">
      <c r="A37738" t="s">
        <v>395</v>
      </c>
      <c r="B37738" t="s">
        <v>23470</v>
      </c>
    </row>
    <row r="37739" spans="1:2" x14ac:dyDescent="0.25">
      <c r="A37739" t="s">
        <v>313</v>
      </c>
      <c r="B37739" t="s">
        <v>26066</v>
      </c>
    </row>
    <row r="37740" spans="1:2" x14ac:dyDescent="0.25">
      <c r="A37740" t="s">
        <v>313</v>
      </c>
      <c r="B37740" t="s">
        <v>26067</v>
      </c>
    </row>
    <row r="37741" spans="1:2" x14ac:dyDescent="0.25">
      <c r="A37741" t="s">
        <v>372</v>
      </c>
      <c r="B37741" t="s">
        <v>26068</v>
      </c>
    </row>
    <row r="37742" spans="1:2" x14ac:dyDescent="0.25">
      <c r="A37742" t="s">
        <v>372</v>
      </c>
      <c r="B37742" t="s">
        <v>23035</v>
      </c>
    </row>
    <row r="37743" spans="1:2" x14ac:dyDescent="0.25">
      <c r="A37743" t="s">
        <v>372</v>
      </c>
      <c r="B37743" t="s">
        <v>11784</v>
      </c>
    </row>
    <row r="37744" spans="1:2" x14ac:dyDescent="0.25">
      <c r="A37744" t="s">
        <v>1832</v>
      </c>
      <c r="B37744" t="s">
        <v>22690</v>
      </c>
    </row>
    <row r="37745" spans="1:2" x14ac:dyDescent="0.25">
      <c r="A37745" t="s">
        <v>1832</v>
      </c>
      <c r="B37745" t="s">
        <v>25186</v>
      </c>
    </row>
    <row r="37746" spans="1:2" x14ac:dyDescent="0.25">
      <c r="A37746" t="s">
        <v>3762</v>
      </c>
      <c r="B37746" t="s">
        <v>26069</v>
      </c>
    </row>
    <row r="37747" spans="1:2" x14ac:dyDescent="0.25">
      <c r="A37747" t="s">
        <v>3763</v>
      </c>
      <c r="B37747" t="s">
        <v>26070</v>
      </c>
    </row>
    <row r="37748" spans="1:2" x14ac:dyDescent="0.25">
      <c r="A37748" t="s">
        <v>3764</v>
      </c>
      <c r="B37748" t="s">
        <v>5015</v>
      </c>
    </row>
    <row r="37749" spans="1:2" x14ac:dyDescent="0.25">
      <c r="A37749" t="s">
        <v>919</v>
      </c>
      <c r="B37749" t="s">
        <v>26071</v>
      </c>
    </row>
    <row r="37750" spans="1:2" x14ac:dyDescent="0.25">
      <c r="A37750" t="s">
        <v>3765</v>
      </c>
      <c r="B37750" t="s">
        <v>26072</v>
      </c>
    </row>
    <row r="37751" spans="1:2" x14ac:dyDescent="0.25">
      <c r="A37751" t="s">
        <v>3766</v>
      </c>
      <c r="B37751" t="s">
        <v>26073</v>
      </c>
    </row>
    <row r="37752" spans="1:2" x14ac:dyDescent="0.25">
      <c r="A37752" t="s">
        <v>451</v>
      </c>
      <c r="B37752" t="s">
        <v>7120</v>
      </c>
    </row>
    <row r="37753" spans="1:2" x14ac:dyDescent="0.25">
      <c r="A37753" t="s">
        <v>52</v>
      </c>
      <c r="B37753" t="s">
        <v>12324</v>
      </c>
    </row>
    <row r="37754" spans="1:2" x14ac:dyDescent="0.25">
      <c r="A37754" t="s">
        <v>3767</v>
      </c>
      <c r="B37754" t="s">
        <v>26074</v>
      </c>
    </row>
    <row r="37755" spans="1:2" x14ac:dyDescent="0.25">
      <c r="A37755" t="s">
        <v>211</v>
      </c>
      <c r="B37755" t="s">
        <v>26075</v>
      </c>
    </row>
    <row r="37756" spans="1:2" x14ac:dyDescent="0.25">
      <c r="A37756" t="s">
        <v>211</v>
      </c>
      <c r="B37756" t="s">
        <v>26076</v>
      </c>
    </row>
    <row r="37757" spans="1:2" x14ac:dyDescent="0.25">
      <c r="A37757" t="s">
        <v>167</v>
      </c>
      <c r="B37757" t="s">
        <v>6747</v>
      </c>
    </row>
    <row r="37758" spans="1:2" x14ac:dyDescent="0.25">
      <c r="A37758" t="s">
        <v>167</v>
      </c>
      <c r="B37758" t="s">
        <v>16628</v>
      </c>
    </row>
    <row r="37759" spans="1:2" x14ac:dyDescent="0.25">
      <c r="A37759" t="s">
        <v>167</v>
      </c>
      <c r="B37759" t="s">
        <v>19830</v>
      </c>
    </row>
    <row r="37760" spans="1:2" x14ac:dyDescent="0.25">
      <c r="A37760" t="s">
        <v>3768</v>
      </c>
      <c r="B37760" t="s">
        <v>26077</v>
      </c>
    </row>
    <row r="37761" spans="1:2" x14ac:dyDescent="0.25">
      <c r="A37761" t="s">
        <v>3768</v>
      </c>
      <c r="B37761" t="s">
        <v>26078</v>
      </c>
    </row>
    <row r="37762" spans="1:2" x14ac:dyDescent="0.25">
      <c r="A37762" t="s">
        <v>3768</v>
      </c>
      <c r="B37762" t="s">
        <v>26079</v>
      </c>
    </row>
    <row r="37763" spans="1:2" x14ac:dyDescent="0.25">
      <c r="A37763" t="s">
        <v>3768</v>
      </c>
      <c r="B37763" t="s">
        <v>5607</v>
      </c>
    </row>
    <row r="37764" spans="1:2" x14ac:dyDescent="0.25">
      <c r="A37764" t="s">
        <v>3768</v>
      </c>
      <c r="B37764" t="s">
        <v>5608</v>
      </c>
    </row>
    <row r="37765" spans="1:2" x14ac:dyDescent="0.25">
      <c r="A37765" t="s">
        <v>2134</v>
      </c>
      <c r="B37765" t="s">
        <v>26080</v>
      </c>
    </row>
    <row r="37766" spans="1:2" x14ac:dyDescent="0.25">
      <c r="A37766" t="s">
        <v>2134</v>
      </c>
      <c r="B37766" t="s">
        <v>18455</v>
      </c>
    </row>
    <row r="37767" spans="1:2" x14ac:dyDescent="0.25">
      <c r="A37767" t="s">
        <v>2134</v>
      </c>
      <c r="B37767" t="s">
        <v>26081</v>
      </c>
    </row>
    <row r="37768" spans="1:2" x14ac:dyDescent="0.25">
      <c r="A37768" t="s">
        <v>2134</v>
      </c>
      <c r="B37768" t="s">
        <v>26082</v>
      </c>
    </row>
    <row r="37769" spans="1:2" x14ac:dyDescent="0.25">
      <c r="A37769" t="s">
        <v>2134</v>
      </c>
      <c r="B37769" t="s">
        <v>22173</v>
      </c>
    </row>
    <row r="37770" spans="1:2" x14ac:dyDescent="0.25">
      <c r="A37770" t="s">
        <v>2134</v>
      </c>
      <c r="B37770" t="s">
        <v>10311</v>
      </c>
    </row>
    <row r="37771" spans="1:2" x14ac:dyDescent="0.25">
      <c r="A37771" t="s">
        <v>2134</v>
      </c>
      <c r="B37771" t="s">
        <v>26083</v>
      </c>
    </row>
    <row r="37772" spans="1:2" x14ac:dyDescent="0.25">
      <c r="A37772" t="s">
        <v>2134</v>
      </c>
      <c r="B37772" t="s">
        <v>25429</v>
      </c>
    </row>
    <row r="37773" spans="1:2" x14ac:dyDescent="0.25">
      <c r="A37773" t="s">
        <v>2134</v>
      </c>
      <c r="B37773" t="s">
        <v>25430</v>
      </c>
    </row>
    <row r="37774" spans="1:2" x14ac:dyDescent="0.25">
      <c r="A37774" t="s">
        <v>2134</v>
      </c>
      <c r="B37774" t="s">
        <v>25431</v>
      </c>
    </row>
    <row r="37775" spans="1:2" x14ac:dyDescent="0.25">
      <c r="A37775" t="s">
        <v>2297</v>
      </c>
      <c r="B37775" t="s">
        <v>13735</v>
      </c>
    </row>
    <row r="37776" spans="1:2" x14ac:dyDescent="0.25">
      <c r="A37776" t="s">
        <v>6</v>
      </c>
      <c r="B37776" t="s">
        <v>4718</v>
      </c>
    </row>
    <row r="37777" spans="1:2" x14ac:dyDescent="0.25">
      <c r="A37777" t="s">
        <v>6</v>
      </c>
      <c r="B37777" t="s">
        <v>10233</v>
      </c>
    </row>
    <row r="37778" spans="1:2" x14ac:dyDescent="0.25">
      <c r="A37778" t="s">
        <v>6</v>
      </c>
      <c r="B37778" t="s">
        <v>23669</v>
      </c>
    </row>
    <row r="37779" spans="1:2" x14ac:dyDescent="0.25">
      <c r="A37779" t="s">
        <v>49</v>
      </c>
      <c r="B37779" t="s">
        <v>25350</v>
      </c>
    </row>
    <row r="37780" spans="1:2" x14ac:dyDescent="0.25">
      <c r="A37780" t="s">
        <v>3769</v>
      </c>
      <c r="B37780" t="s">
        <v>19971</v>
      </c>
    </row>
    <row r="37781" spans="1:2" x14ac:dyDescent="0.25">
      <c r="A37781" t="s">
        <v>5</v>
      </c>
      <c r="B37781" t="s">
        <v>15860</v>
      </c>
    </row>
    <row r="37782" spans="1:2" x14ac:dyDescent="0.25">
      <c r="A37782" t="s">
        <v>95</v>
      </c>
      <c r="B37782" t="s">
        <v>4707</v>
      </c>
    </row>
    <row r="37783" spans="1:2" x14ac:dyDescent="0.25">
      <c r="A37783" t="s">
        <v>95</v>
      </c>
      <c r="B37783" t="s">
        <v>4708</v>
      </c>
    </row>
    <row r="37784" spans="1:2" x14ac:dyDescent="0.25">
      <c r="A37784" t="s">
        <v>95</v>
      </c>
      <c r="B37784" t="s">
        <v>4704</v>
      </c>
    </row>
    <row r="37785" spans="1:2" x14ac:dyDescent="0.25">
      <c r="A37785" t="s">
        <v>95</v>
      </c>
      <c r="B37785" t="s">
        <v>4705</v>
      </c>
    </row>
    <row r="37786" spans="1:2" x14ac:dyDescent="0.25">
      <c r="A37786" t="s">
        <v>289</v>
      </c>
      <c r="B37786" t="s">
        <v>12545</v>
      </c>
    </row>
    <row r="37787" spans="1:2" x14ac:dyDescent="0.25">
      <c r="A37787" t="s">
        <v>670</v>
      </c>
      <c r="B37787" t="s">
        <v>12587</v>
      </c>
    </row>
    <row r="37788" spans="1:2" x14ac:dyDescent="0.25">
      <c r="A37788" t="s">
        <v>670</v>
      </c>
      <c r="B37788" t="s">
        <v>26084</v>
      </c>
    </row>
    <row r="37789" spans="1:2" x14ac:dyDescent="0.25">
      <c r="A37789" t="s">
        <v>670</v>
      </c>
      <c r="B37789" t="s">
        <v>26085</v>
      </c>
    </row>
    <row r="37790" spans="1:2" x14ac:dyDescent="0.25">
      <c r="A37790" t="s">
        <v>670</v>
      </c>
      <c r="B37790" t="s">
        <v>24635</v>
      </c>
    </row>
    <row r="37791" spans="1:2" x14ac:dyDescent="0.25">
      <c r="A37791" t="s">
        <v>1668</v>
      </c>
      <c r="B37791" t="s">
        <v>16313</v>
      </c>
    </row>
    <row r="37792" spans="1:2" x14ac:dyDescent="0.25">
      <c r="A37792" t="s">
        <v>1644</v>
      </c>
      <c r="B37792" t="s">
        <v>12522</v>
      </c>
    </row>
    <row r="37793" spans="1:2" x14ac:dyDescent="0.25">
      <c r="A37793" t="s">
        <v>1644</v>
      </c>
      <c r="B37793" t="s">
        <v>12330</v>
      </c>
    </row>
    <row r="37794" spans="1:2" x14ac:dyDescent="0.25">
      <c r="A37794" t="s">
        <v>74</v>
      </c>
      <c r="B37794" t="s">
        <v>26086</v>
      </c>
    </row>
    <row r="37795" spans="1:2" x14ac:dyDescent="0.25">
      <c r="A37795" t="s">
        <v>3770</v>
      </c>
      <c r="B37795" t="s">
        <v>26087</v>
      </c>
    </row>
    <row r="37796" spans="1:2" x14ac:dyDescent="0.25">
      <c r="A37796" t="s">
        <v>83</v>
      </c>
      <c r="B37796" t="s">
        <v>26088</v>
      </c>
    </row>
    <row r="37797" spans="1:2" x14ac:dyDescent="0.25">
      <c r="A37797" t="s">
        <v>3771</v>
      </c>
      <c r="B37797" t="s">
        <v>12249</v>
      </c>
    </row>
    <row r="37798" spans="1:2" x14ac:dyDescent="0.25">
      <c r="A37798" t="s">
        <v>3771</v>
      </c>
      <c r="B37798" t="s">
        <v>12250</v>
      </c>
    </row>
    <row r="37799" spans="1:2" x14ac:dyDescent="0.25">
      <c r="A37799" t="s">
        <v>3771</v>
      </c>
      <c r="B37799" t="s">
        <v>12251</v>
      </c>
    </row>
    <row r="37800" spans="1:2" x14ac:dyDescent="0.25">
      <c r="A37800" t="s">
        <v>2000</v>
      </c>
      <c r="B37800" t="s">
        <v>14784</v>
      </c>
    </row>
    <row r="37801" spans="1:2" x14ac:dyDescent="0.25">
      <c r="A37801" t="s">
        <v>2000</v>
      </c>
      <c r="B37801" t="s">
        <v>26089</v>
      </c>
    </row>
    <row r="37802" spans="1:2" x14ac:dyDescent="0.25">
      <c r="A37802" t="s">
        <v>919</v>
      </c>
      <c r="B37802" t="s">
        <v>8176</v>
      </c>
    </row>
    <row r="37803" spans="1:2" x14ac:dyDescent="0.25">
      <c r="A37803" t="s">
        <v>391</v>
      </c>
      <c r="B37803" t="s">
        <v>11645</v>
      </c>
    </row>
    <row r="37804" spans="1:2" x14ac:dyDescent="0.25">
      <c r="A37804" t="s">
        <v>3772</v>
      </c>
      <c r="B37804" t="s">
        <v>26090</v>
      </c>
    </row>
    <row r="37805" spans="1:2" x14ac:dyDescent="0.25">
      <c r="A37805" t="s">
        <v>573</v>
      </c>
      <c r="B37805" t="s">
        <v>26091</v>
      </c>
    </row>
    <row r="37806" spans="1:2" x14ac:dyDescent="0.25">
      <c r="A37806" t="s">
        <v>3773</v>
      </c>
      <c r="B37806" t="s">
        <v>26092</v>
      </c>
    </row>
    <row r="37807" spans="1:2" x14ac:dyDescent="0.25">
      <c r="A37807" t="s">
        <v>3774</v>
      </c>
      <c r="B37807" t="s">
        <v>26093</v>
      </c>
    </row>
    <row r="37808" spans="1:2" x14ac:dyDescent="0.25">
      <c r="A37808" t="s">
        <v>1678</v>
      </c>
      <c r="B37808" t="s">
        <v>20222</v>
      </c>
    </row>
    <row r="37809" spans="1:2" x14ac:dyDescent="0.25">
      <c r="A37809" t="s">
        <v>317</v>
      </c>
      <c r="B37809" t="s">
        <v>11455</v>
      </c>
    </row>
    <row r="37810" spans="1:2" x14ac:dyDescent="0.25">
      <c r="A37810" t="s">
        <v>336</v>
      </c>
      <c r="B37810" t="s">
        <v>22549</v>
      </c>
    </row>
    <row r="37811" spans="1:2" x14ac:dyDescent="0.25">
      <c r="A37811" t="s">
        <v>336</v>
      </c>
      <c r="B37811" t="s">
        <v>22552</v>
      </c>
    </row>
    <row r="37812" spans="1:2" x14ac:dyDescent="0.25">
      <c r="A37812" t="s">
        <v>336</v>
      </c>
      <c r="B37812" t="s">
        <v>23824</v>
      </c>
    </row>
    <row r="37813" spans="1:2" x14ac:dyDescent="0.25">
      <c r="A37813" t="s">
        <v>336</v>
      </c>
      <c r="B37813" t="s">
        <v>23825</v>
      </c>
    </row>
    <row r="37814" spans="1:2" x14ac:dyDescent="0.25">
      <c r="A37814" t="s">
        <v>336</v>
      </c>
      <c r="B37814" t="s">
        <v>22553</v>
      </c>
    </row>
    <row r="37815" spans="1:2" x14ac:dyDescent="0.25">
      <c r="A37815" t="s">
        <v>336</v>
      </c>
      <c r="B37815" t="s">
        <v>23826</v>
      </c>
    </row>
    <row r="37816" spans="1:2" x14ac:dyDescent="0.25">
      <c r="A37816" t="s">
        <v>336</v>
      </c>
      <c r="B37816" t="s">
        <v>20415</v>
      </c>
    </row>
    <row r="37817" spans="1:2" x14ac:dyDescent="0.25">
      <c r="A37817" t="s">
        <v>336</v>
      </c>
      <c r="B37817" t="s">
        <v>25967</v>
      </c>
    </row>
    <row r="37818" spans="1:2" x14ac:dyDescent="0.25">
      <c r="A37818" t="s">
        <v>5</v>
      </c>
      <c r="B37818" t="s">
        <v>17526</v>
      </c>
    </row>
    <row r="37819" spans="1:2" x14ac:dyDescent="0.25">
      <c r="A37819" t="s">
        <v>52</v>
      </c>
      <c r="B37819" t="s">
        <v>25575</v>
      </c>
    </row>
    <row r="37820" spans="1:2" x14ac:dyDescent="0.25">
      <c r="A37820" t="s">
        <v>1568</v>
      </c>
      <c r="B37820" t="s">
        <v>9027</v>
      </c>
    </row>
    <row r="37821" spans="1:2" x14ac:dyDescent="0.25">
      <c r="A37821" t="s">
        <v>839</v>
      </c>
      <c r="B37821" t="s">
        <v>14655</v>
      </c>
    </row>
    <row r="37822" spans="1:2" x14ac:dyDescent="0.25">
      <c r="A37822" t="s">
        <v>839</v>
      </c>
      <c r="B37822" t="s">
        <v>9625</v>
      </c>
    </row>
    <row r="37823" spans="1:2" x14ac:dyDescent="0.25">
      <c r="A37823" t="s">
        <v>839</v>
      </c>
      <c r="B37823" t="s">
        <v>24198</v>
      </c>
    </row>
    <row r="37824" spans="1:2" x14ac:dyDescent="0.25">
      <c r="A37824" t="s">
        <v>839</v>
      </c>
      <c r="B37824" t="s">
        <v>24199</v>
      </c>
    </row>
    <row r="37825" spans="1:2" x14ac:dyDescent="0.25">
      <c r="A37825" t="s">
        <v>103</v>
      </c>
      <c r="B37825" t="s">
        <v>9998</v>
      </c>
    </row>
    <row r="37826" spans="1:2" x14ac:dyDescent="0.25">
      <c r="A37826" t="s">
        <v>7</v>
      </c>
      <c r="B37826" t="s">
        <v>13518</v>
      </c>
    </row>
    <row r="37827" spans="1:2" x14ac:dyDescent="0.25">
      <c r="A37827" t="s">
        <v>1771</v>
      </c>
      <c r="B37827" t="s">
        <v>25364</v>
      </c>
    </row>
    <row r="37828" spans="1:2" x14ac:dyDescent="0.25">
      <c r="A37828" t="s">
        <v>1771</v>
      </c>
      <c r="B37828" t="s">
        <v>25365</v>
      </c>
    </row>
    <row r="37829" spans="1:2" x14ac:dyDescent="0.25">
      <c r="A37829" t="s">
        <v>110</v>
      </c>
      <c r="B37829" t="s">
        <v>22441</v>
      </c>
    </row>
    <row r="37830" spans="1:2" x14ac:dyDescent="0.25">
      <c r="A37830" t="s">
        <v>3775</v>
      </c>
      <c r="B37830" t="s">
        <v>26094</v>
      </c>
    </row>
    <row r="37831" spans="1:2" x14ac:dyDescent="0.25">
      <c r="A37831" t="s">
        <v>117</v>
      </c>
      <c r="B37831" t="s">
        <v>12569</v>
      </c>
    </row>
    <row r="37832" spans="1:2" x14ac:dyDescent="0.25">
      <c r="A37832" t="s">
        <v>2994</v>
      </c>
      <c r="B37832" t="s">
        <v>12966</v>
      </c>
    </row>
    <row r="37833" spans="1:2" x14ac:dyDescent="0.25">
      <c r="A37833" t="s">
        <v>876</v>
      </c>
      <c r="B37833" t="s">
        <v>26095</v>
      </c>
    </row>
    <row r="37834" spans="1:2" x14ac:dyDescent="0.25">
      <c r="A37834" t="s">
        <v>3168</v>
      </c>
      <c r="B37834" t="s">
        <v>22692</v>
      </c>
    </row>
    <row r="37835" spans="1:2" x14ac:dyDescent="0.25">
      <c r="A37835" t="s">
        <v>175</v>
      </c>
      <c r="B37835" t="s">
        <v>26096</v>
      </c>
    </row>
    <row r="37836" spans="1:2" x14ac:dyDescent="0.25">
      <c r="A37836" t="s">
        <v>175</v>
      </c>
      <c r="B37836" t="s">
        <v>26097</v>
      </c>
    </row>
    <row r="37837" spans="1:2" x14ac:dyDescent="0.25">
      <c r="A37837" t="s">
        <v>175</v>
      </c>
      <c r="B37837" t="s">
        <v>24390</v>
      </c>
    </row>
    <row r="37838" spans="1:2" x14ac:dyDescent="0.25">
      <c r="A37838" t="s">
        <v>52</v>
      </c>
      <c r="B37838" t="s">
        <v>5621</v>
      </c>
    </row>
    <row r="37839" spans="1:2" x14ac:dyDescent="0.25">
      <c r="A37839" t="s">
        <v>3776</v>
      </c>
      <c r="B37839" t="s">
        <v>21013</v>
      </c>
    </row>
    <row r="37840" spans="1:2" x14ac:dyDescent="0.25">
      <c r="A37840" t="s">
        <v>98</v>
      </c>
      <c r="B37840" t="s">
        <v>26098</v>
      </c>
    </row>
    <row r="37841" spans="1:2" x14ac:dyDescent="0.25">
      <c r="A37841" t="s">
        <v>98</v>
      </c>
      <c r="B37841" t="s">
        <v>26099</v>
      </c>
    </row>
    <row r="37842" spans="1:2" x14ac:dyDescent="0.25">
      <c r="A37842" t="s">
        <v>3486</v>
      </c>
      <c r="B37842" t="s">
        <v>26100</v>
      </c>
    </row>
    <row r="37843" spans="1:2" x14ac:dyDescent="0.25">
      <c r="A37843" t="s">
        <v>460</v>
      </c>
      <c r="B37843" t="s">
        <v>17224</v>
      </c>
    </row>
    <row r="37844" spans="1:2" x14ac:dyDescent="0.25">
      <c r="A37844" t="s">
        <v>52</v>
      </c>
      <c r="B37844" t="s">
        <v>19303</v>
      </c>
    </row>
    <row r="37845" spans="1:2" x14ac:dyDescent="0.25">
      <c r="A37845" t="s">
        <v>707</v>
      </c>
      <c r="B37845" t="s">
        <v>7040</v>
      </c>
    </row>
    <row r="37846" spans="1:2" x14ac:dyDescent="0.25">
      <c r="A37846" t="s">
        <v>510</v>
      </c>
      <c r="B37846" t="s">
        <v>7530</v>
      </c>
    </row>
    <row r="37847" spans="1:2" x14ac:dyDescent="0.25">
      <c r="A37847" t="s">
        <v>78</v>
      </c>
      <c r="B37847" t="s">
        <v>26101</v>
      </c>
    </row>
    <row r="37848" spans="1:2" x14ac:dyDescent="0.25">
      <c r="A37848" t="s">
        <v>78</v>
      </c>
      <c r="B37848" t="s">
        <v>26102</v>
      </c>
    </row>
    <row r="37849" spans="1:2" x14ac:dyDescent="0.25">
      <c r="A37849" t="s">
        <v>27</v>
      </c>
      <c r="B37849" t="s">
        <v>11211</v>
      </c>
    </row>
    <row r="37850" spans="1:2" x14ac:dyDescent="0.25">
      <c r="A37850" t="s">
        <v>27</v>
      </c>
      <c r="B37850" t="s">
        <v>11213</v>
      </c>
    </row>
    <row r="37851" spans="1:2" x14ac:dyDescent="0.25">
      <c r="A37851" t="s">
        <v>3777</v>
      </c>
      <c r="B37851" t="s">
        <v>21901</v>
      </c>
    </row>
    <row r="37852" spans="1:2" x14ac:dyDescent="0.25">
      <c r="A37852" t="s">
        <v>14</v>
      </c>
      <c r="B37852" t="s">
        <v>9501</v>
      </c>
    </row>
    <row r="37853" spans="1:2" x14ac:dyDescent="0.25">
      <c r="A37853" t="s">
        <v>95</v>
      </c>
      <c r="B37853" t="s">
        <v>10653</v>
      </c>
    </row>
    <row r="37854" spans="1:2" x14ac:dyDescent="0.25">
      <c r="A37854" t="s">
        <v>95</v>
      </c>
      <c r="B37854" t="s">
        <v>25911</v>
      </c>
    </row>
    <row r="37855" spans="1:2" x14ac:dyDescent="0.25">
      <c r="A37855" t="s">
        <v>95</v>
      </c>
      <c r="B37855" t="s">
        <v>25912</v>
      </c>
    </row>
    <row r="37856" spans="1:2" x14ac:dyDescent="0.25">
      <c r="A37856" t="s">
        <v>95</v>
      </c>
      <c r="B37856" t="s">
        <v>19687</v>
      </c>
    </row>
    <row r="37857" spans="1:2" x14ac:dyDescent="0.25">
      <c r="A37857" t="s">
        <v>95</v>
      </c>
      <c r="B37857" t="s">
        <v>24496</v>
      </c>
    </row>
    <row r="37858" spans="1:2" x14ac:dyDescent="0.25">
      <c r="A37858" t="s">
        <v>468</v>
      </c>
      <c r="B37858" t="s">
        <v>26103</v>
      </c>
    </row>
    <row r="37859" spans="1:2" x14ac:dyDescent="0.25">
      <c r="A37859" t="s">
        <v>722</v>
      </c>
      <c r="B37859" t="s">
        <v>18207</v>
      </c>
    </row>
    <row r="37860" spans="1:2" x14ac:dyDescent="0.25">
      <c r="A37860" t="s">
        <v>722</v>
      </c>
      <c r="B37860" t="s">
        <v>18208</v>
      </c>
    </row>
    <row r="37861" spans="1:2" x14ac:dyDescent="0.25">
      <c r="A37861" t="s">
        <v>1467</v>
      </c>
      <c r="B37861" t="s">
        <v>11350</v>
      </c>
    </row>
    <row r="37862" spans="1:2" x14ac:dyDescent="0.25">
      <c r="A37862" t="s">
        <v>103</v>
      </c>
      <c r="B37862" t="s">
        <v>26104</v>
      </c>
    </row>
    <row r="37863" spans="1:2" x14ac:dyDescent="0.25">
      <c r="A37863" t="s">
        <v>103</v>
      </c>
      <c r="B37863" t="s">
        <v>26105</v>
      </c>
    </row>
    <row r="37864" spans="1:2" x14ac:dyDescent="0.25">
      <c r="A37864" t="s">
        <v>103</v>
      </c>
      <c r="B37864" t="s">
        <v>26106</v>
      </c>
    </row>
    <row r="37865" spans="1:2" x14ac:dyDescent="0.25">
      <c r="A37865" t="s">
        <v>91</v>
      </c>
      <c r="B37865" t="s">
        <v>23837</v>
      </c>
    </row>
    <row r="37866" spans="1:2" x14ac:dyDescent="0.25">
      <c r="A37866" t="s">
        <v>90</v>
      </c>
      <c r="B37866" t="s">
        <v>24841</v>
      </c>
    </row>
    <row r="37867" spans="1:2" x14ac:dyDescent="0.25">
      <c r="A37867" t="s">
        <v>2797</v>
      </c>
      <c r="B37867" t="s">
        <v>20358</v>
      </c>
    </row>
    <row r="37868" spans="1:2" x14ac:dyDescent="0.25">
      <c r="A37868" t="s">
        <v>3778</v>
      </c>
      <c r="B37868" t="s">
        <v>9603</v>
      </c>
    </row>
    <row r="37869" spans="1:2" x14ac:dyDescent="0.25">
      <c r="A37869" t="s">
        <v>3779</v>
      </c>
      <c r="B37869" t="s">
        <v>7535</v>
      </c>
    </row>
    <row r="37870" spans="1:2" x14ac:dyDescent="0.25">
      <c r="A37870" t="s">
        <v>106</v>
      </c>
      <c r="B37870" t="s">
        <v>26107</v>
      </c>
    </row>
    <row r="37871" spans="1:2" x14ac:dyDescent="0.25">
      <c r="A37871" t="s">
        <v>3780</v>
      </c>
      <c r="B37871" t="s">
        <v>6411</v>
      </c>
    </row>
    <row r="37872" spans="1:2" x14ac:dyDescent="0.25">
      <c r="A37872" t="s">
        <v>3780</v>
      </c>
      <c r="B37872" t="s">
        <v>6412</v>
      </c>
    </row>
    <row r="37873" spans="1:2" x14ac:dyDescent="0.25">
      <c r="A37873" t="s">
        <v>3780</v>
      </c>
      <c r="B37873" t="s">
        <v>6413</v>
      </c>
    </row>
    <row r="37874" spans="1:2" x14ac:dyDescent="0.25">
      <c r="A37874" t="s">
        <v>222</v>
      </c>
      <c r="B37874" t="s">
        <v>24270</v>
      </c>
    </row>
    <row r="37875" spans="1:2" x14ac:dyDescent="0.25">
      <c r="A37875" t="s">
        <v>106</v>
      </c>
      <c r="B37875" t="s">
        <v>26108</v>
      </c>
    </row>
    <row r="37876" spans="1:2" x14ac:dyDescent="0.25">
      <c r="A37876" t="s">
        <v>106</v>
      </c>
      <c r="B37876" t="s">
        <v>26109</v>
      </c>
    </row>
    <row r="37877" spans="1:2" x14ac:dyDescent="0.25">
      <c r="A37877" t="s">
        <v>106</v>
      </c>
      <c r="B37877" t="s">
        <v>6175</v>
      </c>
    </row>
    <row r="37878" spans="1:2" x14ac:dyDescent="0.25">
      <c r="A37878" t="s">
        <v>106</v>
      </c>
      <c r="B37878" t="s">
        <v>26110</v>
      </c>
    </row>
    <row r="37879" spans="1:2" x14ac:dyDescent="0.25">
      <c r="A37879" t="s">
        <v>106</v>
      </c>
      <c r="B37879" t="s">
        <v>26111</v>
      </c>
    </row>
    <row r="37880" spans="1:2" x14ac:dyDescent="0.25">
      <c r="A37880" t="s">
        <v>980</v>
      </c>
      <c r="B37880" t="s">
        <v>8559</v>
      </c>
    </row>
    <row r="37881" spans="1:2" x14ac:dyDescent="0.25">
      <c r="A37881" t="s">
        <v>6</v>
      </c>
      <c r="B37881" t="s">
        <v>11141</v>
      </c>
    </row>
    <row r="37882" spans="1:2" x14ac:dyDescent="0.25">
      <c r="A37882" t="s">
        <v>6</v>
      </c>
      <c r="B37882" t="s">
        <v>8851</v>
      </c>
    </row>
    <row r="37883" spans="1:2" x14ac:dyDescent="0.25">
      <c r="A37883" t="s">
        <v>6</v>
      </c>
      <c r="B37883" t="s">
        <v>9314</v>
      </c>
    </row>
    <row r="37884" spans="1:2" x14ac:dyDescent="0.25">
      <c r="A37884" t="s">
        <v>6</v>
      </c>
      <c r="B37884" t="s">
        <v>7627</v>
      </c>
    </row>
    <row r="37885" spans="1:2" x14ac:dyDescent="0.25">
      <c r="A37885" t="s">
        <v>203</v>
      </c>
      <c r="B37885" t="s">
        <v>21671</v>
      </c>
    </row>
    <row r="37886" spans="1:2" x14ac:dyDescent="0.25">
      <c r="A37886" t="s">
        <v>176</v>
      </c>
      <c r="B37886" t="s">
        <v>26112</v>
      </c>
    </row>
    <row r="37887" spans="1:2" x14ac:dyDescent="0.25">
      <c r="A37887" t="s">
        <v>176</v>
      </c>
      <c r="B37887" t="s">
        <v>5513</v>
      </c>
    </row>
    <row r="37888" spans="1:2" x14ac:dyDescent="0.25">
      <c r="A37888" t="s">
        <v>176</v>
      </c>
      <c r="B37888" t="s">
        <v>7552</v>
      </c>
    </row>
    <row r="37889" spans="1:2" x14ac:dyDescent="0.25">
      <c r="A37889" t="s">
        <v>176</v>
      </c>
      <c r="B37889" t="s">
        <v>7553</v>
      </c>
    </row>
    <row r="37890" spans="1:2" x14ac:dyDescent="0.25">
      <c r="A37890" t="s">
        <v>3781</v>
      </c>
      <c r="B37890" t="s">
        <v>26113</v>
      </c>
    </row>
    <row r="37891" spans="1:2" x14ac:dyDescent="0.25">
      <c r="A37891" t="s">
        <v>3781</v>
      </c>
      <c r="B37891" t="s">
        <v>26114</v>
      </c>
    </row>
    <row r="37892" spans="1:2" x14ac:dyDescent="0.25">
      <c r="A37892" t="s">
        <v>395</v>
      </c>
      <c r="B37892" t="s">
        <v>8303</v>
      </c>
    </row>
    <row r="37893" spans="1:2" x14ac:dyDescent="0.25">
      <c r="A37893" t="s">
        <v>1171</v>
      </c>
      <c r="B37893" t="s">
        <v>6471</v>
      </c>
    </row>
    <row r="37894" spans="1:2" x14ac:dyDescent="0.25">
      <c r="A37894" t="s">
        <v>6</v>
      </c>
      <c r="B37894" t="s">
        <v>26115</v>
      </c>
    </row>
    <row r="37895" spans="1:2" x14ac:dyDescent="0.25">
      <c r="A37895" t="s">
        <v>92</v>
      </c>
      <c r="B37895" t="s">
        <v>26116</v>
      </c>
    </row>
    <row r="37896" spans="1:2" x14ac:dyDescent="0.25">
      <c r="A37896" t="s">
        <v>110</v>
      </c>
      <c r="B37896" t="s">
        <v>22441</v>
      </c>
    </row>
    <row r="37897" spans="1:2" x14ac:dyDescent="0.25">
      <c r="A37897" t="s">
        <v>2487</v>
      </c>
      <c r="B37897" t="s">
        <v>26117</v>
      </c>
    </row>
    <row r="37898" spans="1:2" x14ac:dyDescent="0.25">
      <c r="A37898" t="s">
        <v>118</v>
      </c>
      <c r="B37898" t="s">
        <v>24454</v>
      </c>
    </row>
    <row r="37899" spans="1:2" x14ac:dyDescent="0.25">
      <c r="A37899" t="s">
        <v>203</v>
      </c>
      <c r="B37899" t="s">
        <v>13709</v>
      </c>
    </row>
    <row r="37900" spans="1:2" x14ac:dyDescent="0.25">
      <c r="A37900" t="s">
        <v>2954</v>
      </c>
      <c r="B37900" t="s">
        <v>20285</v>
      </c>
    </row>
    <row r="37901" spans="1:2" x14ac:dyDescent="0.25">
      <c r="A37901" t="s">
        <v>676</v>
      </c>
      <c r="B37901" t="s">
        <v>22026</v>
      </c>
    </row>
    <row r="37902" spans="1:2" x14ac:dyDescent="0.25">
      <c r="A37902" t="s">
        <v>676</v>
      </c>
      <c r="B37902" t="s">
        <v>22027</v>
      </c>
    </row>
    <row r="37903" spans="1:2" x14ac:dyDescent="0.25">
      <c r="A37903" t="s">
        <v>3782</v>
      </c>
      <c r="B37903" t="s">
        <v>8619</v>
      </c>
    </row>
    <row r="37904" spans="1:2" x14ac:dyDescent="0.25">
      <c r="A37904" t="s">
        <v>3782</v>
      </c>
      <c r="B37904" t="s">
        <v>7536</v>
      </c>
    </row>
    <row r="37905" spans="1:2" x14ac:dyDescent="0.25">
      <c r="A37905" t="s">
        <v>3782</v>
      </c>
      <c r="B37905" t="s">
        <v>7537</v>
      </c>
    </row>
    <row r="37906" spans="1:2" x14ac:dyDescent="0.25">
      <c r="A37906" t="s">
        <v>3782</v>
      </c>
      <c r="B37906" t="s">
        <v>7538</v>
      </c>
    </row>
    <row r="37907" spans="1:2" x14ac:dyDescent="0.25">
      <c r="A37907" t="s">
        <v>3782</v>
      </c>
      <c r="B37907" t="s">
        <v>25084</v>
      </c>
    </row>
    <row r="37908" spans="1:2" x14ac:dyDescent="0.25">
      <c r="A37908" t="s">
        <v>97</v>
      </c>
      <c r="B37908" t="s">
        <v>25156</v>
      </c>
    </row>
    <row r="37909" spans="1:2" x14ac:dyDescent="0.25">
      <c r="A37909" t="s">
        <v>97</v>
      </c>
      <c r="B37909" t="s">
        <v>26118</v>
      </c>
    </row>
    <row r="37910" spans="1:2" x14ac:dyDescent="0.25">
      <c r="A37910" t="s">
        <v>6</v>
      </c>
      <c r="B37910" t="s">
        <v>12269</v>
      </c>
    </row>
    <row r="37911" spans="1:2" x14ac:dyDescent="0.25">
      <c r="A37911" t="s">
        <v>6</v>
      </c>
      <c r="B37911" t="s">
        <v>23860</v>
      </c>
    </row>
    <row r="37912" spans="1:2" x14ac:dyDescent="0.25">
      <c r="A37912" t="s">
        <v>277</v>
      </c>
      <c r="B37912" t="s">
        <v>20392</v>
      </c>
    </row>
    <row r="37913" spans="1:2" x14ac:dyDescent="0.25">
      <c r="A37913" t="s">
        <v>277</v>
      </c>
      <c r="B37913" t="s">
        <v>26119</v>
      </c>
    </row>
    <row r="37914" spans="1:2" x14ac:dyDescent="0.25">
      <c r="A37914" t="s">
        <v>6</v>
      </c>
      <c r="B37914" t="s">
        <v>9057</v>
      </c>
    </row>
    <row r="37915" spans="1:2" x14ac:dyDescent="0.25">
      <c r="A37915" t="s">
        <v>3783</v>
      </c>
      <c r="B37915" t="s">
        <v>10440</v>
      </c>
    </row>
    <row r="37916" spans="1:2" x14ac:dyDescent="0.25">
      <c r="A37916" t="s">
        <v>264</v>
      </c>
      <c r="B37916" t="s">
        <v>26120</v>
      </c>
    </row>
    <row r="37917" spans="1:2" x14ac:dyDescent="0.25">
      <c r="A37917" t="s">
        <v>264</v>
      </c>
      <c r="B37917" t="s">
        <v>25846</v>
      </c>
    </row>
    <row r="37918" spans="1:2" x14ac:dyDescent="0.25">
      <c r="A37918" t="s">
        <v>1056</v>
      </c>
      <c r="B37918" t="s">
        <v>20278</v>
      </c>
    </row>
    <row r="37919" spans="1:2" x14ac:dyDescent="0.25">
      <c r="A37919" t="s">
        <v>1056</v>
      </c>
      <c r="B37919" t="s">
        <v>20280</v>
      </c>
    </row>
    <row r="37920" spans="1:2" x14ac:dyDescent="0.25">
      <c r="A37920" t="s">
        <v>277</v>
      </c>
      <c r="B37920" t="s">
        <v>26121</v>
      </c>
    </row>
    <row r="37921" spans="1:2" x14ac:dyDescent="0.25">
      <c r="A37921" t="s">
        <v>630</v>
      </c>
      <c r="B37921" t="s">
        <v>26122</v>
      </c>
    </row>
    <row r="37922" spans="1:2" x14ac:dyDescent="0.25">
      <c r="A37922" t="s">
        <v>640</v>
      </c>
      <c r="B37922" t="s">
        <v>26123</v>
      </c>
    </row>
    <row r="37923" spans="1:2" x14ac:dyDescent="0.25">
      <c r="A37923" t="s">
        <v>21</v>
      </c>
      <c r="B37923" t="s">
        <v>26124</v>
      </c>
    </row>
    <row r="37924" spans="1:2" x14ac:dyDescent="0.25">
      <c r="A37924" t="s">
        <v>392</v>
      </c>
      <c r="B37924" t="s">
        <v>25517</v>
      </c>
    </row>
    <row r="37925" spans="1:2" x14ac:dyDescent="0.25">
      <c r="A37925" t="s">
        <v>52</v>
      </c>
      <c r="B37925" t="s">
        <v>18081</v>
      </c>
    </row>
    <row r="37926" spans="1:2" x14ac:dyDescent="0.25">
      <c r="A37926" t="s">
        <v>52</v>
      </c>
      <c r="B37926" t="s">
        <v>23712</v>
      </c>
    </row>
    <row r="37927" spans="1:2" x14ac:dyDescent="0.25">
      <c r="A37927" t="s">
        <v>52</v>
      </c>
      <c r="B37927" t="s">
        <v>18082</v>
      </c>
    </row>
    <row r="37928" spans="1:2" x14ac:dyDescent="0.25">
      <c r="A37928" t="s">
        <v>52</v>
      </c>
      <c r="B37928" t="s">
        <v>18083</v>
      </c>
    </row>
    <row r="37929" spans="1:2" x14ac:dyDescent="0.25">
      <c r="A37929" t="s">
        <v>271</v>
      </c>
      <c r="B37929" t="s">
        <v>26125</v>
      </c>
    </row>
    <row r="37930" spans="1:2" x14ac:dyDescent="0.25">
      <c r="A37930" t="s">
        <v>3784</v>
      </c>
      <c r="B37930" t="s">
        <v>21677</v>
      </c>
    </row>
    <row r="37931" spans="1:2" x14ac:dyDescent="0.25">
      <c r="A37931" t="s">
        <v>569</v>
      </c>
      <c r="B37931" t="s">
        <v>26126</v>
      </c>
    </row>
    <row r="37932" spans="1:2" x14ac:dyDescent="0.25">
      <c r="A37932" t="s">
        <v>2209</v>
      </c>
      <c r="B37932" t="s">
        <v>5114</v>
      </c>
    </row>
    <row r="37933" spans="1:2" x14ac:dyDescent="0.25">
      <c r="A37933" t="s">
        <v>3785</v>
      </c>
      <c r="B37933" t="s">
        <v>26127</v>
      </c>
    </row>
    <row r="37934" spans="1:2" x14ac:dyDescent="0.25">
      <c r="A37934" t="s">
        <v>1723</v>
      </c>
      <c r="B37934" t="s">
        <v>26128</v>
      </c>
    </row>
    <row r="37935" spans="1:2" x14ac:dyDescent="0.25">
      <c r="A37935" t="s">
        <v>1734</v>
      </c>
      <c r="B37935" t="s">
        <v>14518</v>
      </c>
    </row>
    <row r="37936" spans="1:2" x14ac:dyDescent="0.25">
      <c r="A37936" t="s">
        <v>2622</v>
      </c>
      <c r="B37936" t="s">
        <v>26129</v>
      </c>
    </row>
    <row r="37937" spans="1:2" x14ac:dyDescent="0.25">
      <c r="A37937" t="s">
        <v>6</v>
      </c>
      <c r="B37937" t="s">
        <v>21952</v>
      </c>
    </row>
    <row r="37938" spans="1:2" x14ac:dyDescent="0.25">
      <c r="A37938" t="s">
        <v>6</v>
      </c>
      <c r="B37938" t="s">
        <v>11263</v>
      </c>
    </row>
    <row r="37939" spans="1:2" x14ac:dyDescent="0.25">
      <c r="A37939" t="s">
        <v>768</v>
      </c>
      <c r="B37939" t="s">
        <v>26130</v>
      </c>
    </row>
    <row r="37940" spans="1:2" x14ac:dyDescent="0.25">
      <c r="A37940" t="s">
        <v>3786</v>
      </c>
      <c r="B37940" t="s">
        <v>16535</v>
      </c>
    </row>
    <row r="37941" spans="1:2" x14ac:dyDescent="0.25">
      <c r="A37941" t="s">
        <v>3786</v>
      </c>
      <c r="B37941" t="s">
        <v>16536</v>
      </c>
    </row>
    <row r="37942" spans="1:2" x14ac:dyDescent="0.25">
      <c r="A37942" t="s">
        <v>121</v>
      </c>
      <c r="B37942" t="s">
        <v>16420</v>
      </c>
    </row>
    <row r="37943" spans="1:2" x14ac:dyDescent="0.25">
      <c r="A37943" t="s">
        <v>6</v>
      </c>
      <c r="B37943" t="s">
        <v>18858</v>
      </c>
    </row>
    <row r="37944" spans="1:2" x14ac:dyDescent="0.25">
      <c r="A37944" t="s">
        <v>26</v>
      </c>
      <c r="B37944" t="s">
        <v>19229</v>
      </c>
    </row>
    <row r="37945" spans="1:2" x14ac:dyDescent="0.25">
      <c r="A37945" t="s">
        <v>1064</v>
      </c>
      <c r="B37945" t="s">
        <v>26131</v>
      </c>
    </row>
    <row r="37946" spans="1:2" x14ac:dyDescent="0.25">
      <c r="A37946" t="s">
        <v>1064</v>
      </c>
      <c r="B37946" t="s">
        <v>23519</v>
      </c>
    </row>
    <row r="37947" spans="1:2" x14ac:dyDescent="0.25">
      <c r="A37947" t="s">
        <v>62</v>
      </c>
      <c r="B37947" t="s">
        <v>21345</v>
      </c>
    </row>
    <row r="37948" spans="1:2" x14ac:dyDescent="0.25">
      <c r="A37948" t="s">
        <v>62</v>
      </c>
      <c r="B37948" t="s">
        <v>13730</v>
      </c>
    </row>
    <row r="37949" spans="1:2" x14ac:dyDescent="0.25">
      <c r="A37949" t="s">
        <v>62</v>
      </c>
      <c r="B37949" t="s">
        <v>13731</v>
      </c>
    </row>
    <row r="37950" spans="1:2" x14ac:dyDescent="0.25">
      <c r="A37950" t="s">
        <v>62</v>
      </c>
      <c r="B37950" t="s">
        <v>13732</v>
      </c>
    </row>
    <row r="37951" spans="1:2" x14ac:dyDescent="0.25">
      <c r="A37951" t="s">
        <v>154</v>
      </c>
      <c r="B37951" t="s">
        <v>14675</v>
      </c>
    </row>
    <row r="37952" spans="1:2" x14ac:dyDescent="0.25">
      <c r="A37952" t="s">
        <v>154</v>
      </c>
      <c r="B37952" t="s">
        <v>14956</v>
      </c>
    </row>
    <row r="37953" spans="1:2" x14ac:dyDescent="0.25">
      <c r="A37953" t="s">
        <v>154</v>
      </c>
      <c r="B37953" t="s">
        <v>14953</v>
      </c>
    </row>
    <row r="37954" spans="1:2" x14ac:dyDescent="0.25">
      <c r="A37954" t="s">
        <v>154</v>
      </c>
      <c r="B37954" t="s">
        <v>14954</v>
      </c>
    </row>
    <row r="37955" spans="1:2" x14ac:dyDescent="0.25">
      <c r="A37955" t="s">
        <v>154</v>
      </c>
      <c r="B37955" t="s">
        <v>17081</v>
      </c>
    </row>
    <row r="37956" spans="1:2" x14ac:dyDescent="0.25">
      <c r="A37956" t="s">
        <v>154</v>
      </c>
      <c r="B37956" t="s">
        <v>13768</v>
      </c>
    </row>
    <row r="37957" spans="1:2" x14ac:dyDescent="0.25">
      <c r="A37957" t="s">
        <v>154</v>
      </c>
      <c r="B37957" t="s">
        <v>19719</v>
      </c>
    </row>
    <row r="37958" spans="1:2" x14ac:dyDescent="0.25">
      <c r="A37958" t="s">
        <v>154</v>
      </c>
      <c r="B37958" t="s">
        <v>4847</v>
      </c>
    </row>
    <row r="37959" spans="1:2" x14ac:dyDescent="0.25">
      <c r="A37959" t="s">
        <v>154</v>
      </c>
      <c r="B37959" t="s">
        <v>4844</v>
      </c>
    </row>
    <row r="37960" spans="1:2" x14ac:dyDescent="0.25">
      <c r="A37960" t="s">
        <v>154</v>
      </c>
      <c r="B37960" t="s">
        <v>4845</v>
      </c>
    </row>
    <row r="37961" spans="1:2" x14ac:dyDescent="0.25">
      <c r="A37961" t="s">
        <v>685</v>
      </c>
      <c r="B37961" t="s">
        <v>16382</v>
      </c>
    </row>
    <row r="37962" spans="1:2" x14ac:dyDescent="0.25">
      <c r="A37962" t="s">
        <v>3787</v>
      </c>
      <c r="B37962" t="s">
        <v>26132</v>
      </c>
    </row>
    <row r="37963" spans="1:2" x14ac:dyDescent="0.25">
      <c r="A37963" t="s">
        <v>6</v>
      </c>
      <c r="B37963" t="s">
        <v>9366</v>
      </c>
    </row>
    <row r="37964" spans="1:2" x14ac:dyDescent="0.25">
      <c r="A37964" t="s">
        <v>3788</v>
      </c>
      <c r="B37964" t="s">
        <v>26133</v>
      </c>
    </row>
    <row r="37965" spans="1:2" x14ac:dyDescent="0.25">
      <c r="A37965" t="s">
        <v>3403</v>
      </c>
      <c r="B37965" t="s">
        <v>20287</v>
      </c>
    </row>
    <row r="37966" spans="1:2" x14ac:dyDescent="0.25">
      <c r="A37966" t="s">
        <v>211</v>
      </c>
      <c r="B37966" t="s">
        <v>26134</v>
      </c>
    </row>
    <row r="37967" spans="1:2" x14ac:dyDescent="0.25">
      <c r="A37967" t="s">
        <v>211</v>
      </c>
      <c r="B37967" t="s">
        <v>24105</v>
      </c>
    </row>
    <row r="37968" spans="1:2" x14ac:dyDescent="0.25">
      <c r="A37968" t="s">
        <v>211</v>
      </c>
      <c r="B37968" t="s">
        <v>24106</v>
      </c>
    </row>
    <row r="37969" spans="1:2" x14ac:dyDescent="0.25">
      <c r="A37969" t="s">
        <v>211</v>
      </c>
      <c r="B37969" t="s">
        <v>18878</v>
      </c>
    </row>
    <row r="37970" spans="1:2" x14ac:dyDescent="0.25">
      <c r="A37970" t="s">
        <v>211</v>
      </c>
      <c r="B37970" t="s">
        <v>24107</v>
      </c>
    </row>
    <row r="37971" spans="1:2" x14ac:dyDescent="0.25">
      <c r="A37971" t="s">
        <v>211</v>
      </c>
      <c r="B37971" t="s">
        <v>16965</v>
      </c>
    </row>
    <row r="37972" spans="1:2" x14ac:dyDescent="0.25">
      <c r="A37972" t="s">
        <v>211</v>
      </c>
      <c r="B37972" t="s">
        <v>16966</v>
      </c>
    </row>
    <row r="37973" spans="1:2" x14ac:dyDescent="0.25">
      <c r="A37973" t="s">
        <v>211</v>
      </c>
      <c r="B37973" t="s">
        <v>16967</v>
      </c>
    </row>
    <row r="37974" spans="1:2" x14ac:dyDescent="0.25">
      <c r="A37974" t="s">
        <v>211</v>
      </c>
      <c r="B37974" t="s">
        <v>16968</v>
      </c>
    </row>
    <row r="37975" spans="1:2" x14ac:dyDescent="0.25">
      <c r="A37975" t="s">
        <v>211</v>
      </c>
      <c r="B37975" t="s">
        <v>15734</v>
      </c>
    </row>
    <row r="37976" spans="1:2" x14ac:dyDescent="0.25">
      <c r="A37976" t="s">
        <v>211</v>
      </c>
      <c r="B37976" t="s">
        <v>26135</v>
      </c>
    </row>
    <row r="37977" spans="1:2" x14ac:dyDescent="0.25">
      <c r="A37977" t="s">
        <v>211</v>
      </c>
      <c r="B37977" t="s">
        <v>16969</v>
      </c>
    </row>
    <row r="37978" spans="1:2" x14ac:dyDescent="0.25">
      <c r="A37978" t="s">
        <v>211</v>
      </c>
      <c r="B37978" t="s">
        <v>24108</v>
      </c>
    </row>
    <row r="37979" spans="1:2" x14ac:dyDescent="0.25">
      <c r="A37979" t="s">
        <v>52</v>
      </c>
      <c r="B37979" t="s">
        <v>26136</v>
      </c>
    </row>
    <row r="37980" spans="1:2" x14ac:dyDescent="0.25">
      <c r="A37980" t="s">
        <v>52</v>
      </c>
      <c r="B37980" t="s">
        <v>6806</v>
      </c>
    </row>
    <row r="37981" spans="1:2" x14ac:dyDescent="0.25">
      <c r="A37981" t="s">
        <v>52</v>
      </c>
      <c r="B37981" t="s">
        <v>6807</v>
      </c>
    </row>
    <row r="37982" spans="1:2" x14ac:dyDescent="0.25">
      <c r="A37982" t="s">
        <v>3789</v>
      </c>
      <c r="B37982" t="s">
        <v>26137</v>
      </c>
    </row>
    <row r="37983" spans="1:2" x14ac:dyDescent="0.25">
      <c r="A37983" t="s">
        <v>670</v>
      </c>
      <c r="B37983" t="s">
        <v>26084</v>
      </c>
    </row>
    <row r="37984" spans="1:2" x14ac:dyDescent="0.25">
      <c r="A37984" t="s">
        <v>670</v>
      </c>
      <c r="B37984" t="s">
        <v>24635</v>
      </c>
    </row>
    <row r="37985" spans="1:2" x14ac:dyDescent="0.25">
      <c r="A37985" t="s">
        <v>95</v>
      </c>
      <c r="B37985" t="s">
        <v>26138</v>
      </c>
    </row>
    <row r="37986" spans="1:2" x14ac:dyDescent="0.25">
      <c r="A37986" t="s">
        <v>95</v>
      </c>
      <c r="B37986" t="s">
        <v>8876</v>
      </c>
    </row>
    <row r="37987" spans="1:2" x14ac:dyDescent="0.25">
      <c r="A37987" t="s">
        <v>95</v>
      </c>
      <c r="B37987" t="s">
        <v>23524</v>
      </c>
    </row>
    <row r="37988" spans="1:2" x14ac:dyDescent="0.25">
      <c r="A37988" t="s">
        <v>95</v>
      </c>
      <c r="B37988" t="s">
        <v>26139</v>
      </c>
    </row>
    <row r="37989" spans="1:2" x14ac:dyDescent="0.25">
      <c r="A37989" t="s">
        <v>95</v>
      </c>
      <c r="B37989" t="s">
        <v>25948</v>
      </c>
    </row>
    <row r="37990" spans="1:2" x14ac:dyDescent="0.25">
      <c r="A37990" t="s">
        <v>95</v>
      </c>
      <c r="B37990" t="s">
        <v>25949</v>
      </c>
    </row>
    <row r="37991" spans="1:2" x14ac:dyDescent="0.25">
      <c r="A37991" t="s">
        <v>95</v>
      </c>
      <c r="B37991" t="s">
        <v>26140</v>
      </c>
    </row>
    <row r="37992" spans="1:2" x14ac:dyDescent="0.25">
      <c r="A37992" t="s">
        <v>106</v>
      </c>
      <c r="B37992" t="s">
        <v>22086</v>
      </c>
    </row>
    <row r="37993" spans="1:2" x14ac:dyDescent="0.25">
      <c r="A37993" t="s">
        <v>394</v>
      </c>
      <c r="B37993" t="s">
        <v>26141</v>
      </c>
    </row>
    <row r="37994" spans="1:2" x14ac:dyDescent="0.25">
      <c r="A37994" t="s">
        <v>2603</v>
      </c>
      <c r="B37994" t="s">
        <v>26142</v>
      </c>
    </row>
    <row r="37995" spans="1:2" x14ac:dyDescent="0.25">
      <c r="A37995" t="s">
        <v>87</v>
      </c>
      <c r="B37995" t="s">
        <v>11456</v>
      </c>
    </row>
    <row r="37996" spans="1:2" x14ac:dyDescent="0.25">
      <c r="A37996" t="s">
        <v>87</v>
      </c>
      <c r="B37996" t="s">
        <v>26143</v>
      </c>
    </row>
    <row r="37997" spans="1:2" x14ac:dyDescent="0.25">
      <c r="A37997" t="s">
        <v>204</v>
      </c>
      <c r="B37997" t="s">
        <v>10036</v>
      </c>
    </row>
    <row r="37998" spans="1:2" x14ac:dyDescent="0.25">
      <c r="A37998" t="s">
        <v>807</v>
      </c>
      <c r="B37998" t="s">
        <v>7510</v>
      </c>
    </row>
    <row r="37999" spans="1:2" x14ac:dyDescent="0.25">
      <c r="A37999" t="s">
        <v>10</v>
      </c>
      <c r="B37999" t="s">
        <v>11003</v>
      </c>
    </row>
    <row r="38000" spans="1:2" x14ac:dyDescent="0.25">
      <c r="A38000" t="s">
        <v>10</v>
      </c>
      <c r="B38000" t="s">
        <v>26144</v>
      </c>
    </row>
    <row r="38001" spans="1:2" x14ac:dyDescent="0.25">
      <c r="A38001" t="s">
        <v>10</v>
      </c>
      <c r="B38001" t="s">
        <v>9737</v>
      </c>
    </row>
    <row r="38002" spans="1:2" x14ac:dyDescent="0.25">
      <c r="A38002" t="s">
        <v>10</v>
      </c>
      <c r="B38002" t="s">
        <v>9545</v>
      </c>
    </row>
    <row r="38003" spans="1:2" x14ac:dyDescent="0.25">
      <c r="A38003" t="s">
        <v>10</v>
      </c>
      <c r="B38003" t="s">
        <v>11004</v>
      </c>
    </row>
    <row r="38004" spans="1:2" x14ac:dyDescent="0.25">
      <c r="A38004" t="s">
        <v>10</v>
      </c>
      <c r="B38004" t="s">
        <v>9738</v>
      </c>
    </row>
    <row r="38005" spans="1:2" x14ac:dyDescent="0.25">
      <c r="A38005" t="s">
        <v>10</v>
      </c>
      <c r="B38005" t="s">
        <v>12144</v>
      </c>
    </row>
    <row r="38006" spans="1:2" x14ac:dyDescent="0.25">
      <c r="A38006" t="s">
        <v>10</v>
      </c>
      <c r="B38006" t="s">
        <v>12145</v>
      </c>
    </row>
    <row r="38007" spans="1:2" x14ac:dyDescent="0.25">
      <c r="A38007" t="s">
        <v>10</v>
      </c>
      <c r="B38007" t="s">
        <v>14753</v>
      </c>
    </row>
    <row r="38008" spans="1:2" x14ac:dyDescent="0.25">
      <c r="A38008" t="s">
        <v>1550</v>
      </c>
      <c r="B38008" t="s">
        <v>26145</v>
      </c>
    </row>
    <row r="38009" spans="1:2" x14ac:dyDescent="0.25">
      <c r="A38009" t="s">
        <v>460</v>
      </c>
      <c r="B38009" t="s">
        <v>26146</v>
      </c>
    </row>
    <row r="38010" spans="1:2" x14ac:dyDescent="0.25">
      <c r="A38010" t="s">
        <v>460</v>
      </c>
      <c r="B38010" t="s">
        <v>25706</v>
      </c>
    </row>
    <row r="38011" spans="1:2" x14ac:dyDescent="0.25">
      <c r="A38011" t="s">
        <v>460</v>
      </c>
      <c r="B38011" t="s">
        <v>25705</v>
      </c>
    </row>
    <row r="38012" spans="1:2" x14ac:dyDescent="0.25">
      <c r="A38012" t="s">
        <v>5</v>
      </c>
      <c r="B38012" t="s">
        <v>26147</v>
      </c>
    </row>
    <row r="38013" spans="1:2" x14ac:dyDescent="0.25">
      <c r="A38013" t="s">
        <v>5</v>
      </c>
      <c r="B38013" t="s">
        <v>5533</v>
      </c>
    </row>
    <row r="38014" spans="1:2" x14ac:dyDescent="0.25">
      <c r="A38014" t="s">
        <v>5</v>
      </c>
      <c r="B38014" t="s">
        <v>16421</v>
      </c>
    </row>
    <row r="38015" spans="1:2" x14ac:dyDescent="0.25">
      <c r="A38015" t="s">
        <v>5</v>
      </c>
      <c r="B38015" t="s">
        <v>6250</v>
      </c>
    </row>
    <row r="38016" spans="1:2" x14ac:dyDescent="0.25">
      <c r="A38016" t="s">
        <v>158</v>
      </c>
      <c r="B38016" t="s">
        <v>4846</v>
      </c>
    </row>
    <row r="38017" spans="1:2" x14ac:dyDescent="0.25">
      <c r="A38017" t="s">
        <v>158</v>
      </c>
      <c r="B38017" t="s">
        <v>11518</v>
      </c>
    </row>
    <row r="38018" spans="1:2" x14ac:dyDescent="0.25">
      <c r="A38018" t="s">
        <v>2848</v>
      </c>
      <c r="B38018" t="s">
        <v>20583</v>
      </c>
    </row>
    <row r="38019" spans="1:2" x14ac:dyDescent="0.25">
      <c r="A38019" t="s">
        <v>85</v>
      </c>
      <c r="B38019" t="s">
        <v>12927</v>
      </c>
    </row>
    <row r="38020" spans="1:2" x14ac:dyDescent="0.25">
      <c r="A38020" t="s">
        <v>52</v>
      </c>
      <c r="B38020" t="s">
        <v>26148</v>
      </c>
    </row>
    <row r="38021" spans="1:2" x14ac:dyDescent="0.25">
      <c r="A38021" t="s">
        <v>1296</v>
      </c>
      <c r="B38021" t="s">
        <v>15282</v>
      </c>
    </row>
    <row r="38022" spans="1:2" x14ac:dyDescent="0.25">
      <c r="A38022" t="s">
        <v>1296</v>
      </c>
      <c r="B38022" t="s">
        <v>4769</v>
      </c>
    </row>
    <row r="38023" spans="1:2" x14ac:dyDescent="0.25">
      <c r="A38023" t="s">
        <v>3790</v>
      </c>
      <c r="B38023" t="s">
        <v>26149</v>
      </c>
    </row>
    <row r="38024" spans="1:2" x14ac:dyDescent="0.25">
      <c r="A38024" t="s">
        <v>3790</v>
      </c>
      <c r="B38024" t="s">
        <v>26150</v>
      </c>
    </row>
    <row r="38025" spans="1:2" x14ac:dyDescent="0.25">
      <c r="A38025" t="s">
        <v>3790</v>
      </c>
      <c r="B38025" t="s">
        <v>26151</v>
      </c>
    </row>
    <row r="38026" spans="1:2" x14ac:dyDescent="0.25">
      <c r="A38026" t="s">
        <v>3790</v>
      </c>
      <c r="B38026" t="s">
        <v>26152</v>
      </c>
    </row>
    <row r="38027" spans="1:2" x14ac:dyDescent="0.25">
      <c r="A38027" t="s">
        <v>3790</v>
      </c>
      <c r="B38027" t="s">
        <v>26153</v>
      </c>
    </row>
    <row r="38028" spans="1:2" x14ac:dyDescent="0.25">
      <c r="A38028" t="s">
        <v>3790</v>
      </c>
      <c r="B38028" t="s">
        <v>26154</v>
      </c>
    </row>
    <row r="38029" spans="1:2" x14ac:dyDescent="0.25">
      <c r="A38029" t="s">
        <v>3790</v>
      </c>
      <c r="B38029" t="s">
        <v>26155</v>
      </c>
    </row>
    <row r="38030" spans="1:2" x14ac:dyDescent="0.25">
      <c r="A38030" t="s">
        <v>3790</v>
      </c>
      <c r="B38030" t="s">
        <v>26156</v>
      </c>
    </row>
    <row r="38031" spans="1:2" x14ac:dyDescent="0.25">
      <c r="A38031" t="s">
        <v>3790</v>
      </c>
      <c r="B38031" t="s">
        <v>26157</v>
      </c>
    </row>
    <row r="38032" spans="1:2" x14ac:dyDescent="0.25">
      <c r="A38032" t="s">
        <v>3790</v>
      </c>
      <c r="B38032" t="s">
        <v>26158</v>
      </c>
    </row>
    <row r="38033" spans="1:2" x14ac:dyDescent="0.25">
      <c r="A38033" t="s">
        <v>3790</v>
      </c>
      <c r="B38033" t="s">
        <v>26159</v>
      </c>
    </row>
    <row r="38034" spans="1:2" x14ac:dyDescent="0.25">
      <c r="A38034" t="s">
        <v>3790</v>
      </c>
      <c r="B38034" t="s">
        <v>26160</v>
      </c>
    </row>
    <row r="38035" spans="1:2" x14ac:dyDescent="0.25">
      <c r="A38035" t="s">
        <v>3790</v>
      </c>
      <c r="B38035" t="s">
        <v>26161</v>
      </c>
    </row>
    <row r="38036" spans="1:2" x14ac:dyDescent="0.25">
      <c r="A38036" t="s">
        <v>3790</v>
      </c>
      <c r="B38036" t="s">
        <v>26162</v>
      </c>
    </row>
    <row r="38037" spans="1:2" x14ac:dyDescent="0.25">
      <c r="A38037" t="s">
        <v>3790</v>
      </c>
      <c r="B38037" t="s">
        <v>26163</v>
      </c>
    </row>
    <row r="38038" spans="1:2" x14ac:dyDescent="0.25">
      <c r="A38038" t="s">
        <v>3790</v>
      </c>
      <c r="B38038" t="s">
        <v>26164</v>
      </c>
    </row>
    <row r="38039" spans="1:2" x14ac:dyDescent="0.25">
      <c r="A38039" t="s">
        <v>3790</v>
      </c>
      <c r="B38039" t="s">
        <v>26165</v>
      </c>
    </row>
    <row r="38040" spans="1:2" x14ac:dyDescent="0.25">
      <c r="A38040" t="s">
        <v>3790</v>
      </c>
      <c r="B38040" t="s">
        <v>26166</v>
      </c>
    </row>
    <row r="38041" spans="1:2" x14ac:dyDescent="0.25">
      <c r="A38041" t="s">
        <v>3790</v>
      </c>
      <c r="B38041" t="s">
        <v>26167</v>
      </c>
    </row>
    <row r="38042" spans="1:2" x14ac:dyDescent="0.25">
      <c r="A38042" t="s">
        <v>3790</v>
      </c>
      <c r="B38042" t="s">
        <v>26168</v>
      </c>
    </row>
    <row r="38043" spans="1:2" x14ac:dyDescent="0.25">
      <c r="A38043" t="s">
        <v>3790</v>
      </c>
      <c r="B38043" t="s">
        <v>26169</v>
      </c>
    </row>
    <row r="38044" spans="1:2" x14ac:dyDescent="0.25">
      <c r="A38044" t="s">
        <v>129</v>
      </c>
      <c r="B38044" t="s">
        <v>9417</v>
      </c>
    </row>
    <row r="38045" spans="1:2" x14ac:dyDescent="0.25">
      <c r="A38045" t="s">
        <v>935</v>
      </c>
      <c r="B38045" t="s">
        <v>6076</v>
      </c>
    </row>
    <row r="38046" spans="1:2" x14ac:dyDescent="0.25">
      <c r="A38046" t="s">
        <v>935</v>
      </c>
      <c r="B38046" t="s">
        <v>23936</v>
      </c>
    </row>
    <row r="38047" spans="1:2" x14ac:dyDescent="0.25">
      <c r="A38047" t="s">
        <v>935</v>
      </c>
      <c r="B38047" t="s">
        <v>23934</v>
      </c>
    </row>
    <row r="38048" spans="1:2" x14ac:dyDescent="0.25">
      <c r="A38048" t="s">
        <v>175</v>
      </c>
      <c r="B38048" t="s">
        <v>26170</v>
      </c>
    </row>
    <row r="38049" spans="1:2" x14ac:dyDescent="0.25">
      <c r="A38049" t="s">
        <v>175</v>
      </c>
      <c r="B38049" t="s">
        <v>26171</v>
      </c>
    </row>
    <row r="38050" spans="1:2" x14ac:dyDescent="0.25">
      <c r="A38050" t="s">
        <v>175</v>
      </c>
      <c r="B38050" t="s">
        <v>24940</v>
      </c>
    </row>
    <row r="38051" spans="1:2" x14ac:dyDescent="0.25">
      <c r="A38051" t="s">
        <v>3791</v>
      </c>
      <c r="B38051" t="s">
        <v>5962</v>
      </c>
    </row>
    <row r="38052" spans="1:2" x14ac:dyDescent="0.25">
      <c r="A38052" t="s">
        <v>3791</v>
      </c>
      <c r="B38052" t="s">
        <v>9805</v>
      </c>
    </row>
    <row r="38053" spans="1:2" x14ac:dyDescent="0.25">
      <c r="A38053" t="s">
        <v>3791</v>
      </c>
      <c r="B38053" t="s">
        <v>15351</v>
      </c>
    </row>
    <row r="38054" spans="1:2" x14ac:dyDescent="0.25">
      <c r="A38054" t="s">
        <v>3791</v>
      </c>
      <c r="B38054" t="s">
        <v>26172</v>
      </c>
    </row>
    <row r="38055" spans="1:2" x14ac:dyDescent="0.25">
      <c r="A38055" t="s">
        <v>3791</v>
      </c>
      <c r="B38055" t="s">
        <v>26173</v>
      </c>
    </row>
    <row r="38056" spans="1:2" x14ac:dyDescent="0.25">
      <c r="A38056" t="s">
        <v>3791</v>
      </c>
      <c r="B38056" t="s">
        <v>26174</v>
      </c>
    </row>
    <row r="38057" spans="1:2" x14ac:dyDescent="0.25">
      <c r="A38057" t="s">
        <v>52</v>
      </c>
      <c r="B38057" t="s">
        <v>26175</v>
      </c>
    </row>
    <row r="38058" spans="1:2" x14ac:dyDescent="0.25">
      <c r="A38058" t="s">
        <v>546</v>
      </c>
      <c r="B38058" t="s">
        <v>24333</v>
      </c>
    </row>
    <row r="38059" spans="1:2" x14ac:dyDescent="0.25">
      <c r="A38059" t="s">
        <v>2065</v>
      </c>
      <c r="B38059" t="s">
        <v>15789</v>
      </c>
    </row>
    <row r="38060" spans="1:2" x14ac:dyDescent="0.25">
      <c r="A38060" t="s">
        <v>117</v>
      </c>
      <c r="B38060" t="s">
        <v>26176</v>
      </c>
    </row>
    <row r="38061" spans="1:2" x14ac:dyDescent="0.25">
      <c r="A38061" t="s">
        <v>117</v>
      </c>
      <c r="B38061" t="s">
        <v>19322</v>
      </c>
    </row>
    <row r="38062" spans="1:2" x14ac:dyDescent="0.25">
      <c r="A38062" t="s">
        <v>1336</v>
      </c>
      <c r="B38062" t="s">
        <v>10554</v>
      </c>
    </row>
    <row r="38063" spans="1:2" x14ac:dyDescent="0.25">
      <c r="A38063" t="s">
        <v>52</v>
      </c>
      <c r="B38063" t="s">
        <v>26177</v>
      </c>
    </row>
    <row r="38064" spans="1:2" x14ac:dyDescent="0.25">
      <c r="A38064" t="s">
        <v>1642</v>
      </c>
      <c r="B38064" t="s">
        <v>22697</v>
      </c>
    </row>
    <row r="38065" spans="1:2" x14ac:dyDescent="0.25">
      <c r="A38065" t="s">
        <v>1642</v>
      </c>
      <c r="B38065" t="s">
        <v>10730</v>
      </c>
    </row>
    <row r="38066" spans="1:2" x14ac:dyDescent="0.25">
      <c r="A38066" t="s">
        <v>1642</v>
      </c>
      <c r="B38066" t="s">
        <v>24849</v>
      </c>
    </row>
    <row r="38067" spans="1:2" x14ac:dyDescent="0.25">
      <c r="A38067" t="s">
        <v>79</v>
      </c>
      <c r="B38067" t="s">
        <v>9358</v>
      </c>
    </row>
    <row r="38068" spans="1:2" x14ac:dyDescent="0.25">
      <c r="A38068" t="s">
        <v>3792</v>
      </c>
      <c r="B38068" t="s">
        <v>12217</v>
      </c>
    </row>
    <row r="38069" spans="1:2" x14ac:dyDescent="0.25">
      <c r="A38069" t="s">
        <v>49</v>
      </c>
      <c r="B38069" t="s">
        <v>21871</v>
      </c>
    </row>
    <row r="38070" spans="1:2" x14ac:dyDescent="0.25">
      <c r="A38070" t="s">
        <v>49</v>
      </c>
      <c r="B38070" t="s">
        <v>21399</v>
      </c>
    </row>
    <row r="38071" spans="1:2" x14ac:dyDescent="0.25">
      <c r="A38071" t="s">
        <v>168</v>
      </c>
      <c r="B38071" t="s">
        <v>26178</v>
      </c>
    </row>
    <row r="38072" spans="1:2" x14ac:dyDescent="0.25">
      <c r="A38072" t="s">
        <v>168</v>
      </c>
      <c r="B38072" t="s">
        <v>4879</v>
      </c>
    </row>
    <row r="38073" spans="1:2" x14ac:dyDescent="0.25">
      <c r="A38073" t="s">
        <v>168</v>
      </c>
      <c r="B38073" t="s">
        <v>26179</v>
      </c>
    </row>
    <row r="38074" spans="1:2" x14ac:dyDescent="0.25">
      <c r="A38074" t="s">
        <v>168</v>
      </c>
      <c r="B38074" t="s">
        <v>26180</v>
      </c>
    </row>
    <row r="38075" spans="1:2" x14ac:dyDescent="0.25">
      <c r="A38075" t="s">
        <v>168</v>
      </c>
      <c r="B38075" t="s">
        <v>26181</v>
      </c>
    </row>
    <row r="38076" spans="1:2" x14ac:dyDescent="0.25">
      <c r="A38076" t="s">
        <v>168</v>
      </c>
      <c r="B38076" t="s">
        <v>23767</v>
      </c>
    </row>
    <row r="38077" spans="1:2" x14ac:dyDescent="0.25">
      <c r="A38077" t="s">
        <v>168</v>
      </c>
      <c r="B38077" t="s">
        <v>26182</v>
      </c>
    </row>
    <row r="38078" spans="1:2" x14ac:dyDescent="0.25">
      <c r="A38078" t="s">
        <v>168</v>
      </c>
      <c r="B38078" t="s">
        <v>26183</v>
      </c>
    </row>
    <row r="38079" spans="1:2" x14ac:dyDescent="0.25">
      <c r="A38079" t="s">
        <v>168</v>
      </c>
      <c r="B38079" t="s">
        <v>26184</v>
      </c>
    </row>
    <row r="38080" spans="1:2" x14ac:dyDescent="0.25">
      <c r="A38080" t="s">
        <v>168</v>
      </c>
      <c r="B38080" t="s">
        <v>24322</v>
      </c>
    </row>
    <row r="38081" spans="1:2" x14ac:dyDescent="0.25">
      <c r="A38081" t="s">
        <v>168</v>
      </c>
      <c r="B38081" t="s">
        <v>24966</v>
      </c>
    </row>
    <row r="38082" spans="1:2" x14ac:dyDescent="0.25">
      <c r="A38082" t="s">
        <v>168</v>
      </c>
      <c r="B38082" t="s">
        <v>19825</v>
      </c>
    </row>
    <row r="38083" spans="1:2" x14ac:dyDescent="0.25">
      <c r="A38083" t="s">
        <v>277</v>
      </c>
      <c r="B38083" t="s">
        <v>14209</v>
      </c>
    </row>
    <row r="38084" spans="1:2" x14ac:dyDescent="0.25">
      <c r="A38084" t="s">
        <v>330</v>
      </c>
      <c r="B38084" t="s">
        <v>6576</v>
      </c>
    </row>
    <row r="38085" spans="1:2" x14ac:dyDescent="0.25">
      <c r="A38085" t="s">
        <v>330</v>
      </c>
      <c r="B38085" t="s">
        <v>26185</v>
      </c>
    </row>
    <row r="38086" spans="1:2" x14ac:dyDescent="0.25">
      <c r="A38086" t="s">
        <v>330</v>
      </c>
      <c r="B38086" t="s">
        <v>26186</v>
      </c>
    </row>
    <row r="38087" spans="1:2" x14ac:dyDescent="0.25">
      <c r="A38087" t="s">
        <v>330</v>
      </c>
      <c r="B38087" t="s">
        <v>26187</v>
      </c>
    </row>
    <row r="38088" spans="1:2" x14ac:dyDescent="0.25">
      <c r="A38088" t="s">
        <v>330</v>
      </c>
      <c r="B38088" t="s">
        <v>26188</v>
      </c>
    </row>
    <row r="38089" spans="1:2" x14ac:dyDescent="0.25">
      <c r="A38089" t="s">
        <v>330</v>
      </c>
      <c r="B38089" t="s">
        <v>26189</v>
      </c>
    </row>
    <row r="38090" spans="1:2" x14ac:dyDescent="0.25">
      <c r="A38090" t="s">
        <v>330</v>
      </c>
      <c r="B38090" t="s">
        <v>26190</v>
      </c>
    </row>
    <row r="38091" spans="1:2" x14ac:dyDescent="0.25">
      <c r="A38091" t="s">
        <v>330</v>
      </c>
      <c r="B38091" t="s">
        <v>26191</v>
      </c>
    </row>
    <row r="38092" spans="1:2" x14ac:dyDescent="0.25">
      <c r="A38092" t="s">
        <v>330</v>
      </c>
      <c r="B38092" t="s">
        <v>26192</v>
      </c>
    </row>
    <row r="38093" spans="1:2" x14ac:dyDescent="0.25">
      <c r="A38093" t="s">
        <v>390</v>
      </c>
      <c r="B38093" t="s">
        <v>26193</v>
      </c>
    </row>
    <row r="38094" spans="1:2" x14ac:dyDescent="0.25">
      <c r="A38094" t="s">
        <v>78</v>
      </c>
      <c r="B38094" t="s">
        <v>22717</v>
      </c>
    </row>
    <row r="38095" spans="1:2" x14ac:dyDescent="0.25">
      <c r="A38095" t="s">
        <v>757</v>
      </c>
      <c r="B38095" t="s">
        <v>26194</v>
      </c>
    </row>
    <row r="38096" spans="1:2" x14ac:dyDescent="0.25">
      <c r="A38096" t="s">
        <v>757</v>
      </c>
      <c r="B38096" t="s">
        <v>26195</v>
      </c>
    </row>
    <row r="38097" spans="1:2" x14ac:dyDescent="0.25">
      <c r="A38097" t="s">
        <v>757</v>
      </c>
      <c r="B38097" t="s">
        <v>26196</v>
      </c>
    </row>
    <row r="38098" spans="1:2" x14ac:dyDescent="0.25">
      <c r="A38098" t="s">
        <v>1361</v>
      </c>
      <c r="B38098" t="s">
        <v>10712</v>
      </c>
    </row>
    <row r="38099" spans="1:2" x14ac:dyDescent="0.25">
      <c r="A38099" t="s">
        <v>539</v>
      </c>
      <c r="B38099" t="s">
        <v>25167</v>
      </c>
    </row>
    <row r="38100" spans="1:2" x14ac:dyDescent="0.25">
      <c r="A38100" t="s">
        <v>2659</v>
      </c>
      <c r="B38100" t="s">
        <v>19416</v>
      </c>
    </row>
    <row r="38101" spans="1:2" x14ac:dyDescent="0.25">
      <c r="A38101" t="s">
        <v>171</v>
      </c>
      <c r="B38101" t="s">
        <v>19236</v>
      </c>
    </row>
    <row r="38102" spans="1:2" x14ac:dyDescent="0.25">
      <c r="A38102" t="s">
        <v>171</v>
      </c>
      <c r="B38102" t="s">
        <v>25149</v>
      </c>
    </row>
    <row r="38103" spans="1:2" x14ac:dyDescent="0.25">
      <c r="A38103" t="s">
        <v>129</v>
      </c>
      <c r="B38103" t="s">
        <v>7403</v>
      </c>
    </row>
    <row r="38104" spans="1:2" x14ac:dyDescent="0.25">
      <c r="A38104" t="s">
        <v>2523</v>
      </c>
      <c r="B38104" t="s">
        <v>26197</v>
      </c>
    </row>
    <row r="38105" spans="1:2" x14ac:dyDescent="0.25">
      <c r="A38105" t="s">
        <v>1281</v>
      </c>
      <c r="B38105" t="s">
        <v>17640</v>
      </c>
    </row>
    <row r="38106" spans="1:2" x14ac:dyDescent="0.25">
      <c r="A38106" t="s">
        <v>1281</v>
      </c>
      <c r="B38106" t="s">
        <v>17641</v>
      </c>
    </row>
    <row r="38107" spans="1:2" x14ac:dyDescent="0.25">
      <c r="A38107" t="s">
        <v>52</v>
      </c>
      <c r="B38107" t="s">
        <v>19187</v>
      </c>
    </row>
    <row r="38108" spans="1:2" x14ac:dyDescent="0.25">
      <c r="A38108" t="s">
        <v>52</v>
      </c>
      <c r="B38108" t="s">
        <v>19188</v>
      </c>
    </row>
    <row r="38109" spans="1:2" x14ac:dyDescent="0.25">
      <c r="A38109" t="s">
        <v>52</v>
      </c>
      <c r="B38109" t="s">
        <v>19189</v>
      </c>
    </row>
    <row r="38110" spans="1:2" x14ac:dyDescent="0.25">
      <c r="A38110" t="s">
        <v>665</v>
      </c>
      <c r="B38110" t="s">
        <v>26198</v>
      </c>
    </row>
    <row r="38111" spans="1:2" x14ac:dyDescent="0.25">
      <c r="A38111" t="s">
        <v>6</v>
      </c>
      <c r="B38111" t="s">
        <v>18384</v>
      </c>
    </row>
    <row r="38112" spans="1:2" x14ac:dyDescent="0.25">
      <c r="A38112" t="s">
        <v>6</v>
      </c>
      <c r="B38112" t="s">
        <v>16053</v>
      </c>
    </row>
    <row r="38113" spans="1:2" x14ac:dyDescent="0.25">
      <c r="A38113" t="s">
        <v>6</v>
      </c>
      <c r="B38113" t="s">
        <v>18386</v>
      </c>
    </row>
    <row r="38114" spans="1:2" x14ac:dyDescent="0.25">
      <c r="A38114" t="s">
        <v>6</v>
      </c>
      <c r="B38114" t="s">
        <v>15459</v>
      </c>
    </row>
    <row r="38115" spans="1:2" x14ac:dyDescent="0.25">
      <c r="A38115" t="s">
        <v>6</v>
      </c>
      <c r="B38115" t="s">
        <v>25551</v>
      </c>
    </row>
    <row r="38116" spans="1:2" x14ac:dyDescent="0.25">
      <c r="A38116" t="s">
        <v>6</v>
      </c>
      <c r="B38116" t="s">
        <v>23775</v>
      </c>
    </row>
    <row r="38117" spans="1:2" x14ac:dyDescent="0.25">
      <c r="A38117" t="s">
        <v>167</v>
      </c>
      <c r="B38117" t="s">
        <v>15423</v>
      </c>
    </row>
    <row r="38118" spans="1:2" x14ac:dyDescent="0.25">
      <c r="A38118" t="s">
        <v>73</v>
      </c>
      <c r="B38118" t="s">
        <v>14499</v>
      </c>
    </row>
    <row r="38119" spans="1:2" x14ac:dyDescent="0.25">
      <c r="A38119" t="s">
        <v>73</v>
      </c>
      <c r="B38119" t="s">
        <v>14500</v>
      </c>
    </row>
    <row r="38120" spans="1:2" x14ac:dyDescent="0.25">
      <c r="A38120" t="s">
        <v>588</v>
      </c>
      <c r="B38120" t="s">
        <v>18838</v>
      </c>
    </row>
    <row r="38121" spans="1:2" x14ac:dyDescent="0.25">
      <c r="A38121" t="s">
        <v>588</v>
      </c>
      <c r="B38121" t="s">
        <v>18839</v>
      </c>
    </row>
    <row r="38122" spans="1:2" x14ac:dyDescent="0.25">
      <c r="A38122" t="s">
        <v>588</v>
      </c>
      <c r="B38122" t="s">
        <v>18829</v>
      </c>
    </row>
    <row r="38123" spans="1:2" x14ac:dyDescent="0.25">
      <c r="A38123" t="s">
        <v>588</v>
      </c>
      <c r="B38123" t="s">
        <v>10350</v>
      </c>
    </row>
    <row r="38124" spans="1:2" x14ac:dyDescent="0.25">
      <c r="A38124" t="s">
        <v>3197</v>
      </c>
      <c r="B38124" t="s">
        <v>22911</v>
      </c>
    </row>
    <row r="38125" spans="1:2" x14ac:dyDescent="0.25">
      <c r="A38125" t="s">
        <v>2198</v>
      </c>
      <c r="B38125" t="s">
        <v>15626</v>
      </c>
    </row>
    <row r="38126" spans="1:2" x14ac:dyDescent="0.25">
      <c r="A38126" t="s">
        <v>237</v>
      </c>
      <c r="B38126" t="s">
        <v>7703</v>
      </c>
    </row>
    <row r="38127" spans="1:2" x14ac:dyDescent="0.25">
      <c r="A38127" t="s">
        <v>78</v>
      </c>
      <c r="B38127" t="s">
        <v>26199</v>
      </c>
    </row>
    <row r="38128" spans="1:2" x14ac:dyDescent="0.25">
      <c r="A38128" t="s">
        <v>204</v>
      </c>
      <c r="B38128" t="s">
        <v>19699</v>
      </c>
    </row>
    <row r="38129" spans="1:2" x14ac:dyDescent="0.25">
      <c r="A38129" t="s">
        <v>204</v>
      </c>
      <c r="B38129" t="s">
        <v>5461</v>
      </c>
    </row>
    <row r="38130" spans="1:2" x14ac:dyDescent="0.25">
      <c r="A38130" t="s">
        <v>2013</v>
      </c>
      <c r="B38130" t="s">
        <v>14852</v>
      </c>
    </row>
    <row r="38131" spans="1:2" x14ac:dyDescent="0.25">
      <c r="A38131" t="s">
        <v>552</v>
      </c>
      <c r="B38131" t="s">
        <v>12942</v>
      </c>
    </row>
    <row r="38132" spans="1:2" x14ac:dyDescent="0.25">
      <c r="A38132" t="s">
        <v>2555</v>
      </c>
      <c r="B38132" t="s">
        <v>18645</v>
      </c>
    </row>
    <row r="38133" spans="1:2" x14ac:dyDescent="0.25">
      <c r="A38133" t="s">
        <v>2555</v>
      </c>
      <c r="B38133" t="s">
        <v>19703</v>
      </c>
    </row>
    <row r="38134" spans="1:2" x14ac:dyDescent="0.25">
      <c r="A38134" t="s">
        <v>2555</v>
      </c>
      <c r="B38134" t="s">
        <v>23885</v>
      </c>
    </row>
    <row r="38135" spans="1:2" x14ac:dyDescent="0.25">
      <c r="A38135" t="s">
        <v>2555</v>
      </c>
      <c r="B38135" t="s">
        <v>24628</v>
      </c>
    </row>
    <row r="38136" spans="1:2" x14ac:dyDescent="0.25">
      <c r="A38136" t="s">
        <v>2555</v>
      </c>
      <c r="B38136" t="s">
        <v>19688</v>
      </c>
    </row>
    <row r="38137" spans="1:2" x14ac:dyDescent="0.25">
      <c r="A38137" t="s">
        <v>2555</v>
      </c>
      <c r="B38137" t="s">
        <v>22714</v>
      </c>
    </row>
    <row r="38138" spans="1:2" x14ac:dyDescent="0.25">
      <c r="A38138" t="s">
        <v>289</v>
      </c>
      <c r="B38138" t="s">
        <v>23146</v>
      </c>
    </row>
    <row r="38139" spans="1:2" x14ac:dyDescent="0.25">
      <c r="A38139" t="s">
        <v>3793</v>
      </c>
      <c r="B38139" t="s">
        <v>26200</v>
      </c>
    </row>
    <row r="38140" spans="1:2" x14ac:dyDescent="0.25">
      <c r="A38140" t="s">
        <v>3793</v>
      </c>
      <c r="B38140" t="s">
        <v>26201</v>
      </c>
    </row>
    <row r="38141" spans="1:2" x14ac:dyDescent="0.25">
      <c r="A38141" t="s">
        <v>3794</v>
      </c>
      <c r="B38141" t="s">
        <v>26202</v>
      </c>
    </row>
    <row r="38142" spans="1:2" x14ac:dyDescent="0.25">
      <c r="A38142" t="s">
        <v>3795</v>
      </c>
      <c r="B38142" t="s">
        <v>26203</v>
      </c>
    </row>
    <row r="38143" spans="1:2" x14ac:dyDescent="0.25">
      <c r="A38143" t="s">
        <v>3795</v>
      </c>
      <c r="B38143" t="s">
        <v>26204</v>
      </c>
    </row>
    <row r="38144" spans="1:2" x14ac:dyDescent="0.25">
      <c r="A38144" t="s">
        <v>2901</v>
      </c>
      <c r="B38144" t="s">
        <v>12211</v>
      </c>
    </row>
    <row r="38145" spans="1:2" x14ac:dyDescent="0.25">
      <c r="A38145" t="s">
        <v>2901</v>
      </c>
      <c r="B38145" t="s">
        <v>4951</v>
      </c>
    </row>
    <row r="38146" spans="1:2" x14ac:dyDescent="0.25">
      <c r="A38146" t="s">
        <v>2901</v>
      </c>
      <c r="B38146" t="s">
        <v>12213</v>
      </c>
    </row>
    <row r="38147" spans="1:2" x14ac:dyDescent="0.25">
      <c r="A38147" t="s">
        <v>2074</v>
      </c>
      <c r="B38147" t="s">
        <v>15398</v>
      </c>
    </row>
    <row r="38148" spans="1:2" x14ac:dyDescent="0.25">
      <c r="A38148" t="s">
        <v>2074</v>
      </c>
      <c r="B38148" t="s">
        <v>15399</v>
      </c>
    </row>
    <row r="38149" spans="1:2" x14ac:dyDescent="0.25">
      <c r="A38149" t="s">
        <v>1000</v>
      </c>
      <c r="B38149" t="s">
        <v>26205</v>
      </c>
    </row>
    <row r="38150" spans="1:2" x14ac:dyDescent="0.25">
      <c r="A38150" t="s">
        <v>1000</v>
      </c>
      <c r="B38150" t="s">
        <v>26206</v>
      </c>
    </row>
    <row r="38151" spans="1:2" x14ac:dyDescent="0.25">
      <c r="A38151" t="s">
        <v>2554</v>
      </c>
      <c r="B38151" t="s">
        <v>18641</v>
      </c>
    </row>
    <row r="38152" spans="1:2" x14ac:dyDescent="0.25">
      <c r="A38152" t="s">
        <v>301</v>
      </c>
      <c r="B38152" t="s">
        <v>15279</v>
      </c>
    </row>
    <row r="38153" spans="1:2" x14ac:dyDescent="0.25">
      <c r="A38153" t="s">
        <v>715</v>
      </c>
      <c r="B38153" t="s">
        <v>14043</v>
      </c>
    </row>
    <row r="38154" spans="1:2" x14ac:dyDescent="0.25">
      <c r="A38154" t="s">
        <v>715</v>
      </c>
      <c r="B38154" t="s">
        <v>15637</v>
      </c>
    </row>
    <row r="38155" spans="1:2" x14ac:dyDescent="0.25">
      <c r="A38155" t="s">
        <v>771</v>
      </c>
      <c r="B38155" t="s">
        <v>16782</v>
      </c>
    </row>
    <row r="38156" spans="1:2" x14ac:dyDescent="0.25">
      <c r="A38156" t="s">
        <v>3796</v>
      </c>
      <c r="B38156" t="s">
        <v>26207</v>
      </c>
    </row>
    <row r="38157" spans="1:2" x14ac:dyDescent="0.25">
      <c r="A38157" t="s">
        <v>3797</v>
      </c>
      <c r="B38157" t="s">
        <v>26208</v>
      </c>
    </row>
    <row r="38158" spans="1:2" x14ac:dyDescent="0.25">
      <c r="A38158" t="s">
        <v>2082</v>
      </c>
      <c r="B38158" t="s">
        <v>25639</v>
      </c>
    </row>
    <row r="38159" spans="1:2" x14ac:dyDescent="0.25">
      <c r="A38159" t="s">
        <v>2082</v>
      </c>
      <c r="B38159" t="s">
        <v>15427</v>
      </c>
    </row>
    <row r="38160" spans="1:2" x14ac:dyDescent="0.25">
      <c r="A38160" t="s">
        <v>1203</v>
      </c>
      <c r="B38160" t="s">
        <v>16907</v>
      </c>
    </row>
    <row r="38161" spans="1:2" x14ac:dyDescent="0.25">
      <c r="A38161" t="s">
        <v>1203</v>
      </c>
      <c r="B38161" t="s">
        <v>16908</v>
      </c>
    </row>
    <row r="38162" spans="1:2" x14ac:dyDescent="0.25">
      <c r="A38162" t="s">
        <v>415</v>
      </c>
      <c r="B38162" t="s">
        <v>5807</v>
      </c>
    </row>
    <row r="38163" spans="1:2" x14ac:dyDescent="0.25">
      <c r="A38163" t="s">
        <v>79</v>
      </c>
      <c r="B38163" t="s">
        <v>13888</v>
      </c>
    </row>
    <row r="38164" spans="1:2" x14ac:dyDescent="0.25">
      <c r="A38164" t="s">
        <v>79</v>
      </c>
      <c r="B38164" t="s">
        <v>26209</v>
      </c>
    </row>
    <row r="38165" spans="1:2" x14ac:dyDescent="0.25">
      <c r="A38165" t="s">
        <v>79</v>
      </c>
      <c r="B38165" t="s">
        <v>21776</v>
      </c>
    </row>
    <row r="38166" spans="1:2" x14ac:dyDescent="0.25">
      <c r="A38166" t="s">
        <v>79</v>
      </c>
      <c r="B38166" t="s">
        <v>13889</v>
      </c>
    </row>
    <row r="38167" spans="1:2" x14ac:dyDescent="0.25">
      <c r="A38167" t="s">
        <v>79</v>
      </c>
      <c r="B38167" t="s">
        <v>26210</v>
      </c>
    </row>
    <row r="38168" spans="1:2" x14ac:dyDescent="0.25">
      <c r="A38168" t="s">
        <v>3798</v>
      </c>
      <c r="B38168" t="s">
        <v>9513</v>
      </c>
    </row>
    <row r="38169" spans="1:2" x14ac:dyDescent="0.25">
      <c r="A38169" t="s">
        <v>3798</v>
      </c>
      <c r="B38169" t="s">
        <v>9514</v>
      </c>
    </row>
    <row r="38170" spans="1:2" x14ac:dyDescent="0.25">
      <c r="A38170" t="s">
        <v>1997</v>
      </c>
      <c r="B38170" t="s">
        <v>26211</v>
      </c>
    </row>
    <row r="38171" spans="1:2" x14ac:dyDescent="0.25">
      <c r="A38171" t="s">
        <v>2555</v>
      </c>
      <c r="B38171" t="s">
        <v>23589</v>
      </c>
    </row>
    <row r="38172" spans="1:2" x14ac:dyDescent="0.25">
      <c r="A38172" t="s">
        <v>2555</v>
      </c>
      <c r="B38172" t="s">
        <v>23590</v>
      </c>
    </row>
    <row r="38173" spans="1:2" x14ac:dyDescent="0.25">
      <c r="A38173" t="s">
        <v>2555</v>
      </c>
      <c r="B38173" t="s">
        <v>23591</v>
      </c>
    </row>
    <row r="38174" spans="1:2" x14ac:dyDescent="0.25">
      <c r="A38174" t="s">
        <v>2555</v>
      </c>
      <c r="B38174" t="s">
        <v>23592</v>
      </c>
    </row>
    <row r="38175" spans="1:2" x14ac:dyDescent="0.25">
      <c r="A38175" t="s">
        <v>73</v>
      </c>
      <c r="B38175" t="s">
        <v>14872</v>
      </c>
    </row>
    <row r="38176" spans="1:2" x14ac:dyDescent="0.25">
      <c r="A38176" t="s">
        <v>73</v>
      </c>
      <c r="B38176" t="s">
        <v>14873</v>
      </c>
    </row>
    <row r="38177" spans="1:2" x14ac:dyDescent="0.25">
      <c r="A38177" t="s">
        <v>73</v>
      </c>
      <c r="B38177" t="s">
        <v>14874</v>
      </c>
    </row>
    <row r="38178" spans="1:2" x14ac:dyDescent="0.25">
      <c r="A38178" t="s">
        <v>73</v>
      </c>
      <c r="B38178" t="s">
        <v>14875</v>
      </c>
    </row>
    <row r="38179" spans="1:2" x14ac:dyDescent="0.25">
      <c r="A38179" t="s">
        <v>43</v>
      </c>
      <c r="B38179" t="s">
        <v>26212</v>
      </c>
    </row>
    <row r="38180" spans="1:2" x14ac:dyDescent="0.25">
      <c r="A38180" t="s">
        <v>43</v>
      </c>
      <c r="B38180" t="s">
        <v>26213</v>
      </c>
    </row>
    <row r="38181" spans="1:2" x14ac:dyDescent="0.25">
      <c r="A38181" t="s">
        <v>530</v>
      </c>
      <c r="B38181" t="s">
        <v>26214</v>
      </c>
    </row>
    <row r="38182" spans="1:2" x14ac:dyDescent="0.25">
      <c r="A38182" t="s">
        <v>3799</v>
      </c>
      <c r="B38182" t="s">
        <v>5510</v>
      </c>
    </row>
    <row r="38183" spans="1:2" x14ac:dyDescent="0.25">
      <c r="A38183" t="s">
        <v>3799</v>
      </c>
      <c r="B38183" t="s">
        <v>18561</v>
      </c>
    </row>
    <row r="38184" spans="1:2" x14ac:dyDescent="0.25">
      <c r="A38184" t="s">
        <v>21</v>
      </c>
      <c r="B38184" t="s">
        <v>10320</v>
      </c>
    </row>
    <row r="38185" spans="1:2" x14ac:dyDescent="0.25">
      <c r="A38185" t="s">
        <v>232</v>
      </c>
      <c r="B38185" t="s">
        <v>13533</v>
      </c>
    </row>
    <row r="38186" spans="1:2" x14ac:dyDescent="0.25">
      <c r="A38186" t="s">
        <v>130</v>
      </c>
      <c r="B38186" t="s">
        <v>26215</v>
      </c>
    </row>
    <row r="38187" spans="1:2" x14ac:dyDescent="0.25">
      <c r="A38187" t="s">
        <v>130</v>
      </c>
      <c r="B38187" t="s">
        <v>18326</v>
      </c>
    </row>
    <row r="38188" spans="1:2" x14ac:dyDescent="0.25">
      <c r="A38188" t="s">
        <v>130</v>
      </c>
      <c r="B38188" t="s">
        <v>23044</v>
      </c>
    </row>
    <row r="38189" spans="1:2" x14ac:dyDescent="0.25">
      <c r="A38189" t="s">
        <v>130</v>
      </c>
      <c r="B38189" t="s">
        <v>23045</v>
      </c>
    </row>
    <row r="38190" spans="1:2" x14ac:dyDescent="0.25">
      <c r="A38190" t="s">
        <v>130</v>
      </c>
      <c r="B38190" t="s">
        <v>23047</v>
      </c>
    </row>
    <row r="38191" spans="1:2" x14ac:dyDescent="0.25">
      <c r="A38191" t="s">
        <v>130</v>
      </c>
      <c r="B38191" t="s">
        <v>26216</v>
      </c>
    </row>
    <row r="38192" spans="1:2" x14ac:dyDescent="0.25">
      <c r="A38192" t="s">
        <v>130</v>
      </c>
      <c r="B38192" t="s">
        <v>23046</v>
      </c>
    </row>
    <row r="38193" spans="1:2" x14ac:dyDescent="0.25">
      <c r="A38193" t="s">
        <v>130</v>
      </c>
      <c r="B38193" t="s">
        <v>23048</v>
      </c>
    </row>
    <row r="38194" spans="1:2" x14ac:dyDescent="0.25">
      <c r="A38194" t="s">
        <v>130</v>
      </c>
      <c r="B38194" t="s">
        <v>24571</v>
      </c>
    </row>
    <row r="38195" spans="1:2" x14ac:dyDescent="0.25">
      <c r="A38195" t="s">
        <v>766</v>
      </c>
      <c r="B38195" t="s">
        <v>16614</v>
      </c>
    </row>
    <row r="38196" spans="1:2" x14ac:dyDescent="0.25">
      <c r="A38196" t="s">
        <v>766</v>
      </c>
      <c r="B38196" t="s">
        <v>21091</v>
      </c>
    </row>
    <row r="38197" spans="1:2" x14ac:dyDescent="0.25">
      <c r="A38197" t="s">
        <v>19</v>
      </c>
      <c r="B38197" t="s">
        <v>26217</v>
      </c>
    </row>
    <row r="38198" spans="1:2" x14ac:dyDescent="0.25">
      <c r="A38198" t="s">
        <v>1720</v>
      </c>
      <c r="B38198" t="s">
        <v>25071</v>
      </c>
    </row>
    <row r="38199" spans="1:2" x14ac:dyDescent="0.25">
      <c r="A38199" t="s">
        <v>1720</v>
      </c>
      <c r="B38199" t="s">
        <v>12849</v>
      </c>
    </row>
    <row r="38200" spans="1:2" x14ac:dyDescent="0.25">
      <c r="A38200" t="s">
        <v>1014</v>
      </c>
      <c r="B38200" t="s">
        <v>8738</v>
      </c>
    </row>
    <row r="38201" spans="1:2" x14ac:dyDescent="0.25">
      <c r="A38201" t="s">
        <v>78</v>
      </c>
      <c r="B38201" t="s">
        <v>15102</v>
      </c>
    </row>
    <row r="38202" spans="1:2" x14ac:dyDescent="0.25">
      <c r="A38202" t="s">
        <v>88</v>
      </c>
      <c r="B38202" t="s">
        <v>23728</v>
      </c>
    </row>
    <row r="38203" spans="1:2" x14ac:dyDescent="0.25">
      <c r="A38203" t="s">
        <v>88</v>
      </c>
      <c r="B38203" t="s">
        <v>23729</v>
      </c>
    </row>
    <row r="38204" spans="1:2" x14ac:dyDescent="0.25">
      <c r="A38204" t="s">
        <v>88</v>
      </c>
      <c r="B38204" t="s">
        <v>4672</v>
      </c>
    </row>
    <row r="38205" spans="1:2" x14ac:dyDescent="0.25">
      <c r="A38205" t="s">
        <v>88</v>
      </c>
      <c r="B38205" t="s">
        <v>18619</v>
      </c>
    </row>
    <row r="38206" spans="1:2" x14ac:dyDescent="0.25">
      <c r="A38206" t="s">
        <v>242</v>
      </c>
      <c r="B38206" t="s">
        <v>4750</v>
      </c>
    </row>
    <row r="38207" spans="1:2" x14ac:dyDescent="0.25">
      <c r="A38207" t="s">
        <v>52</v>
      </c>
      <c r="B38207" t="s">
        <v>20836</v>
      </c>
    </row>
    <row r="38208" spans="1:2" x14ac:dyDescent="0.25">
      <c r="A38208" t="s">
        <v>263</v>
      </c>
      <c r="B38208" t="s">
        <v>20082</v>
      </c>
    </row>
    <row r="38209" spans="1:2" x14ac:dyDescent="0.25">
      <c r="A38209" t="s">
        <v>3800</v>
      </c>
      <c r="B38209" t="s">
        <v>21652</v>
      </c>
    </row>
    <row r="38210" spans="1:2" x14ac:dyDescent="0.25">
      <c r="A38210" t="s">
        <v>3800</v>
      </c>
      <c r="B38210" t="s">
        <v>21650</v>
      </c>
    </row>
    <row r="38211" spans="1:2" x14ac:dyDescent="0.25">
      <c r="A38211" t="s">
        <v>3800</v>
      </c>
      <c r="B38211" t="s">
        <v>21651</v>
      </c>
    </row>
    <row r="38212" spans="1:2" x14ac:dyDescent="0.25">
      <c r="A38212" t="s">
        <v>3800</v>
      </c>
      <c r="B38212" t="s">
        <v>26218</v>
      </c>
    </row>
    <row r="38213" spans="1:2" x14ac:dyDescent="0.25">
      <c r="A38213" t="s">
        <v>1636</v>
      </c>
      <c r="B38213" t="s">
        <v>23714</v>
      </c>
    </row>
    <row r="38214" spans="1:2" x14ac:dyDescent="0.25">
      <c r="A38214" t="s">
        <v>1636</v>
      </c>
      <c r="B38214" t="s">
        <v>25493</v>
      </c>
    </row>
    <row r="38215" spans="1:2" x14ac:dyDescent="0.25">
      <c r="A38215" t="s">
        <v>279</v>
      </c>
      <c r="B38215" t="s">
        <v>10546</v>
      </c>
    </row>
    <row r="38216" spans="1:2" x14ac:dyDescent="0.25">
      <c r="A38216" t="s">
        <v>222</v>
      </c>
      <c r="B38216" t="s">
        <v>6946</v>
      </c>
    </row>
    <row r="38217" spans="1:2" x14ac:dyDescent="0.25">
      <c r="A38217" t="s">
        <v>222</v>
      </c>
      <c r="B38217" t="s">
        <v>18078</v>
      </c>
    </row>
    <row r="38218" spans="1:2" x14ac:dyDescent="0.25">
      <c r="A38218" t="s">
        <v>222</v>
      </c>
      <c r="B38218" t="s">
        <v>26219</v>
      </c>
    </row>
    <row r="38219" spans="1:2" x14ac:dyDescent="0.25">
      <c r="A38219" t="s">
        <v>222</v>
      </c>
      <c r="B38219" t="s">
        <v>26220</v>
      </c>
    </row>
    <row r="38220" spans="1:2" x14ac:dyDescent="0.25">
      <c r="A38220" t="s">
        <v>41</v>
      </c>
      <c r="B38220" t="s">
        <v>8878</v>
      </c>
    </row>
    <row r="38221" spans="1:2" x14ac:dyDescent="0.25">
      <c r="A38221" t="s">
        <v>1696</v>
      </c>
      <c r="B38221" t="s">
        <v>12690</v>
      </c>
    </row>
    <row r="38222" spans="1:2" x14ac:dyDescent="0.25">
      <c r="A38222" t="s">
        <v>51</v>
      </c>
      <c r="B38222" t="s">
        <v>5639</v>
      </c>
    </row>
    <row r="38223" spans="1:2" x14ac:dyDescent="0.25">
      <c r="A38223" t="s">
        <v>572</v>
      </c>
      <c r="B38223" t="s">
        <v>13674</v>
      </c>
    </row>
    <row r="38224" spans="1:2" x14ac:dyDescent="0.25">
      <c r="A38224" t="s">
        <v>486</v>
      </c>
      <c r="B38224" t="s">
        <v>26221</v>
      </c>
    </row>
    <row r="38225" spans="1:2" x14ac:dyDescent="0.25">
      <c r="A38225" t="s">
        <v>486</v>
      </c>
      <c r="B38225" t="s">
        <v>26222</v>
      </c>
    </row>
    <row r="38226" spans="1:2" x14ac:dyDescent="0.25">
      <c r="A38226" t="s">
        <v>168</v>
      </c>
      <c r="B38226" t="s">
        <v>26223</v>
      </c>
    </row>
    <row r="38227" spans="1:2" x14ac:dyDescent="0.25">
      <c r="A38227" t="s">
        <v>52</v>
      </c>
      <c r="B38227" t="s">
        <v>5917</v>
      </c>
    </row>
    <row r="38228" spans="1:2" x14ac:dyDescent="0.25">
      <c r="A38228" t="s">
        <v>3801</v>
      </c>
      <c r="B38228" t="s">
        <v>26224</v>
      </c>
    </row>
    <row r="38229" spans="1:2" x14ac:dyDescent="0.25">
      <c r="A38229" t="s">
        <v>3513</v>
      </c>
      <c r="B38229" t="s">
        <v>21085</v>
      </c>
    </row>
    <row r="38230" spans="1:2" x14ac:dyDescent="0.25">
      <c r="A38230" t="s">
        <v>95</v>
      </c>
      <c r="B38230" t="s">
        <v>26225</v>
      </c>
    </row>
    <row r="38231" spans="1:2" x14ac:dyDescent="0.25">
      <c r="A38231" t="s">
        <v>1089</v>
      </c>
      <c r="B38231" t="s">
        <v>26226</v>
      </c>
    </row>
    <row r="38232" spans="1:2" x14ac:dyDescent="0.25">
      <c r="A38232" t="s">
        <v>1089</v>
      </c>
      <c r="B38232" t="s">
        <v>26227</v>
      </c>
    </row>
    <row r="38233" spans="1:2" x14ac:dyDescent="0.25">
      <c r="A38233" t="s">
        <v>1089</v>
      </c>
      <c r="B38233" t="s">
        <v>26228</v>
      </c>
    </row>
    <row r="38234" spans="1:2" x14ac:dyDescent="0.25">
      <c r="A38234" t="s">
        <v>1089</v>
      </c>
      <c r="B38234" t="s">
        <v>26229</v>
      </c>
    </row>
    <row r="38235" spans="1:2" x14ac:dyDescent="0.25">
      <c r="A38235" t="s">
        <v>565</v>
      </c>
      <c r="B38235" t="s">
        <v>10656</v>
      </c>
    </row>
    <row r="38236" spans="1:2" x14ac:dyDescent="0.25">
      <c r="A38236" t="s">
        <v>565</v>
      </c>
      <c r="B38236" t="s">
        <v>19693</v>
      </c>
    </row>
    <row r="38237" spans="1:2" x14ac:dyDescent="0.25">
      <c r="A38237" t="s">
        <v>565</v>
      </c>
      <c r="B38237" t="s">
        <v>19694</v>
      </c>
    </row>
    <row r="38238" spans="1:2" x14ac:dyDescent="0.25">
      <c r="A38238" t="s">
        <v>6</v>
      </c>
      <c r="B38238" t="s">
        <v>22160</v>
      </c>
    </row>
    <row r="38239" spans="1:2" x14ac:dyDescent="0.25">
      <c r="A38239" t="s">
        <v>6</v>
      </c>
      <c r="B38239" t="s">
        <v>7030</v>
      </c>
    </row>
    <row r="38240" spans="1:2" x14ac:dyDescent="0.25">
      <c r="A38240" t="s">
        <v>6</v>
      </c>
      <c r="B38240" t="s">
        <v>26230</v>
      </c>
    </row>
    <row r="38241" spans="1:2" x14ac:dyDescent="0.25">
      <c r="A38241" t="s">
        <v>6</v>
      </c>
      <c r="B38241" t="s">
        <v>22161</v>
      </c>
    </row>
    <row r="38242" spans="1:2" x14ac:dyDescent="0.25">
      <c r="A38242" t="s">
        <v>6</v>
      </c>
      <c r="B38242" t="s">
        <v>22162</v>
      </c>
    </row>
    <row r="38243" spans="1:2" x14ac:dyDescent="0.25">
      <c r="A38243" t="s">
        <v>6</v>
      </c>
      <c r="B38243" t="s">
        <v>26231</v>
      </c>
    </row>
    <row r="38244" spans="1:2" x14ac:dyDescent="0.25">
      <c r="A38244" t="s">
        <v>17</v>
      </c>
      <c r="B38244" t="s">
        <v>15843</v>
      </c>
    </row>
    <row r="38245" spans="1:2" x14ac:dyDescent="0.25">
      <c r="A38245" t="s">
        <v>17</v>
      </c>
      <c r="B38245" t="s">
        <v>17131</v>
      </c>
    </row>
    <row r="38246" spans="1:2" x14ac:dyDescent="0.25">
      <c r="A38246" t="s">
        <v>237</v>
      </c>
      <c r="B38246" t="s">
        <v>22988</v>
      </c>
    </row>
    <row r="38247" spans="1:2" x14ac:dyDescent="0.25">
      <c r="A38247" t="s">
        <v>99</v>
      </c>
      <c r="B38247" t="s">
        <v>17104</v>
      </c>
    </row>
    <row r="38248" spans="1:2" x14ac:dyDescent="0.25">
      <c r="A38248" t="s">
        <v>99</v>
      </c>
      <c r="B38248" t="s">
        <v>7495</v>
      </c>
    </row>
    <row r="38249" spans="1:2" x14ac:dyDescent="0.25">
      <c r="A38249" t="s">
        <v>1310</v>
      </c>
      <c r="B38249" t="s">
        <v>25465</v>
      </c>
    </row>
    <row r="38250" spans="1:2" x14ac:dyDescent="0.25">
      <c r="A38250" t="s">
        <v>1310</v>
      </c>
      <c r="B38250" t="s">
        <v>24135</v>
      </c>
    </row>
    <row r="38251" spans="1:2" x14ac:dyDescent="0.25">
      <c r="A38251" t="s">
        <v>1310</v>
      </c>
      <c r="B38251" t="s">
        <v>10367</v>
      </c>
    </row>
    <row r="38252" spans="1:2" x14ac:dyDescent="0.25">
      <c r="A38252" t="s">
        <v>1310</v>
      </c>
      <c r="B38252" t="s">
        <v>11253</v>
      </c>
    </row>
    <row r="38253" spans="1:2" x14ac:dyDescent="0.25">
      <c r="A38253" t="s">
        <v>1310</v>
      </c>
      <c r="B38253" t="s">
        <v>10368</v>
      </c>
    </row>
    <row r="38254" spans="1:2" x14ac:dyDescent="0.25">
      <c r="A38254" t="s">
        <v>983</v>
      </c>
      <c r="B38254" t="s">
        <v>26232</v>
      </c>
    </row>
    <row r="38255" spans="1:2" x14ac:dyDescent="0.25">
      <c r="A38255" t="s">
        <v>983</v>
      </c>
      <c r="B38255" t="s">
        <v>19910</v>
      </c>
    </row>
    <row r="38256" spans="1:2" x14ac:dyDescent="0.25">
      <c r="A38256" t="s">
        <v>983</v>
      </c>
      <c r="B38256" t="s">
        <v>8574</v>
      </c>
    </row>
    <row r="38257" spans="1:2" x14ac:dyDescent="0.25">
      <c r="A38257" t="s">
        <v>983</v>
      </c>
      <c r="B38257" t="s">
        <v>26233</v>
      </c>
    </row>
    <row r="38258" spans="1:2" x14ac:dyDescent="0.25">
      <c r="A38258" t="s">
        <v>983</v>
      </c>
      <c r="B38258" t="s">
        <v>26234</v>
      </c>
    </row>
    <row r="38259" spans="1:2" x14ac:dyDescent="0.25">
      <c r="A38259" t="s">
        <v>983</v>
      </c>
      <c r="B38259" t="s">
        <v>8971</v>
      </c>
    </row>
    <row r="38260" spans="1:2" x14ac:dyDescent="0.25">
      <c r="A38260" t="s">
        <v>983</v>
      </c>
      <c r="B38260" t="s">
        <v>19845</v>
      </c>
    </row>
    <row r="38261" spans="1:2" x14ac:dyDescent="0.25">
      <c r="A38261" t="s">
        <v>983</v>
      </c>
      <c r="B38261" t="s">
        <v>26235</v>
      </c>
    </row>
    <row r="38262" spans="1:2" x14ac:dyDescent="0.25">
      <c r="A38262" t="s">
        <v>831</v>
      </c>
      <c r="B38262" t="s">
        <v>7612</v>
      </c>
    </row>
    <row r="38263" spans="1:2" x14ac:dyDescent="0.25">
      <c r="A38263" t="s">
        <v>3643</v>
      </c>
      <c r="B38263" t="s">
        <v>25366</v>
      </c>
    </row>
    <row r="38264" spans="1:2" x14ac:dyDescent="0.25">
      <c r="A38264" t="s">
        <v>277</v>
      </c>
      <c r="B38264" t="s">
        <v>22942</v>
      </c>
    </row>
    <row r="38265" spans="1:2" x14ac:dyDescent="0.25">
      <c r="A38265" t="s">
        <v>743</v>
      </c>
      <c r="B38265" t="s">
        <v>6298</v>
      </c>
    </row>
    <row r="38266" spans="1:2" x14ac:dyDescent="0.25">
      <c r="A38266" t="s">
        <v>743</v>
      </c>
      <c r="B38266" t="s">
        <v>24378</v>
      </c>
    </row>
    <row r="38267" spans="1:2" x14ac:dyDescent="0.25">
      <c r="A38267" t="s">
        <v>743</v>
      </c>
      <c r="B38267" t="s">
        <v>24379</v>
      </c>
    </row>
    <row r="38268" spans="1:2" x14ac:dyDescent="0.25">
      <c r="A38268" t="s">
        <v>1000</v>
      </c>
      <c r="B38268" t="s">
        <v>26236</v>
      </c>
    </row>
    <row r="38269" spans="1:2" x14ac:dyDescent="0.25">
      <c r="A38269" t="s">
        <v>315</v>
      </c>
      <c r="B38269" t="s">
        <v>26237</v>
      </c>
    </row>
    <row r="38270" spans="1:2" x14ac:dyDescent="0.25">
      <c r="A38270" t="s">
        <v>1204</v>
      </c>
      <c r="B38270" t="s">
        <v>18505</v>
      </c>
    </row>
    <row r="38271" spans="1:2" x14ac:dyDescent="0.25">
      <c r="A38271" t="s">
        <v>52</v>
      </c>
      <c r="B38271" t="s">
        <v>19300</v>
      </c>
    </row>
    <row r="38272" spans="1:2" x14ac:dyDescent="0.25">
      <c r="A38272" t="s">
        <v>52</v>
      </c>
      <c r="B38272" t="s">
        <v>9564</v>
      </c>
    </row>
    <row r="38273" spans="1:2" x14ac:dyDescent="0.25">
      <c r="A38273" t="s">
        <v>52</v>
      </c>
      <c r="B38273" t="s">
        <v>7961</v>
      </c>
    </row>
    <row r="38274" spans="1:2" x14ac:dyDescent="0.25">
      <c r="A38274" t="s">
        <v>52</v>
      </c>
      <c r="B38274" t="s">
        <v>7962</v>
      </c>
    </row>
    <row r="38275" spans="1:2" x14ac:dyDescent="0.25">
      <c r="A38275" t="s">
        <v>2267</v>
      </c>
      <c r="B38275" t="s">
        <v>19078</v>
      </c>
    </row>
    <row r="38276" spans="1:2" x14ac:dyDescent="0.25">
      <c r="A38276" t="s">
        <v>182</v>
      </c>
      <c r="B38276" t="s">
        <v>15103</v>
      </c>
    </row>
    <row r="38277" spans="1:2" x14ac:dyDescent="0.25">
      <c r="A38277" t="s">
        <v>182</v>
      </c>
      <c r="B38277" t="s">
        <v>22684</v>
      </c>
    </row>
    <row r="38278" spans="1:2" x14ac:dyDescent="0.25">
      <c r="A38278" t="s">
        <v>3802</v>
      </c>
      <c r="B38278" t="s">
        <v>26238</v>
      </c>
    </row>
    <row r="38279" spans="1:2" x14ac:dyDescent="0.25">
      <c r="A38279" t="s">
        <v>3153</v>
      </c>
      <c r="B38279" t="s">
        <v>22606</v>
      </c>
    </row>
    <row r="38280" spans="1:2" x14ac:dyDescent="0.25">
      <c r="A38280" t="s">
        <v>3153</v>
      </c>
      <c r="B38280" t="s">
        <v>22607</v>
      </c>
    </row>
    <row r="38281" spans="1:2" x14ac:dyDescent="0.25">
      <c r="A38281" t="s">
        <v>544</v>
      </c>
      <c r="B38281" t="s">
        <v>26239</v>
      </c>
    </row>
    <row r="38282" spans="1:2" x14ac:dyDescent="0.25">
      <c r="A38282" t="s">
        <v>544</v>
      </c>
      <c r="B38282" t="s">
        <v>25256</v>
      </c>
    </row>
    <row r="38283" spans="1:2" x14ac:dyDescent="0.25">
      <c r="A38283" t="s">
        <v>3803</v>
      </c>
      <c r="B38283" t="s">
        <v>8069</v>
      </c>
    </row>
    <row r="38284" spans="1:2" x14ac:dyDescent="0.25">
      <c r="A38284" t="s">
        <v>445</v>
      </c>
      <c r="B38284" t="s">
        <v>14427</v>
      </c>
    </row>
    <row r="38285" spans="1:2" x14ac:dyDescent="0.25">
      <c r="A38285" t="s">
        <v>445</v>
      </c>
      <c r="B38285" t="s">
        <v>14428</v>
      </c>
    </row>
    <row r="38286" spans="1:2" x14ac:dyDescent="0.25">
      <c r="A38286" t="s">
        <v>445</v>
      </c>
      <c r="B38286" t="s">
        <v>26215</v>
      </c>
    </row>
    <row r="38287" spans="1:2" x14ac:dyDescent="0.25">
      <c r="A38287" t="s">
        <v>445</v>
      </c>
      <c r="B38287" t="s">
        <v>26216</v>
      </c>
    </row>
    <row r="38288" spans="1:2" x14ac:dyDescent="0.25">
      <c r="A38288" t="s">
        <v>445</v>
      </c>
      <c r="B38288" t="s">
        <v>23048</v>
      </c>
    </row>
    <row r="38289" spans="1:2" x14ac:dyDescent="0.25">
      <c r="A38289" t="s">
        <v>445</v>
      </c>
      <c r="B38289" t="s">
        <v>23047</v>
      </c>
    </row>
    <row r="38290" spans="1:2" x14ac:dyDescent="0.25">
      <c r="A38290" t="s">
        <v>445</v>
      </c>
      <c r="B38290" t="s">
        <v>24571</v>
      </c>
    </row>
    <row r="38291" spans="1:2" x14ac:dyDescent="0.25">
      <c r="A38291" t="s">
        <v>78</v>
      </c>
      <c r="B38291" t="s">
        <v>4695</v>
      </c>
    </row>
    <row r="38292" spans="1:2" x14ac:dyDescent="0.25">
      <c r="A38292" t="s">
        <v>78</v>
      </c>
      <c r="B38292" t="s">
        <v>22851</v>
      </c>
    </row>
    <row r="38293" spans="1:2" x14ac:dyDescent="0.25">
      <c r="A38293" t="s">
        <v>78</v>
      </c>
      <c r="B38293" t="s">
        <v>6848</v>
      </c>
    </row>
    <row r="38294" spans="1:2" x14ac:dyDescent="0.25">
      <c r="A38294" t="s">
        <v>78</v>
      </c>
      <c r="B38294" t="s">
        <v>6849</v>
      </c>
    </row>
    <row r="38295" spans="1:2" x14ac:dyDescent="0.25">
      <c r="A38295" t="s">
        <v>78</v>
      </c>
      <c r="B38295" t="s">
        <v>6850</v>
      </c>
    </row>
    <row r="38296" spans="1:2" x14ac:dyDescent="0.25">
      <c r="A38296" t="s">
        <v>661</v>
      </c>
      <c r="B38296" t="s">
        <v>11101</v>
      </c>
    </row>
    <row r="38297" spans="1:2" x14ac:dyDescent="0.25">
      <c r="A38297" t="s">
        <v>661</v>
      </c>
      <c r="B38297" t="s">
        <v>26240</v>
      </c>
    </row>
    <row r="38298" spans="1:2" x14ac:dyDescent="0.25">
      <c r="A38298" t="s">
        <v>6</v>
      </c>
      <c r="B38298" t="s">
        <v>17191</v>
      </c>
    </row>
    <row r="38299" spans="1:2" x14ac:dyDescent="0.25">
      <c r="A38299" t="s">
        <v>6</v>
      </c>
      <c r="B38299" t="s">
        <v>17192</v>
      </c>
    </row>
    <row r="38300" spans="1:2" x14ac:dyDescent="0.25">
      <c r="A38300" t="s">
        <v>6</v>
      </c>
      <c r="B38300" t="s">
        <v>12580</v>
      </c>
    </row>
    <row r="38301" spans="1:2" x14ac:dyDescent="0.25">
      <c r="A38301" t="s">
        <v>3804</v>
      </c>
      <c r="B38301" t="s">
        <v>26241</v>
      </c>
    </row>
    <row r="38302" spans="1:2" x14ac:dyDescent="0.25">
      <c r="A38302" t="s">
        <v>117</v>
      </c>
      <c r="B38302" t="s">
        <v>21477</v>
      </c>
    </row>
    <row r="38303" spans="1:2" x14ac:dyDescent="0.25">
      <c r="A38303" t="s">
        <v>585</v>
      </c>
      <c r="B38303" t="s">
        <v>26242</v>
      </c>
    </row>
    <row r="38304" spans="1:2" x14ac:dyDescent="0.25">
      <c r="A38304" t="s">
        <v>585</v>
      </c>
      <c r="B38304" t="s">
        <v>26077</v>
      </c>
    </row>
    <row r="38305" spans="1:2" x14ac:dyDescent="0.25">
      <c r="A38305" t="s">
        <v>585</v>
      </c>
      <c r="B38305" t="s">
        <v>26243</v>
      </c>
    </row>
    <row r="38306" spans="1:2" x14ac:dyDescent="0.25">
      <c r="A38306" t="s">
        <v>585</v>
      </c>
      <c r="B38306" t="s">
        <v>26244</v>
      </c>
    </row>
    <row r="38307" spans="1:2" x14ac:dyDescent="0.25">
      <c r="A38307" t="s">
        <v>585</v>
      </c>
      <c r="B38307" t="s">
        <v>26245</v>
      </c>
    </row>
    <row r="38308" spans="1:2" x14ac:dyDescent="0.25">
      <c r="A38308" t="s">
        <v>585</v>
      </c>
      <c r="B38308" t="s">
        <v>26079</v>
      </c>
    </row>
    <row r="38309" spans="1:2" x14ac:dyDescent="0.25">
      <c r="A38309" t="s">
        <v>585</v>
      </c>
      <c r="B38309" t="s">
        <v>5607</v>
      </c>
    </row>
    <row r="38310" spans="1:2" x14ac:dyDescent="0.25">
      <c r="A38310" t="s">
        <v>585</v>
      </c>
      <c r="B38310" t="s">
        <v>5608</v>
      </c>
    </row>
    <row r="38311" spans="1:2" x14ac:dyDescent="0.25">
      <c r="A38311" t="s">
        <v>52</v>
      </c>
      <c r="B38311" t="s">
        <v>10549</v>
      </c>
    </row>
    <row r="38312" spans="1:2" x14ac:dyDescent="0.25">
      <c r="A38312" t="s">
        <v>1598</v>
      </c>
      <c r="B38312" t="s">
        <v>12111</v>
      </c>
    </row>
    <row r="38313" spans="1:2" x14ac:dyDescent="0.25">
      <c r="A38313" t="s">
        <v>1041</v>
      </c>
      <c r="B38313" t="s">
        <v>24794</v>
      </c>
    </row>
    <row r="38314" spans="1:2" x14ac:dyDescent="0.25">
      <c r="A38314" t="s">
        <v>1128</v>
      </c>
      <c r="B38314" t="s">
        <v>26246</v>
      </c>
    </row>
    <row r="38315" spans="1:2" x14ac:dyDescent="0.25">
      <c r="A38315" t="s">
        <v>1128</v>
      </c>
      <c r="B38315" t="s">
        <v>9279</v>
      </c>
    </row>
    <row r="38316" spans="1:2" x14ac:dyDescent="0.25">
      <c r="A38316" t="s">
        <v>822</v>
      </c>
      <c r="B38316" t="s">
        <v>5663</v>
      </c>
    </row>
    <row r="38317" spans="1:2" x14ac:dyDescent="0.25">
      <c r="A38317" t="s">
        <v>822</v>
      </c>
      <c r="B38317" t="s">
        <v>26247</v>
      </c>
    </row>
    <row r="38318" spans="1:2" x14ac:dyDescent="0.25">
      <c r="A38318" t="s">
        <v>822</v>
      </c>
      <c r="B38318" t="s">
        <v>7571</v>
      </c>
    </row>
    <row r="38319" spans="1:2" x14ac:dyDescent="0.25">
      <c r="A38319" t="s">
        <v>822</v>
      </c>
      <c r="B38319" t="s">
        <v>7572</v>
      </c>
    </row>
    <row r="38320" spans="1:2" x14ac:dyDescent="0.25">
      <c r="A38320" t="s">
        <v>822</v>
      </c>
      <c r="B38320" t="s">
        <v>25423</v>
      </c>
    </row>
    <row r="38321" spans="1:2" x14ac:dyDescent="0.25">
      <c r="A38321" t="s">
        <v>822</v>
      </c>
      <c r="B38321" t="s">
        <v>7568</v>
      </c>
    </row>
    <row r="38322" spans="1:2" x14ac:dyDescent="0.25">
      <c r="A38322" t="s">
        <v>822</v>
      </c>
      <c r="B38322" t="s">
        <v>7569</v>
      </c>
    </row>
    <row r="38323" spans="1:2" x14ac:dyDescent="0.25">
      <c r="A38323" t="s">
        <v>822</v>
      </c>
      <c r="B38323" t="s">
        <v>7570</v>
      </c>
    </row>
    <row r="38324" spans="1:2" x14ac:dyDescent="0.25">
      <c r="A38324" t="s">
        <v>822</v>
      </c>
      <c r="B38324" t="s">
        <v>5664</v>
      </c>
    </row>
    <row r="38325" spans="1:2" x14ac:dyDescent="0.25">
      <c r="A38325" t="s">
        <v>3805</v>
      </c>
      <c r="B38325" t="s">
        <v>5152</v>
      </c>
    </row>
    <row r="38326" spans="1:2" x14ac:dyDescent="0.25">
      <c r="A38326" t="s">
        <v>3806</v>
      </c>
      <c r="B38326" t="s">
        <v>12119</v>
      </c>
    </row>
    <row r="38327" spans="1:2" x14ac:dyDescent="0.25">
      <c r="A38327" t="s">
        <v>503</v>
      </c>
      <c r="B38327" t="s">
        <v>10272</v>
      </c>
    </row>
    <row r="38328" spans="1:2" x14ac:dyDescent="0.25">
      <c r="A38328" t="s">
        <v>503</v>
      </c>
      <c r="B38328" t="s">
        <v>10273</v>
      </c>
    </row>
    <row r="38329" spans="1:2" x14ac:dyDescent="0.25">
      <c r="A38329" t="s">
        <v>2074</v>
      </c>
      <c r="B38329" t="s">
        <v>15398</v>
      </c>
    </row>
    <row r="38330" spans="1:2" x14ac:dyDescent="0.25">
      <c r="A38330" t="s">
        <v>2074</v>
      </c>
      <c r="B38330" t="s">
        <v>15399</v>
      </c>
    </row>
    <row r="38331" spans="1:2" x14ac:dyDescent="0.25">
      <c r="A38331" t="s">
        <v>15</v>
      </c>
      <c r="B38331" t="s">
        <v>25461</v>
      </c>
    </row>
    <row r="38332" spans="1:2" x14ac:dyDescent="0.25">
      <c r="A38332" t="s">
        <v>130</v>
      </c>
      <c r="B38332" t="s">
        <v>26248</v>
      </c>
    </row>
    <row r="38333" spans="1:2" x14ac:dyDescent="0.25">
      <c r="A38333" t="s">
        <v>130</v>
      </c>
      <c r="B38333" t="s">
        <v>26249</v>
      </c>
    </row>
    <row r="38334" spans="1:2" x14ac:dyDescent="0.25">
      <c r="A38334" t="s">
        <v>130</v>
      </c>
      <c r="B38334" t="s">
        <v>26250</v>
      </c>
    </row>
    <row r="38335" spans="1:2" x14ac:dyDescent="0.25">
      <c r="A38335" t="s">
        <v>130</v>
      </c>
      <c r="B38335" t="s">
        <v>26251</v>
      </c>
    </row>
    <row r="38336" spans="1:2" x14ac:dyDescent="0.25">
      <c r="A38336" t="s">
        <v>130</v>
      </c>
      <c r="B38336" t="s">
        <v>6245</v>
      </c>
    </row>
    <row r="38337" spans="1:2" x14ac:dyDescent="0.25">
      <c r="A38337" t="s">
        <v>130</v>
      </c>
      <c r="B38337" t="s">
        <v>6535</v>
      </c>
    </row>
    <row r="38338" spans="1:2" x14ac:dyDescent="0.25">
      <c r="A38338" t="s">
        <v>130</v>
      </c>
      <c r="B38338" t="s">
        <v>6534</v>
      </c>
    </row>
    <row r="38339" spans="1:2" x14ac:dyDescent="0.25">
      <c r="A38339" t="s">
        <v>41</v>
      </c>
      <c r="B38339" t="s">
        <v>17265</v>
      </c>
    </row>
    <row r="38340" spans="1:2" x14ac:dyDescent="0.25">
      <c r="A38340" t="s">
        <v>41</v>
      </c>
      <c r="B38340" t="s">
        <v>4578</v>
      </c>
    </row>
    <row r="38341" spans="1:2" x14ac:dyDescent="0.25">
      <c r="A38341" t="s">
        <v>555</v>
      </c>
      <c r="B38341" t="s">
        <v>20097</v>
      </c>
    </row>
    <row r="38342" spans="1:2" x14ac:dyDescent="0.25">
      <c r="A38342" t="s">
        <v>768</v>
      </c>
      <c r="B38342" t="s">
        <v>26130</v>
      </c>
    </row>
    <row r="38343" spans="1:2" x14ac:dyDescent="0.25">
      <c r="A38343" t="s">
        <v>768</v>
      </c>
      <c r="B38343" t="s">
        <v>7309</v>
      </c>
    </row>
    <row r="38344" spans="1:2" x14ac:dyDescent="0.25">
      <c r="A38344" t="s">
        <v>171</v>
      </c>
      <c r="B38344" t="s">
        <v>26252</v>
      </c>
    </row>
    <row r="38345" spans="1:2" x14ac:dyDescent="0.25">
      <c r="A38345" t="s">
        <v>171</v>
      </c>
      <c r="B38345" t="s">
        <v>26253</v>
      </c>
    </row>
    <row r="38346" spans="1:2" x14ac:dyDescent="0.25">
      <c r="A38346" t="s">
        <v>171</v>
      </c>
      <c r="B38346" t="s">
        <v>24171</v>
      </c>
    </row>
    <row r="38347" spans="1:2" x14ac:dyDescent="0.25">
      <c r="A38347" t="s">
        <v>3807</v>
      </c>
      <c r="B38347" t="s">
        <v>24131</v>
      </c>
    </row>
    <row r="38348" spans="1:2" x14ac:dyDescent="0.25">
      <c r="A38348" t="s">
        <v>264</v>
      </c>
      <c r="B38348" t="s">
        <v>15041</v>
      </c>
    </row>
    <row r="38349" spans="1:2" x14ac:dyDescent="0.25">
      <c r="A38349" t="s">
        <v>3808</v>
      </c>
      <c r="B38349" t="s">
        <v>9849</v>
      </c>
    </row>
    <row r="38350" spans="1:2" x14ac:dyDescent="0.25">
      <c r="A38350" t="s">
        <v>203</v>
      </c>
      <c r="B38350" t="s">
        <v>10191</v>
      </c>
    </row>
    <row r="38351" spans="1:2" x14ac:dyDescent="0.25">
      <c r="A38351" t="s">
        <v>203</v>
      </c>
      <c r="B38351" t="s">
        <v>10192</v>
      </c>
    </row>
    <row r="38352" spans="1:2" x14ac:dyDescent="0.25">
      <c r="A38352" t="s">
        <v>203</v>
      </c>
      <c r="B38352" t="s">
        <v>10188</v>
      </c>
    </row>
    <row r="38353" spans="1:2" x14ac:dyDescent="0.25">
      <c r="A38353" t="s">
        <v>203</v>
      </c>
      <c r="B38353" t="s">
        <v>16200</v>
      </c>
    </row>
    <row r="38354" spans="1:2" x14ac:dyDescent="0.25">
      <c r="A38354" t="s">
        <v>203</v>
      </c>
      <c r="B38354" t="s">
        <v>10193</v>
      </c>
    </row>
    <row r="38355" spans="1:2" x14ac:dyDescent="0.25">
      <c r="A38355" t="s">
        <v>203</v>
      </c>
      <c r="B38355" t="s">
        <v>10190</v>
      </c>
    </row>
    <row r="38356" spans="1:2" x14ac:dyDescent="0.25">
      <c r="A38356" t="s">
        <v>282</v>
      </c>
      <c r="B38356" t="s">
        <v>11869</v>
      </c>
    </row>
    <row r="38357" spans="1:2" x14ac:dyDescent="0.25">
      <c r="A38357" t="s">
        <v>282</v>
      </c>
      <c r="B38357" t="s">
        <v>15357</v>
      </c>
    </row>
    <row r="38358" spans="1:2" x14ac:dyDescent="0.25">
      <c r="A38358" t="s">
        <v>282</v>
      </c>
      <c r="B38358" t="s">
        <v>15358</v>
      </c>
    </row>
    <row r="38359" spans="1:2" x14ac:dyDescent="0.25">
      <c r="A38359" t="s">
        <v>278</v>
      </c>
      <c r="B38359" t="s">
        <v>9566</v>
      </c>
    </row>
    <row r="38360" spans="1:2" x14ac:dyDescent="0.25">
      <c r="A38360" t="s">
        <v>278</v>
      </c>
      <c r="B38360" t="s">
        <v>9567</v>
      </c>
    </row>
    <row r="38361" spans="1:2" x14ac:dyDescent="0.25">
      <c r="A38361" t="s">
        <v>278</v>
      </c>
      <c r="B38361" t="s">
        <v>16545</v>
      </c>
    </row>
    <row r="38362" spans="1:2" x14ac:dyDescent="0.25">
      <c r="A38362" t="s">
        <v>1894</v>
      </c>
      <c r="B38362" t="s">
        <v>15865</v>
      </c>
    </row>
    <row r="38363" spans="1:2" x14ac:dyDescent="0.25">
      <c r="A38363" t="s">
        <v>1894</v>
      </c>
      <c r="B38363" t="s">
        <v>26254</v>
      </c>
    </row>
    <row r="38364" spans="1:2" x14ac:dyDescent="0.25">
      <c r="A38364" t="s">
        <v>1894</v>
      </c>
      <c r="B38364" t="s">
        <v>26255</v>
      </c>
    </row>
    <row r="38365" spans="1:2" x14ac:dyDescent="0.25">
      <c r="A38365" t="s">
        <v>1894</v>
      </c>
      <c r="B38365" t="s">
        <v>17111</v>
      </c>
    </row>
    <row r="38366" spans="1:2" x14ac:dyDescent="0.25">
      <c r="A38366" t="s">
        <v>1894</v>
      </c>
      <c r="B38366" t="s">
        <v>17112</v>
      </c>
    </row>
    <row r="38367" spans="1:2" x14ac:dyDescent="0.25">
      <c r="A38367" t="s">
        <v>534</v>
      </c>
      <c r="B38367" t="s">
        <v>22205</v>
      </c>
    </row>
    <row r="38368" spans="1:2" x14ac:dyDescent="0.25">
      <c r="A38368" t="s">
        <v>3809</v>
      </c>
      <c r="B38368" t="s">
        <v>26256</v>
      </c>
    </row>
    <row r="38369" spans="1:2" x14ac:dyDescent="0.25">
      <c r="A38369" t="s">
        <v>926</v>
      </c>
      <c r="B38369" t="s">
        <v>25028</v>
      </c>
    </row>
    <row r="38370" spans="1:2" x14ac:dyDescent="0.25">
      <c r="A38370" t="s">
        <v>100</v>
      </c>
      <c r="B38370" t="s">
        <v>14403</v>
      </c>
    </row>
    <row r="38371" spans="1:2" x14ac:dyDescent="0.25">
      <c r="A38371" t="s">
        <v>2646</v>
      </c>
      <c r="B38371" t="s">
        <v>19277</v>
      </c>
    </row>
    <row r="38372" spans="1:2" x14ac:dyDescent="0.25">
      <c r="A38372" t="s">
        <v>3068</v>
      </c>
      <c r="B38372" t="s">
        <v>26257</v>
      </c>
    </row>
    <row r="38373" spans="1:2" x14ac:dyDescent="0.25">
      <c r="A38373" t="s">
        <v>3810</v>
      </c>
      <c r="B38373" t="s">
        <v>26258</v>
      </c>
    </row>
    <row r="38374" spans="1:2" x14ac:dyDescent="0.25">
      <c r="A38374" t="s">
        <v>1738</v>
      </c>
      <c r="B38374" t="s">
        <v>13038</v>
      </c>
    </row>
    <row r="38375" spans="1:2" x14ac:dyDescent="0.25">
      <c r="A38375" t="s">
        <v>1738</v>
      </c>
      <c r="B38375" t="s">
        <v>26259</v>
      </c>
    </row>
    <row r="38376" spans="1:2" x14ac:dyDescent="0.25">
      <c r="A38376" t="s">
        <v>1738</v>
      </c>
      <c r="B38376" t="s">
        <v>13039</v>
      </c>
    </row>
    <row r="38377" spans="1:2" x14ac:dyDescent="0.25">
      <c r="A38377" t="s">
        <v>2130</v>
      </c>
      <c r="B38377" t="s">
        <v>15663</v>
      </c>
    </row>
    <row r="38378" spans="1:2" x14ac:dyDescent="0.25">
      <c r="A38378" t="s">
        <v>5</v>
      </c>
      <c r="B38378" t="s">
        <v>23086</v>
      </c>
    </row>
    <row r="38379" spans="1:2" x14ac:dyDescent="0.25">
      <c r="A38379" t="s">
        <v>1297</v>
      </c>
      <c r="B38379" t="s">
        <v>26260</v>
      </c>
    </row>
    <row r="38380" spans="1:2" x14ac:dyDescent="0.25">
      <c r="A38380" t="s">
        <v>1297</v>
      </c>
      <c r="B38380" t="s">
        <v>12099</v>
      </c>
    </row>
    <row r="38381" spans="1:2" x14ac:dyDescent="0.25">
      <c r="A38381" t="s">
        <v>1297</v>
      </c>
      <c r="B38381" t="s">
        <v>26261</v>
      </c>
    </row>
    <row r="38382" spans="1:2" x14ac:dyDescent="0.25">
      <c r="A38382" t="s">
        <v>1297</v>
      </c>
      <c r="B38382" t="s">
        <v>26262</v>
      </c>
    </row>
    <row r="38383" spans="1:2" x14ac:dyDescent="0.25">
      <c r="A38383" t="s">
        <v>1297</v>
      </c>
      <c r="B38383" t="s">
        <v>12098</v>
      </c>
    </row>
    <row r="38384" spans="1:2" x14ac:dyDescent="0.25">
      <c r="A38384" t="s">
        <v>1297</v>
      </c>
      <c r="B38384" t="s">
        <v>26263</v>
      </c>
    </row>
    <row r="38385" spans="1:2" x14ac:dyDescent="0.25">
      <c r="A38385" t="s">
        <v>1297</v>
      </c>
      <c r="B38385" t="s">
        <v>26264</v>
      </c>
    </row>
    <row r="38386" spans="1:2" x14ac:dyDescent="0.25">
      <c r="A38386" t="s">
        <v>1297</v>
      </c>
      <c r="B38386" t="s">
        <v>26265</v>
      </c>
    </row>
    <row r="38387" spans="1:2" x14ac:dyDescent="0.25">
      <c r="A38387" t="s">
        <v>1297</v>
      </c>
      <c r="B38387" t="s">
        <v>26266</v>
      </c>
    </row>
    <row r="38388" spans="1:2" x14ac:dyDescent="0.25">
      <c r="A38388" t="s">
        <v>1297</v>
      </c>
      <c r="B38388" t="s">
        <v>26267</v>
      </c>
    </row>
    <row r="38389" spans="1:2" x14ac:dyDescent="0.25">
      <c r="A38389" t="s">
        <v>1297</v>
      </c>
      <c r="B38389" t="s">
        <v>26268</v>
      </c>
    </row>
    <row r="38390" spans="1:2" x14ac:dyDescent="0.25">
      <c r="A38390" t="s">
        <v>1297</v>
      </c>
      <c r="B38390" t="s">
        <v>26269</v>
      </c>
    </row>
    <row r="38391" spans="1:2" x14ac:dyDescent="0.25">
      <c r="A38391" t="s">
        <v>1297</v>
      </c>
      <c r="B38391" t="s">
        <v>26270</v>
      </c>
    </row>
    <row r="38392" spans="1:2" x14ac:dyDescent="0.25">
      <c r="A38392" t="s">
        <v>1297</v>
      </c>
      <c r="B38392" t="s">
        <v>26271</v>
      </c>
    </row>
    <row r="38393" spans="1:2" x14ac:dyDescent="0.25">
      <c r="A38393" t="s">
        <v>1297</v>
      </c>
      <c r="B38393" t="s">
        <v>12100</v>
      </c>
    </row>
    <row r="38394" spans="1:2" x14ac:dyDescent="0.25">
      <c r="A38394" t="s">
        <v>1297</v>
      </c>
      <c r="B38394" t="s">
        <v>13991</v>
      </c>
    </row>
    <row r="38395" spans="1:2" x14ac:dyDescent="0.25">
      <c r="A38395" t="s">
        <v>1297</v>
      </c>
      <c r="B38395" t="s">
        <v>13992</v>
      </c>
    </row>
    <row r="38396" spans="1:2" x14ac:dyDescent="0.25">
      <c r="A38396" t="s">
        <v>1297</v>
      </c>
      <c r="B38396" t="s">
        <v>13993</v>
      </c>
    </row>
    <row r="38397" spans="1:2" x14ac:dyDescent="0.25">
      <c r="A38397" t="s">
        <v>137</v>
      </c>
      <c r="B38397" t="s">
        <v>14856</v>
      </c>
    </row>
    <row r="38398" spans="1:2" x14ac:dyDescent="0.25">
      <c r="A38398" t="s">
        <v>3811</v>
      </c>
      <c r="B38398" t="s">
        <v>26272</v>
      </c>
    </row>
    <row r="38399" spans="1:2" x14ac:dyDescent="0.25">
      <c r="A38399" t="s">
        <v>52</v>
      </c>
      <c r="B38399" t="s">
        <v>24893</v>
      </c>
    </row>
    <row r="38400" spans="1:2" x14ac:dyDescent="0.25">
      <c r="A38400" t="s">
        <v>52</v>
      </c>
      <c r="B38400" t="s">
        <v>14581</v>
      </c>
    </row>
    <row r="38401" spans="1:2" x14ac:dyDescent="0.25">
      <c r="A38401" t="s">
        <v>52</v>
      </c>
      <c r="B38401" t="s">
        <v>12511</v>
      </c>
    </row>
    <row r="38402" spans="1:2" x14ac:dyDescent="0.25">
      <c r="A38402" t="s">
        <v>52</v>
      </c>
      <c r="B38402" t="s">
        <v>16905</v>
      </c>
    </row>
    <row r="38403" spans="1:2" x14ac:dyDescent="0.25">
      <c r="A38403" t="s">
        <v>52</v>
      </c>
      <c r="B38403" t="s">
        <v>19302</v>
      </c>
    </row>
    <row r="38404" spans="1:2" x14ac:dyDescent="0.25">
      <c r="A38404" t="s">
        <v>52</v>
      </c>
      <c r="B38404" t="s">
        <v>19304</v>
      </c>
    </row>
    <row r="38405" spans="1:2" x14ac:dyDescent="0.25">
      <c r="A38405" t="s">
        <v>66</v>
      </c>
      <c r="B38405" t="s">
        <v>22317</v>
      </c>
    </row>
    <row r="38406" spans="1:2" x14ac:dyDescent="0.25">
      <c r="A38406" t="s">
        <v>5</v>
      </c>
      <c r="B38406" t="s">
        <v>26273</v>
      </c>
    </row>
    <row r="38407" spans="1:2" x14ac:dyDescent="0.25">
      <c r="A38407" t="s">
        <v>150</v>
      </c>
      <c r="B38407" t="s">
        <v>9687</v>
      </c>
    </row>
    <row r="38408" spans="1:2" x14ac:dyDescent="0.25">
      <c r="A38408" t="s">
        <v>78</v>
      </c>
      <c r="B38408" t="s">
        <v>21431</v>
      </c>
    </row>
    <row r="38409" spans="1:2" x14ac:dyDescent="0.25">
      <c r="A38409" t="s">
        <v>534</v>
      </c>
      <c r="B38409" t="s">
        <v>9556</v>
      </c>
    </row>
    <row r="38410" spans="1:2" x14ac:dyDescent="0.25">
      <c r="A38410" t="s">
        <v>534</v>
      </c>
      <c r="B38410" t="s">
        <v>26274</v>
      </c>
    </row>
    <row r="38411" spans="1:2" x14ac:dyDescent="0.25">
      <c r="A38411" t="s">
        <v>157</v>
      </c>
      <c r="B38411" t="s">
        <v>4887</v>
      </c>
    </row>
    <row r="38412" spans="1:2" x14ac:dyDescent="0.25">
      <c r="A38412" t="s">
        <v>157</v>
      </c>
      <c r="B38412" t="s">
        <v>4888</v>
      </c>
    </row>
    <row r="38413" spans="1:2" x14ac:dyDescent="0.25">
      <c r="A38413" t="s">
        <v>1477</v>
      </c>
      <c r="B38413" t="s">
        <v>8236</v>
      </c>
    </row>
    <row r="38414" spans="1:2" x14ac:dyDescent="0.25">
      <c r="A38414" t="s">
        <v>1477</v>
      </c>
      <c r="B38414" t="s">
        <v>5207</v>
      </c>
    </row>
    <row r="38415" spans="1:2" x14ac:dyDescent="0.25">
      <c r="A38415" t="s">
        <v>1477</v>
      </c>
      <c r="B38415" t="s">
        <v>25677</v>
      </c>
    </row>
    <row r="38416" spans="1:2" x14ac:dyDescent="0.25">
      <c r="A38416" t="s">
        <v>88</v>
      </c>
      <c r="B38416" t="s">
        <v>10837</v>
      </c>
    </row>
    <row r="38417" spans="1:2" x14ac:dyDescent="0.25">
      <c r="A38417" t="s">
        <v>118</v>
      </c>
      <c r="B38417" t="s">
        <v>26275</v>
      </c>
    </row>
    <row r="38418" spans="1:2" x14ac:dyDescent="0.25">
      <c r="A38418" t="s">
        <v>102</v>
      </c>
      <c r="B38418" t="s">
        <v>26212</v>
      </c>
    </row>
    <row r="38419" spans="1:2" x14ac:dyDescent="0.25">
      <c r="A38419" t="s">
        <v>102</v>
      </c>
      <c r="B38419" t="s">
        <v>26276</v>
      </c>
    </row>
    <row r="38420" spans="1:2" x14ac:dyDescent="0.25">
      <c r="A38420" t="s">
        <v>102</v>
      </c>
      <c r="B38420" t="s">
        <v>18188</v>
      </c>
    </row>
    <row r="38421" spans="1:2" x14ac:dyDescent="0.25">
      <c r="A38421" t="s">
        <v>102</v>
      </c>
      <c r="B38421" t="s">
        <v>26213</v>
      </c>
    </row>
    <row r="38422" spans="1:2" x14ac:dyDescent="0.25">
      <c r="A38422" t="s">
        <v>2160</v>
      </c>
      <c r="B38422" t="s">
        <v>15910</v>
      </c>
    </row>
    <row r="38423" spans="1:2" x14ac:dyDescent="0.25">
      <c r="A38423" t="s">
        <v>1717</v>
      </c>
      <c r="B38423" t="s">
        <v>12842</v>
      </c>
    </row>
    <row r="38424" spans="1:2" x14ac:dyDescent="0.25">
      <c r="A38424" t="s">
        <v>78</v>
      </c>
      <c r="B38424" t="s">
        <v>22850</v>
      </c>
    </row>
    <row r="38425" spans="1:2" x14ac:dyDescent="0.25">
      <c r="A38425" t="s">
        <v>78</v>
      </c>
      <c r="B38425" t="s">
        <v>25826</v>
      </c>
    </row>
    <row r="38426" spans="1:2" x14ac:dyDescent="0.25">
      <c r="A38426" t="s">
        <v>78</v>
      </c>
      <c r="B38426" t="s">
        <v>25827</v>
      </c>
    </row>
    <row r="38427" spans="1:2" x14ac:dyDescent="0.25">
      <c r="A38427" t="s">
        <v>1886</v>
      </c>
      <c r="B38427" t="s">
        <v>15834</v>
      </c>
    </row>
    <row r="38428" spans="1:2" x14ac:dyDescent="0.25">
      <c r="A38428" t="s">
        <v>359</v>
      </c>
      <c r="B38428" t="s">
        <v>11829</v>
      </c>
    </row>
    <row r="38429" spans="1:2" x14ac:dyDescent="0.25">
      <c r="A38429" t="s">
        <v>3812</v>
      </c>
      <c r="B38429" t="s">
        <v>15636</v>
      </c>
    </row>
    <row r="38430" spans="1:2" x14ac:dyDescent="0.25">
      <c r="A38430" t="s">
        <v>458</v>
      </c>
      <c r="B38430" t="s">
        <v>19191</v>
      </c>
    </row>
    <row r="38431" spans="1:2" x14ac:dyDescent="0.25">
      <c r="A38431" t="s">
        <v>458</v>
      </c>
      <c r="B38431" t="s">
        <v>19192</v>
      </c>
    </row>
    <row r="38432" spans="1:2" x14ac:dyDescent="0.25">
      <c r="A38432" t="s">
        <v>458</v>
      </c>
      <c r="B38432" t="s">
        <v>19193</v>
      </c>
    </row>
    <row r="38433" spans="1:2" x14ac:dyDescent="0.25">
      <c r="A38433" t="s">
        <v>458</v>
      </c>
      <c r="B38433" t="s">
        <v>19194</v>
      </c>
    </row>
    <row r="38434" spans="1:2" x14ac:dyDescent="0.25">
      <c r="A38434" t="s">
        <v>458</v>
      </c>
      <c r="B38434" t="s">
        <v>19195</v>
      </c>
    </row>
    <row r="38435" spans="1:2" x14ac:dyDescent="0.25">
      <c r="A38435" t="s">
        <v>6</v>
      </c>
      <c r="B38435" t="s">
        <v>22088</v>
      </c>
    </row>
    <row r="38436" spans="1:2" x14ac:dyDescent="0.25">
      <c r="A38436" t="s">
        <v>6</v>
      </c>
      <c r="B38436" t="s">
        <v>22089</v>
      </c>
    </row>
    <row r="38437" spans="1:2" x14ac:dyDescent="0.25">
      <c r="A38437" t="s">
        <v>6</v>
      </c>
      <c r="B38437" t="s">
        <v>26277</v>
      </c>
    </row>
    <row r="38438" spans="1:2" x14ac:dyDescent="0.25">
      <c r="A38438" t="s">
        <v>6</v>
      </c>
      <c r="B38438" t="s">
        <v>22090</v>
      </c>
    </row>
    <row r="38439" spans="1:2" x14ac:dyDescent="0.25">
      <c r="A38439" t="s">
        <v>6</v>
      </c>
      <c r="B38439" t="s">
        <v>26278</v>
      </c>
    </row>
    <row r="38440" spans="1:2" x14ac:dyDescent="0.25">
      <c r="A38440" t="s">
        <v>6</v>
      </c>
      <c r="B38440" t="s">
        <v>17021</v>
      </c>
    </row>
    <row r="38441" spans="1:2" x14ac:dyDescent="0.25">
      <c r="A38441" t="s">
        <v>3813</v>
      </c>
      <c r="B38441" t="s">
        <v>26279</v>
      </c>
    </row>
    <row r="38442" spans="1:2" x14ac:dyDescent="0.25">
      <c r="A38442" t="s">
        <v>3813</v>
      </c>
      <c r="B38442" t="s">
        <v>26280</v>
      </c>
    </row>
    <row r="38443" spans="1:2" x14ac:dyDescent="0.25">
      <c r="A38443" t="s">
        <v>110</v>
      </c>
      <c r="B38443" t="s">
        <v>6167</v>
      </c>
    </row>
    <row r="38444" spans="1:2" x14ac:dyDescent="0.25">
      <c r="A38444" t="s">
        <v>110</v>
      </c>
      <c r="B38444" t="s">
        <v>10710</v>
      </c>
    </row>
    <row r="38445" spans="1:2" x14ac:dyDescent="0.25">
      <c r="A38445" t="s">
        <v>272</v>
      </c>
      <c r="B38445" t="s">
        <v>20271</v>
      </c>
    </row>
    <row r="38446" spans="1:2" x14ac:dyDescent="0.25">
      <c r="A38446" t="s">
        <v>118</v>
      </c>
      <c r="B38446" t="s">
        <v>17597</v>
      </c>
    </row>
    <row r="38447" spans="1:2" x14ac:dyDescent="0.25">
      <c r="A38447" t="s">
        <v>118</v>
      </c>
      <c r="B38447" t="s">
        <v>7130</v>
      </c>
    </row>
    <row r="38448" spans="1:2" x14ac:dyDescent="0.25">
      <c r="A38448" t="s">
        <v>118</v>
      </c>
      <c r="B38448" t="s">
        <v>24934</v>
      </c>
    </row>
    <row r="38449" spans="1:2" x14ac:dyDescent="0.25">
      <c r="A38449" t="s">
        <v>477</v>
      </c>
      <c r="B38449" t="s">
        <v>6083</v>
      </c>
    </row>
    <row r="38450" spans="1:2" x14ac:dyDescent="0.25">
      <c r="A38450" t="s">
        <v>477</v>
      </c>
      <c r="B38450" t="s">
        <v>6084</v>
      </c>
    </row>
    <row r="38451" spans="1:2" x14ac:dyDescent="0.25">
      <c r="A38451" t="s">
        <v>477</v>
      </c>
      <c r="B38451" t="s">
        <v>26281</v>
      </c>
    </row>
    <row r="38452" spans="1:2" x14ac:dyDescent="0.25">
      <c r="A38452" t="s">
        <v>78</v>
      </c>
      <c r="B38452" t="s">
        <v>18147</v>
      </c>
    </row>
    <row r="38453" spans="1:2" x14ac:dyDescent="0.25">
      <c r="A38453" t="s">
        <v>52</v>
      </c>
      <c r="B38453" t="s">
        <v>16985</v>
      </c>
    </row>
    <row r="38454" spans="1:2" x14ac:dyDescent="0.25">
      <c r="A38454" t="s">
        <v>150</v>
      </c>
      <c r="B38454" t="s">
        <v>6253</v>
      </c>
    </row>
    <row r="38455" spans="1:2" x14ac:dyDescent="0.25">
      <c r="A38455" t="s">
        <v>1333</v>
      </c>
      <c r="B38455" t="s">
        <v>26282</v>
      </c>
    </row>
    <row r="38456" spans="1:2" x14ac:dyDescent="0.25">
      <c r="A38456" t="s">
        <v>1333</v>
      </c>
      <c r="B38456" t="s">
        <v>26283</v>
      </c>
    </row>
    <row r="38457" spans="1:2" x14ac:dyDescent="0.25">
      <c r="A38457" t="s">
        <v>1333</v>
      </c>
      <c r="B38457" t="s">
        <v>13862</v>
      </c>
    </row>
    <row r="38458" spans="1:2" x14ac:dyDescent="0.25">
      <c r="A38458" t="s">
        <v>1333</v>
      </c>
      <c r="B38458" t="s">
        <v>17297</v>
      </c>
    </row>
    <row r="38459" spans="1:2" x14ac:dyDescent="0.25">
      <c r="A38459" t="s">
        <v>1227</v>
      </c>
      <c r="B38459" t="s">
        <v>19043</v>
      </c>
    </row>
    <row r="38460" spans="1:2" x14ac:dyDescent="0.25">
      <c r="A38460" t="s">
        <v>436</v>
      </c>
      <c r="B38460" t="s">
        <v>25940</v>
      </c>
    </row>
    <row r="38461" spans="1:2" x14ac:dyDescent="0.25">
      <c r="A38461" t="s">
        <v>727</v>
      </c>
      <c r="B38461" t="s">
        <v>25426</v>
      </c>
    </row>
    <row r="38462" spans="1:2" x14ac:dyDescent="0.25">
      <c r="A38462" t="s">
        <v>727</v>
      </c>
      <c r="B38462" t="s">
        <v>25427</v>
      </c>
    </row>
    <row r="38463" spans="1:2" x14ac:dyDescent="0.25">
      <c r="A38463" t="s">
        <v>1792</v>
      </c>
      <c r="B38463" t="s">
        <v>21258</v>
      </c>
    </row>
    <row r="38464" spans="1:2" x14ac:dyDescent="0.25">
      <c r="A38464" t="s">
        <v>1550</v>
      </c>
      <c r="B38464" t="s">
        <v>26145</v>
      </c>
    </row>
    <row r="38465" spans="1:2" x14ac:dyDescent="0.25">
      <c r="A38465" t="s">
        <v>2681</v>
      </c>
      <c r="B38465" t="s">
        <v>19549</v>
      </c>
    </row>
    <row r="38466" spans="1:2" x14ac:dyDescent="0.25">
      <c r="A38466" t="s">
        <v>146</v>
      </c>
      <c r="B38466" t="s">
        <v>21582</v>
      </c>
    </row>
    <row r="38467" spans="1:2" x14ac:dyDescent="0.25">
      <c r="A38467" t="s">
        <v>78</v>
      </c>
      <c r="B38467" t="s">
        <v>26284</v>
      </c>
    </row>
    <row r="38468" spans="1:2" x14ac:dyDescent="0.25">
      <c r="A38468" t="s">
        <v>92</v>
      </c>
      <c r="B38468" t="s">
        <v>26285</v>
      </c>
    </row>
    <row r="38469" spans="1:2" x14ac:dyDescent="0.25">
      <c r="A38469" t="s">
        <v>92</v>
      </c>
      <c r="B38469" t="s">
        <v>26286</v>
      </c>
    </row>
    <row r="38470" spans="1:2" x14ac:dyDescent="0.25">
      <c r="A38470" t="s">
        <v>92</v>
      </c>
      <c r="B38470" t="s">
        <v>26116</v>
      </c>
    </row>
    <row r="38471" spans="1:2" x14ac:dyDescent="0.25">
      <c r="A38471" t="s">
        <v>73</v>
      </c>
      <c r="B38471" t="s">
        <v>18350</v>
      </c>
    </row>
    <row r="38472" spans="1:2" x14ac:dyDescent="0.25">
      <c r="A38472" t="s">
        <v>73</v>
      </c>
      <c r="B38472" t="s">
        <v>18349</v>
      </c>
    </row>
    <row r="38473" spans="1:2" x14ac:dyDescent="0.25">
      <c r="A38473" t="s">
        <v>572</v>
      </c>
      <c r="B38473" t="s">
        <v>8355</v>
      </c>
    </row>
    <row r="38474" spans="1:2" x14ac:dyDescent="0.25">
      <c r="A38474" t="s">
        <v>3814</v>
      </c>
      <c r="B38474" t="s">
        <v>26287</v>
      </c>
    </row>
    <row r="38475" spans="1:2" x14ac:dyDescent="0.25">
      <c r="A38475" t="s">
        <v>3814</v>
      </c>
      <c r="B38475" t="s">
        <v>26288</v>
      </c>
    </row>
    <row r="38476" spans="1:2" x14ac:dyDescent="0.25">
      <c r="A38476" t="s">
        <v>200</v>
      </c>
      <c r="B38476" t="s">
        <v>15026</v>
      </c>
    </row>
    <row r="38477" spans="1:2" x14ac:dyDescent="0.25">
      <c r="A38477" t="s">
        <v>3815</v>
      </c>
      <c r="B38477" t="s">
        <v>18888</v>
      </c>
    </row>
    <row r="38478" spans="1:2" x14ac:dyDescent="0.25">
      <c r="A38478" t="s">
        <v>167</v>
      </c>
      <c r="B38478" t="s">
        <v>13654</v>
      </c>
    </row>
    <row r="38479" spans="1:2" x14ac:dyDescent="0.25">
      <c r="A38479" t="s">
        <v>106</v>
      </c>
      <c r="B38479" t="s">
        <v>24185</v>
      </c>
    </row>
    <row r="38480" spans="1:2" x14ac:dyDescent="0.25">
      <c r="A38480" t="s">
        <v>460</v>
      </c>
      <c r="B38480" t="s">
        <v>26289</v>
      </c>
    </row>
    <row r="38481" spans="1:2" x14ac:dyDescent="0.25">
      <c r="A38481" t="s">
        <v>395</v>
      </c>
      <c r="B38481" t="s">
        <v>26290</v>
      </c>
    </row>
    <row r="38482" spans="1:2" x14ac:dyDescent="0.25">
      <c r="A38482" t="s">
        <v>89</v>
      </c>
      <c r="B38482" t="s">
        <v>24637</v>
      </c>
    </row>
    <row r="38483" spans="1:2" x14ac:dyDescent="0.25">
      <c r="A38483" t="s">
        <v>89</v>
      </c>
      <c r="B38483" t="s">
        <v>24638</v>
      </c>
    </row>
    <row r="38484" spans="1:2" x14ac:dyDescent="0.25">
      <c r="A38484" t="s">
        <v>89</v>
      </c>
      <c r="B38484" t="s">
        <v>26291</v>
      </c>
    </row>
    <row r="38485" spans="1:2" x14ac:dyDescent="0.25">
      <c r="A38485" t="s">
        <v>89</v>
      </c>
      <c r="B38485" t="s">
        <v>24144</v>
      </c>
    </row>
    <row r="38486" spans="1:2" x14ac:dyDescent="0.25">
      <c r="A38486" t="s">
        <v>3816</v>
      </c>
      <c r="B38486" t="s">
        <v>26292</v>
      </c>
    </row>
    <row r="38487" spans="1:2" x14ac:dyDescent="0.25">
      <c r="A38487" t="s">
        <v>3817</v>
      </c>
      <c r="B38487" t="s">
        <v>26293</v>
      </c>
    </row>
    <row r="38488" spans="1:2" x14ac:dyDescent="0.25">
      <c r="A38488" t="s">
        <v>3817</v>
      </c>
      <c r="B38488" t="s">
        <v>26294</v>
      </c>
    </row>
    <row r="38489" spans="1:2" x14ac:dyDescent="0.25">
      <c r="A38489" t="s">
        <v>3817</v>
      </c>
      <c r="B38489" t="s">
        <v>26295</v>
      </c>
    </row>
    <row r="38490" spans="1:2" x14ac:dyDescent="0.25">
      <c r="A38490" t="s">
        <v>3817</v>
      </c>
      <c r="B38490" t="s">
        <v>26296</v>
      </c>
    </row>
    <row r="38491" spans="1:2" x14ac:dyDescent="0.25">
      <c r="A38491" t="s">
        <v>3817</v>
      </c>
      <c r="B38491" t="s">
        <v>26297</v>
      </c>
    </row>
    <row r="38492" spans="1:2" x14ac:dyDescent="0.25">
      <c r="A38492" t="s">
        <v>1820</v>
      </c>
      <c r="B38492" t="s">
        <v>6128</v>
      </c>
    </row>
    <row r="38493" spans="1:2" x14ac:dyDescent="0.25">
      <c r="A38493" t="s">
        <v>1820</v>
      </c>
      <c r="B38493" t="s">
        <v>6129</v>
      </c>
    </row>
    <row r="38494" spans="1:2" x14ac:dyDescent="0.25">
      <c r="A38494" t="s">
        <v>1820</v>
      </c>
      <c r="B38494" t="s">
        <v>22901</v>
      </c>
    </row>
    <row r="38495" spans="1:2" x14ac:dyDescent="0.25">
      <c r="A38495" t="s">
        <v>1820</v>
      </c>
      <c r="B38495" t="s">
        <v>22246</v>
      </c>
    </row>
    <row r="38496" spans="1:2" x14ac:dyDescent="0.25">
      <c r="A38496" t="s">
        <v>390</v>
      </c>
      <c r="B38496" t="s">
        <v>26298</v>
      </c>
    </row>
    <row r="38497" spans="1:2" x14ac:dyDescent="0.25">
      <c r="A38497" t="s">
        <v>66</v>
      </c>
      <c r="B38497" t="s">
        <v>26299</v>
      </c>
    </row>
    <row r="38498" spans="1:2" x14ac:dyDescent="0.25">
      <c r="A38498" t="s">
        <v>66</v>
      </c>
      <c r="B38498" t="s">
        <v>14107</v>
      </c>
    </row>
    <row r="38499" spans="1:2" x14ac:dyDescent="0.25">
      <c r="A38499" t="s">
        <v>22</v>
      </c>
      <c r="B38499" t="s">
        <v>4547</v>
      </c>
    </row>
    <row r="38500" spans="1:2" x14ac:dyDescent="0.25">
      <c r="A38500" t="s">
        <v>130</v>
      </c>
      <c r="B38500" t="s">
        <v>22630</v>
      </c>
    </row>
    <row r="38501" spans="1:2" x14ac:dyDescent="0.25">
      <c r="A38501" t="s">
        <v>1774</v>
      </c>
      <c r="B38501" t="s">
        <v>14382</v>
      </c>
    </row>
    <row r="38502" spans="1:2" x14ac:dyDescent="0.25">
      <c r="A38502" t="s">
        <v>1568</v>
      </c>
      <c r="B38502" t="s">
        <v>11068</v>
      </c>
    </row>
    <row r="38503" spans="1:2" x14ac:dyDescent="0.25">
      <c r="A38503" t="s">
        <v>52</v>
      </c>
      <c r="B38503" t="s">
        <v>4921</v>
      </c>
    </row>
    <row r="38504" spans="1:2" x14ac:dyDescent="0.25">
      <c r="A38504" t="s">
        <v>52</v>
      </c>
      <c r="B38504" t="s">
        <v>12388</v>
      </c>
    </row>
    <row r="38505" spans="1:2" x14ac:dyDescent="0.25">
      <c r="A38505" t="s">
        <v>52</v>
      </c>
      <c r="B38505" t="s">
        <v>22713</v>
      </c>
    </row>
    <row r="38506" spans="1:2" x14ac:dyDescent="0.25">
      <c r="A38506" t="s">
        <v>52</v>
      </c>
      <c r="B38506" t="s">
        <v>17783</v>
      </c>
    </row>
    <row r="38507" spans="1:2" x14ac:dyDescent="0.25">
      <c r="A38507" t="s">
        <v>52</v>
      </c>
      <c r="B38507" t="s">
        <v>12075</v>
      </c>
    </row>
    <row r="38508" spans="1:2" x14ac:dyDescent="0.25">
      <c r="A38508" t="s">
        <v>52</v>
      </c>
      <c r="B38508" t="s">
        <v>26300</v>
      </c>
    </row>
    <row r="38509" spans="1:2" x14ac:dyDescent="0.25">
      <c r="A38509" t="s">
        <v>3818</v>
      </c>
      <c r="B38509" t="s">
        <v>10690</v>
      </c>
    </row>
    <row r="38510" spans="1:2" x14ac:dyDescent="0.25">
      <c r="A38510" t="s">
        <v>6</v>
      </c>
      <c r="B38510" t="s">
        <v>20181</v>
      </c>
    </row>
    <row r="38511" spans="1:2" x14ac:dyDescent="0.25">
      <c r="A38511" t="s">
        <v>3819</v>
      </c>
      <c r="B38511" t="s">
        <v>26301</v>
      </c>
    </row>
    <row r="38512" spans="1:2" x14ac:dyDescent="0.25">
      <c r="A38512" t="s">
        <v>198</v>
      </c>
      <c r="B38512" t="s">
        <v>25640</v>
      </c>
    </row>
    <row r="38513" spans="1:2" x14ac:dyDescent="0.25">
      <c r="A38513" t="s">
        <v>198</v>
      </c>
      <c r="B38513" t="s">
        <v>9254</v>
      </c>
    </row>
    <row r="38514" spans="1:2" x14ac:dyDescent="0.25">
      <c r="A38514" t="s">
        <v>842</v>
      </c>
      <c r="B38514" t="s">
        <v>16921</v>
      </c>
    </row>
    <row r="38515" spans="1:2" x14ac:dyDescent="0.25">
      <c r="A38515" t="s">
        <v>715</v>
      </c>
      <c r="B38515" t="s">
        <v>8916</v>
      </c>
    </row>
    <row r="38516" spans="1:2" x14ac:dyDescent="0.25">
      <c r="A38516" t="s">
        <v>83</v>
      </c>
      <c r="B38516" t="s">
        <v>11751</v>
      </c>
    </row>
    <row r="38517" spans="1:2" x14ac:dyDescent="0.25">
      <c r="A38517" t="s">
        <v>153</v>
      </c>
      <c r="B38517" t="s">
        <v>8536</v>
      </c>
    </row>
    <row r="38518" spans="1:2" x14ac:dyDescent="0.25">
      <c r="A38518" t="s">
        <v>153</v>
      </c>
      <c r="B38518" t="s">
        <v>26302</v>
      </c>
    </row>
    <row r="38519" spans="1:2" x14ac:dyDescent="0.25">
      <c r="A38519" t="s">
        <v>52</v>
      </c>
      <c r="B38519" t="s">
        <v>18363</v>
      </c>
    </row>
    <row r="38520" spans="1:2" x14ac:dyDescent="0.25">
      <c r="A38520" t="s">
        <v>6</v>
      </c>
      <c r="B38520" t="s">
        <v>24682</v>
      </c>
    </row>
    <row r="38521" spans="1:2" x14ac:dyDescent="0.25">
      <c r="A38521" t="s">
        <v>73</v>
      </c>
      <c r="B38521" t="s">
        <v>6533</v>
      </c>
    </row>
    <row r="38522" spans="1:2" x14ac:dyDescent="0.25">
      <c r="A38522" t="s">
        <v>73</v>
      </c>
      <c r="B38522" t="s">
        <v>26303</v>
      </c>
    </row>
    <row r="38523" spans="1:2" x14ac:dyDescent="0.25">
      <c r="A38523" t="s">
        <v>73</v>
      </c>
      <c r="B38523" t="s">
        <v>19289</v>
      </c>
    </row>
    <row r="38524" spans="1:2" x14ac:dyDescent="0.25">
      <c r="A38524" t="s">
        <v>73</v>
      </c>
      <c r="B38524" t="s">
        <v>19290</v>
      </c>
    </row>
    <row r="38525" spans="1:2" x14ac:dyDescent="0.25">
      <c r="A38525" t="s">
        <v>73</v>
      </c>
      <c r="B38525" t="s">
        <v>16982</v>
      </c>
    </row>
    <row r="38526" spans="1:2" x14ac:dyDescent="0.25">
      <c r="A38526" t="s">
        <v>73</v>
      </c>
      <c r="B38526" t="s">
        <v>16983</v>
      </c>
    </row>
    <row r="38527" spans="1:2" x14ac:dyDescent="0.25">
      <c r="A38527" t="s">
        <v>73</v>
      </c>
      <c r="B38527" t="s">
        <v>11698</v>
      </c>
    </row>
    <row r="38528" spans="1:2" x14ac:dyDescent="0.25">
      <c r="A38528" t="s">
        <v>73</v>
      </c>
      <c r="B38528" t="s">
        <v>8317</v>
      </c>
    </row>
    <row r="38529" spans="1:2" x14ac:dyDescent="0.25">
      <c r="A38529" t="s">
        <v>73</v>
      </c>
      <c r="B38529" t="s">
        <v>16984</v>
      </c>
    </row>
    <row r="38530" spans="1:2" x14ac:dyDescent="0.25">
      <c r="A38530" t="s">
        <v>73</v>
      </c>
      <c r="B38530" t="s">
        <v>11699</v>
      </c>
    </row>
    <row r="38531" spans="1:2" x14ac:dyDescent="0.25">
      <c r="A38531" t="s">
        <v>73</v>
      </c>
      <c r="B38531" t="s">
        <v>19288</v>
      </c>
    </row>
    <row r="38532" spans="1:2" x14ac:dyDescent="0.25">
      <c r="A38532" t="s">
        <v>185</v>
      </c>
      <c r="B38532" t="s">
        <v>25445</v>
      </c>
    </row>
    <row r="38533" spans="1:2" x14ac:dyDescent="0.25">
      <c r="A38533" t="s">
        <v>185</v>
      </c>
      <c r="B38533" t="s">
        <v>25446</v>
      </c>
    </row>
    <row r="38534" spans="1:2" x14ac:dyDescent="0.25">
      <c r="A38534" t="s">
        <v>418</v>
      </c>
      <c r="B38534" t="s">
        <v>9438</v>
      </c>
    </row>
    <row r="38535" spans="1:2" x14ac:dyDescent="0.25">
      <c r="A38535" t="s">
        <v>418</v>
      </c>
      <c r="B38535" t="s">
        <v>9439</v>
      </c>
    </row>
    <row r="38536" spans="1:2" x14ac:dyDescent="0.25">
      <c r="A38536" t="s">
        <v>418</v>
      </c>
      <c r="B38536" t="s">
        <v>9440</v>
      </c>
    </row>
    <row r="38537" spans="1:2" x14ac:dyDescent="0.25">
      <c r="A38537" t="s">
        <v>1139</v>
      </c>
      <c r="B38537" t="s">
        <v>9691</v>
      </c>
    </row>
    <row r="38538" spans="1:2" x14ac:dyDescent="0.25">
      <c r="A38538" t="s">
        <v>2008</v>
      </c>
      <c r="B38538" t="s">
        <v>25402</v>
      </c>
    </row>
    <row r="38539" spans="1:2" x14ac:dyDescent="0.25">
      <c r="A38539" t="s">
        <v>2008</v>
      </c>
      <c r="B38539" t="s">
        <v>25403</v>
      </c>
    </row>
    <row r="38540" spans="1:2" x14ac:dyDescent="0.25">
      <c r="A38540" t="s">
        <v>2008</v>
      </c>
      <c r="B38540" t="s">
        <v>25404</v>
      </c>
    </row>
    <row r="38541" spans="1:2" x14ac:dyDescent="0.25">
      <c r="A38541" t="s">
        <v>1805</v>
      </c>
      <c r="B38541" t="s">
        <v>20367</v>
      </c>
    </row>
    <row r="38542" spans="1:2" x14ac:dyDescent="0.25">
      <c r="A38542" t="s">
        <v>846</v>
      </c>
      <c r="B38542" t="s">
        <v>26304</v>
      </c>
    </row>
    <row r="38543" spans="1:2" x14ac:dyDescent="0.25">
      <c r="A38543" t="s">
        <v>846</v>
      </c>
      <c r="B38543" t="s">
        <v>21877</v>
      </c>
    </row>
    <row r="38544" spans="1:2" x14ac:dyDescent="0.25">
      <c r="A38544" t="s">
        <v>846</v>
      </c>
      <c r="B38544" t="s">
        <v>26305</v>
      </c>
    </row>
    <row r="38545" spans="1:2" x14ac:dyDescent="0.25">
      <c r="A38545" t="s">
        <v>846</v>
      </c>
      <c r="B38545" t="s">
        <v>18196</v>
      </c>
    </row>
    <row r="38546" spans="1:2" x14ac:dyDescent="0.25">
      <c r="A38546" t="s">
        <v>846</v>
      </c>
      <c r="B38546" t="s">
        <v>25039</v>
      </c>
    </row>
    <row r="38547" spans="1:2" x14ac:dyDescent="0.25">
      <c r="A38547" t="s">
        <v>189</v>
      </c>
      <c r="B38547" t="s">
        <v>9474</v>
      </c>
    </row>
    <row r="38548" spans="1:2" x14ac:dyDescent="0.25">
      <c r="A38548" t="s">
        <v>189</v>
      </c>
      <c r="B38548" t="s">
        <v>26306</v>
      </c>
    </row>
    <row r="38549" spans="1:2" x14ac:dyDescent="0.25">
      <c r="A38549" t="s">
        <v>189</v>
      </c>
      <c r="B38549" t="s">
        <v>26307</v>
      </c>
    </row>
    <row r="38550" spans="1:2" x14ac:dyDescent="0.25">
      <c r="A38550" t="s">
        <v>52</v>
      </c>
      <c r="B38550" t="s">
        <v>22111</v>
      </c>
    </row>
    <row r="38551" spans="1:2" x14ac:dyDescent="0.25">
      <c r="A38551" t="s">
        <v>3820</v>
      </c>
      <c r="B38551" t="s">
        <v>7855</v>
      </c>
    </row>
    <row r="38552" spans="1:2" x14ac:dyDescent="0.25">
      <c r="A38552" t="s">
        <v>3820</v>
      </c>
      <c r="B38552" t="s">
        <v>7856</v>
      </c>
    </row>
    <row r="38553" spans="1:2" x14ac:dyDescent="0.25">
      <c r="A38553" t="s">
        <v>3820</v>
      </c>
      <c r="B38553" t="s">
        <v>7857</v>
      </c>
    </row>
    <row r="38554" spans="1:2" x14ac:dyDescent="0.25">
      <c r="A38554" t="s">
        <v>3820</v>
      </c>
      <c r="B38554" t="s">
        <v>7858</v>
      </c>
    </row>
    <row r="38555" spans="1:2" x14ac:dyDescent="0.25">
      <c r="A38555" t="s">
        <v>3821</v>
      </c>
      <c r="B38555" t="s">
        <v>26308</v>
      </c>
    </row>
    <row r="38556" spans="1:2" x14ac:dyDescent="0.25">
      <c r="A38556" t="s">
        <v>3822</v>
      </c>
      <c r="B38556" t="s">
        <v>26309</v>
      </c>
    </row>
    <row r="38557" spans="1:2" x14ac:dyDescent="0.25">
      <c r="A38557" t="s">
        <v>52</v>
      </c>
      <c r="B38557" t="s">
        <v>12709</v>
      </c>
    </row>
    <row r="38558" spans="1:2" x14ac:dyDescent="0.25">
      <c r="A38558" t="s">
        <v>2811</v>
      </c>
      <c r="B38558" t="s">
        <v>26310</v>
      </c>
    </row>
    <row r="38559" spans="1:2" x14ac:dyDescent="0.25">
      <c r="A38559" t="s">
        <v>2811</v>
      </c>
      <c r="B38559" t="s">
        <v>20395</v>
      </c>
    </row>
    <row r="38560" spans="1:2" x14ac:dyDescent="0.25">
      <c r="A38560" t="s">
        <v>2811</v>
      </c>
      <c r="B38560" t="s">
        <v>26311</v>
      </c>
    </row>
    <row r="38561" spans="1:2" x14ac:dyDescent="0.25">
      <c r="A38561" t="s">
        <v>2811</v>
      </c>
      <c r="B38561" t="s">
        <v>26312</v>
      </c>
    </row>
    <row r="38562" spans="1:2" x14ac:dyDescent="0.25">
      <c r="A38562" t="s">
        <v>19</v>
      </c>
      <c r="B38562" t="s">
        <v>6786</v>
      </c>
    </row>
    <row r="38563" spans="1:2" x14ac:dyDescent="0.25">
      <c r="A38563" t="s">
        <v>19</v>
      </c>
      <c r="B38563" t="s">
        <v>6787</v>
      </c>
    </row>
    <row r="38564" spans="1:2" x14ac:dyDescent="0.25">
      <c r="A38564" t="s">
        <v>541</v>
      </c>
      <c r="B38564" t="s">
        <v>13110</v>
      </c>
    </row>
    <row r="38565" spans="1:2" x14ac:dyDescent="0.25">
      <c r="A38565" t="s">
        <v>1945</v>
      </c>
      <c r="B38565" t="s">
        <v>19437</v>
      </c>
    </row>
    <row r="38566" spans="1:2" x14ac:dyDescent="0.25">
      <c r="A38566" t="s">
        <v>130</v>
      </c>
      <c r="B38566" t="s">
        <v>11541</v>
      </c>
    </row>
    <row r="38567" spans="1:2" x14ac:dyDescent="0.25">
      <c r="A38567" t="s">
        <v>281</v>
      </c>
      <c r="B38567" t="s">
        <v>22896</v>
      </c>
    </row>
    <row r="38568" spans="1:2" x14ac:dyDescent="0.25">
      <c r="A38568" t="s">
        <v>281</v>
      </c>
      <c r="B38568" t="s">
        <v>22897</v>
      </c>
    </row>
    <row r="38569" spans="1:2" x14ac:dyDescent="0.25">
      <c r="A38569" t="s">
        <v>281</v>
      </c>
      <c r="B38569" t="s">
        <v>26313</v>
      </c>
    </row>
    <row r="38570" spans="1:2" x14ac:dyDescent="0.25">
      <c r="A38570" t="s">
        <v>281</v>
      </c>
      <c r="B38570" t="s">
        <v>26314</v>
      </c>
    </row>
    <row r="38571" spans="1:2" x14ac:dyDescent="0.25">
      <c r="A38571" t="s">
        <v>281</v>
      </c>
      <c r="B38571" t="s">
        <v>18767</v>
      </c>
    </row>
    <row r="38572" spans="1:2" x14ac:dyDescent="0.25">
      <c r="A38572" t="s">
        <v>281</v>
      </c>
      <c r="B38572" t="s">
        <v>26315</v>
      </c>
    </row>
    <row r="38573" spans="1:2" x14ac:dyDescent="0.25">
      <c r="A38573" t="s">
        <v>281</v>
      </c>
      <c r="B38573" t="s">
        <v>26316</v>
      </c>
    </row>
    <row r="38574" spans="1:2" x14ac:dyDescent="0.25">
      <c r="A38574" t="s">
        <v>281</v>
      </c>
      <c r="B38574" t="s">
        <v>26317</v>
      </c>
    </row>
    <row r="38575" spans="1:2" x14ac:dyDescent="0.25">
      <c r="A38575" t="s">
        <v>281</v>
      </c>
      <c r="B38575" t="s">
        <v>23456</v>
      </c>
    </row>
    <row r="38576" spans="1:2" x14ac:dyDescent="0.25">
      <c r="A38576" t="s">
        <v>281</v>
      </c>
      <c r="B38576" t="s">
        <v>23457</v>
      </c>
    </row>
    <row r="38577" spans="1:2" x14ac:dyDescent="0.25">
      <c r="A38577" t="s">
        <v>281</v>
      </c>
      <c r="B38577" t="s">
        <v>23458</v>
      </c>
    </row>
    <row r="38578" spans="1:2" x14ac:dyDescent="0.25">
      <c r="A38578" t="s">
        <v>232</v>
      </c>
      <c r="B38578" t="s">
        <v>5288</v>
      </c>
    </row>
    <row r="38579" spans="1:2" x14ac:dyDescent="0.25">
      <c r="A38579" t="s">
        <v>3823</v>
      </c>
      <c r="B38579" t="s">
        <v>18517</v>
      </c>
    </row>
    <row r="38580" spans="1:2" x14ac:dyDescent="0.25">
      <c r="A38580" t="s">
        <v>3823</v>
      </c>
      <c r="B38580" t="s">
        <v>18519</v>
      </c>
    </row>
    <row r="38581" spans="1:2" x14ac:dyDescent="0.25">
      <c r="A38581" t="s">
        <v>3823</v>
      </c>
      <c r="B38581" t="s">
        <v>18518</v>
      </c>
    </row>
    <row r="38582" spans="1:2" x14ac:dyDescent="0.25">
      <c r="A38582" t="s">
        <v>55</v>
      </c>
      <c r="B38582" t="s">
        <v>7587</v>
      </c>
    </row>
    <row r="38583" spans="1:2" x14ac:dyDescent="0.25">
      <c r="A38583" t="s">
        <v>55</v>
      </c>
      <c r="B38583" t="s">
        <v>7588</v>
      </c>
    </row>
    <row r="38584" spans="1:2" x14ac:dyDescent="0.25">
      <c r="A38584" t="s">
        <v>395</v>
      </c>
      <c r="B38584" t="s">
        <v>14010</v>
      </c>
    </row>
    <row r="38585" spans="1:2" x14ac:dyDescent="0.25">
      <c r="A38585" t="s">
        <v>715</v>
      </c>
      <c r="B38585" t="s">
        <v>24212</v>
      </c>
    </row>
    <row r="38586" spans="1:2" x14ac:dyDescent="0.25">
      <c r="A38586" t="s">
        <v>715</v>
      </c>
      <c r="B38586" t="s">
        <v>14445</v>
      </c>
    </row>
    <row r="38587" spans="1:2" x14ac:dyDescent="0.25">
      <c r="A38587" t="s">
        <v>222</v>
      </c>
      <c r="B38587" t="s">
        <v>26318</v>
      </c>
    </row>
    <row r="38588" spans="1:2" x14ac:dyDescent="0.25">
      <c r="A38588" t="s">
        <v>222</v>
      </c>
      <c r="B38588" t="s">
        <v>26319</v>
      </c>
    </row>
    <row r="38589" spans="1:2" x14ac:dyDescent="0.25">
      <c r="A38589" t="s">
        <v>1542</v>
      </c>
      <c r="B38589" t="s">
        <v>26320</v>
      </c>
    </row>
    <row r="38590" spans="1:2" x14ac:dyDescent="0.25">
      <c r="A38590" t="s">
        <v>1542</v>
      </c>
      <c r="B38590" t="s">
        <v>25566</v>
      </c>
    </row>
    <row r="38591" spans="1:2" x14ac:dyDescent="0.25">
      <c r="A38591" t="s">
        <v>1542</v>
      </c>
      <c r="B38591" t="s">
        <v>25567</v>
      </c>
    </row>
    <row r="38592" spans="1:2" x14ac:dyDescent="0.25">
      <c r="A38592" t="s">
        <v>1542</v>
      </c>
      <c r="B38592" t="s">
        <v>15006</v>
      </c>
    </row>
    <row r="38593" spans="1:2" x14ac:dyDescent="0.25">
      <c r="A38593" t="s">
        <v>1542</v>
      </c>
      <c r="B38593" t="s">
        <v>10361</v>
      </c>
    </row>
    <row r="38594" spans="1:2" x14ac:dyDescent="0.25">
      <c r="A38594" t="s">
        <v>1542</v>
      </c>
      <c r="B38594" t="s">
        <v>10362</v>
      </c>
    </row>
    <row r="38595" spans="1:2" x14ac:dyDescent="0.25">
      <c r="A38595" t="s">
        <v>1542</v>
      </c>
      <c r="B38595" t="s">
        <v>26321</v>
      </c>
    </row>
    <row r="38596" spans="1:2" x14ac:dyDescent="0.25">
      <c r="A38596" t="s">
        <v>175</v>
      </c>
      <c r="B38596" t="s">
        <v>15633</v>
      </c>
    </row>
    <row r="38597" spans="1:2" x14ac:dyDescent="0.25">
      <c r="A38597" t="s">
        <v>175</v>
      </c>
      <c r="B38597" t="s">
        <v>26322</v>
      </c>
    </row>
    <row r="38598" spans="1:2" x14ac:dyDescent="0.25">
      <c r="A38598" t="s">
        <v>175</v>
      </c>
      <c r="B38598" t="s">
        <v>26323</v>
      </c>
    </row>
    <row r="38599" spans="1:2" x14ac:dyDescent="0.25">
      <c r="A38599" t="s">
        <v>175</v>
      </c>
      <c r="B38599" t="s">
        <v>15634</v>
      </c>
    </row>
    <row r="38600" spans="1:2" x14ac:dyDescent="0.25">
      <c r="A38600" t="s">
        <v>175</v>
      </c>
      <c r="B38600" t="s">
        <v>26324</v>
      </c>
    </row>
    <row r="38601" spans="1:2" x14ac:dyDescent="0.25">
      <c r="A38601" t="s">
        <v>175</v>
      </c>
      <c r="B38601" t="s">
        <v>26325</v>
      </c>
    </row>
    <row r="38602" spans="1:2" x14ac:dyDescent="0.25">
      <c r="A38602" t="s">
        <v>175</v>
      </c>
      <c r="B38602" t="s">
        <v>26326</v>
      </c>
    </row>
    <row r="38603" spans="1:2" x14ac:dyDescent="0.25">
      <c r="A38603" t="s">
        <v>175</v>
      </c>
      <c r="B38603" t="s">
        <v>26327</v>
      </c>
    </row>
    <row r="38604" spans="1:2" x14ac:dyDescent="0.25">
      <c r="A38604" t="s">
        <v>1177</v>
      </c>
      <c r="B38604" t="s">
        <v>18772</v>
      </c>
    </row>
    <row r="38605" spans="1:2" x14ac:dyDescent="0.25">
      <c r="A38605" t="s">
        <v>365</v>
      </c>
      <c r="B38605" t="s">
        <v>8670</v>
      </c>
    </row>
    <row r="38606" spans="1:2" x14ac:dyDescent="0.25">
      <c r="A38606" t="s">
        <v>365</v>
      </c>
      <c r="B38606" t="s">
        <v>8671</v>
      </c>
    </row>
    <row r="38607" spans="1:2" x14ac:dyDescent="0.25">
      <c r="A38607" t="s">
        <v>365</v>
      </c>
      <c r="B38607" t="s">
        <v>8669</v>
      </c>
    </row>
    <row r="38608" spans="1:2" x14ac:dyDescent="0.25">
      <c r="A38608" t="s">
        <v>685</v>
      </c>
      <c r="B38608" t="s">
        <v>24414</v>
      </c>
    </row>
    <row r="38609" spans="1:2" x14ac:dyDescent="0.25">
      <c r="A38609" t="s">
        <v>40</v>
      </c>
      <c r="B38609" t="s">
        <v>12045</v>
      </c>
    </row>
    <row r="38610" spans="1:2" x14ac:dyDescent="0.25">
      <c r="A38610" t="s">
        <v>103</v>
      </c>
      <c r="B38610" t="s">
        <v>25848</v>
      </c>
    </row>
    <row r="38611" spans="1:2" x14ac:dyDescent="0.25">
      <c r="A38611" t="s">
        <v>3824</v>
      </c>
      <c r="B38611" t="s">
        <v>26328</v>
      </c>
    </row>
    <row r="38612" spans="1:2" x14ac:dyDescent="0.25">
      <c r="A38612" t="s">
        <v>95</v>
      </c>
      <c r="B38612" t="s">
        <v>16690</v>
      </c>
    </row>
    <row r="38613" spans="1:2" x14ac:dyDescent="0.25">
      <c r="A38613" t="s">
        <v>95</v>
      </c>
      <c r="B38613" t="s">
        <v>20783</v>
      </c>
    </row>
    <row r="38614" spans="1:2" x14ac:dyDescent="0.25">
      <c r="A38614" t="s">
        <v>95</v>
      </c>
      <c r="B38614" t="s">
        <v>25135</v>
      </c>
    </row>
    <row r="38615" spans="1:2" x14ac:dyDescent="0.25">
      <c r="A38615" t="s">
        <v>90</v>
      </c>
      <c r="B38615" t="s">
        <v>12179</v>
      </c>
    </row>
    <row r="38616" spans="1:2" x14ac:dyDescent="0.25">
      <c r="A38616" t="s">
        <v>90</v>
      </c>
      <c r="B38616" t="s">
        <v>12173</v>
      </c>
    </row>
    <row r="38617" spans="1:2" x14ac:dyDescent="0.25">
      <c r="A38617" t="s">
        <v>90</v>
      </c>
      <c r="B38617" t="s">
        <v>12174</v>
      </c>
    </row>
    <row r="38618" spans="1:2" x14ac:dyDescent="0.25">
      <c r="A38618" t="s">
        <v>90</v>
      </c>
      <c r="B38618" t="s">
        <v>12175</v>
      </c>
    </row>
    <row r="38619" spans="1:2" x14ac:dyDescent="0.25">
      <c r="A38619" t="s">
        <v>90</v>
      </c>
      <c r="B38619" t="s">
        <v>9423</v>
      </c>
    </row>
    <row r="38620" spans="1:2" x14ac:dyDescent="0.25">
      <c r="A38620" t="s">
        <v>90</v>
      </c>
      <c r="B38620" t="s">
        <v>12178</v>
      </c>
    </row>
    <row r="38621" spans="1:2" x14ac:dyDescent="0.25">
      <c r="A38621" t="s">
        <v>110</v>
      </c>
      <c r="B38621" t="s">
        <v>6212</v>
      </c>
    </row>
    <row r="38622" spans="1:2" x14ac:dyDescent="0.25">
      <c r="A38622" t="s">
        <v>110</v>
      </c>
      <c r="B38622" t="s">
        <v>6213</v>
      </c>
    </row>
    <row r="38623" spans="1:2" x14ac:dyDescent="0.25">
      <c r="A38623" t="s">
        <v>110</v>
      </c>
      <c r="B38623" t="s">
        <v>6214</v>
      </c>
    </row>
    <row r="38624" spans="1:2" x14ac:dyDescent="0.25">
      <c r="A38624" t="s">
        <v>110</v>
      </c>
      <c r="B38624" t="s">
        <v>6225</v>
      </c>
    </row>
    <row r="38625" spans="1:2" x14ac:dyDescent="0.25">
      <c r="A38625" t="s">
        <v>2039</v>
      </c>
      <c r="B38625" t="s">
        <v>15074</v>
      </c>
    </row>
    <row r="38626" spans="1:2" x14ac:dyDescent="0.25">
      <c r="A38626" t="s">
        <v>2039</v>
      </c>
      <c r="B38626" t="s">
        <v>26329</v>
      </c>
    </row>
    <row r="38627" spans="1:2" x14ac:dyDescent="0.25">
      <c r="A38627" t="s">
        <v>21</v>
      </c>
      <c r="B38627" t="s">
        <v>7621</v>
      </c>
    </row>
    <row r="38628" spans="1:2" x14ac:dyDescent="0.25">
      <c r="A38628" t="s">
        <v>642</v>
      </c>
      <c r="B38628" t="s">
        <v>6019</v>
      </c>
    </row>
    <row r="38629" spans="1:2" x14ac:dyDescent="0.25">
      <c r="A38629" t="s">
        <v>1223</v>
      </c>
      <c r="B38629" t="s">
        <v>18067</v>
      </c>
    </row>
    <row r="38630" spans="1:2" x14ac:dyDescent="0.25">
      <c r="A38630" t="s">
        <v>1907</v>
      </c>
      <c r="B38630" t="s">
        <v>22021</v>
      </c>
    </row>
    <row r="38631" spans="1:2" x14ac:dyDescent="0.25">
      <c r="A38631" t="s">
        <v>229</v>
      </c>
      <c r="B38631" t="s">
        <v>12544</v>
      </c>
    </row>
    <row r="38632" spans="1:2" x14ac:dyDescent="0.25">
      <c r="A38632" t="s">
        <v>903</v>
      </c>
      <c r="B38632" t="s">
        <v>26330</v>
      </c>
    </row>
    <row r="38633" spans="1:2" x14ac:dyDescent="0.25">
      <c r="A38633" t="s">
        <v>1054</v>
      </c>
      <c r="B38633" t="s">
        <v>24336</v>
      </c>
    </row>
    <row r="38634" spans="1:2" x14ac:dyDescent="0.25">
      <c r="A38634" t="s">
        <v>3825</v>
      </c>
      <c r="B38634" t="s">
        <v>7670</v>
      </c>
    </row>
    <row r="38635" spans="1:2" x14ac:dyDescent="0.25">
      <c r="A38635" t="s">
        <v>40</v>
      </c>
      <c r="B38635" t="s">
        <v>17184</v>
      </c>
    </row>
    <row r="38636" spans="1:2" x14ac:dyDescent="0.25">
      <c r="A38636" t="s">
        <v>40</v>
      </c>
      <c r="B38636" t="s">
        <v>22280</v>
      </c>
    </row>
    <row r="38637" spans="1:2" x14ac:dyDescent="0.25">
      <c r="A38637" t="s">
        <v>40</v>
      </c>
      <c r="B38637" t="s">
        <v>22279</v>
      </c>
    </row>
    <row r="38638" spans="1:2" x14ac:dyDescent="0.25">
      <c r="A38638" t="s">
        <v>40</v>
      </c>
      <c r="B38638" t="s">
        <v>5336</v>
      </c>
    </row>
    <row r="38639" spans="1:2" x14ac:dyDescent="0.25">
      <c r="A38639" t="s">
        <v>40</v>
      </c>
      <c r="B38639" t="s">
        <v>22283</v>
      </c>
    </row>
    <row r="38640" spans="1:2" x14ac:dyDescent="0.25">
      <c r="A38640" t="s">
        <v>40</v>
      </c>
      <c r="B38640" t="s">
        <v>6933</v>
      </c>
    </row>
    <row r="38641" spans="1:2" x14ac:dyDescent="0.25">
      <c r="A38641" t="s">
        <v>52</v>
      </c>
      <c r="B38641" t="s">
        <v>21638</v>
      </c>
    </row>
    <row r="38642" spans="1:2" x14ac:dyDescent="0.25">
      <c r="A38642" t="s">
        <v>3826</v>
      </c>
      <c r="B38642" t="s">
        <v>26331</v>
      </c>
    </row>
    <row r="38643" spans="1:2" x14ac:dyDescent="0.25">
      <c r="A38643" t="s">
        <v>445</v>
      </c>
      <c r="B38643" t="s">
        <v>26332</v>
      </c>
    </row>
    <row r="38644" spans="1:2" x14ac:dyDescent="0.25">
      <c r="A38644" t="s">
        <v>52</v>
      </c>
      <c r="B38644" t="s">
        <v>18547</v>
      </c>
    </row>
    <row r="38645" spans="1:2" x14ac:dyDescent="0.25">
      <c r="A38645" t="s">
        <v>52</v>
      </c>
      <c r="B38645" t="s">
        <v>20478</v>
      </c>
    </row>
    <row r="38646" spans="1:2" x14ac:dyDescent="0.25">
      <c r="A38646" t="s">
        <v>78</v>
      </c>
      <c r="B38646" t="s">
        <v>13617</v>
      </c>
    </row>
    <row r="38647" spans="1:2" x14ac:dyDescent="0.25">
      <c r="A38647" t="s">
        <v>78</v>
      </c>
      <c r="B38647" t="s">
        <v>16132</v>
      </c>
    </row>
    <row r="38648" spans="1:2" x14ac:dyDescent="0.25">
      <c r="A38648" t="s">
        <v>78</v>
      </c>
      <c r="B38648" t="s">
        <v>16133</v>
      </c>
    </row>
    <row r="38649" spans="1:2" x14ac:dyDescent="0.25">
      <c r="A38649" t="s">
        <v>78</v>
      </c>
      <c r="B38649" t="s">
        <v>13615</v>
      </c>
    </row>
    <row r="38650" spans="1:2" x14ac:dyDescent="0.25">
      <c r="A38650" t="s">
        <v>78</v>
      </c>
      <c r="B38650" t="s">
        <v>13616</v>
      </c>
    </row>
    <row r="38651" spans="1:2" x14ac:dyDescent="0.25">
      <c r="A38651" t="s">
        <v>78</v>
      </c>
      <c r="B38651" t="s">
        <v>8429</v>
      </c>
    </row>
    <row r="38652" spans="1:2" x14ac:dyDescent="0.25">
      <c r="A38652" t="s">
        <v>73</v>
      </c>
      <c r="B38652" t="s">
        <v>26333</v>
      </c>
    </row>
    <row r="38653" spans="1:2" x14ac:dyDescent="0.25">
      <c r="A38653" t="s">
        <v>1377</v>
      </c>
      <c r="B38653" t="s">
        <v>26334</v>
      </c>
    </row>
    <row r="38654" spans="1:2" x14ac:dyDescent="0.25">
      <c r="A38654" t="s">
        <v>1177</v>
      </c>
      <c r="B38654" t="s">
        <v>15667</v>
      </c>
    </row>
    <row r="38655" spans="1:2" x14ac:dyDescent="0.25">
      <c r="A38655" t="s">
        <v>3827</v>
      </c>
      <c r="B38655" t="s">
        <v>26335</v>
      </c>
    </row>
    <row r="38656" spans="1:2" x14ac:dyDescent="0.25">
      <c r="A38656" t="s">
        <v>52</v>
      </c>
      <c r="B38656" t="s">
        <v>26336</v>
      </c>
    </row>
    <row r="38657" spans="1:2" x14ac:dyDescent="0.25">
      <c r="A38657" t="s">
        <v>1370</v>
      </c>
      <c r="B38657" t="s">
        <v>26337</v>
      </c>
    </row>
    <row r="38658" spans="1:2" x14ac:dyDescent="0.25">
      <c r="A38658" t="s">
        <v>1370</v>
      </c>
      <c r="B38658" t="s">
        <v>26338</v>
      </c>
    </row>
    <row r="38659" spans="1:2" x14ac:dyDescent="0.25">
      <c r="A38659" t="s">
        <v>4</v>
      </c>
      <c r="B38659" t="s">
        <v>25944</v>
      </c>
    </row>
    <row r="38660" spans="1:2" x14ac:dyDescent="0.25">
      <c r="A38660" t="s">
        <v>3828</v>
      </c>
      <c r="B38660" t="s">
        <v>26339</v>
      </c>
    </row>
    <row r="38661" spans="1:2" x14ac:dyDescent="0.25">
      <c r="A38661" t="s">
        <v>3828</v>
      </c>
      <c r="B38661" t="s">
        <v>26340</v>
      </c>
    </row>
    <row r="38662" spans="1:2" x14ac:dyDescent="0.25">
      <c r="A38662" t="s">
        <v>1054</v>
      </c>
      <c r="B38662" t="s">
        <v>7926</v>
      </c>
    </row>
    <row r="38663" spans="1:2" x14ac:dyDescent="0.25">
      <c r="A38663" t="s">
        <v>89</v>
      </c>
      <c r="B38663" t="s">
        <v>20783</v>
      </c>
    </row>
    <row r="38664" spans="1:2" x14ac:dyDescent="0.25">
      <c r="A38664" t="s">
        <v>180</v>
      </c>
      <c r="B38664" t="s">
        <v>4691</v>
      </c>
    </row>
    <row r="38665" spans="1:2" x14ac:dyDescent="0.25">
      <c r="A38665" t="s">
        <v>180</v>
      </c>
      <c r="B38665" t="s">
        <v>4692</v>
      </c>
    </row>
    <row r="38666" spans="1:2" x14ac:dyDescent="0.25">
      <c r="A38666" t="s">
        <v>180</v>
      </c>
      <c r="B38666" t="s">
        <v>4693</v>
      </c>
    </row>
    <row r="38667" spans="1:2" x14ac:dyDescent="0.25">
      <c r="A38667" t="s">
        <v>180</v>
      </c>
      <c r="B38667" t="s">
        <v>4694</v>
      </c>
    </row>
    <row r="38668" spans="1:2" x14ac:dyDescent="0.25">
      <c r="A38668" t="s">
        <v>1024</v>
      </c>
      <c r="B38668" t="s">
        <v>12078</v>
      </c>
    </row>
    <row r="38669" spans="1:2" x14ac:dyDescent="0.25">
      <c r="A38669" t="s">
        <v>1569</v>
      </c>
      <c r="B38669" t="s">
        <v>26341</v>
      </c>
    </row>
    <row r="38670" spans="1:2" x14ac:dyDescent="0.25">
      <c r="A38670" t="s">
        <v>1569</v>
      </c>
      <c r="B38670" t="s">
        <v>18497</v>
      </c>
    </row>
    <row r="38671" spans="1:2" x14ac:dyDescent="0.25">
      <c r="A38671" t="s">
        <v>595</v>
      </c>
      <c r="B38671" t="s">
        <v>6531</v>
      </c>
    </row>
    <row r="38672" spans="1:2" x14ac:dyDescent="0.25">
      <c r="A38672" t="s">
        <v>595</v>
      </c>
      <c r="B38672" t="s">
        <v>8580</v>
      </c>
    </row>
    <row r="38673" spans="1:2" x14ac:dyDescent="0.25">
      <c r="A38673" t="s">
        <v>55</v>
      </c>
      <c r="B38673" t="s">
        <v>6738</v>
      </c>
    </row>
    <row r="38674" spans="1:2" x14ac:dyDescent="0.25">
      <c r="A38674" t="s">
        <v>3829</v>
      </c>
      <c r="B38674" t="s">
        <v>26342</v>
      </c>
    </row>
    <row r="38675" spans="1:2" x14ac:dyDescent="0.25">
      <c r="A38675" t="s">
        <v>151</v>
      </c>
      <c r="B38675" t="s">
        <v>18299</v>
      </c>
    </row>
    <row r="38676" spans="1:2" x14ac:dyDescent="0.25">
      <c r="A38676" t="s">
        <v>151</v>
      </c>
      <c r="B38676" t="s">
        <v>4833</v>
      </c>
    </row>
    <row r="38677" spans="1:2" x14ac:dyDescent="0.25">
      <c r="A38677" t="s">
        <v>151</v>
      </c>
      <c r="B38677" t="s">
        <v>4834</v>
      </c>
    </row>
    <row r="38678" spans="1:2" x14ac:dyDescent="0.25">
      <c r="A38678" t="s">
        <v>151</v>
      </c>
      <c r="B38678" t="s">
        <v>4836</v>
      </c>
    </row>
    <row r="38679" spans="1:2" x14ac:dyDescent="0.25">
      <c r="A38679" t="s">
        <v>151</v>
      </c>
      <c r="B38679" t="s">
        <v>11130</v>
      </c>
    </row>
    <row r="38680" spans="1:2" x14ac:dyDescent="0.25">
      <c r="A38680" t="s">
        <v>151</v>
      </c>
      <c r="B38680" t="s">
        <v>4835</v>
      </c>
    </row>
    <row r="38681" spans="1:2" x14ac:dyDescent="0.25">
      <c r="A38681" t="s">
        <v>151</v>
      </c>
      <c r="B38681" t="s">
        <v>4840</v>
      </c>
    </row>
    <row r="38682" spans="1:2" x14ac:dyDescent="0.25">
      <c r="A38682" t="s">
        <v>151</v>
      </c>
      <c r="B38682" t="s">
        <v>4838</v>
      </c>
    </row>
    <row r="38683" spans="1:2" x14ac:dyDescent="0.25">
      <c r="A38683" t="s">
        <v>5</v>
      </c>
      <c r="B38683" t="s">
        <v>17768</v>
      </c>
    </row>
    <row r="38684" spans="1:2" x14ac:dyDescent="0.25">
      <c r="A38684" t="s">
        <v>73</v>
      </c>
      <c r="B38684" t="s">
        <v>12935</v>
      </c>
    </row>
    <row r="38685" spans="1:2" x14ac:dyDescent="0.25">
      <c r="A38685" t="s">
        <v>232</v>
      </c>
      <c r="B38685" t="s">
        <v>10195</v>
      </c>
    </row>
    <row r="38686" spans="1:2" x14ac:dyDescent="0.25">
      <c r="A38686" t="s">
        <v>6</v>
      </c>
      <c r="B38686" t="s">
        <v>5551</v>
      </c>
    </row>
    <row r="38687" spans="1:2" x14ac:dyDescent="0.25">
      <c r="A38687" t="s">
        <v>6</v>
      </c>
      <c r="B38687" t="s">
        <v>7796</v>
      </c>
    </row>
    <row r="38688" spans="1:2" x14ac:dyDescent="0.25">
      <c r="A38688" t="s">
        <v>6</v>
      </c>
      <c r="B38688" t="s">
        <v>6111</v>
      </c>
    </row>
    <row r="38689" spans="1:2" x14ac:dyDescent="0.25">
      <c r="A38689" t="s">
        <v>73</v>
      </c>
      <c r="B38689" t="s">
        <v>26343</v>
      </c>
    </row>
    <row r="38690" spans="1:2" x14ac:dyDescent="0.25">
      <c r="A38690" t="s">
        <v>73</v>
      </c>
      <c r="B38690" t="s">
        <v>26344</v>
      </c>
    </row>
    <row r="38691" spans="1:2" x14ac:dyDescent="0.25">
      <c r="A38691" t="s">
        <v>73</v>
      </c>
      <c r="B38691" t="s">
        <v>26345</v>
      </c>
    </row>
    <row r="38692" spans="1:2" x14ac:dyDescent="0.25">
      <c r="A38692" t="s">
        <v>73</v>
      </c>
      <c r="B38692" t="s">
        <v>19492</v>
      </c>
    </row>
    <row r="38693" spans="1:2" x14ac:dyDescent="0.25">
      <c r="A38693" t="s">
        <v>935</v>
      </c>
      <c r="B38693" t="s">
        <v>12404</v>
      </c>
    </row>
    <row r="38694" spans="1:2" x14ac:dyDescent="0.25">
      <c r="A38694" t="s">
        <v>237</v>
      </c>
      <c r="B38694" t="s">
        <v>26346</v>
      </c>
    </row>
    <row r="38695" spans="1:2" x14ac:dyDescent="0.25">
      <c r="A38695" t="s">
        <v>237</v>
      </c>
      <c r="B38695" t="s">
        <v>26347</v>
      </c>
    </row>
    <row r="38696" spans="1:2" x14ac:dyDescent="0.25">
      <c r="A38696" t="s">
        <v>237</v>
      </c>
      <c r="B38696" t="s">
        <v>26348</v>
      </c>
    </row>
    <row r="38697" spans="1:2" x14ac:dyDescent="0.25">
      <c r="A38697" t="s">
        <v>237</v>
      </c>
      <c r="B38697" t="s">
        <v>12529</v>
      </c>
    </row>
    <row r="38698" spans="1:2" x14ac:dyDescent="0.25">
      <c r="A38698" t="s">
        <v>237</v>
      </c>
      <c r="B38698" t="s">
        <v>23794</v>
      </c>
    </row>
    <row r="38699" spans="1:2" x14ac:dyDescent="0.25">
      <c r="A38699" t="s">
        <v>237</v>
      </c>
      <c r="B38699" t="s">
        <v>12528</v>
      </c>
    </row>
    <row r="38700" spans="1:2" x14ac:dyDescent="0.25">
      <c r="A38700" t="s">
        <v>237</v>
      </c>
      <c r="B38700" t="s">
        <v>26349</v>
      </c>
    </row>
    <row r="38701" spans="1:2" x14ac:dyDescent="0.25">
      <c r="A38701" t="s">
        <v>237</v>
      </c>
      <c r="B38701" t="s">
        <v>4699</v>
      </c>
    </row>
    <row r="38702" spans="1:2" x14ac:dyDescent="0.25">
      <c r="A38702" t="s">
        <v>237</v>
      </c>
      <c r="B38702" t="s">
        <v>4700</v>
      </c>
    </row>
    <row r="38703" spans="1:2" x14ac:dyDescent="0.25">
      <c r="A38703" t="s">
        <v>237</v>
      </c>
      <c r="B38703" t="s">
        <v>26350</v>
      </c>
    </row>
    <row r="38704" spans="1:2" x14ac:dyDescent="0.25">
      <c r="A38704" t="s">
        <v>237</v>
      </c>
      <c r="B38704" t="s">
        <v>26351</v>
      </c>
    </row>
    <row r="38705" spans="1:2" x14ac:dyDescent="0.25">
      <c r="A38705" t="s">
        <v>187</v>
      </c>
      <c r="B38705" t="s">
        <v>24049</v>
      </c>
    </row>
    <row r="38706" spans="1:2" x14ac:dyDescent="0.25">
      <c r="A38706" t="s">
        <v>2158</v>
      </c>
      <c r="B38706" t="s">
        <v>26352</v>
      </c>
    </row>
    <row r="38707" spans="1:2" x14ac:dyDescent="0.25">
      <c r="A38707" t="s">
        <v>2158</v>
      </c>
      <c r="B38707" t="s">
        <v>26353</v>
      </c>
    </row>
    <row r="38708" spans="1:2" x14ac:dyDescent="0.25">
      <c r="A38708" t="s">
        <v>2158</v>
      </c>
      <c r="B38708" t="s">
        <v>13665</v>
      </c>
    </row>
    <row r="38709" spans="1:2" x14ac:dyDescent="0.25">
      <c r="A38709" t="s">
        <v>2158</v>
      </c>
      <c r="B38709" t="s">
        <v>15897</v>
      </c>
    </row>
    <row r="38710" spans="1:2" x14ac:dyDescent="0.25">
      <c r="A38710" t="s">
        <v>2158</v>
      </c>
      <c r="B38710" t="s">
        <v>15898</v>
      </c>
    </row>
    <row r="38711" spans="1:2" x14ac:dyDescent="0.25">
      <c r="A38711" t="s">
        <v>2158</v>
      </c>
      <c r="B38711" t="s">
        <v>15900</v>
      </c>
    </row>
    <row r="38712" spans="1:2" x14ac:dyDescent="0.25">
      <c r="A38712" t="s">
        <v>2158</v>
      </c>
      <c r="B38712" t="s">
        <v>15901</v>
      </c>
    </row>
    <row r="38713" spans="1:2" x14ac:dyDescent="0.25">
      <c r="A38713" t="s">
        <v>2158</v>
      </c>
      <c r="B38713" t="s">
        <v>26354</v>
      </c>
    </row>
    <row r="38714" spans="1:2" x14ac:dyDescent="0.25">
      <c r="A38714" t="s">
        <v>237</v>
      </c>
      <c r="B38714" t="s">
        <v>26355</v>
      </c>
    </row>
    <row r="38715" spans="1:2" x14ac:dyDescent="0.25">
      <c r="A38715" t="s">
        <v>790</v>
      </c>
      <c r="B38715" t="s">
        <v>19742</v>
      </c>
    </row>
    <row r="38716" spans="1:2" x14ac:dyDescent="0.25">
      <c r="A38716" t="s">
        <v>218</v>
      </c>
      <c r="B38716" t="s">
        <v>8737</v>
      </c>
    </row>
    <row r="38717" spans="1:2" x14ac:dyDescent="0.25">
      <c r="A38717" t="s">
        <v>218</v>
      </c>
      <c r="B38717" t="s">
        <v>19486</v>
      </c>
    </row>
    <row r="38718" spans="1:2" x14ac:dyDescent="0.25">
      <c r="A38718" t="s">
        <v>78</v>
      </c>
      <c r="B38718" t="s">
        <v>8288</v>
      </c>
    </row>
    <row r="38719" spans="1:2" x14ac:dyDescent="0.25">
      <c r="A38719" t="s">
        <v>78</v>
      </c>
      <c r="B38719" t="s">
        <v>8289</v>
      </c>
    </row>
    <row r="38720" spans="1:2" x14ac:dyDescent="0.25">
      <c r="A38720" t="s">
        <v>78</v>
      </c>
      <c r="B38720" t="s">
        <v>7878</v>
      </c>
    </row>
    <row r="38721" spans="1:2" x14ac:dyDescent="0.25">
      <c r="A38721" t="s">
        <v>78</v>
      </c>
      <c r="B38721" t="s">
        <v>8292</v>
      </c>
    </row>
    <row r="38722" spans="1:2" x14ac:dyDescent="0.25">
      <c r="A38722" t="s">
        <v>1462</v>
      </c>
      <c r="B38722" t="s">
        <v>15579</v>
      </c>
    </row>
    <row r="38723" spans="1:2" x14ac:dyDescent="0.25">
      <c r="A38723" t="s">
        <v>3830</v>
      </c>
      <c r="B38723" t="s">
        <v>26356</v>
      </c>
    </row>
    <row r="38724" spans="1:2" x14ac:dyDescent="0.25">
      <c r="A38724" t="s">
        <v>95</v>
      </c>
      <c r="B38724" t="s">
        <v>10135</v>
      </c>
    </row>
    <row r="38725" spans="1:2" x14ac:dyDescent="0.25">
      <c r="A38725" t="s">
        <v>151</v>
      </c>
      <c r="B38725" t="s">
        <v>26357</v>
      </c>
    </row>
    <row r="38726" spans="1:2" x14ac:dyDescent="0.25">
      <c r="A38726" t="s">
        <v>3442</v>
      </c>
      <c r="B38726" t="s">
        <v>9082</v>
      </c>
    </row>
    <row r="38727" spans="1:2" x14ac:dyDescent="0.25">
      <c r="A38727" t="s">
        <v>176</v>
      </c>
      <c r="B38727" t="s">
        <v>22421</v>
      </c>
    </row>
    <row r="38728" spans="1:2" x14ac:dyDescent="0.25">
      <c r="A38728" t="s">
        <v>312</v>
      </c>
      <c r="B38728" t="s">
        <v>17132</v>
      </c>
    </row>
    <row r="38729" spans="1:2" x14ac:dyDescent="0.25">
      <c r="A38729" t="s">
        <v>1060</v>
      </c>
      <c r="B38729" t="s">
        <v>8887</v>
      </c>
    </row>
    <row r="38730" spans="1:2" x14ac:dyDescent="0.25">
      <c r="A38730" t="s">
        <v>1060</v>
      </c>
      <c r="B38730" t="s">
        <v>8888</v>
      </c>
    </row>
    <row r="38731" spans="1:2" x14ac:dyDescent="0.25">
      <c r="A38731" t="s">
        <v>1060</v>
      </c>
      <c r="B38731" t="s">
        <v>8889</v>
      </c>
    </row>
    <row r="38732" spans="1:2" x14ac:dyDescent="0.25">
      <c r="A38732" t="s">
        <v>1060</v>
      </c>
      <c r="B38732" t="s">
        <v>8890</v>
      </c>
    </row>
    <row r="38733" spans="1:2" x14ac:dyDescent="0.25">
      <c r="A38733" t="s">
        <v>1060</v>
      </c>
      <c r="B38733" t="s">
        <v>8891</v>
      </c>
    </row>
    <row r="38734" spans="1:2" x14ac:dyDescent="0.25">
      <c r="A38734" t="s">
        <v>3830</v>
      </c>
      <c r="B38734" t="s">
        <v>26358</v>
      </c>
    </row>
    <row r="38735" spans="1:2" x14ac:dyDescent="0.25">
      <c r="A38735" t="s">
        <v>3830</v>
      </c>
      <c r="B38735" t="s">
        <v>26356</v>
      </c>
    </row>
    <row r="38736" spans="1:2" x14ac:dyDescent="0.25">
      <c r="A38736" t="s">
        <v>1311</v>
      </c>
      <c r="B38736" t="s">
        <v>26359</v>
      </c>
    </row>
    <row r="38737" spans="1:2" x14ac:dyDescent="0.25">
      <c r="A38737" t="s">
        <v>1311</v>
      </c>
      <c r="B38737" t="s">
        <v>26360</v>
      </c>
    </row>
    <row r="38738" spans="1:2" x14ac:dyDescent="0.25">
      <c r="A38738" t="s">
        <v>1185</v>
      </c>
      <c r="B38738" t="s">
        <v>9639</v>
      </c>
    </row>
    <row r="38739" spans="1:2" x14ac:dyDescent="0.25">
      <c r="A38739" t="s">
        <v>131</v>
      </c>
      <c r="B38739" t="s">
        <v>26361</v>
      </c>
    </row>
    <row r="38740" spans="1:2" x14ac:dyDescent="0.25">
      <c r="A38740" t="s">
        <v>131</v>
      </c>
      <c r="B38740" t="s">
        <v>20435</v>
      </c>
    </row>
    <row r="38741" spans="1:2" x14ac:dyDescent="0.25">
      <c r="A38741" t="s">
        <v>1883</v>
      </c>
      <c r="B38741" t="s">
        <v>26362</v>
      </c>
    </row>
    <row r="38742" spans="1:2" x14ac:dyDescent="0.25">
      <c r="A38742" t="s">
        <v>3831</v>
      </c>
      <c r="B38742" t="s">
        <v>26363</v>
      </c>
    </row>
    <row r="38743" spans="1:2" x14ac:dyDescent="0.25">
      <c r="A38743" t="s">
        <v>6</v>
      </c>
      <c r="B38743" t="s">
        <v>12140</v>
      </c>
    </row>
    <row r="38744" spans="1:2" x14ac:dyDescent="0.25">
      <c r="A38744" t="s">
        <v>78</v>
      </c>
      <c r="B38744" t="s">
        <v>23008</v>
      </c>
    </row>
    <row r="38745" spans="1:2" x14ac:dyDescent="0.25">
      <c r="A38745" t="s">
        <v>1294</v>
      </c>
      <c r="B38745" t="s">
        <v>11301</v>
      </c>
    </row>
    <row r="38746" spans="1:2" x14ac:dyDescent="0.25">
      <c r="A38746" t="s">
        <v>468</v>
      </c>
      <c r="B38746" t="s">
        <v>10861</v>
      </c>
    </row>
    <row r="38747" spans="1:2" x14ac:dyDescent="0.25">
      <c r="A38747" t="s">
        <v>784</v>
      </c>
      <c r="B38747" t="s">
        <v>26364</v>
      </c>
    </row>
    <row r="38748" spans="1:2" x14ac:dyDescent="0.25">
      <c r="A38748" t="s">
        <v>218</v>
      </c>
      <c r="B38748" t="s">
        <v>18138</v>
      </c>
    </row>
    <row r="38749" spans="1:2" x14ac:dyDescent="0.25">
      <c r="A38749" t="s">
        <v>17</v>
      </c>
      <c r="B38749" t="s">
        <v>15844</v>
      </c>
    </row>
    <row r="38750" spans="1:2" x14ac:dyDescent="0.25">
      <c r="A38750" t="s">
        <v>17</v>
      </c>
      <c r="B38750" t="s">
        <v>8183</v>
      </c>
    </row>
    <row r="38751" spans="1:2" x14ac:dyDescent="0.25">
      <c r="A38751" t="s">
        <v>17</v>
      </c>
      <c r="B38751" t="s">
        <v>8184</v>
      </c>
    </row>
    <row r="38752" spans="1:2" x14ac:dyDescent="0.25">
      <c r="A38752" t="s">
        <v>17</v>
      </c>
      <c r="B38752" t="s">
        <v>8185</v>
      </c>
    </row>
    <row r="38753" spans="1:2" x14ac:dyDescent="0.25">
      <c r="A38753" t="s">
        <v>17</v>
      </c>
      <c r="B38753" t="s">
        <v>10988</v>
      </c>
    </row>
    <row r="38754" spans="1:2" x14ac:dyDescent="0.25">
      <c r="A38754" t="s">
        <v>17</v>
      </c>
      <c r="B38754" t="s">
        <v>11973</v>
      </c>
    </row>
    <row r="38755" spans="1:2" x14ac:dyDescent="0.25">
      <c r="A38755" t="s">
        <v>17</v>
      </c>
      <c r="B38755" t="s">
        <v>12013</v>
      </c>
    </row>
    <row r="38756" spans="1:2" x14ac:dyDescent="0.25">
      <c r="A38756" t="s">
        <v>106</v>
      </c>
      <c r="B38756" t="s">
        <v>26365</v>
      </c>
    </row>
    <row r="38757" spans="1:2" x14ac:dyDescent="0.25">
      <c r="A38757" t="s">
        <v>3832</v>
      </c>
      <c r="B38757" t="s">
        <v>26366</v>
      </c>
    </row>
    <row r="38758" spans="1:2" x14ac:dyDescent="0.25">
      <c r="A38758" t="s">
        <v>2387</v>
      </c>
      <c r="B38758" t="s">
        <v>25530</v>
      </c>
    </row>
    <row r="38759" spans="1:2" x14ac:dyDescent="0.25">
      <c r="A38759" t="s">
        <v>6</v>
      </c>
      <c r="B38759" t="s">
        <v>26367</v>
      </c>
    </row>
    <row r="38760" spans="1:2" x14ac:dyDescent="0.25">
      <c r="A38760" t="s">
        <v>6</v>
      </c>
      <c r="B38760" t="s">
        <v>26368</v>
      </c>
    </row>
    <row r="38761" spans="1:2" x14ac:dyDescent="0.25">
      <c r="A38761" t="s">
        <v>6</v>
      </c>
      <c r="B38761" t="s">
        <v>13945</v>
      </c>
    </row>
    <row r="38762" spans="1:2" x14ac:dyDescent="0.25">
      <c r="A38762" t="s">
        <v>6</v>
      </c>
      <c r="B38762" t="s">
        <v>12579</v>
      </c>
    </row>
    <row r="38763" spans="1:2" x14ac:dyDescent="0.25">
      <c r="A38763" t="s">
        <v>6</v>
      </c>
      <c r="B38763" t="s">
        <v>11275</v>
      </c>
    </row>
    <row r="38764" spans="1:2" x14ac:dyDescent="0.25">
      <c r="A38764" t="s">
        <v>6</v>
      </c>
      <c r="B38764" t="s">
        <v>17191</v>
      </c>
    </row>
    <row r="38765" spans="1:2" x14ac:dyDescent="0.25">
      <c r="A38765" t="s">
        <v>6</v>
      </c>
      <c r="B38765" t="s">
        <v>17192</v>
      </c>
    </row>
    <row r="38766" spans="1:2" x14ac:dyDescent="0.25">
      <c r="A38766" t="s">
        <v>6</v>
      </c>
      <c r="B38766" t="s">
        <v>13878</v>
      </c>
    </row>
    <row r="38767" spans="1:2" x14ac:dyDescent="0.25">
      <c r="A38767" t="s">
        <v>6</v>
      </c>
      <c r="B38767" t="s">
        <v>12580</v>
      </c>
    </row>
    <row r="38768" spans="1:2" x14ac:dyDescent="0.25">
      <c r="A38768" t="s">
        <v>6</v>
      </c>
      <c r="B38768" t="s">
        <v>26369</v>
      </c>
    </row>
    <row r="38769" spans="1:2" x14ac:dyDescent="0.25">
      <c r="A38769" t="s">
        <v>6</v>
      </c>
      <c r="B38769" t="s">
        <v>26370</v>
      </c>
    </row>
    <row r="38770" spans="1:2" x14ac:dyDescent="0.25">
      <c r="A38770" t="s">
        <v>582</v>
      </c>
      <c r="B38770" t="s">
        <v>14394</v>
      </c>
    </row>
    <row r="38771" spans="1:2" x14ac:dyDescent="0.25">
      <c r="A38771" t="s">
        <v>582</v>
      </c>
      <c r="B38771" t="s">
        <v>19413</v>
      </c>
    </row>
    <row r="38772" spans="1:2" x14ac:dyDescent="0.25">
      <c r="A38772" t="s">
        <v>572</v>
      </c>
      <c r="B38772" t="s">
        <v>21089</v>
      </c>
    </row>
    <row r="38773" spans="1:2" x14ac:dyDescent="0.25">
      <c r="A38773" t="s">
        <v>572</v>
      </c>
      <c r="B38773" t="s">
        <v>26371</v>
      </c>
    </row>
    <row r="38774" spans="1:2" x14ac:dyDescent="0.25">
      <c r="A38774" t="s">
        <v>510</v>
      </c>
      <c r="B38774" t="s">
        <v>16705</v>
      </c>
    </row>
    <row r="38775" spans="1:2" x14ac:dyDescent="0.25">
      <c r="A38775" t="s">
        <v>32</v>
      </c>
      <c r="B38775" t="s">
        <v>15202</v>
      </c>
    </row>
    <row r="38776" spans="1:2" x14ac:dyDescent="0.25">
      <c r="A38776" t="s">
        <v>833</v>
      </c>
      <c r="B38776" t="s">
        <v>23675</v>
      </c>
    </row>
    <row r="38777" spans="1:2" x14ac:dyDescent="0.25">
      <c r="A38777" t="s">
        <v>833</v>
      </c>
      <c r="B38777" t="s">
        <v>26372</v>
      </c>
    </row>
    <row r="38778" spans="1:2" x14ac:dyDescent="0.25">
      <c r="A38778" t="s">
        <v>833</v>
      </c>
      <c r="B38778" t="s">
        <v>10666</v>
      </c>
    </row>
    <row r="38779" spans="1:2" x14ac:dyDescent="0.25">
      <c r="A38779" t="s">
        <v>363</v>
      </c>
      <c r="B38779" t="s">
        <v>14984</v>
      </c>
    </row>
    <row r="38780" spans="1:2" x14ac:dyDescent="0.25">
      <c r="A38780" t="s">
        <v>363</v>
      </c>
      <c r="B38780" t="s">
        <v>14985</v>
      </c>
    </row>
    <row r="38781" spans="1:2" x14ac:dyDescent="0.25">
      <c r="A38781" t="s">
        <v>363</v>
      </c>
      <c r="B38781" t="s">
        <v>14986</v>
      </c>
    </row>
    <row r="38782" spans="1:2" x14ac:dyDescent="0.25">
      <c r="A38782" t="s">
        <v>363</v>
      </c>
      <c r="B38782" t="s">
        <v>14987</v>
      </c>
    </row>
    <row r="38783" spans="1:2" x14ac:dyDescent="0.25">
      <c r="A38783" t="s">
        <v>52</v>
      </c>
      <c r="B38783" t="s">
        <v>15603</v>
      </c>
    </row>
    <row r="38784" spans="1:2" x14ac:dyDescent="0.25">
      <c r="A38784" t="s">
        <v>52</v>
      </c>
      <c r="B38784" t="s">
        <v>26373</v>
      </c>
    </row>
    <row r="38785" spans="1:2" x14ac:dyDescent="0.25">
      <c r="A38785" t="s">
        <v>78</v>
      </c>
      <c r="B38785" t="s">
        <v>26374</v>
      </c>
    </row>
    <row r="38786" spans="1:2" x14ac:dyDescent="0.25">
      <c r="A38786" t="s">
        <v>1344</v>
      </c>
      <c r="B38786" t="s">
        <v>7669</v>
      </c>
    </row>
    <row r="38787" spans="1:2" x14ac:dyDescent="0.25">
      <c r="A38787" t="s">
        <v>722</v>
      </c>
      <c r="B38787" t="s">
        <v>24105</v>
      </c>
    </row>
    <row r="38788" spans="1:2" x14ac:dyDescent="0.25">
      <c r="A38788" t="s">
        <v>722</v>
      </c>
      <c r="B38788" t="s">
        <v>24106</v>
      </c>
    </row>
    <row r="38789" spans="1:2" x14ac:dyDescent="0.25">
      <c r="A38789" t="s">
        <v>722</v>
      </c>
      <c r="B38789" t="s">
        <v>18878</v>
      </c>
    </row>
    <row r="38790" spans="1:2" x14ac:dyDescent="0.25">
      <c r="A38790" t="s">
        <v>722</v>
      </c>
      <c r="B38790" t="s">
        <v>24107</v>
      </c>
    </row>
    <row r="38791" spans="1:2" x14ac:dyDescent="0.25">
      <c r="A38791" t="s">
        <v>722</v>
      </c>
      <c r="B38791" t="s">
        <v>24108</v>
      </c>
    </row>
    <row r="38792" spans="1:2" x14ac:dyDescent="0.25">
      <c r="A38792" t="s">
        <v>722</v>
      </c>
      <c r="B38792" t="s">
        <v>24105</v>
      </c>
    </row>
    <row r="38793" spans="1:2" x14ac:dyDescent="0.25">
      <c r="A38793" t="s">
        <v>722</v>
      </c>
      <c r="B38793" t="s">
        <v>24106</v>
      </c>
    </row>
    <row r="38794" spans="1:2" x14ac:dyDescent="0.25">
      <c r="A38794" t="s">
        <v>722</v>
      </c>
      <c r="B38794" t="s">
        <v>24107</v>
      </c>
    </row>
    <row r="38795" spans="1:2" x14ac:dyDescent="0.25">
      <c r="A38795" t="s">
        <v>722</v>
      </c>
      <c r="B38795" t="s">
        <v>24108</v>
      </c>
    </row>
    <row r="38796" spans="1:2" x14ac:dyDescent="0.25">
      <c r="A38796" t="s">
        <v>189</v>
      </c>
      <c r="B38796" t="s">
        <v>5621</v>
      </c>
    </row>
    <row r="38797" spans="1:2" x14ac:dyDescent="0.25">
      <c r="A38797" t="s">
        <v>6</v>
      </c>
      <c r="B38797" t="s">
        <v>6389</v>
      </c>
    </row>
    <row r="38798" spans="1:2" x14ac:dyDescent="0.25">
      <c r="A38798" t="s">
        <v>6</v>
      </c>
      <c r="B38798" t="s">
        <v>7634</v>
      </c>
    </row>
    <row r="38799" spans="1:2" x14ac:dyDescent="0.25">
      <c r="A38799" t="s">
        <v>237</v>
      </c>
      <c r="B38799" t="s">
        <v>16106</v>
      </c>
    </row>
    <row r="38800" spans="1:2" x14ac:dyDescent="0.25">
      <c r="A38800" t="s">
        <v>66</v>
      </c>
      <c r="B38800" t="s">
        <v>10058</v>
      </c>
    </row>
    <row r="38801" spans="1:2" x14ac:dyDescent="0.25">
      <c r="A38801" t="s">
        <v>66</v>
      </c>
      <c r="B38801" t="s">
        <v>10053</v>
      </c>
    </row>
    <row r="38802" spans="1:2" x14ac:dyDescent="0.25">
      <c r="A38802" t="s">
        <v>1347</v>
      </c>
      <c r="B38802" t="s">
        <v>10623</v>
      </c>
    </row>
    <row r="38803" spans="1:2" x14ac:dyDescent="0.25">
      <c r="A38803" t="s">
        <v>3170</v>
      </c>
      <c r="B38803" t="s">
        <v>20937</v>
      </c>
    </row>
    <row r="38804" spans="1:2" x14ac:dyDescent="0.25">
      <c r="A38804" t="s">
        <v>3170</v>
      </c>
      <c r="B38804" t="s">
        <v>20939</v>
      </c>
    </row>
    <row r="38805" spans="1:2" x14ac:dyDescent="0.25">
      <c r="A38805" t="s">
        <v>6</v>
      </c>
      <c r="B38805" t="s">
        <v>20618</v>
      </c>
    </row>
    <row r="38806" spans="1:2" x14ac:dyDescent="0.25">
      <c r="A38806" t="s">
        <v>15</v>
      </c>
      <c r="B38806" t="s">
        <v>14072</v>
      </c>
    </row>
    <row r="38807" spans="1:2" x14ac:dyDescent="0.25">
      <c r="A38807" t="s">
        <v>15</v>
      </c>
      <c r="B38807" t="s">
        <v>14074</v>
      </c>
    </row>
    <row r="38808" spans="1:2" x14ac:dyDescent="0.25">
      <c r="A38808" t="s">
        <v>12</v>
      </c>
      <c r="B38808" t="s">
        <v>8543</v>
      </c>
    </row>
    <row r="38809" spans="1:2" x14ac:dyDescent="0.25">
      <c r="A38809" t="s">
        <v>553</v>
      </c>
      <c r="B38809" t="s">
        <v>26375</v>
      </c>
    </row>
    <row r="38810" spans="1:2" x14ac:dyDescent="0.25">
      <c r="A38810" t="s">
        <v>553</v>
      </c>
      <c r="B38810" t="s">
        <v>5230</v>
      </c>
    </row>
    <row r="38811" spans="1:2" x14ac:dyDescent="0.25">
      <c r="A38811" t="s">
        <v>95</v>
      </c>
      <c r="B38811" t="s">
        <v>10369</v>
      </c>
    </row>
    <row r="38812" spans="1:2" x14ac:dyDescent="0.25">
      <c r="A38812" t="s">
        <v>95</v>
      </c>
      <c r="B38812" t="s">
        <v>10135</v>
      </c>
    </row>
    <row r="38813" spans="1:2" x14ac:dyDescent="0.25">
      <c r="A38813" t="s">
        <v>95</v>
      </c>
      <c r="B38813" t="s">
        <v>23058</v>
      </c>
    </row>
    <row r="38814" spans="1:2" x14ac:dyDescent="0.25">
      <c r="A38814" t="s">
        <v>89</v>
      </c>
      <c r="B38814" t="s">
        <v>18607</v>
      </c>
    </row>
    <row r="38815" spans="1:2" x14ac:dyDescent="0.25">
      <c r="A38815" t="s">
        <v>89</v>
      </c>
      <c r="B38815" t="s">
        <v>26376</v>
      </c>
    </row>
    <row r="38816" spans="1:2" x14ac:dyDescent="0.25">
      <c r="A38816" t="s">
        <v>78</v>
      </c>
      <c r="B38816" t="s">
        <v>5298</v>
      </c>
    </row>
    <row r="38817" spans="1:2" x14ac:dyDescent="0.25">
      <c r="A38817" t="s">
        <v>534</v>
      </c>
      <c r="B38817" t="s">
        <v>9605</v>
      </c>
    </row>
    <row r="38818" spans="1:2" x14ac:dyDescent="0.25">
      <c r="A38818" t="s">
        <v>534</v>
      </c>
      <c r="B38818" t="s">
        <v>9607</v>
      </c>
    </row>
    <row r="38819" spans="1:2" x14ac:dyDescent="0.25">
      <c r="A38819" t="s">
        <v>534</v>
      </c>
      <c r="B38819" t="s">
        <v>18608</v>
      </c>
    </row>
    <row r="38820" spans="1:2" x14ac:dyDescent="0.25">
      <c r="A38820" t="s">
        <v>534</v>
      </c>
      <c r="B38820" t="s">
        <v>9606</v>
      </c>
    </row>
    <row r="38821" spans="1:2" x14ac:dyDescent="0.25">
      <c r="A38821" t="s">
        <v>197</v>
      </c>
      <c r="B38821" t="s">
        <v>26377</v>
      </c>
    </row>
    <row r="38822" spans="1:2" x14ac:dyDescent="0.25">
      <c r="A38822" t="s">
        <v>924</v>
      </c>
      <c r="B38822" t="s">
        <v>25277</v>
      </c>
    </row>
    <row r="38823" spans="1:2" x14ac:dyDescent="0.25">
      <c r="A38823" t="s">
        <v>2896</v>
      </c>
      <c r="B38823" t="s">
        <v>6302</v>
      </c>
    </row>
    <row r="38824" spans="1:2" x14ac:dyDescent="0.25">
      <c r="A38824" t="s">
        <v>2896</v>
      </c>
      <c r="B38824" t="s">
        <v>26378</v>
      </c>
    </row>
    <row r="38825" spans="1:2" x14ac:dyDescent="0.25">
      <c r="A38825" t="s">
        <v>1014</v>
      </c>
      <c r="B38825" t="s">
        <v>8738</v>
      </c>
    </row>
    <row r="38826" spans="1:2" x14ac:dyDescent="0.25">
      <c r="A38826" t="s">
        <v>41</v>
      </c>
      <c r="B38826" t="s">
        <v>13746</v>
      </c>
    </row>
    <row r="38827" spans="1:2" x14ac:dyDescent="0.25">
      <c r="A38827" t="s">
        <v>17</v>
      </c>
      <c r="B38827" t="s">
        <v>10684</v>
      </c>
    </row>
    <row r="38828" spans="1:2" x14ac:dyDescent="0.25">
      <c r="A38828" t="s">
        <v>21</v>
      </c>
      <c r="B38828" t="s">
        <v>12021</v>
      </c>
    </row>
    <row r="38829" spans="1:2" x14ac:dyDescent="0.25">
      <c r="A38829" t="s">
        <v>572</v>
      </c>
      <c r="B38829" t="s">
        <v>18118</v>
      </c>
    </row>
    <row r="38830" spans="1:2" x14ac:dyDescent="0.25">
      <c r="A38830" t="s">
        <v>25</v>
      </c>
      <c r="B38830" t="s">
        <v>22609</v>
      </c>
    </row>
    <row r="38831" spans="1:2" x14ac:dyDescent="0.25">
      <c r="A38831" t="s">
        <v>6</v>
      </c>
      <c r="B38831" t="s">
        <v>9553</v>
      </c>
    </row>
    <row r="38832" spans="1:2" x14ac:dyDescent="0.25">
      <c r="A38832" t="s">
        <v>6</v>
      </c>
      <c r="B38832" t="s">
        <v>26369</v>
      </c>
    </row>
    <row r="38833" spans="1:2" x14ac:dyDescent="0.25">
      <c r="A38833" t="s">
        <v>6</v>
      </c>
      <c r="B38833" t="s">
        <v>26370</v>
      </c>
    </row>
    <row r="38834" spans="1:2" x14ac:dyDescent="0.25">
      <c r="A38834" t="s">
        <v>25</v>
      </c>
      <c r="B38834" t="s">
        <v>5468</v>
      </c>
    </row>
    <row r="38835" spans="1:2" x14ac:dyDescent="0.25">
      <c r="A38835" t="s">
        <v>25</v>
      </c>
      <c r="B38835" t="s">
        <v>5469</v>
      </c>
    </row>
    <row r="38836" spans="1:2" x14ac:dyDescent="0.25">
      <c r="A38836" t="s">
        <v>25</v>
      </c>
      <c r="B38836" t="s">
        <v>5470</v>
      </c>
    </row>
    <row r="38837" spans="1:2" x14ac:dyDescent="0.25">
      <c r="A38837" t="s">
        <v>456</v>
      </c>
      <c r="B38837" t="s">
        <v>19292</v>
      </c>
    </row>
    <row r="38838" spans="1:2" x14ac:dyDescent="0.25">
      <c r="A38838" t="s">
        <v>456</v>
      </c>
      <c r="B38838" t="s">
        <v>19293</v>
      </c>
    </row>
    <row r="38839" spans="1:2" x14ac:dyDescent="0.25">
      <c r="A38839" t="s">
        <v>6</v>
      </c>
      <c r="B38839" t="s">
        <v>4606</v>
      </c>
    </row>
    <row r="38840" spans="1:2" x14ac:dyDescent="0.25">
      <c r="A38840" t="s">
        <v>410</v>
      </c>
      <c r="B38840" t="s">
        <v>24946</v>
      </c>
    </row>
    <row r="38841" spans="1:2" x14ac:dyDescent="0.25">
      <c r="A38841" t="s">
        <v>410</v>
      </c>
      <c r="B38841" t="s">
        <v>26379</v>
      </c>
    </row>
    <row r="38842" spans="1:2" x14ac:dyDescent="0.25">
      <c r="A38842" t="s">
        <v>410</v>
      </c>
      <c r="B38842" t="s">
        <v>19613</v>
      </c>
    </row>
    <row r="38843" spans="1:2" x14ac:dyDescent="0.25">
      <c r="A38843" t="s">
        <v>410</v>
      </c>
      <c r="B38843" t="s">
        <v>19615</v>
      </c>
    </row>
    <row r="38844" spans="1:2" x14ac:dyDescent="0.25">
      <c r="A38844" t="s">
        <v>410</v>
      </c>
      <c r="B38844" t="s">
        <v>19616</v>
      </c>
    </row>
    <row r="38845" spans="1:2" x14ac:dyDescent="0.25">
      <c r="A38845" t="s">
        <v>410</v>
      </c>
      <c r="B38845" t="s">
        <v>24764</v>
      </c>
    </row>
    <row r="38846" spans="1:2" x14ac:dyDescent="0.25">
      <c r="A38846" t="s">
        <v>265</v>
      </c>
      <c r="B38846" t="s">
        <v>5252</v>
      </c>
    </row>
    <row r="38847" spans="1:2" x14ac:dyDescent="0.25">
      <c r="A38847" t="s">
        <v>265</v>
      </c>
      <c r="B38847" t="s">
        <v>5251</v>
      </c>
    </row>
    <row r="38848" spans="1:2" x14ac:dyDescent="0.25">
      <c r="A38848" t="s">
        <v>265</v>
      </c>
      <c r="B38848" t="s">
        <v>26380</v>
      </c>
    </row>
    <row r="38849" spans="1:2" x14ac:dyDescent="0.25">
      <c r="A38849" t="s">
        <v>32</v>
      </c>
      <c r="B38849" t="s">
        <v>13030</v>
      </c>
    </row>
    <row r="38850" spans="1:2" x14ac:dyDescent="0.25">
      <c r="A38850" t="s">
        <v>32</v>
      </c>
      <c r="B38850" t="s">
        <v>13029</v>
      </c>
    </row>
    <row r="38851" spans="1:2" x14ac:dyDescent="0.25">
      <c r="A38851" t="s">
        <v>3833</v>
      </c>
      <c r="B38851" t="s">
        <v>26381</v>
      </c>
    </row>
    <row r="38852" spans="1:2" x14ac:dyDescent="0.25">
      <c r="A38852" t="s">
        <v>944</v>
      </c>
      <c r="B38852" t="s">
        <v>4585</v>
      </c>
    </row>
    <row r="38853" spans="1:2" x14ac:dyDescent="0.25">
      <c r="A38853" t="s">
        <v>46</v>
      </c>
      <c r="B38853" t="s">
        <v>23571</v>
      </c>
    </row>
    <row r="38854" spans="1:2" x14ac:dyDescent="0.25">
      <c r="A38854" t="s">
        <v>46</v>
      </c>
      <c r="B38854" t="s">
        <v>23572</v>
      </c>
    </row>
    <row r="38855" spans="1:2" x14ac:dyDescent="0.25">
      <c r="A38855" t="s">
        <v>46</v>
      </c>
      <c r="B38855" t="s">
        <v>23573</v>
      </c>
    </row>
    <row r="38856" spans="1:2" x14ac:dyDescent="0.25">
      <c r="A38856" t="s">
        <v>46</v>
      </c>
      <c r="B38856" t="s">
        <v>23574</v>
      </c>
    </row>
    <row r="38857" spans="1:2" x14ac:dyDescent="0.25">
      <c r="A38857" t="s">
        <v>803</v>
      </c>
      <c r="B38857" t="s">
        <v>10591</v>
      </c>
    </row>
    <row r="38858" spans="1:2" x14ac:dyDescent="0.25">
      <c r="A38858" t="s">
        <v>803</v>
      </c>
      <c r="B38858" t="s">
        <v>26382</v>
      </c>
    </row>
    <row r="38859" spans="1:2" x14ac:dyDescent="0.25">
      <c r="A38859" t="s">
        <v>803</v>
      </c>
      <c r="B38859" t="s">
        <v>25271</v>
      </c>
    </row>
    <row r="38860" spans="1:2" x14ac:dyDescent="0.25">
      <c r="A38860" t="s">
        <v>232</v>
      </c>
      <c r="B38860" t="s">
        <v>9692</v>
      </c>
    </row>
    <row r="38861" spans="1:2" x14ac:dyDescent="0.25">
      <c r="A38861" t="s">
        <v>232</v>
      </c>
      <c r="B38861" t="s">
        <v>8388</v>
      </c>
    </row>
    <row r="38862" spans="1:2" x14ac:dyDescent="0.25">
      <c r="A38862" t="s">
        <v>232</v>
      </c>
      <c r="B38862" t="s">
        <v>9694</v>
      </c>
    </row>
    <row r="38863" spans="1:2" x14ac:dyDescent="0.25">
      <c r="A38863" t="s">
        <v>232</v>
      </c>
      <c r="B38863" t="s">
        <v>8390</v>
      </c>
    </row>
    <row r="38864" spans="1:2" x14ac:dyDescent="0.25">
      <c r="A38864" t="s">
        <v>232</v>
      </c>
      <c r="B38864" t="s">
        <v>8389</v>
      </c>
    </row>
    <row r="38865" spans="1:2" x14ac:dyDescent="0.25">
      <c r="A38865" t="s">
        <v>198</v>
      </c>
      <c r="B38865" t="s">
        <v>12000</v>
      </c>
    </row>
    <row r="38866" spans="1:2" x14ac:dyDescent="0.25">
      <c r="A38866" t="s">
        <v>198</v>
      </c>
      <c r="B38866" t="s">
        <v>25641</v>
      </c>
    </row>
    <row r="38867" spans="1:2" x14ac:dyDescent="0.25">
      <c r="A38867" t="s">
        <v>198</v>
      </c>
      <c r="B38867" t="s">
        <v>5581</v>
      </c>
    </row>
    <row r="38868" spans="1:2" x14ac:dyDescent="0.25">
      <c r="A38868" t="s">
        <v>198</v>
      </c>
      <c r="B38868" t="s">
        <v>5582</v>
      </c>
    </row>
    <row r="38869" spans="1:2" x14ac:dyDescent="0.25">
      <c r="A38869" t="s">
        <v>198</v>
      </c>
      <c r="B38869" t="s">
        <v>5584</v>
      </c>
    </row>
    <row r="38870" spans="1:2" x14ac:dyDescent="0.25">
      <c r="A38870" t="s">
        <v>198</v>
      </c>
      <c r="B38870" t="s">
        <v>5585</v>
      </c>
    </row>
    <row r="38871" spans="1:2" x14ac:dyDescent="0.25">
      <c r="A38871" t="s">
        <v>315</v>
      </c>
      <c r="B38871" t="s">
        <v>26383</v>
      </c>
    </row>
    <row r="38872" spans="1:2" x14ac:dyDescent="0.25">
      <c r="A38872" t="s">
        <v>315</v>
      </c>
      <c r="B38872" t="s">
        <v>26384</v>
      </c>
    </row>
    <row r="38873" spans="1:2" x14ac:dyDescent="0.25">
      <c r="A38873" t="s">
        <v>315</v>
      </c>
      <c r="B38873" t="s">
        <v>26385</v>
      </c>
    </row>
    <row r="38874" spans="1:2" x14ac:dyDescent="0.25">
      <c r="A38874" t="s">
        <v>89</v>
      </c>
      <c r="B38874" t="s">
        <v>24092</v>
      </c>
    </row>
    <row r="38875" spans="1:2" x14ac:dyDescent="0.25">
      <c r="A38875" t="s">
        <v>89</v>
      </c>
      <c r="B38875" t="s">
        <v>26386</v>
      </c>
    </row>
    <row r="38876" spans="1:2" x14ac:dyDescent="0.25">
      <c r="A38876" t="s">
        <v>89</v>
      </c>
      <c r="B38876" t="s">
        <v>18684</v>
      </c>
    </row>
    <row r="38877" spans="1:2" x14ac:dyDescent="0.25">
      <c r="A38877" t="s">
        <v>89</v>
      </c>
      <c r="B38877" t="s">
        <v>24093</v>
      </c>
    </row>
    <row r="38878" spans="1:2" x14ac:dyDescent="0.25">
      <c r="A38878" t="s">
        <v>89</v>
      </c>
      <c r="B38878" t="s">
        <v>26387</v>
      </c>
    </row>
    <row r="38879" spans="1:2" x14ac:dyDescent="0.25">
      <c r="A38879" t="s">
        <v>193</v>
      </c>
      <c r="B38879" t="s">
        <v>8160</v>
      </c>
    </row>
    <row r="38880" spans="1:2" x14ac:dyDescent="0.25">
      <c r="A38880" t="s">
        <v>193</v>
      </c>
      <c r="B38880" t="s">
        <v>8161</v>
      </c>
    </row>
    <row r="38881" spans="1:2" x14ac:dyDescent="0.25">
      <c r="A38881" t="s">
        <v>1319</v>
      </c>
      <c r="B38881" t="s">
        <v>8205</v>
      </c>
    </row>
    <row r="38882" spans="1:2" x14ac:dyDescent="0.25">
      <c r="A38882" t="s">
        <v>267</v>
      </c>
      <c r="B38882" t="s">
        <v>12214</v>
      </c>
    </row>
    <row r="38883" spans="1:2" x14ac:dyDescent="0.25">
      <c r="A38883" t="s">
        <v>282</v>
      </c>
      <c r="B38883" t="s">
        <v>17698</v>
      </c>
    </row>
    <row r="38884" spans="1:2" x14ac:dyDescent="0.25">
      <c r="A38884" t="s">
        <v>3834</v>
      </c>
      <c r="B38884" t="s">
        <v>26388</v>
      </c>
    </row>
    <row r="38885" spans="1:2" x14ac:dyDescent="0.25">
      <c r="A38885" t="s">
        <v>271</v>
      </c>
      <c r="B38885" t="s">
        <v>5159</v>
      </c>
    </row>
    <row r="38886" spans="1:2" x14ac:dyDescent="0.25">
      <c r="A38886" t="s">
        <v>110</v>
      </c>
      <c r="B38886" t="s">
        <v>18168</v>
      </c>
    </row>
    <row r="38887" spans="1:2" x14ac:dyDescent="0.25">
      <c r="A38887" t="s">
        <v>98</v>
      </c>
      <c r="B38887" t="s">
        <v>13331</v>
      </c>
    </row>
    <row r="38888" spans="1:2" x14ac:dyDescent="0.25">
      <c r="A38888" t="s">
        <v>98</v>
      </c>
      <c r="B38888" t="s">
        <v>21992</v>
      </c>
    </row>
    <row r="38889" spans="1:2" x14ac:dyDescent="0.25">
      <c r="A38889" t="s">
        <v>3835</v>
      </c>
      <c r="B38889" t="s">
        <v>26389</v>
      </c>
    </row>
    <row r="38890" spans="1:2" x14ac:dyDescent="0.25">
      <c r="A38890" t="s">
        <v>146</v>
      </c>
      <c r="B38890" t="s">
        <v>6667</v>
      </c>
    </row>
    <row r="38891" spans="1:2" x14ac:dyDescent="0.25">
      <c r="A38891" t="s">
        <v>146</v>
      </c>
      <c r="B38891" t="s">
        <v>26390</v>
      </c>
    </row>
    <row r="38892" spans="1:2" x14ac:dyDescent="0.25">
      <c r="A38892" t="s">
        <v>146</v>
      </c>
      <c r="B38892" t="s">
        <v>11402</v>
      </c>
    </row>
    <row r="38893" spans="1:2" x14ac:dyDescent="0.25">
      <c r="A38893" t="s">
        <v>3836</v>
      </c>
      <c r="B38893" t="s">
        <v>26391</v>
      </c>
    </row>
    <row r="38894" spans="1:2" x14ac:dyDescent="0.25">
      <c r="A38894" t="s">
        <v>3836</v>
      </c>
      <c r="B38894" t="s">
        <v>23532</v>
      </c>
    </row>
    <row r="38895" spans="1:2" x14ac:dyDescent="0.25">
      <c r="A38895" t="s">
        <v>3836</v>
      </c>
      <c r="B38895" t="s">
        <v>14584</v>
      </c>
    </row>
    <row r="38896" spans="1:2" x14ac:dyDescent="0.25">
      <c r="A38896" t="s">
        <v>2728</v>
      </c>
      <c r="B38896" t="s">
        <v>19930</v>
      </c>
    </row>
    <row r="38897" spans="1:2" x14ac:dyDescent="0.25">
      <c r="A38897" t="s">
        <v>2728</v>
      </c>
      <c r="B38897" t="s">
        <v>26392</v>
      </c>
    </row>
    <row r="38898" spans="1:2" x14ac:dyDescent="0.25">
      <c r="A38898" t="s">
        <v>342</v>
      </c>
      <c r="B38898" t="s">
        <v>9995</v>
      </c>
    </row>
    <row r="38899" spans="1:2" x14ac:dyDescent="0.25">
      <c r="A38899" t="s">
        <v>2567</v>
      </c>
      <c r="B38899" t="s">
        <v>26393</v>
      </c>
    </row>
    <row r="38900" spans="1:2" x14ac:dyDescent="0.25">
      <c r="A38900" t="s">
        <v>52</v>
      </c>
      <c r="B38900" t="s">
        <v>16519</v>
      </c>
    </row>
    <row r="38901" spans="1:2" x14ac:dyDescent="0.25">
      <c r="A38901" t="s">
        <v>3837</v>
      </c>
      <c r="B38901" t="s">
        <v>22031</v>
      </c>
    </row>
    <row r="38902" spans="1:2" x14ac:dyDescent="0.25">
      <c r="A38902" t="s">
        <v>3837</v>
      </c>
      <c r="B38902" t="s">
        <v>26394</v>
      </c>
    </row>
    <row r="38903" spans="1:2" x14ac:dyDescent="0.25">
      <c r="A38903" t="s">
        <v>966</v>
      </c>
      <c r="B38903" t="s">
        <v>26395</v>
      </c>
    </row>
    <row r="38904" spans="1:2" x14ac:dyDescent="0.25">
      <c r="A38904" t="s">
        <v>966</v>
      </c>
      <c r="B38904" t="s">
        <v>10059</v>
      </c>
    </row>
    <row r="38905" spans="1:2" x14ac:dyDescent="0.25">
      <c r="A38905" t="s">
        <v>966</v>
      </c>
      <c r="B38905" t="s">
        <v>26396</v>
      </c>
    </row>
    <row r="38906" spans="1:2" x14ac:dyDescent="0.25">
      <c r="A38906" t="s">
        <v>966</v>
      </c>
      <c r="B38906" t="s">
        <v>26397</v>
      </c>
    </row>
    <row r="38907" spans="1:2" x14ac:dyDescent="0.25">
      <c r="A38907" t="s">
        <v>966</v>
      </c>
      <c r="B38907" t="s">
        <v>6443</v>
      </c>
    </row>
    <row r="38908" spans="1:2" x14ac:dyDescent="0.25">
      <c r="A38908" t="s">
        <v>2652</v>
      </c>
      <c r="B38908" t="s">
        <v>22215</v>
      </c>
    </row>
    <row r="38909" spans="1:2" x14ac:dyDescent="0.25">
      <c r="A38909" t="s">
        <v>2389</v>
      </c>
      <c r="B38909" t="s">
        <v>17463</v>
      </c>
    </row>
    <row r="38910" spans="1:2" x14ac:dyDescent="0.25">
      <c r="A38910" t="s">
        <v>73</v>
      </c>
      <c r="B38910" t="s">
        <v>16634</v>
      </c>
    </row>
    <row r="38911" spans="1:2" x14ac:dyDescent="0.25">
      <c r="A38911" t="s">
        <v>2653</v>
      </c>
      <c r="B38911" t="s">
        <v>19336</v>
      </c>
    </row>
    <row r="38912" spans="1:2" x14ac:dyDescent="0.25">
      <c r="A38912" t="s">
        <v>2653</v>
      </c>
      <c r="B38912" t="s">
        <v>19332</v>
      </c>
    </row>
    <row r="38913" spans="1:2" x14ac:dyDescent="0.25">
      <c r="A38913" t="s">
        <v>2653</v>
      </c>
      <c r="B38913" t="s">
        <v>19333</v>
      </c>
    </row>
    <row r="38914" spans="1:2" x14ac:dyDescent="0.25">
      <c r="A38914" t="s">
        <v>2653</v>
      </c>
      <c r="B38914" t="s">
        <v>19334</v>
      </c>
    </row>
    <row r="38915" spans="1:2" x14ac:dyDescent="0.25">
      <c r="A38915" t="s">
        <v>2653</v>
      </c>
      <c r="B38915" t="s">
        <v>19335</v>
      </c>
    </row>
    <row r="38916" spans="1:2" x14ac:dyDescent="0.25">
      <c r="A38916" t="s">
        <v>2653</v>
      </c>
      <c r="B38916" t="s">
        <v>10936</v>
      </c>
    </row>
    <row r="38917" spans="1:2" x14ac:dyDescent="0.25">
      <c r="A38917" t="s">
        <v>129</v>
      </c>
      <c r="B38917" t="s">
        <v>26398</v>
      </c>
    </row>
    <row r="38918" spans="1:2" x14ac:dyDescent="0.25">
      <c r="A38918" t="s">
        <v>129</v>
      </c>
      <c r="B38918" t="s">
        <v>11026</v>
      </c>
    </row>
    <row r="38919" spans="1:2" x14ac:dyDescent="0.25">
      <c r="A38919" t="s">
        <v>129</v>
      </c>
      <c r="B38919" t="s">
        <v>26399</v>
      </c>
    </row>
    <row r="38920" spans="1:2" x14ac:dyDescent="0.25">
      <c r="A38920" t="s">
        <v>129</v>
      </c>
      <c r="B38920" t="s">
        <v>12163</v>
      </c>
    </row>
    <row r="38921" spans="1:2" x14ac:dyDescent="0.25">
      <c r="A38921" t="s">
        <v>129</v>
      </c>
      <c r="B38921" t="s">
        <v>11027</v>
      </c>
    </row>
    <row r="38922" spans="1:2" x14ac:dyDescent="0.25">
      <c r="A38922" t="s">
        <v>129</v>
      </c>
      <c r="B38922" t="s">
        <v>22242</v>
      </c>
    </row>
    <row r="38923" spans="1:2" x14ac:dyDescent="0.25">
      <c r="A38923" t="s">
        <v>914</v>
      </c>
      <c r="B38923" t="s">
        <v>20211</v>
      </c>
    </row>
    <row r="38924" spans="1:2" x14ac:dyDescent="0.25">
      <c r="A38924" t="s">
        <v>6</v>
      </c>
      <c r="B38924" t="s">
        <v>12973</v>
      </c>
    </row>
    <row r="38925" spans="1:2" x14ac:dyDescent="0.25">
      <c r="A38925" t="s">
        <v>1979</v>
      </c>
      <c r="B38925" t="s">
        <v>21421</v>
      </c>
    </row>
    <row r="38926" spans="1:2" x14ac:dyDescent="0.25">
      <c r="A38926" t="s">
        <v>1979</v>
      </c>
      <c r="B38926" t="s">
        <v>26400</v>
      </c>
    </row>
    <row r="38927" spans="1:2" x14ac:dyDescent="0.25">
      <c r="A38927" t="s">
        <v>1979</v>
      </c>
      <c r="B38927" t="s">
        <v>26401</v>
      </c>
    </row>
    <row r="38928" spans="1:2" x14ac:dyDescent="0.25">
      <c r="A38928" t="s">
        <v>73</v>
      </c>
      <c r="B38928" t="s">
        <v>24005</v>
      </c>
    </row>
    <row r="38929" spans="1:2" x14ac:dyDescent="0.25">
      <c r="A38929" t="s">
        <v>264</v>
      </c>
      <c r="B38929" t="s">
        <v>23184</v>
      </c>
    </row>
    <row r="38930" spans="1:2" x14ac:dyDescent="0.25">
      <c r="A38930" t="s">
        <v>264</v>
      </c>
      <c r="B38930" t="s">
        <v>23185</v>
      </c>
    </row>
    <row r="38931" spans="1:2" x14ac:dyDescent="0.25">
      <c r="A38931" t="s">
        <v>3592</v>
      </c>
      <c r="B38931" t="s">
        <v>16283</v>
      </c>
    </row>
    <row r="38932" spans="1:2" x14ac:dyDescent="0.25">
      <c r="A38932" t="s">
        <v>65</v>
      </c>
      <c r="B38932" t="s">
        <v>5724</v>
      </c>
    </row>
    <row r="38933" spans="1:2" x14ac:dyDescent="0.25">
      <c r="A38933" t="s">
        <v>3838</v>
      </c>
      <c r="B38933" t="s">
        <v>24408</v>
      </c>
    </row>
    <row r="38934" spans="1:2" x14ac:dyDescent="0.25">
      <c r="A38934" t="s">
        <v>3838</v>
      </c>
      <c r="B38934" t="s">
        <v>26402</v>
      </c>
    </row>
    <row r="38935" spans="1:2" x14ac:dyDescent="0.25">
      <c r="A38935" t="s">
        <v>73</v>
      </c>
      <c r="B38935" t="s">
        <v>18172</v>
      </c>
    </row>
    <row r="38936" spans="1:2" x14ac:dyDescent="0.25">
      <c r="A38936" t="s">
        <v>73</v>
      </c>
      <c r="B38936" t="s">
        <v>5094</v>
      </c>
    </row>
    <row r="38937" spans="1:2" x14ac:dyDescent="0.25">
      <c r="A38937" t="s">
        <v>73</v>
      </c>
      <c r="B38937" t="s">
        <v>5095</v>
      </c>
    </row>
    <row r="38938" spans="1:2" x14ac:dyDescent="0.25">
      <c r="A38938" t="s">
        <v>1795</v>
      </c>
      <c r="B38938" t="s">
        <v>9024</v>
      </c>
    </row>
    <row r="38939" spans="1:2" x14ac:dyDescent="0.25">
      <c r="A38939" t="s">
        <v>78</v>
      </c>
      <c r="B38939" t="s">
        <v>7579</v>
      </c>
    </row>
    <row r="38940" spans="1:2" x14ac:dyDescent="0.25">
      <c r="A38940" t="s">
        <v>78</v>
      </c>
      <c r="B38940" t="s">
        <v>25569</v>
      </c>
    </row>
    <row r="38941" spans="1:2" x14ac:dyDescent="0.25">
      <c r="A38941" t="s">
        <v>78</v>
      </c>
      <c r="B38941" t="s">
        <v>6041</v>
      </c>
    </row>
    <row r="38942" spans="1:2" x14ac:dyDescent="0.25">
      <c r="A38942" t="s">
        <v>78</v>
      </c>
      <c r="B38942" t="s">
        <v>26403</v>
      </c>
    </row>
    <row r="38943" spans="1:2" x14ac:dyDescent="0.25">
      <c r="A38943" t="s">
        <v>78</v>
      </c>
      <c r="B38943" t="s">
        <v>4695</v>
      </c>
    </row>
    <row r="38944" spans="1:2" x14ac:dyDescent="0.25">
      <c r="A38944" t="s">
        <v>731</v>
      </c>
      <c r="B38944" t="s">
        <v>10893</v>
      </c>
    </row>
    <row r="38945" spans="1:2" x14ac:dyDescent="0.25">
      <c r="A38945" t="s">
        <v>731</v>
      </c>
      <c r="B38945" t="s">
        <v>26404</v>
      </c>
    </row>
    <row r="38946" spans="1:2" x14ac:dyDescent="0.25">
      <c r="A38946" t="s">
        <v>731</v>
      </c>
      <c r="B38946" t="s">
        <v>8375</v>
      </c>
    </row>
    <row r="38947" spans="1:2" x14ac:dyDescent="0.25">
      <c r="A38947" t="s">
        <v>731</v>
      </c>
      <c r="B38947" t="s">
        <v>8376</v>
      </c>
    </row>
    <row r="38948" spans="1:2" x14ac:dyDescent="0.25">
      <c r="A38948" t="s">
        <v>731</v>
      </c>
      <c r="B38948" t="s">
        <v>26405</v>
      </c>
    </row>
    <row r="38949" spans="1:2" x14ac:dyDescent="0.25">
      <c r="A38949" t="s">
        <v>197</v>
      </c>
      <c r="B38949" t="s">
        <v>10889</v>
      </c>
    </row>
    <row r="38950" spans="1:2" x14ac:dyDescent="0.25">
      <c r="A38950" t="s">
        <v>197</v>
      </c>
      <c r="B38950" t="s">
        <v>10506</v>
      </c>
    </row>
    <row r="38951" spans="1:2" x14ac:dyDescent="0.25">
      <c r="A38951" t="s">
        <v>1284</v>
      </c>
      <c r="B38951" t="s">
        <v>10225</v>
      </c>
    </row>
    <row r="38952" spans="1:2" x14ac:dyDescent="0.25">
      <c r="A38952" t="s">
        <v>1284</v>
      </c>
      <c r="B38952" t="s">
        <v>26406</v>
      </c>
    </row>
    <row r="38953" spans="1:2" x14ac:dyDescent="0.25">
      <c r="A38953" t="s">
        <v>52</v>
      </c>
      <c r="B38953" t="s">
        <v>26407</v>
      </c>
    </row>
    <row r="38954" spans="1:2" x14ac:dyDescent="0.25">
      <c r="A38954" t="s">
        <v>52</v>
      </c>
      <c r="B38954" t="s">
        <v>4764</v>
      </c>
    </row>
    <row r="38955" spans="1:2" x14ac:dyDescent="0.25">
      <c r="A38955" t="s">
        <v>106</v>
      </c>
      <c r="B38955" t="s">
        <v>19472</v>
      </c>
    </row>
    <row r="38956" spans="1:2" x14ac:dyDescent="0.25">
      <c r="A38956" t="s">
        <v>5</v>
      </c>
      <c r="B38956" t="s">
        <v>8095</v>
      </c>
    </row>
    <row r="38957" spans="1:2" x14ac:dyDescent="0.25">
      <c r="A38957" t="s">
        <v>5</v>
      </c>
      <c r="B38957" t="s">
        <v>15464</v>
      </c>
    </row>
    <row r="38958" spans="1:2" x14ac:dyDescent="0.25">
      <c r="A38958" t="s">
        <v>5</v>
      </c>
      <c r="B38958" t="s">
        <v>6773</v>
      </c>
    </row>
    <row r="38959" spans="1:2" x14ac:dyDescent="0.25">
      <c r="A38959" t="s">
        <v>5</v>
      </c>
      <c r="B38959" t="s">
        <v>8641</v>
      </c>
    </row>
    <row r="38960" spans="1:2" x14ac:dyDescent="0.25">
      <c r="A38960" t="s">
        <v>5</v>
      </c>
      <c r="B38960" t="s">
        <v>8642</v>
      </c>
    </row>
    <row r="38961" spans="1:2" x14ac:dyDescent="0.25">
      <c r="A38961" t="s">
        <v>2365</v>
      </c>
      <c r="B38961" t="s">
        <v>17305</v>
      </c>
    </row>
    <row r="38962" spans="1:2" x14ac:dyDescent="0.25">
      <c r="A38962" t="s">
        <v>24</v>
      </c>
      <c r="B38962" t="s">
        <v>18270</v>
      </c>
    </row>
    <row r="38963" spans="1:2" x14ac:dyDescent="0.25">
      <c r="A38963" t="s">
        <v>616</v>
      </c>
      <c r="B38963" t="s">
        <v>23331</v>
      </c>
    </row>
    <row r="38964" spans="1:2" x14ac:dyDescent="0.25">
      <c r="A38964" t="s">
        <v>616</v>
      </c>
      <c r="B38964" t="s">
        <v>9361</v>
      </c>
    </row>
    <row r="38965" spans="1:2" x14ac:dyDescent="0.25">
      <c r="A38965" t="s">
        <v>616</v>
      </c>
      <c r="B38965" t="s">
        <v>25610</v>
      </c>
    </row>
    <row r="38966" spans="1:2" x14ac:dyDescent="0.25">
      <c r="A38966" t="s">
        <v>218</v>
      </c>
      <c r="B38966" t="s">
        <v>26408</v>
      </c>
    </row>
    <row r="38967" spans="1:2" x14ac:dyDescent="0.25">
      <c r="A38967" t="s">
        <v>3461</v>
      </c>
      <c r="B38967" t="s">
        <v>24522</v>
      </c>
    </row>
    <row r="38968" spans="1:2" x14ac:dyDescent="0.25">
      <c r="A38968" t="s">
        <v>395</v>
      </c>
      <c r="B38968" t="s">
        <v>9247</v>
      </c>
    </row>
    <row r="38969" spans="1:2" x14ac:dyDescent="0.25">
      <c r="A38969" t="s">
        <v>395</v>
      </c>
      <c r="B38969" t="s">
        <v>9248</v>
      </c>
    </row>
    <row r="38970" spans="1:2" x14ac:dyDescent="0.25">
      <c r="A38970" t="s">
        <v>395</v>
      </c>
      <c r="B38970" t="s">
        <v>9249</v>
      </c>
    </row>
    <row r="38971" spans="1:2" x14ac:dyDescent="0.25">
      <c r="A38971" t="s">
        <v>311</v>
      </c>
      <c r="B38971" t="s">
        <v>10141</v>
      </c>
    </row>
    <row r="38972" spans="1:2" x14ac:dyDescent="0.25">
      <c r="A38972" t="s">
        <v>3173</v>
      </c>
      <c r="B38972" t="s">
        <v>7120</v>
      </c>
    </row>
    <row r="38973" spans="1:2" x14ac:dyDescent="0.25">
      <c r="A38973" t="s">
        <v>1207</v>
      </c>
      <c r="B38973" t="s">
        <v>26409</v>
      </c>
    </row>
    <row r="38974" spans="1:2" x14ac:dyDescent="0.25">
      <c r="A38974" t="s">
        <v>203</v>
      </c>
      <c r="B38974" t="s">
        <v>26410</v>
      </c>
    </row>
    <row r="38975" spans="1:2" x14ac:dyDescent="0.25">
      <c r="A38975" t="s">
        <v>203</v>
      </c>
      <c r="B38975" t="s">
        <v>26411</v>
      </c>
    </row>
    <row r="38976" spans="1:2" x14ac:dyDescent="0.25">
      <c r="A38976" t="s">
        <v>203</v>
      </c>
      <c r="B38976" t="s">
        <v>22577</v>
      </c>
    </row>
    <row r="38977" spans="1:2" x14ac:dyDescent="0.25">
      <c r="A38977" t="s">
        <v>203</v>
      </c>
      <c r="B38977" t="s">
        <v>26412</v>
      </c>
    </row>
    <row r="38978" spans="1:2" x14ac:dyDescent="0.25">
      <c r="A38978" t="s">
        <v>203</v>
      </c>
      <c r="B38978" t="s">
        <v>26413</v>
      </c>
    </row>
    <row r="38979" spans="1:2" x14ac:dyDescent="0.25">
      <c r="A38979" t="s">
        <v>203</v>
      </c>
      <c r="B38979" t="s">
        <v>22578</v>
      </c>
    </row>
    <row r="38980" spans="1:2" x14ac:dyDescent="0.25">
      <c r="A38980" t="s">
        <v>203</v>
      </c>
      <c r="B38980" t="s">
        <v>26414</v>
      </c>
    </row>
    <row r="38981" spans="1:2" x14ac:dyDescent="0.25">
      <c r="A38981" t="s">
        <v>993</v>
      </c>
      <c r="B38981" t="s">
        <v>8615</v>
      </c>
    </row>
    <row r="38982" spans="1:2" x14ac:dyDescent="0.25">
      <c r="A38982" t="s">
        <v>98</v>
      </c>
      <c r="B38982" t="s">
        <v>23327</v>
      </c>
    </row>
    <row r="38983" spans="1:2" x14ac:dyDescent="0.25">
      <c r="A38983" t="s">
        <v>98</v>
      </c>
      <c r="B38983" t="s">
        <v>14526</v>
      </c>
    </row>
    <row r="38984" spans="1:2" x14ac:dyDescent="0.25">
      <c r="A38984" t="s">
        <v>98</v>
      </c>
      <c r="B38984" t="s">
        <v>23329</v>
      </c>
    </row>
    <row r="38985" spans="1:2" x14ac:dyDescent="0.25">
      <c r="A38985" t="s">
        <v>98</v>
      </c>
      <c r="B38985" t="s">
        <v>23326</v>
      </c>
    </row>
    <row r="38986" spans="1:2" x14ac:dyDescent="0.25">
      <c r="A38986" t="s">
        <v>98</v>
      </c>
      <c r="B38986" t="s">
        <v>14529</v>
      </c>
    </row>
    <row r="38987" spans="1:2" x14ac:dyDescent="0.25">
      <c r="A38987" t="s">
        <v>98</v>
      </c>
      <c r="B38987" t="s">
        <v>23328</v>
      </c>
    </row>
    <row r="38988" spans="1:2" x14ac:dyDescent="0.25">
      <c r="A38988" t="s">
        <v>2991</v>
      </c>
      <c r="B38988" t="s">
        <v>21596</v>
      </c>
    </row>
    <row r="38989" spans="1:2" x14ac:dyDescent="0.25">
      <c r="A38989" t="s">
        <v>167</v>
      </c>
      <c r="B38989" t="s">
        <v>4878</v>
      </c>
    </row>
    <row r="38990" spans="1:2" x14ac:dyDescent="0.25">
      <c r="A38990" t="s">
        <v>3839</v>
      </c>
      <c r="B38990" t="s">
        <v>26415</v>
      </c>
    </row>
    <row r="38991" spans="1:2" x14ac:dyDescent="0.25">
      <c r="A38991" t="s">
        <v>3839</v>
      </c>
      <c r="B38991" t="s">
        <v>26416</v>
      </c>
    </row>
    <row r="38992" spans="1:2" x14ac:dyDescent="0.25">
      <c r="A38992" t="s">
        <v>3840</v>
      </c>
      <c r="B38992" t="s">
        <v>19956</v>
      </c>
    </row>
    <row r="38993" spans="1:2" x14ac:dyDescent="0.25">
      <c r="A38993" t="s">
        <v>457</v>
      </c>
      <c r="B38993" t="s">
        <v>26417</v>
      </c>
    </row>
    <row r="38994" spans="1:2" x14ac:dyDescent="0.25">
      <c r="A38994" t="s">
        <v>274</v>
      </c>
      <c r="B38994" t="s">
        <v>9353</v>
      </c>
    </row>
    <row r="38995" spans="1:2" x14ac:dyDescent="0.25">
      <c r="A38995" t="s">
        <v>2736</v>
      </c>
      <c r="B38995" t="s">
        <v>19990</v>
      </c>
    </row>
    <row r="38996" spans="1:2" x14ac:dyDescent="0.25">
      <c r="A38996" t="s">
        <v>2736</v>
      </c>
      <c r="B38996" t="s">
        <v>19991</v>
      </c>
    </row>
    <row r="38997" spans="1:2" x14ac:dyDescent="0.25">
      <c r="A38997" t="s">
        <v>706</v>
      </c>
      <c r="B38997" t="s">
        <v>8578</v>
      </c>
    </row>
    <row r="38998" spans="1:2" x14ac:dyDescent="0.25">
      <c r="A38998" t="s">
        <v>3841</v>
      </c>
      <c r="B38998" t="s">
        <v>8229</v>
      </c>
    </row>
    <row r="38999" spans="1:2" x14ac:dyDescent="0.25">
      <c r="A38999" t="s">
        <v>3842</v>
      </c>
      <c r="B38999" t="s">
        <v>26418</v>
      </c>
    </row>
    <row r="39000" spans="1:2" x14ac:dyDescent="0.25">
      <c r="A39000" t="s">
        <v>49</v>
      </c>
      <c r="B39000" t="s">
        <v>17614</v>
      </c>
    </row>
    <row r="39001" spans="1:2" x14ac:dyDescent="0.25">
      <c r="A39001" t="s">
        <v>49</v>
      </c>
      <c r="B39001" t="s">
        <v>17615</v>
      </c>
    </row>
    <row r="39002" spans="1:2" x14ac:dyDescent="0.25">
      <c r="A39002" t="s">
        <v>49</v>
      </c>
      <c r="B39002" t="s">
        <v>17616</v>
      </c>
    </row>
    <row r="39003" spans="1:2" x14ac:dyDescent="0.25">
      <c r="A39003" t="s">
        <v>49</v>
      </c>
      <c r="B39003" t="s">
        <v>11760</v>
      </c>
    </row>
    <row r="39004" spans="1:2" x14ac:dyDescent="0.25">
      <c r="A39004" t="s">
        <v>49</v>
      </c>
      <c r="B39004" t="s">
        <v>10649</v>
      </c>
    </row>
    <row r="39005" spans="1:2" x14ac:dyDescent="0.25">
      <c r="A39005" t="s">
        <v>49</v>
      </c>
      <c r="B39005" t="s">
        <v>10650</v>
      </c>
    </row>
    <row r="39006" spans="1:2" x14ac:dyDescent="0.25">
      <c r="A39006" t="s">
        <v>123</v>
      </c>
      <c r="B39006" t="s">
        <v>10701</v>
      </c>
    </row>
    <row r="39007" spans="1:2" x14ac:dyDescent="0.25">
      <c r="A39007" t="s">
        <v>1052</v>
      </c>
      <c r="B39007" t="s">
        <v>15008</v>
      </c>
    </row>
    <row r="39008" spans="1:2" x14ac:dyDescent="0.25">
      <c r="A39008" t="s">
        <v>73</v>
      </c>
      <c r="B39008" t="s">
        <v>22729</v>
      </c>
    </row>
    <row r="39009" spans="1:2" x14ac:dyDescent="0.25">
      <c r="A39009" t="s">
        <v>73</v>
      </c>
      <c r="B39009" t="s">
        <v>4648</v>
      </c>
    </row>
    <row r="39010" spans="1:2" x14ac:dyDescent="0.25">
      <c r="A39010" t="s">
        <v>73</v>
      </c>
      <c r="B39010" t="s">
        <v>22732</v>
      </c>
    </row>
    <row r="39011" spans="1:2" x14ac:dyDescent="0.25">
      <c r="A39011" t="s">
        <v>73</v>
      </c>
      <c r="B39011" t="s">
        <v>22730</v>
      </c>
    </row>
    <row r="39012" spans="1:2" x14ac:dyDescent="0.25">
      <c r="A39012" t="s">
        <v>73</v>
      </c>
      <c r="B39012" t="s">
        <v>22731</v>
      </c>
    </row>
    <row r="39013" spans="1:2" x14ac:dyDescent="0.25">
      <c r="A39013" t="s">
        <v>73</v>
      </c>
      <c r="B39013" t="s">
        <v>22733</v>
      </c>
    </row>
    <row r="39014" spans="1:2" x14ac:dyDescent="0.25">
      <c r="A39014" t="s">
        <v>73</v>
      </c>
      <c r="B39014" t="s">
        <v>22728</v>
      </c>
    </row>
    <row r="39015" spans="1:2" x14ac:dyDescent="0.25">
      <c r="A39015" t="s">
        <v>73</v>
      </c>
      <c r="B39015" t="s">
        <v>25797</v>
      </c>
    </row>
    <row r="39016" spans="1:2" x14ac:dyDescent="0.25">
      <c r="A39016" t="s">
        <v>73</v>
      </c>
      <c r="B39016" t="s">
        <v>15777</v>
      </c>
    </row>
    <row r="39017" spans="1:2" x14ac:dyDescent="0.25">
      <c r="A39017" t="s">
        <v>73</v>
      </c>
      <c r="B39017" t="s">
        <v>25796</v>
      </c>
    </row>
    <row r="39018" spans="1:2" x14ac:dyDescent="0.25">
      <c r="A39018" t="s">
        <v>139</v>
      </c>
      <c r="B39018" t="s">
        <v>26419</v>
      </c>
    </row>
    <row r="39019" spans="1:2" x14ac:dyDescent="0.25">
      <c r="A39019" t="s">
        <v>78</v>
      </c>
      <c r="B39019" t="s">
        <v>18846</v>
      </c>
    </row>
    <row r="39020" spans="1:2" x14ac:dyDescent="0.25">
      <c r="A39020" t="s">
        <v>2030</v>
      </c>
      <c r="B39020" t="s">
        <v>26420</v>
      </c>
    </row>
    <row r="39021" spans="1:2" x14ac:dyDescent="0.25">
      <c r="A39021" t="s">
        <v>2030</v>
      </c>
      <c r="B39021" t="s">
        <v>14976</v>
      </c>
    </row>
    <row r="39022" spans="1:2" x14ac:dyDescent="0.25">
      <c r="A39022" t="s">
        <v>486</v>
      </c>
      <c r="B39022" t="s">
        <v>26421</v>
      </c>
    </row>
    <row r="39023" spans="1:2" x14ac:dyDescent="0.25">
      <c r="A39023" t="s">
        <v>275</v>
      </c>
      <c r="B39023" t="s">
        <v>19571</v>
      </c>
    </row>
    <row r="39024" spans="1:2" x14ac:dyDescent="0.25">
      <c r="A39024" t="s">
        <v>78</v>
      </c>
      <c r="B39024" t="s">
        <v>16093</v>
      </c>
    </row>
    <row r="39025" spans="1:2" x14ac:dyDescent="0.25">
      <c r="A39025" t="s">
        <v>1075</v>
      </c>
      <c r="B39025" t="s">
        <v>8979</v>
      </c>
    </row>
    <row r="39026" spans="1:2" x14ac:dyDescent="0.25">
      <c r="A39026" t="s">
        <v>1075</v>
      </c>
      <c r="B39026" t="s">
        <v>8980</v>
      </c>
    </row>
    <row r="39027" spans="1:2" x14ac:dyDescent="0.25">
      <c r="A39027" t="s">
        <v>1075</v>
      </c>
      <c r="B39027" t="s">
        <v>8981</v>
      </c>
    </row>
    <row r="39028" spans="1:2" x14ac:dyDescent="0.25">
      <c r="A39028" t="s">
        <v>1075</v>
      </c>
      <c r="B39028" t="s">
        <v>8982</v>
      </c>
    </row>
    <row r="39029" spans="1:2" x14ac:dyDescent="0.25">
      <c r="A39029" t="s">
        <v>1075</v>
      </c>
      <c r="B39029" t="s">
        <v>26422</v>
      </c>
    </row>
    <row r="39030" spans="1:2" x14ac:dyDescent="0.25">
      <c r="A39030" t="s">
        <v>1075</v>
      </c>
      <c r="B39030" t="s">
        <v>26423</v>
      </c>
    </row>
    <row r="39031" spans="1:2" x14ac:dyDescent="0.25">
      <c r="A39031" t="s">
        <v>1075</v>
      </c>
      <c r="B39031" t="s">
        <v>26424</v>
      </c>
    </row>
    <row r="39032" spans="1:2" x14ac:dyDescent="0.25">
      <c r="A39032" t="s">
        <v>301</v>
      </c>
      <c r="B39032" t="s">
        <v>5826</v>
      </c>
    </row>
    <row r="39033" spans="1:2" x14ac:dyDescent="0.25">
      <c r="A39033" t="s">
        <v>319</v>
      </c>
      <c r="B39033" t="s">
        <v>26425</v>
      </c>
    </row>
    <row r="39034" spans="1:2" x14ac:dyDescent="0.25">
      <c r="A39034" t="s">
        <v>319</v>
      </c>
      <c r="B39034" t="s">
        <v>22431</v>
      </c>
    </row>
    <row r="39035" spans="1:2" x14ac:dyDescent="0.25">
      <c r="A39035" t="s">
        <v>319</v>
      </c>
      <c r="B39035" t="s">
        <v>16131</v>
      </c>
    </row>
    <row r="39036" spans="1:2" x14ac:dyDescent="0.25">
      <c r="A39036" t="s">
        <v>319</v>
      </c>
      <c r="B39036" t="s">
        <v>26426</v>
      </c>
    </row>
    <row r="39037" spans="1:2" x14ac:dyDescent="0.25">
      <c r="A39037" t="s">
        <v>319</v>
      </c>
      <c r="B39037" t="s">
        <v>7639</v>
      </c>
    </row>
    <row r="39038" spans="1:2" x14ac:dyDescent="0.25">
      <c r="A39038" t="s">
        <v>2035</v>
      </c>
      <c r="B39038" t="s">
        <v>7477</v>
      </c>
    </row>
    <row r="39039" spans="1:2" x14ac:dyDescent="0.25">
      <c r="A39039" t="s">
        <v>217</v>
      </c>
      <c r="B39039" t="s">
        <v>5072</v>
      </c>
    </row>
    <row r="39040" spans="1:2" x14ac:dyDescent="0.25">
      <c r="A39040" t="s">
        <v>217</v>
      </c>
      <c r="B39040" t="s">
        <v>5073</v>
      </c>
    </row>
    <row r="39041" spans="1:2" x14ac:dyDescent="0.25">
      <c r="A39041" t="s">
        <v>951</v>
      </c>
      <c r="B39041" t="s">
        <v>21012</v>
      </c>
    </row>
    <row r="39042" spans="1:2" x14ac:dyDescent="0.25">
      <c r="A39042" t="s">
        <v>78</v>
      </c>
      <c r="B39042" t="s">
        <v>18275</v>
      </c>
    </row>
    <row r="39043" spans="1:2" x14ac:dyDescent="0.25">
      <c r="A39043" t="s">
        <v>78</v>
      </c>
      <c r="B39043" t="s">
        <v>26427</v>
      </c>
    </row>
    <row r="39044" spans="1:2" x14ac:dyDescent="0.25">
      <c r="A39044" t="s">
        <v>78</v>
      </c>
      <c r="B39044" t="s">
        <v>24695</v>
      </c>
    </row>
    <row r="39045" spans="1:2" x14ac:dyDescent="0.25">
      <c r="A39045" t="s">
        <v>3843</v>
      </c>
      <c r="B39045" t="s">
        <v>26428</v>
      </c>
    </row>
    <row r="39046" spans="1:2" x14ac:dyDescent="0.25">
      <c r="A39046" t="s">
        <v>112</v>
      </c>
      <c r="B39046" t="s">
        <v>8863</v>
      </c>
    </row>
    <row r="39047" spans="1:2" x14ac:dyDescent="0.25">
      <c r="A39047" t="s">
        <v>112</v>
      </c>
      <c r="B39047" t="s">
        <v>8864</v>
      </c>
    </row>
    <row r="39048" spans="1:2" x14ac:dyDescent="0.25">
      <c r="A39048" t="s">
        <v>272</v>
      </c>
      <c r="B39048" t="s">
        <v>17656</v>
      </c>
    </row>
    <row r="39049" spans="1:2" x14ac:dyDescent="0.25">
      <c r="A39049" t="s">
        <v>3844</v>
      </c>
      <c r="B39049" t="s">
        <v>26429</v>
      </c>
    </row>
    <row r="39050" spans="1:2" x14ac:dyDescent="0.25">
      <c r="A39050" t="s">
        <v>3845</v>
      </c>
      <c r="B39050" t="s">
        <v>26430</v>
      </c>
    </row>
    <row r="39051" spans="1:2" x14ac:dyDescent="0.25">
      <c r="A39051" t="s">
        <v>1713</v>
      </c>
      <c r="B39051" t="s">
        <v>26431</v>
      </c>
    </row>
    <row r="39052" spans="1:2" x14ac:dyDescent="0.25">
      <c r="A39052" t="s">
        <v>700</v>
      </c>
      <c r="B39052" t="s">
        <v>25612</v>
      </c>
    </row>
    <row r="39053" spans="1:2" x14ac:dyDescent="0.25">
      <c r="A39053" t="s">
        <v>1182</v>
      </c>
      <c r="B39053" t="s">
        <v>9621</v>
      </c>
    </row>
    <row r="39054" spans="1:2" x14ac:dyDescent="0.25">
      <c r="A39054" t="s">
        <v>1205</v>
      </c>
      <c r="B39054" t="s">
        <v>22511</v>
      </c>
    </row>
    <row r="39055" spans="1:2" x14ac:dyDescent="0.25">
      <c r="A39055" t="s">
        <v>696</v>
      </c>
      <c r="B39055" t="s">
        <v>15194</v>
      </c>
    </row>
    <row r="39056" spans="1:2" x14ac:dyDescent="0.25">
      <c r="A39056" t="s">
        <v>852</v>
      </c>
      <c r="B39056" t="s">
        <v>26432</v>
      </c>
    </row>
    <row r="39057" spans="1:2" x14ac:dyDescent="0.25">
      <c r="A39057" t="s">
        <v>445</v>
      </c>
      <c r="B39057" t="s">
        <v>17022</v>
      </c>
    </row>
    <row r="39058" spans="1:2" x14ac:dyDescent="0.25">
      <c r="A39058" t="s">
        <v>255</v>
      </c>
      <c r="B39058" t="s">
        <v>16298</v>
      </c>
    </row>
    <row r="39059" spans="1:2" x14ac:dyDescent="0.25">
      <c r="A39059" t="s">
        <v>6</v>
      </c>
      <c r="B39059" t="s">
        <v>26433</v>
      </c>
    </row>
    <row r="39060" spans="1:2" x14ac:dyDescent="0.25">
      <c r="A39060" t="s">
        <v>2146</v>
      </c>
      <c r="B39060" t="s">
        <v>15795</v>
      </c>
    </row>
    <row r="39061" spans="1:2" x14ac:dyDescent="0.25">
      <c r="A39061" t="s">
        <v>52</v>
      </c>
      <c r="B39061" t="s">
        <v>21107</v>
      </c>
    </row>
    <row r="39062" spans="1:2" x14ac:dyDescent="0.25">
      <c r="A39062" t="s">
        <v>52</v>
      </c>
      <c r="B39062" t="s">
        <v>7558</v>
      </c>
    </row>
    <row r="39063" spans="1:2" x14ac:dyDescent="0.25">
      <c r="A39063" t="s">
        <v>129</v>
      </c>
      <c r="B39063" t="s">
        <v>5190</v>
      </c>
    </row>
    <row r="39064" spans="1:2" x14ac:dyDescent="0.25">
      <c r="A39064" t="s">
        <v>138</v>
      </c>
      <c r="B39064" t="s">
        <v>16509</v>
      </c>
    </row>
    <row r="39065" spans="1:2" x14ac:dyDescent="0.25">
      <c r="A39065" t="s">
        <v>294</v>
      </c>
      <c r="B39065" t="s">
        <v>26434</v>
      </c>
    </row>
    <row r="39066" spans="1:2" x14ac:dyDescent="0.25">
      <c r="A39066" t="s">
        <v>138</v>
      </c>
      <c r="B39066" t="s">
        <v>13521</v>
      </c>
    </row>
    <row r="39067" spans="1:2" x14ac:dyDescent="0.25">
      <c r="A39067" t="s">
        <v>862</v>
      </c>
      <c r="B39067" t="s">
        <v>21526</v>
      </c>
    </row>
    <row r="39068" spans="1:2" x14ac:dyDescent="0.25">
      <c r="A39068" t="s">
        <v>310</v>
      </c>
      <c r="B39068" t="s">
        <v>26435</v>
      </c>
    </row>
    <row r="39069" spans="1:2" x14ac:dyDescent="0.25">
      <c r="A39069" t="s">
        <v>15</v>
      </c>
      <c r="B39069" t="s">
        <v>14970</v>
      </c>
    </row>
    <row r="39070" spans="1:2" x14ac:dyDescent="0.25">
      <c r="A39070" t="s">
        <v>6</v>
      </c>
      <c r="B39070" t="s">
        <v>24803</v>
      </c>
    </row>
    <row r="39071" spans="1:2" x14ac:dyDescent="0.25">
      <c r="A39071" t="s">
        <v>6</v>
      </c>
      <c r="B39071" t="s">
        <v>23835</v>
      </c>
    </row>
    <row r="39072" spans="1:2" x14ac:dyDescent="0.25">
      <c r="A39072" t="s">
        <v>6</v>
      </c>
      <c r="B39072" t="s">
        <v>24805</v>
      </c>
    </row>
    <row r="39073" spans="1:2" x14ac:dyDescent="0.25">
      <c r="A39073" t="s">
        <v>3846</v>
      </c>
      <c r="B39073" t="s">
        <v>8546</v>
      </c>
    </row>
    <row r="39074" spans="1:2" x14ac:dyDescent="0.25">
      <c r="A39074" t="s">
        <v>1406</v>
      </c>
      <c r="B39074" t="s">
        <v>21490</v>
      </c>
    </row>
    <row r="39075" spans="1:2" x14ac:dyDescent="0.25">
      <c r="A39075" t="s">
        <v>1406</v>
      </c>
      <c r="B39075" t="s">
        <v>15116</v>
      </c>
    </row>
    <row r="39076" spans="1:2" x14ac:dyDescent="0.25">
      <c r="A39076" t="s">
        <v>1333</v>
      </c>
      <c r="B39076" t="s">
        <v>7645</v>
      </c>
    </row>
    <row r="39077" spans="1:2" x14ac:dyDescent="0.25">
      <c r="A39077" t="s">
        <v>200</v>
      </c>
      <c r="B39077" t="s">
        <v>7660</v>
      </c>
    </row>
    <row r="39078" spans="1:2" x14ac:dyDescent="0.25">
      <c r="A39078" t="s">
        <v>3847</v>
      </c>
      <c r="B39078" t="s">
        <v>26436</v>
      </c>
    </row>
    <row r="39079" spans="1:2" x14ac:dyDescent="0.25">
      <c r="A39079" t="s">
        <v>6</v>
      </c>
      <c r="B39079" t="s">
        <v>19821</v>
      </c>
    </row>
    <row r="39080" spans="1:2" x14ac:dyDescent="0.25">
      <c r="A39080" t="s">
        <v>6</v>
      </c>
      <c r="B39080" t="s">
        <v>19145</v>
      </c>
    </row>
    <row r="39081" spans="1:2" x14ac:dyDescent="0.25">
      <c r="A39081" t="s">
        <v>897</v>
      </c>
      <c r="B39081" t="s">
        <v>17695</v>
      </c>
    </row>
    <row r="39082" spans="1:2" x14ac:dyDescent="0.25">
      <c r="A39082" t="s">
        <v>91</v>
      </c>
      <c r="B39082" t="s">
        <v>4679</v>
      </c>
    </row>
    <row r="39083" spans="1:2" x14ac:dyDescent="0.25">
      <c r="A39083" t="s">
        <v>17</v>
      </c>
      <c r="B39083" t="s">
        <v>10130</v>
      </c>
    </row>
    <row r="39084" spans="1:2" x14ac:dyDescent="0.25">
      <c r="A39084" t="s">
        <v>17</v>
      </c>
      <c r="B39084" t="s">
        <v>10131</v>
      </c>
    </row>
    <row r="39085" spans="1:2" x14ac:dyDescent="0.25">
      <c r="A39085" t="s">
        <v>17</v>
      </c>
      <c r="B39085" t="s">
        <v>10132</v>
      </c>
    </row>
    <row r="39086" spans="1:2" x14ac:dyDescent="0.25">
      <c r="A39086" t="s">
        <v>17</v>
      </c>
      <c r="B39086" t="s">
        <v>15845</v>
      </c>
    </row>
    <row r="39087" spans="1:2" x14ac:dyDescent="0.25">
      <c r="A39087" t="s">
        <v>17</v>
      </c>
      <c r="B39087" t="s">
        <v>10133</v>
      </c>
    </row>
    <row r="39088" spans="1:2" x14ac:dyDescent="0.25">
      <c r="A39088" t="s">
        <v>17</v>
      </c>
      <c r="B39088" t="s">
        <v>10684</v>
      </c>
    </row>
    <row r="39089" spans="1:2" x14ac:dyDescent="0.25">
      <c r="A39089" t="s">
        <v>113</v>
      </c>
      <c r="B39089" t="s">
        <v>26437</v>
      </c>
    </row>
    <row r="39090" spans="1:2" x14ac:dyDescent="0.25">
      <c r="A39090" t="s">
        <v>113</v>
      </c>
      <c r="B39090" t="s">
        <v>13032</v>
      </c>
    </row>
    <row r="39091" spans="1:2" x14ac:dyDescent="0.25">
      <c r="A39091" t="s">
        <v>113</v>
      </c>
      <c r="B39091" t="s">
        <v>18798</v>
      </c>
    </row>
    <row r="39092" spans="1:2" x14ac:dyDescent="0.25">
      <c r="A39092" t="s">
        <v>113</v>
      </c>
      <c r="B39092" t="s">
        <v>10163</v>
      </c>
    </row>
    <row r="39093" spans="1:2" x14ac:dyDescent="0.25">
      <c r="A39093" t="s">
        <v>113</v>
      </c>
      <c r="B39093" t="s">
        <v>13239</v>
      </c>
    </row>
    <row r="39094" spans="1:2" x14ac:dyDescent="0.25">
      <c r="A39094" t="s">
        <v>113</v>
      </c>
      <c r="B39094" t="s">
        <v>11325</v>
      </c>
    </row>
    <row r="39095" spans="1:2" x14ac:dyDescent="0.25">
      <c r="A39095" t="s">
        <v>113</v>
      </c>
      <c r="B39095" t="s">
        <v>17096</v>
      </c>
    </row>
    <row r="39096" spans="1:2" x14ac:dyDescent="0.25">
      <c r="A39096" t="s">
        <v>113</v>
      </c>
      <c r="B39096" t="s">
        <v>8572</v>
      </c>
    </row>
    <row r="39097" spans="1:2" x14ac:dyDescent="0.25">
      <c r="A39097" t="s">
        <v>113</v>
      </c>
      <c r="B39097" t="s">
        <v>8573</v>
      </c>
    </row>
    <row r="39098" spans="1:2" x14ac:dyDescent="0.25">
      <c r="A39098" t="s">
        <v>339</v>
      </c>
      <c r="B39098" t="s">
        <v>9653</v>
      </c>
    </row>
    <row r="39099" spans="1:2" x14ac:dyDescent="0.25">
      <c r="A39099" t="s">
        <v>21</v>
      </c>
      <c r="B39099" t="s">
        <v>26438</v>
      </c>
    </row>
    <row r="39100" spans="1:2" x14ac:dyDescent="0.25">
      <c r="A39100" t="s">
        <v>6</v>
      </c>
      <c r="B39100" t="s">
        <v>13666</v>
      </c>
    </row>
    <row r="39101" spans="1:2" x14ac:dyDescent="0.25">
      <c r="A39101" t="s">
        <v>3848</v>
      </c>
      <c r="B39101" t="s">
        <v>14235</v>
      </c>
    </row>
    <row r="39102" spans="1:2" x14ac:dyDescent="0.25">
      <c r="A39102" t="s">
        <v>3848</v>
      </c>
      <c r="B39102" t="s">
        <v>14236</v>
      </c>
    </row>
    <row r="39103" spans="1:2" x14ac:dyDescent="0.25">
      <c r="A39103" t="s">
        <v>811</v>
      </c>
      <c r="B39103" t="s">
        <v>11512</v>
      </c>
    </row>
    <row r="39104" spans="1:2" x14ac:dyDescent="0.25">
      <c r="A39104" t="s">
        <v>811</v>
      </c>
      <c r="B39104" t="s">
        <v>11514</v>
      </c>
    </row>
    <row r="39105" spans="1:2" x14ac:dyDescent="0.25">
      <c r="A39105" t="s">
        <v>445</v>
      </c>
      <c r="B39105" t="s">
        <v>6410</v>
      </c>
    </row>
    <row r="39106" spans="1:2" x14ac:dyDescent="0.25">
      <c r="A39106" t="s">
        <v>3849</v>
      </c>
      <c r="B39106" t="s">
        <v>26439</v>
      </c>
    </row>
    <row r="39107" spans="1:2" x14ac:dyDescent="0.25">
      <c r="A39107" t="s">
        <v>649</v>
      </c>
      <c r="B39107" t="s">
        <v>14755</v>
      </c>
    </row>
    <row r="39108" spans="1:2" x14ac:dyDescent="0.25">
      <c r="A39108" t="s">
        <v>1344</v>
      </c>
      <c r="B39108" t="s">
        <v>26440</v>
      </c>
    </row>
    <row r="39109" spans="1:2" x14ac:dyDescent="0.25">
      <c r="A39109" t="s">
        <v>1344</v>
      </c>
      <c r="B39109" t="s">
        <v>18091</v>
      </c>
    </row>
    <row r="39110" spans="1:2" x14ac:dyDescent="0.25">
      <c r="A39110" t="s">
        <v>1344</v>
      </c>
      <c r="B39110" t="s">
        <v>18090</v>
      </c>
    </row>
    <row r="39111" spans="1:2" x14ac:dyDescent="0.25">
      <c r="A39111" t="s">
        <v>397</v>
      </c>
      <c r="B39111" t="s">
        <v>26441</v>
      </c>
    </row>
    <row r="39112" spans="1:2" x14ac:dyDescent="0.25">
      <c r="A39112" t="s">
        <v>1051</v>
      </c>
      <c r="B39112" t="s">
        <v>8869</v>
      </c>
    </row>
    <row r="39113" spans="1:2" x14ac:dyDescent="0.25">
      <c r="A39113" t="s">
        <v>3850</v>
      </c>
      <c r="B39113" t="s">
        <v>26442</v>
      </c>
    </row>
    <row r="39114" spans="1:2" x14ac:dyDescent="0.25">
      <c r="A39114" t="s">
        <v>432</v>
      </c>
      <c r="B39114" t="s">
        <v>20256</v>
      </c>
    </row>
    <row r="39115" spans="1:2" x14ac:dyDescent="0.25">
      <c r="A39115" t="s">
        <v>432</v>
      </c>
      <c r="B39115" t="s">
        <v>20257</v>
      </c>
    </row>
    <row r="39116" spans="1:2" x14ac:dyDescent="0.25">
      <c r="A39116" t="s">
        <v>432</v>
      </c>
      <c r="B39116" t="s">
        <v>20258</v>
      </c>
    </row>
    <row r="39117" spans="1:2" x14ac:dyDescent="0.25">
      <c r="A39117" t="s">
        <v>432</v>
      </c>
      <c r="B39117" t="s">
        <v>20259</v>
      </c>
    </row>
    <row r="39118" spans="1:2" x14ac:dyDescent="0.25">
      <c r="A39118" t="s">
        <v>432</v>
      </c>
      <c r="B39118" t="s">
        <v>20260</v>
      </c>
    </row>
    <row r="39119" spans="1:2" x14ac:dyDescent="0.25">
      <c r="A39119" t="s">
        <v>49</v>
      </c>
      <c r="B39119" t="s">
        <v>14105</v>
      </c>
    </row>
    <row r="39120" spans="1:2" x14ac:dyDescent="0.25">
      <c r="A39120" t="s">
        <v>49</v>
      </c>
      <c r="B39120" t="s">
        <v>14106</v>
      </c>
    </row>
    <row r="39121" spans="1:2" x14ac:dyDescent="0.25">
      <c r="A39121" t="s">
        <v>49</v>
      </c>
      <c r="B39121" t="s">
        <v>26299</v>
      </c>
    </row>
    <row r="39122" spans="1:2" x14ac:dyDescent="0.25">
      <c r="A39122" t="s">
        <v>49</v>
      </c>
      <c r="B39122" t="s">
        <v>14107</v>
      </c>
    </row>
    <row r="39123" spans="1:2" x14ac:dyDescent="0.25">
      <c r="A39123" t="s">
        <v>3102</v>
      </c>
      <c r="B39123" t="s">
        <v>22247</v>
      </c>
    </row>
    <row r="39124" spans="1:2" x14ac:dyDescent="0.25">
      <c r="A39124" t="s">
        <v>390</v>
      </c>
      <c r="B39124" t="s">
        <v>26443</v>
      </c>
    </row>
    <row r="39125" spans="1:2" x14ac:dyDescent="0.25">
      <c r="A39125" t="s">
        <v>390</v>
      </c>
      <c r="B39125" t="s">
        <v>20458</v>
      </c>
    </row>
    <row r="39126" spans="1:2" x14ac:dyDescent="0.25">
      <c r="A39126" t="s">
        <v>390</v>
      </c>
      <c r="B39126" t="s">
        <v>20459</v>
      </c>
    </row>
    <row r="39127" spans="1:2" x14ac:dyDescent="0.25">
      <c r="A39127" t="s">
        <v>390</v>
      </c>
      <c r="B39127" t="s">
        <v>20460</v>
      </c>
    </row>
    <row r="39128" spans="1:2" x14ac:dyDescent="0.25">
      <c r="A39128" t="s">
        <v>390</v>
      </c>
      <c r="B39128" t="s">
        <v>23805</v>
      </c>
    </row>
    <row r="39129" spans="1:2" x14ac:dyDescent="0.25">
      <c r="A39129" t="s">
        <v>684</v>
      </c>
      <c r="B39129" t="s">
        <v>6939</v>
      </c>
    </row>
    <row r="39130" spans="1:2" x14ac:dyDescent="0.25">
      <c r="A39130" t="s">
        <v>632</v>
      </c>
      <c r="B39130" t="s">
        <v>26444</v>
      </c>
    </row>
    <row r="39131" spans="1:2" x14ac:dyDescent="0.25">
      <c r="A39131" t="s">
        <v>85</v>
      </c>
      <c r="B39131" t="s">
        <v>17903</v>
      </c>
    </row>
    <row r="39132" spans="1:2" x14ac:dyDescent="0.25">
      <c r="A39132" t="s">
        <v>3851</v>
      </c>
      <c r="B39132" t="s">
        <v>14273</v>
      </c>
    </row>
    <row r="39133" spans="1:2" x14ac:dyDescent="0.25">
      <c r="A39133" t="s">
        <v>66</v>
      </c>
      <c r="B39133" t="s">
        <v>5517</v>
      </c>
    </row>
    <row r="39134" spans="1:2" x14ac:dyDescent="0.25">
      <c r="A39134" t="s">
        <v>66</v>
      </c>
      <c r="B39134" t="s">
        <v>5518</v>
      </c>
    </row>
    <row r="39135" spans="1:2" x14ac:dyDescent="0.25">
      <c r="A39135" t="s">
        <v>5</v>
      </c>
      <c r="B39135" t="s">
        <v>8606</v>
      </c>
    </row>
    <row r="39136" spans="1:2" x14ac:dyDescent="0.25">
      <c r="A39136" t="s">
        <v>5</v>
      </c>
      <c r="B39136" t="s">
        <v>26445</v>
      </c>
    </row>
    <row r="39137" spans="1:2" x14ac:dyDescent="0.25">
      <c r="A39137" t="s">
        <v>5</v>
      </c>
      <c r="B39137" t="s">
        <v>26446</v>
      </c>
    </row>
    <row r="39138" spans="1:2" x14ac:dyDescent="0.25">
      <c r="A39138" t="s">
        <v>5</v>
      </c>
      <c r="B39138" t="s">
        <v>14854</v>
      </c>
    </row>
    <row r="39139" spans="1:2" x14ac:dyDescent="0.25">
      <c r="A39139" t="s">
        <v>5</v>
      </c>
      <c r="B39139" t="s">
        <v>26447</v>
      </c>
    </row>
    <row r="39140" spans="1:2" x14ac:dyDescent="0.25">
      <c r="A39140" t="s">
        <v>5</v>
      </c>
      <c r="B39140" t="s">
        <v>9761</v>
      </c>
    </row>
    <row r="39141" spans="1:2" x14ac:dyDescent="0.25">
      <c r="A39141" t="s">
        <v>66</v>
      </c>
      <c r="B39141" t="s">
        <v>13304</v>
      </c>
    </row>
    <row r="39142" spans="1:2" x14ac:dyDescent="0.25">
      <c r="A39142" t="s">
        <v>425</v>
      </c>
      <c r="B39142" t="s">
        <v>8156</v>
      </c>
    </row>
    <row r="39143" spans="1:2" x14ac:dyDescent="0.25">
      <c r="A39143" t="s">
        <v>3852</v>
      </c>
      <c r="B39143" t="s">
        <v>26448</v>
      </c>
    </row>
    <row r="39144" spans="1:2" x14ac:dyDescent="0.25">
      <c r="A39144" t="s">
        <v>106</v>
      </c>
      <c r="B39144" t="s">
        <v>26449</v>
      </c>
    </row>
    <row r="39145" spans="1:2" x14ac:dyDescent="0.25">
      <c r="A39145" t="s">
        <v>89</v>
      </c>
      <c r="B39145" t="s">
        <v>12649</v>
      </c>
    </row>
    <row r="39146" spans="1:2" x14ac:dyDescent="0.25">
      <c r="A39146" t="s">
        <v>397</v>
      </c>
      <c r="B39146" t="s">
        <v>26450</v>
      </c>
    </row>
    <row r="39147" spans="1:2" x14ac:dyDescent="0.25">
      <c r="A39147" t="s">
        <v>3853</v>
      </c>
      <c r="B39147" t="s">
        <v>19721</v>
      </c>
    </row>
    <row r="39148" spans="1:2" x14ac:dyDescent="0.25">
      <c r="A39148" t="s">
        <v>6</v>
      </c>
      <c r="B39148" t="s">
        <v>24615</v>
      </c>
    </row>
    <row r="39149" spans="1:2" x14ac:dyDescent="0.25">
      <c r="A39149" t="s">
        <v>6</v>
      </c>
      <c r="B39149" t="s">
        <v>16270</v>
      </c>
    </row>
    <row r="39150" spans="1:2" x14ac:dyDescent="0.25">
      <c r="A39150" t="s">
        <v>6</v>
      </c>
      <c r="B39150" t="s">
        <v>16271</v>
      </c>
    </row>
    <row r="39151" spans="1:2" x14ac:dyDescent="0.25">
      <c r="A39151" t="s">
        <v>6</v>
      </c>
      <c r="B39151" t="s">
        <v>16272</v>
      </c>
    </row>
    <row r="39152" spans="1:2" x14ac:dyDescent="0.25">
      <c r="A39152" t="s">
        <v>51</v>
      </c>
      <c r="B39152" t="s">
        <v>15392</v>
      </c>
    </row>
    <row r="39153" spans="1:2" x14ac:dyDescent="0.25">
      <c r="A39153" t="s">
        <v>967</v>
      </c>
      <c r="B39153" t="s">
        <v>9789</v>
      </c>
    </row>
    <row r="39154" spans="1:2" x14ac:dyDescent="0.25">
      <c r="A39154" t="s">
        <v>967</v>
      </c>
      <c r="B39154" t="s">
        <v>9790</v>
      </c>
    </row>
    <row r="39155" spans="1:2" x14ac:dyDescent="0.25">
      <c r="A39155" t="s">
        <v>967</v>
      </c>
      <c r="B39155" t="s">
        <v>8425</v>
      </c>
    </row>
    <row r="39156" spans="1:2" x14ac:dyDescent="0.25">
      <c r="A39156" t="s">
        <v>967</v>
      </c>
      <c r="B39156" t="s">
        <v>8426</v>
      </c>
    </row>
    <row r="39157" spans="1:2" x14ac:dyDescent="0.25">
      <c r="A39157" t="s">
        <v>967</v>
      </c>
      <c r="B39157" t="s">
        <v>8427</v>
      </c>
    </row>
    <row r="39158" spans="1:2" x14ac:dyDescent="0.25">
      <c r="A39158" t="s">
        <v>573</v>
      </c>
      <c r="B39158" t="s">
        <v>26397</v>
      </c>
    </row>
    <row r="39159" spans="1:2" x14ac:dyDescent="0.25">
      <c r="A39159" t="s">
        <v>2587</v>
      </c>
      <c r="B39159" t="s">
        <v>24626</v>
      </c>
    </row>
    <row r="39160" spans="1:2" x14ac:dyDescent="0.25">
      <c r="A39160" t="s">
        <v>2980</v>
      </c>
      <c r="B39160" t="s">
        <v>21482</v>
      </c>
    </row>
    <row r="39161" spans="1:2" x14ac:dyDescent="0.25">
      <c r="A39161" t="s">
        <v>2848</v>
      </c>
      <c r="B39161" t="s">
        <v>22872</v>
      </c>
    </row>
    <row r="39162" spans="1:2" x14ac:dyDescent="0.25">
      <c r="A39162" t="s">
        <v>3854</v>
      </c>
      <c r="B39162" t="s">
        <v>26451</v>
      </c>
    </row>
    <row r="39163" spans="1:2" x14ac:dyDescent="0.25">
      <c r="A39163" t="s">
        <v>629</v>
      </c>
      <c r="B39163" t="s">
        <v>9828</v>
      </c>
    </row>
    <row r="39164" spans="1:2" x14ac:dyDescent="0.25">
      <c r="A39164" t="s">
        <v>3855</v>
      </c>
      <c r="B39164" t="s">
        <v>26452</v>
      </c>
    </row>
    <row r="39165" spans="1:2" x14ac:dyDescent="0.25">
      <c r="A39165" t="s">
        <v>423</v>
      </c>
      <c r="B39165" t="s">
        <v>19488</v>
      </c>
    </row>
    <row r="39166" spans="1:2" x14ac:dyDescent="0.25">
      <c r="A39166" t="s">
        <v>3054</v>
      </c>
      <c r="B39166" t="s">
        <v>21972</v>
      </c>
    </row>
    <row r="39167" spans="1:2" x14ac:dyDescent="0.25">
      <c r="A39167" t="s">
        <v>52</v>
      </c>
      <c r="B39167" t="s">
        <v>25376</v>
      </c>
    </row>
    <row r="39168" spans="1:2" x14ac:dyDescent="0.25">
      <c r="A39168" t="s">
        <v>52</v>
      </c>
      <c r="B39168" t="s">
        <v>25377</v>
      </c>
    </row>
    <row r="39169" spans="1:2" x14ac:dyDescent="0.25">
      <c r="A39169" t="s">
        <v>52</v>
      </c>
      <c r="B39169" t="s">
        <v>16090</v>
      </c>
    </row>
    <row r="39170" spans="1:2" x14ac:dyDescent="0.25">
      <c r="A39170" t="s">
        <v>52</v>
      </c>
      <c r="B39170" t="s">
        <v>19576</v>
      </c>
    </row>
    <row r="39171" spans="1:2" x14ac:dyDescent="0.25">
      <c r="A39171" t="s">
        <v>7</v>
      </c>
      <c r="B39171" t="s">
        <v>24920</v>
      </c>
    </row>
    <row r="39172" spans="1:2" x14ac:dyDescent="0.25">
      <c r="A39172" t="s">
        <v>3428</v>
      </c>
      <c r="B39172" t="s">
        <v>24337</v>
      </c>
    </row>
    <row r="39173" spans="1:2" x14ac:dyDescent="0.25">
      <c r="A39173" t="s">
        <v>275</v>
      </c>
      <c r="B39173" t="s">
        <v>17212</v>
      </c>
    </row>
    <row r="39174" spans="1:2" x14ac:dyDescent="0.25">
      <c r="A39174" t="s">
        <v>246</v>
      </c>
      <c r="B39174" t="s">
        <v>18950</v>
      </c>
    </row>
    <row r="39175" spans="1:2" x14ac:dyDescent="0.25">
      <c r="A39175" t="s">
        <v>365</v>
      </c>
      <c r="B39175" t="s">
        <v>4649</v>
      </c>
    </row>
    <row r="39176" spans="1:2" x14ac:dyDescent="0.25">
      <c r="A39176" t="s">
        <v>6</v>
      </c>
      <c r="B39176" t="s">
        <v>25466</v>
      </c>
    </row>
    <row r="39177" spans="1:2" x14ac:dyDescent="0.25">
      <c r="A39177" t="s">
        <v>6</v>
      </c>
      <c r="B39177" t="s">
        <v>19501</v>
      </c>
    </row>
    <row r="39178" spans="1:2" x14ac:dyDescent="0.25">
      <c r="A39178" t="s">
        <v>6</v>
      </c>
      <c r="B39178" t="s">
        <v>8000</v>
      </c>
    </row>
    <row r="39179" spans="1:2" x14ac:dyDescent="0.25">
      <c r="A39179" t="s">
        <v>6</v>
      </c>
      <c r="B39179" t="s">
        <v>6574</v>
      </c>
    </row>
    <row r="39180" spans="1:2" x14ac:dyDescent="0.25">
      <c r="A39180" t="s">
        <v>6</v>
      </c>
      <c r="B39180" t="s">
        <v>6590</v>
      </c>
    </row>
    <row r="39181" spans="1:2" x14ac:dyDescent="0.25">
      <c r="A39181" t="s">
        <v>275</v>
      </c>
      <c r="B39181" t="s">
        <v>15689</v>
      </c>
    </row>
    <row r="39182" spans="1:2" x14ac:dyDescent="0.25">
      <c r="A39182" t="s">
        <v>275</v>
      </c>
      <c r="B39182" t="s">
        <v>15688</v>
      </c>
    </row>
    <row r="39183" spans="1:2" x14ac:dyDescent="0.25">
      <c r="A39183" t="s">
        <v>2216</v>
      </c>
      <c r="B39183" t="s">
        <v>11216</v>
      </c>
    </row>
    <row r="39184" spans="1:2" x14ac:dyDescent="0.25">
      <c r="A39184" t="s">
        <v>1041</v>
      </c>
      <c r="B39184" t="s">
        <v>6528</v>
      </c>
    </row>
    <row r="39185" spans="1:2" x14ac:dyDescent="0.25">
      <c r="A39185" t="s">
        <v>3397</v>
      </c>
      <c r="B39185" t="s">
        <v>24180</v>
      </c>
    </row>
    <row r="39186" spans="1:2" x14ac:dyDescent="0.25">
      <c r="A39186" t="s">
        <v>451</v>
      </c>
      <c r="B39186" t="s">
        <v>26453</v>
      </c>
    </row>
    <row r="39187" spans="1:2" x14ac:dyDescent="0.25">
      <c r="A39187" t="s">
        <v>1436</v>
      </c>
      <c r="B39187" t="s">
        <v>11180</v>
      </c>
    </row>
    <row r="39188" spans="1:2" x14ac:dyDescent="0.25">
      <c r="A39188" t="s">
        <v>1436</v>
      </c>
      <c r="B39188" t="s">
        <v>11181</v>
      </c>
    </row>
    <row r="39189" spans="1:2" x14ac:dyDescent="0.25">
      <c r="A39189" t="s">
        <v>1436</v>
      </c>
      <c r="B39189" t="s">
        <v>26454</v>
      </c>
    </row>
    <row r="39190" spans="1:2" x14ac:dyDescent="0.25">
      <c r="A39190" t="s">
        <v>1436</v>
      </c>
      <c r="B39190" t="s">
        <v>26455</v>
      </c>
    </row>
    <row r="39191" spans="1:2" x14ac:dyDescent="0.25">
      <c r="A39191" t="s">
        <v>1436</v>
      </c>
      <c r="B39191" t="s">
        <v>11182</v>
      </c>
    </row>
    <row r="39192" spans="1:2" x14ac:dyDescent="0.25">
      <c r="A39192" t="s">
        <v>1436</v>
      </c>
      <c r="B39192" t="s">
        <v>11176</v>
      </c>
    </row>
    <row r="39193" spans="1:2" x14ac:dyDescent="0.25">
      <c r="A39193" t="s">
        <v>1436</v>
      </c>
      <c r="B39193" t="s">
        <v>11177</v>
      </c>
    </row>
    <row r="39194" spans="1:2" x14ac:dyDescent="0.25">
      <c r="A39194" t="s">
        <v>1436</v>
      </c>
      <c r="B39194" t="s">
        <v>11178</v>
      </c>
    </row>
    <row r="39195" spans="1:2" x14ac:dyDescent="0.25">
      <c r="A39195" t="s">
        <v>1436</v>
      </c>
      <c r="B39195" t="s">
        <v>11179</v>
      </c>
    </row>
    <row r="39196" spans="1:2" x14ac:dyDescent="0.25">
      <c r="A39196" t="s">
        <v>366</v>
      </c>
      <c r="B39196" t="s">
        <v>4654</v>
      </c>
    </row>
    <row r="39197" spans="1:2" x14ac:dyDescent="0.25">
      <c r="A39197" t="s">
        <v>766</v>
      </c>
      <c r="B39197" t="s">
        <v>17437</v>
      </c>
    </row>
    <row r="39198" spans="1:2" x14ac:dyDescent="0.25">
      <c r="A39198" t="s">
        <v>2541</v>
      </c>
      <c r="B39198" t="s">
        <v>17009</v>
      </c>
    </row>
    <row r="39199" spans="1:2" x14ac:dyDescent="0.25">
      <c r="A39199" t="s">
        <v>2541</v>
      </c>
      <c r="B39199" t="s">
        <v>17011</v>
      </c>
    </row>
    <row r="39200" spans="1:2" x14ac:dyDescent="0.25">
      <c r="A39200" t="s">
        <v>2541</v>
      </c>
      <c r="B39200" t="s">
        <v>24287</v>
      </c>
    </row>
    <row r="39201" spans="1:2" x14ac:dyDescent="0.25">
      <c r="A39201" t="s">
        <v>276</v>
      </c>
      <c r="B39201" t="s">
        <v>26456</v>
      </c>
    </row>
    <row r="39202" spans="1:2" x14ac:dyDescent="0.25">
      <c r="A39202" t="s">
        <v>78</v>
      </c>
      <c r="B39202" t="s">
        <v>10284</v>
      </c>
    </row>
    <row r="39203" spans="1:2" x14ac:dyDescent="0.25">
      <c r="A39203" t="s">
        <v>43</v>
      </c>
      <c r="B39203" t="s">
        <v>16213</v>
      </c>
    </row>
    <row r="39204" spans="1:2" x14ac:dyDescent="0.25">
      <c r="A39204" t="s">
        <v>43</v>
      </c>
      <c r="B39204" t="s">
        <v>16212</v>
      </c>
    </row>
    <row r="39205" spans="1:2" x14ac:dyDescent="0.25">
      <c r="A39205" t="s">
        <v>237</v>
      </c>
      <c r="B39205" t="s">
        <v>24375</v>
      </c>
    </row>
    <row r="39206" spans="1:2" x14ac:dyDescent="0.25">
      <c r="A39206" t="s">
        <v>237</v>
      </c>
      <c r="B39206" t="s">
        <v>15586</v>
      </c>
    </row>
    <row r="39207" spans="1:2" x14ac:dyDescent="0.25">
      <c r="A39207" t="s">
        <v>237</v>
      </c>
      <c r="B39207" t="s">
        <v>13464</v>
      </c>
    </row>
    <row r="39208" spans="1:2" x14ac:dyDescent="0.25">
      <c r="A39208" t="s">
        <v>237</v>
      </c>
      <c r="B39208" t="s">
        <v>21653</v>
      </c>
    </row>
    <row r="39209" spans="1:2" x14ac:dyDescent="0.25">
      <c r="A39209" t="s">
        <v>237</v>
      </c>
      <c r="B39209" t="s">
        <v>24374</v>
      </c>
    </row>
    <row r="39210" spans="1:2" x14ac:dyDescent="0.25">
      <c r="A39210" t="s">
        <v>237</v>
      </c>
      <c r="B39210" t="s">
        <v>13973</v>
      </c>
    </row>
    <row r="39211" spans="1:2" x14ac:dyDescent="0.25">
      <c r="A39211" t="s">
        <v>237</v>
      </c>
      <c r="B39211" t="s">
        <v>18335</v>
      </c>
    </row>
    <row r="39212" spans="1:2" x14ac:dyDescent="0.25">
      <c r="A39212" t="s">
        <v>237</v>
      </c>
      <c r="B39212" t="s">
        <v>20058</v>
      </c>
    </row>
    <row r="39213" spans="1:2" x14ac:dyDescent="0.25">
      <c r="A39213" t="s">
        <v>237</v>
      </c>
      <c r="B39213" t="s">
        <v>20059</v>
      </c>
    </row>
    <row r="39214" spans="1:2" x14ac:dyDescent="0.25">
      <c r="A39214" t="s">
        <v>237</v>
      </c>
      <c r="B39214" t="s">
        <v>20060</v>
      </c>
    </row>
    <row r="39215" spans="1:2" x14ac:dyDescent="0.25">
      <c r="A39215" t="s">
        <v>237</v>
      </c>
      <c r="B39215" t="s">
        <v>20061</v>
      </c>
    </row>
    <row r="39216" spans="1:2" x14ac:dyDescent="0.25">
      <c r="A39216" t="s">
        <v>237</v>
      </c>
      <c r="B39216" t="s">
        <v>20066</v>
      </c>
    </row>
    <row r="39217" spans="1:2" x14ac:dyDescent="0.25">
      <c r="A39217" t="s">
        <v>237</v>
      </c>
      <c r="B39217" t="s">
        <v>20067</v>
      </c>
    </row>
    <row r="39218" spans="1:2" x14ac:dyDescent="0.25">
      <c r="A39218" t="s">
        <v>237</v>
      </c>
      <c r="B39218" t="s">
        <v>20064</v>
      </c>
    </row>
    <row r="39219" spans="1:2" x14ac:dyDescent="0.25">
      <c r="A39219" t="s">
        <v>237</v>
      </c>
      <c r="B39219" t="s">
        <v>20062</v>
      </c>
    </row>
    <row r="39220" spans="1:2" x14ac:dyDescent="0.25">
      <c r="A39220" t="s">
        <v>237</v>
      </c>
      <c r="B39220" t="s">
        <v>20063</v>
      </c>
    </row>
    <row r="39221" spans="1:2" x14ac:dyDescent="0.25">
      <c r="A39221" t="s">
        <v>237</v>
      </c>
      <c r="B39221" t="s">
        <v>20065</v>
      </c>
    </row>
    <row r="39222" spans="1:2" x14ac:dyDescent="0.25">
      <c r="A39222" t="s">
        <v>237</v>
      </c>
      <c r="B39222" t="s">
        <v>20068</v>
      </c>
    </row>
    <row r="39223" spans="1:2" x14ac:dyDescent="0.25">
      <c r="A39223" t="s">
        <v>237</v>
      </c>
      <c r="B39223" t="s">
        <v>20069</v>
      </c>
    </row>
    <row r="39224" spans="1:2" x14ac:dyDescent="0.25">
      <c r="A39224" t="s">
        <v>3856</v>
      </c>
      <c r="B39224" t="s">
        <v>26457</v>
      </c>
    </row>
    <row r="39225" spans="1:2" x14ac:dyDescent="0.25">
      <c r="A39225" t="s">
        <v>3856</v>
      </c>
      <c r="B39225" t="s">
        <v>26458</v>
      </c>
    </row>
    <row r="39226" spans="1:2" x14ac:dyDescent="0.25">
      <c r="A39226" t="s">
        <v>3856</v>
      </c>
      <c r="B39226" t="s">
        <v>26459</v>
      </c>
    </row>
    <row r="39227" spans="1:2" x14ac:dyDescent="0.25">
      <c r="A39227" t="s">
        <v>3856</v>
      </c>
      <c r="B39227" t="s">
        <v>26460</v>
      </c>
    </row>
    <row r="39228" spans="1:2" x14ac:dyDescent="0.25">
      <c r="A39228" t="s">
        <v>3856</v>
      </c>
      <c r="B39228" t="s">
        <v>26461</v>
      </c>
    </row>
    <row r="39229" spans="1:2" x14ac:dyDescent="0.25">
      <c r="A39229" t="s">
        <v>3856</v>
      </c>
      <c r="B39229" t="s">
        <v>26462</v>
      </c>
    </row>
    <row r="39230" spans="1:2" x14ac:dyDescent="0.25">
      <c r="A39230" t="s">
        <v>3856</v>
      </c>
      <c r="B39230" t="s">
        <v>26463</v>
      </c>
    </row>
    <row r="39231" spans="1:2" x14ac:dyDescent="0.25">
      <c r="A39231" t="s">
        <v>3353</v>
      </c>
      <c r="B39231" t="s">
        <v>23981</v>
      </c>
    </row>
    <row r="39232" spans="1:2" x14ac:dyDescent="0.25">
      <c r="A39232" t="s">
        <v>3353</v>
      </c>
      <c r="B39232" t="s">
        <v>23982</v>
      </c>
    </row>
    <row r="39233" spans="1:2" x14ac:dyDescent="0.25">
      <c r="A39233" t="s">
        <v>3353</v>
      </c>
      <c r="B39233" t="s">
        <v>23983</v>
      </c>
    </row>
    <row r="39234" spans="1:2" x14ac:dyDescent="0.25">
      <c r="A39234" t="s">
        <v>1095</v>
      </c>
      <c r="B39234" t="s">
        <v>11660</v>
      </c>
    </row>
    <row r="39235" spans="1:2" x14ac:dyDescent="0.25">
      <c r="A39235" t="s">
        <v>1095</v>
      </c>
      <c r="B39235" t="s">
        <v>9074</v>
      </c>
    </row>
    <row r="39236" spans="1:2" x14ac:dyDescent="0.25">
      <c r="A39236" t="s">
        <v>1095</v>
      </c>
      <c r="B39236" t="s">
        <v>9079</v>
      </c>
    </row>
    <row r="39237" spans="1:2" x14ac:dyDescent="0.25">
      <c r="A39237" t="s">
        <v>1095</v>
      </c>
      <c r="B39237" t="s">
        <v>9080</v>
      </c>
    </row>
    <row r="39238" spans="1:2" x14ac:dyDescent="0.25">
      <c r="A39238" t="s">
        <v>1095</v>
      </c>
      <c r="B39238" t="s">
        <v>9075</v>
      </c>
    </row>
    <row r="39239" spans="1:2" x14ac:dyDescent="0.25">
      <c r="A39239" t="s">
        <v>629</v>
      </c>
      <c r="B39239" t="s">
        <v>19926</v>
      </c>
    </row>
    <row r="39240" spans="1:2" x14ac:dyDescent="0.25">
      <c r="A39240" t="s">
        <v>2421</v>
      </c>
      <c r="B39240" t="s">
        <v>14514</v>
      </c>
    </row>
    <row r="39241" spans="1:2" x14ac:dyDescent="0.25">
      <c r="A39241" t="s">
        <v>2158</v>
      </c>
      <c r="B39241" t="s">
        <v>15895</v>
      </c>
    </row>
    <row r="39242" spans="1:2" x14ac:dyDescent="0.25">
      <c r="A39242" t="s">
        <v>2158</v>
      </c>
      <c r="B39242" t="s">
        <v>15896</v>
      </c>
    </row>
    <row r="39243" spans="1:2" x14ac:dyDescent="0.25">
      <c r="A39243" t="s">
        <v>2158</v>
      </c>
      <c r="B39243" t="s">
        <v>15899</v>
      </c>
    </row>
    <row r="39244" spans="1:2" x14ac:dyDescent="0.25">
      <c r="A39244" t="s">
        <v>2158</v>
      </c>
      <c r="B39244" t="s">
        <v>22812</v>
      </c>
    </row>
    <row r="39245" spans="1:2" x14ac:dyDescent="0.25">
      <c r="A39245" t="s">
        <v>241</v>
      </c>
      <c r="B39245" t="s">
        <v>11468</v>
      </c>
    </row>
    <row r="39246" spans="1:2" x14ac:dyDescent="0.25">
      <c r="A39246" t="s">
        <v>241</v>
      </c>
      <c r="B39246" t="s">
        <v>19113</v>
      </c>
    </row>
    <row r="39247" spans="1:2" x14ac:dyDescent="0.25">
      <c r="A39247" t="s">
        <v>241</v>
      </c>
      <c r="B39247" t="s">
        <v>15635</v>
      </c>
    </row>
    <row r="39248" spans="1:2" x14ac:dyDescent="0.25">
      <c r="A39248" t="s">
        <v>241</v>
      </c>
      <c r="B39248" t="s">
        <v>11469</v>
      </c>
    </row>
    <row r="39249" spans="1:2" x14ac:dyDescent="0.25">
      <c r="A39249" t="s">
        <v>241</v>
      </c>
      <c r="B39249" t="s">
        <v>25661</v>
      </c>
    </row>
    <row r="39250" spans="1:2" x14ac:dyDescent="0.25">
      <c r="A39250" t="s">
        <v>3857</v>
      </c>
      <c r="B39250" t="s">
        <v>26464</v>
      </c>
    </row>
    <row r="39251" spans="1:2" x14ac:dyDescent="0.25">
      <c r="A39251" t="s">
        <v>78</v>
      </c>
      <c r="B39251" t="s">
        <v>14005</v>
      </c>
    </row>
    <row r="39252" spans="1:2" x14ac:dyDescent="0.25">
      <c r="A39252" t="s">
        <v>129</v>
      </c>
      <c r="B39252" t="s">
        <v>26465</v>
      </c>
    </row>
    <row r="39253" spans="1:2" x14ac:dyDescent="0.25">
      <c r="A39253" t="s">
        <v>2367</v>
      </c>
      <c r="B39253" t="s">
        <v>26466</v>
      </c>
    </row>
    <row r="39254" spans="1:2" x14ac:dyDescent="0.25">
      <c r="A39254" t="s">
        <v>110</v>
      </c>
      <c r="B39254" t="s">
        <v>7199</v>
      </c>
    </row>
    <row r="39255" spans="1:2" x14ac:dyDescent="0.25">
      <c r="A39255" t="s">
        <v>3527</v>
      </c>
      <c r="B39255" t="s">
        <v>26467</v>
      </c>
    </row>
    <row r="39256" spans="1:2" x14ac:dyDescent="0.25">
      <c r="A39256" t="s">
        <v>322</v>
      </c>
      <c r="B39256" t="s">
        <v>26468</v>
      </c>
    </row>
    <row r="39257" spans="1:2" x14ac:dyDescent="0.25">
      <c r="A39257" t="s">
        <v>322</v>
      </c>
      <c r="B39257" t="s">
        <v>26469</v>
      </c>
    </row>
    <row r="39258" spans="1:2" x14ac:dyDescent="0.25">
      <c r="A39258" t="s">
        <v>322</v>
      </c>
      <c r="B39258" t="s">
        <v>26470</v>
      </c>
    </row>
    <row r="39259" spans="1:2" x14ac:dyDescent="0.25">
      <c r="A39259" t="s">
        <v>322</v>
      </c>
      <c r="B39259" t="s">
        <v>15439</v>
      </c>
    </row>
    <row r="39260" spans="1:2" x14ac:dyDescent="0.25">
      <c r="A39260" t="s">
        <v>322</v>
      </c>
      <c r="B39260" t="s">
        <v>26471</v>
      </c>
    </row>
    <row r="39261" spans="1:2" x14ac:dyDescent="0.25">
      <c r="A39261" t="s">
        <v>322</v>
      </c>
      <c r="B39261" t="s">
        <v>26472</v>
      </c>
    </row>
    <row r="39262" spans="1:2" x14ac:dyDescent="0.25">
      <c r="A39262" t="s">
        <v>322</v>
      </c>
      <c r="B39262" t="s">
        <v>26473</v>
      </c>
    </row>
    <row r="39263" spans="1:2" x14ac:dyDescent="0.25">
      <c r="A39263" t="s">
        <v>322</v>
      </c>
      <c r="B39263" t="s">
        <v>26474</v>
      </c>
    </row>
    <row r="39264" spans="1:2" x14ac:dyDescent="0.25">
      <c r="A39264" t="s">
        <v>322</v>
      </c>
      <c r="B39264" t="s">
        <v>26475</v>
      </c>
    </row>
    <row r="39265" spans="1:2" x14ac:dyDescent="0.25">
      <c r="A39265" t="s">
        <v>322</v>
      </c>
      <c r="B39265" t="s">
        <v>26476</v>
      </c>
    </row>
    <row r="39266" spans="1:2" x14ac:dyDescent="0.25">
      <c r="A39266" t="s">
        <v>322</v>
      </c>
      <c r="B39266" t="s">
        <v>26477</v>
      </c>
    </row>
    <row r="39267" spans="1:2" x14ac:dyDescent="0.25">
      <c r="A39267" t="s">
        <v>322</v>
      </c>
      <c r="B39267" t="s">
        <v>26478</v>
      </c>
    </row>
    <row r="39268" spans="1:2" x14ac:dyDescent="0.25">
      <c r="A39268" t="s">
        <v>322</v>
      </c>
      <c r="B39268" t="s">
        <v>26479</v>
      </c>
    </row>
    <row r="39269" spans="1:2" x14ac:dyDescent="0.25">
      <c r="A39269" t="s">
        <v>322</v>
      </c>
      <c r="B39269" t="s">
        <v>26480</v>
      </c>
    </row>
    <row r="39270" spans="1:2" x14ac:dyDescent="0.25">
      <c r="A39270" t="s">
        <v>322</v>
      </c>
      <c r="B39270" t="s">
        <v>26481</v>
      </c>
    </row>
    <row r="39271" spans="1:2" x14ac:dyDescent="0.25">
      <c r="A39271" t="s">
        <v>322</v>
      </c>
      <c r="B39271" t="s">
        <v>22967</v>
      </c>
    </row>
    <row r="39272" spans="1:2" x14ac:dyDescent="0.25">
      <c r="A39272" t="s">
        <v>322</v>
      </c>
      <c r="B39272" t="s">
        <v>20935</v>
      </c>
    </row>
    <row r="39273" spans="1:2" x14ac:dyDescent="0.25">
      <c r="A39273" t="s">
        <v>1948</v>
      </c>
      <c r="B39273" t="s">
        <v>8479</v>
      </c>
    </row>
    <row r="39274" spans="1:2" x14ac:dyDescent="0.25">
      <c r="A39274" t="s">
        <v>1948</v>
      </c>
      <c r="B39274" t="s">
        <v>26482</v>
      </c>
    </row>
    <row r="39275" spans="1:2" x14ac:dyDescent="0.25">
      <c r="A39275" t="s">
        <v>78</v>
      </c>
      <c r="B39275" t="s">
        <v>4977</v>
      </c>
    </row>
    <row r="39276" spans="1:2" x14ac:dyDescent="0.25">
      <c r="A39276" t="s">
        <v>3652</v>
      </c>
      <c r="B39276" t="s">
        <v>6702</v>
      </c>
    </row>
    <row r="39277" spans="1:2" x14ac:dyDescent="0.25">
      <c r="A39277" t="s">
        <v>1251</v>
      </c>
      <c r="B39277" t="s">
        <v>24925</v>
      </c>
    </row>
    <row r="39278" spans="1:2" x14ac:dyDescent="0.25">
      <c r="A39278" t="s">
        <v>32</v>
      </c>
      <c r="B39278" t="s">
        <v>12599</v>
      </c>
    </row>
    <row r="39279" spans="1:2" x14ac:dyDescent="0.25">
      <c r="A39279" t="s">
        <v>6</v>
      </c>
      <c r="B39279" t="s">
        <v>4622</v>
      </c>
    </row>
    <row r="39280" spans="1:2" x14ac:dyDescent="0.25">
      <c r="A39280" t="s">
        <v>151</v>
      </c>
      <c r="B39280" t="s">
        <v>4837</v>
      </c>
    </row>
    <row r="39281" spans="1:2" x14ac:dyDescent="0.25">
      <c r="A39281" t="s">
        <v>419</v>
      </c>
      <c r="B39281" t="s">
        <v>11036</v>
      </c>
    </row>
    <row r="39282" spans="1:2" x14ac:dyDescent="0.25">
      <c r="A39282" t="s">
        <v>91</v>
      </c>
      <c r="B39282" t="s">
        <v>20118</v>
      </c>
    </row>
    <row r="39283" spans="1:2" x14ac:dyDescent="0.25">
      <c r="A39283" t="s">
        <v>3858</v>
      </c>
      <c r="B39283" t="s">
        <v>26483</v>
      </c>
    </row>
    <row r="39284" spans="1:2" x14ac:dyDescent="0.25">
      <c r="A39284" t="s">
        <v>3859</v>
      </c>
      <c r="B39284" t="s">
        <v>26484</v>
      </c>
    </row>
    <row r="39285" spans="1:2" x14ac:dyDescent="0.25">
      <c r="A39285" t="s">
        <v>659</v>
      </c>
      <c r="B39285" t="s">
        <v>6876</v>
      </c>
    </row>
    <row r="39286" spans="1:2" x14ac:dyDescent="0.25">
      <c r="A39286" t="s">
        <v>52</v>
      </c>
      <c r="B39286" t="s">
        <v>6246</v>
      </c>
    </row>
    <row r="39287" spans="1:2" x14ac:dyDescent="0.25">
      <c r="A39287" t="s">
        <v>69</v>
      </c>
      <c r="B39287" t="s">
        <v>15825</v>
      </c>
    </row>
    <row r="39288" spans="1:2" x14ac:dyDescent="0.25">
      <c r="A39288" t="s">
        <v>978</v>
      </c>
      <c r="B39288" t="s">
        <v>26485</v>
      </c>
    </row>
    <row r="39289" spans="1:2" x14ac:dyDescent="0.25">
      <c r="A39289" t="s">
        <v>185</v>
      </c>
      <c r="B39289" t="s">
        <v>18733</v>
      </c>
    </row>
    <row r="39290" spans="1:2" x14ac:dyDescent="0.25">
      <c r="A39290" t="s">
        <v>716</v>
      </c>
      <c r="B39290" t="s">
        <v>4725</v>
      </c>
    </row>
    <row r="39291" spans="1:2" x14ac:dyDescent="0.25">
      <c r="A39291" t="s">
        <v>716</v>
      </c>
      <c r="B39291" t="s">
        <v>22889</v>
      </c>
    </row>
    <row r="39292" spans="1:2" x14ac:dyDescent="0.25">
      <c r="A39292" t="s">
        <v>716</v>
      </c>
      <c r="B39292" t="s">
        <v>22891</v>
      </c>
    </row>
    <row r="39293" spans="1:2" x14ac:dyDescent="0.25">
      <c r="A39293" t="s">
        <v>716</v>
      </c>
      <c r="B39293" t="s">
        <v>23926</v>
      </c>
    </row>
    <row r="39294" spans="1:2" x14ac:dyDescent="0.25">
      <c r="A39294" t="s">
        <v>460</v>
      </c>
      <c r="B39294" t="s">
        <v>26486</v>
      </c>
    </row>
    <row r="39295" spans="1:2" x14ac:dyDescent="0.25">
      <c r="A39295" t="s">
        <v>40</v>
      </c>
      <c r="B39295" t="s">
        <v>16297</v>
      </c>
    </row>
    <row r="39296" spans="1:2" x14ac:dyDescent="0.25">
      <c r="A39296" t="s">
        <v>897</v>
      </c>
      <c r="B39296" t="s">
        <v>8018</v>
      </c>
    </row>
    <row r="39297" spans="1:2" x14ac:dyDescent="0.25">
      <c r="A39297" t="s">
        <v>319</v>
      </c>
      <c r="B39297" t="s">
        <v>6436</v>
      </c>
    </row>
    <row r="39298" spans="1:2" x14ac:dyDescent="0.25">
      <c r="A39298" t="s">
        <v>3733</v>
      </c>
      <c r="B39298" t="s">
        <v>25859</v>
      </c>
    </row>
    <row r="39299" spans="1:2" x14ac:dyDescent="0.25">
      <c r="A39299" t="s">
        <v>46</v>
      </c>
      <c r="B39299" t="s">
        <v>21879</v>
      </c>
    </row>
    <row r="39300" spans="1:2" x14ac:dyDescent="0.25">
      <c r="A39300" t="s">
        <v>3860</v>
      </c>
      <c r="B39300" t="s">
        <v>26487</v>
      </c>
    </row>
    <row r="39301" spans="1:2" x14ac:dyDescent="0.25">
      <c r="A39301" t="s">
        <v>381</v>
      </c>
      <c r="B39301" t="s">
        <v>5667</v>
      </c>
    </row>
    <row r="39302" spans="1:2" x14ac:dyDescent="0.25">
      <c r="A39302" t="s">
        <v>1217</v>
      </c>
      <c r="B39302" t="s">
        <v>26488</v>
      </c>
    </row>
    <row r="39303" spans="1:2" x14ac:dyDescent="0.25">
      <c r="A39303" t="s">
        <v>3861</v>
      </c>
      <c r="B39303" t="s">
        <v>13517</v>
      </c>
    </row>
    <row r="39304" spans="1:2" x14ac:dyDescent="0.25">
      <c r="A39304" t="s">
        <v>25</v>
      </c>
      <c r="B39304" t="s">
        <v>26489</v>
      </c>
    </row>
    <row r="39305" spans="1:2" x14ac:dyDescent="0.25">
      <c r="A39305" t="s">
        <v>451</v>
      </c>
      <c r="B39305" t="s">
        <v>12084</v>
      </c>
    </row>
    <row r="39306" spans="1:2" x14ac:dyDescent="0.25">
      <c r="A39306" t="s">
        <v>242</v>
      </c>
      <c r="B39306" t="s">
        <v>26490</v>
      </c>
    </row>
    <row r="39307" spans="1:2" x14ac:dyDescent="0.25">
      <c r="A39307" t="s">
        <v>242</v>
      </c>
      <c r="B39307" t="s">
        <v>26491</v>
      </c>
    </row>
    <row r="39308" spans="1:2" x14ac:dyDescent="0.25">
      <c r="A39308" t="s">
        <v>108</v>
      </c>
      <c r="B39308" t="s">
        <v>4719</v>
      </c>
    </row>
    <row r="39309" spans="1:2" x14ac:dyDescent="0.25">
      <c r="A39309" t="s">
        <v>1</v>
      </c>
      <c r="B39309" t="s">
        <v>15466</v>
      </c>
    </row>
    <row r="39310" spans="1:2" x14ac:dyDescent="0.25">
      <c r="A39310" t="s">
        <v>95</v>
      </c>
      <c r="B39310" t="s">
        <v>26492</v>
      </c>
    </row>
    <row r="39311" spans="1:2" x14ac:dyDescent="0.25">
      <c r="A39311" t="s">
        <v>95</v>
      </c>
      <c r="B39311" t="s">
        <v>26493</v>
      </c>
    </row>
    <row r="39312" spans="1:2" x14ac:dyDescent="0.25">
      <c r="A39312" t="s">
        <v>487</v>
      </c>
      <c r="B39312" t="s">
        <v>13914</v>
      </c>
    </row>
    <row r="39313" spans="1:2" x14ac:dyDescent="0.25">
      <c r="A39313" t="s">
        <v>487</v>
      </c>
      <c r="B39313" t="s">
        <v>8647</v>
      </c>
    </row>
    <row r="39314" spans="1:2" x14ac:dyDescent="0.25">
      <c r="A39314" t="s">
        <v>487</v>
      </c>
      <c r="B39314" t="s">
        <v>15911</v>
      </c>
    </row>
    <row r="39315" spans="1:2" x14ac:dyDescent="0.25">
      <c r="A39315" t="s">
        <v>78</v>
      </c>
      <c r="B39315" t="s">
        <v>14782</v>
      </c>
    </row>
    <row r="39316" spans="1:2" x14ac:dyDescent="0.25">
      <c r="A39316" t="s">
        <v>78</v>
      </c>
      <c r="B39316" t="s">
        <v>26302</v>
      </c>
    </row>
    <row r="39317" spans="1:2" x14ac:dyDescent="0.25">
      <c r="A39317" t="s">
        <v>78</v>
      </c>
      <c r="B39317" t="s">
        <v>9087</v>
      </c>
    </row>
    <row r="39318" spans="1:2" x14ac:dyDescent="0.25">
      <c r="A39318" t="s">
        <v>78</v>
      </c>
      <c r="B39318" t="s">
        <v>7480</v>
      </c>
    </row>
    <row r="39319" spans="1:2" x14ac:dyDescent="0.25">
      <c r="A39319" t="s">
        <v>60</v>
      </c>
      <c r="B39319" t="s">
        <v>6554</v>
      </c>
    </row>
    <row r="39320" spans="1:2" x14ac:dyDescent="0.25">
      <c r="A39320" t="s">
        <v>78</v>
      </c>
      <c r="B39320" t="s">
        <v>25856</v>
      </c>
    </row>
    <row r="39321" spans="1:2" x14ac:dyDescent="0.25">
      <c r="A39321" t="s">
        <v>203</v>
      </c>
      <c r="B39321" t="s">
        <v>26494</v>
      </c>
    </row>
    <row r="39322" spans="1:2" x14ac:dyDescent="0.25">
      <c r="A39322" t="s">
        <v>1129</v>
      </c>
      <c r="B39322" t="s">
        <v>16952</v>
      </c>
    </row>
    <row r="39323" spans="1:2" x14ac:dyDescent="0.25">
      <c r="A39323" t="s">
        <v>1129</v>
      </c>
      <c r="B39323" t="s">
        <v>26495</v>
      </c>
    </row>
    <row r="39324" spans="1:2" x14ac:dyDescent="0.25">
      <c r="A39324" t="s">
        <v>1129</v>
      </c>
      <c r="B39324" t="s">
        <v>26496</v>
      </c>
    </row>
    <row r="39325" spans="1:2" x14ac:dyDescent="0.25">
      <c r="A39325" t="s">
        <v>1129</v>
      </c>
      <c r="B39325" t="s">
        <v>26497</v>
      </c>
    </row>
    <row r="39326" spans="1:2" x14ac:dyDescent="0.25">
      <c r="A39326" t="s">
        <v>1129</v>
      </c>
      <c r="B39326" t="s">
        <v>9285</v>
      </c>
    </row>
    <row r="39327" spans="1:2" x14ac:dyDescent="0.25">
      <c r="A39327" t="s">
        <v>1129</v>
      </c>
      <c r="B39327" t="s">
        <v>23113</v>
      </c>
    </row>
    <row r="39328" spans="1:2" x14ac:dyDescent="0.25">
      <c r="A39328" t="s">
        <v>289</v>
      </c>
      <c r="B39328" t="s">
        <v>16281</v>
      </c>
    </row>
    <row r="39329" spans="1:2" x14ac:dyDescent="0.25">
      <c r="A39329" t="s">
        <v>436</v>
      </c>
      <c r="B39329" t="s">
        <v>5279</v>
      </c>
    </row>
    <row r="39330" spans="1:2" x14ac:dyDescent="0.25">
      <c r="A39330" t="s">
        <v>436</v>
      </c>
      <c r="B39330" t="s">
        <v>8020</v>
      </c>
    </row>
    <row r="39331" spans="1:2" x14ac:dyDescent="0.25">
      <c r="A39331" t="s">
        <v>390</v>
      </c>
      <c r="B39331" t="s">
        <v>18646</v>
      </c>
    </row>
    <row r="39332" spans="1:2" x14ac:dyDescent="0.25">
      <c r="A39332" t="s">
        <v>390</v>
      </c>
      <c r="B39332" t="s">
        <v>18647</v>
      </c>
    </row>
    <row r="39333" spans="1:2" x14ac:dyDescent="0.25">
      <c r="A39333" t="s">
        <v>390</v>
      </c>
      <c r="B39333" t="s">
        <v>18648</v>
      </c>
    </row>
    <row r="39334" spans="1:2" x14ac:dyDescent="0.25">
      <c r="A39334" t="s">
        <v>390</v>
      </c>
      <c r="B39334" t="s">
        <v>23957</v>
      </c>
    </row>
    <row r="39335" spans="1:2" x14ac:dyDescent="0.25">
      <c r="A39335" t="s">
        <v>390</v>
      </c>
      <c r="B39335" t="s">
        <v>23966</v>
      </c>
    </row>
    <row r="39336" spans="1:2" x14ac:dyDescent="0.25">
      <c r="A39336" t="s">
        <v>390</v>
      </c>
      <c r="B39336" t="s">
        <v>23967</v>
      </c>
    </row>
    <row r="39337" spans="1:2" x14ac:dyDescent="0.25">
      <c r="A39337" t="s">
        <v>390</v>
      </c>
      <c r="B39337" t="s">
        <v>23968</v>
      </c>
    </row>
    <row r="39338" spans="1:2" x14ac:dyDescent="0.25">
      <c r="A39338" t="s">
        <v>390</v>
      </c>
      <c r="B39338" t="s">
        <v>23969</v>
      </c>
    </row>
    <row r="39339" spans="1:2" x14ac:dyDescent="0.25">
      <c r="A39339" t="s">
        <v>390</v>
      </c>
      <c r="B39339" t="s">
        <v>23958</v>
      </c>
    </row>
    <row r="39340" spans="1:2" x14ac:dyDescent="0.25">
      <c r="A39340" t="s">
        <v>390</v>
      </c>
      <c r="B39340" t="s">
        <v>23959</v>
      </c>
    </row>
    <row r="39341" spans="1:2" x14ac:dyDescent="0.25">
      <c r="A39341" t="s">
        <v>390</v>
      </c>
      <c r="B39341" t="s">
        <v>23649</v>
      </c>
    </row>
    <row r="39342" spans="1:2" x14ac:dyDescent="0.25">
      <c r="A39342" t="s">
        <v>390</v>
      </c>
      <c r="B39342" t="s">
        <v>23960</v>
      </c>
    </row>
    <row r="39343" spans="1:2" x14ac:dyDescent="0.25">
      <c r="A39343" t="s">
        <v>390</v>
      </c>
      <c r="B39343" t="s">
        <v>23650</v>
      </c>
    </row>
    <row r="39344" spans="1:2" x14ac:dyDescent="0.25">
      <c r="A39344" t="s">
        <v>390</v>
      </c>
      <c r="B39344" t="s">
        <v>23961</v>
      </c>
    </row>
    <row r="39345" spans="1:2" x14ac:dyDescent="0.25">
      <c r="A39345" t="s">
        <v>390</v>
      </c>
      <c r="B39345" t="s">
        <v>15420</v>
      </c>
    </row>
    <row r="39346" spans="1:2" x14ac:dyDescent="0.25">
      <c r="A39346" t="s">
        <v>1342</v>
      </c>
      <c r="B39346" t="s">
        <v>26498</v>
      </c>
    </row>
    <row r="39347" spans="1:2" x14ac:dyDescent="0.25">
      <c r="A39347" t="s">
        <v>78</v>
      </c>
      <c r="B39347" t="s">
        <v>4656</v>
      </c>
    </row>
    <row r="39348" spans="1:2" x14ac:dyDescent="0.25">
      <c r="A39348" t="s">
        <v>3862</v>
      </c>
      <c r="B39348" t="s">
        <v>26499</v>
      </c>
    </row>
    <row r="39349" spans="1:2" x14ac:dyDescent="0.25">
      <c r="A39349" t="s">
        <v>3863</v>
      </c>
      <c r="B39349" t="s">
        <v>26500</v>
      </c>
    </row>
    <row r="39350" spans="1:2" x14ac:dyDescent="0.25">
      <c r="A39350" t="s">
        <v>197</v>
      </c>
      <c r="B39350" t="s">
        <v>23110</v>
      </c>
    </row>
    <row r="39351" spans="1:2" x14ac:dyDescent="0.25">
      <c r="A39351" t="s">
        <v>649</v>
      </c>
      <c r="B39351" t="s">
        <v>25802</v>
      </c>
    </row>
    <row r="39352" spans="1:2" x14ac:dyDescent="0.25">
      <c r="A39352" t="s">
        <v>83</v>
      </c>
      <c r="B39352" t="s">
        <v>11751</v>
      </c>
    </row>
    <row r="39353" spans="1:2" x14ac:dyDescent="0.25">
      <c r="A39353" t="s">
        <v>21</v>
      </c>
      <c r="B39353" t="s">
        <v>26438</v>
      </c>
    </row>
    <row r="39354" spans="1:2" x14ac:dyDescent="0.25">
      <c r="A39354" t="s">
        <v>19</v>
      </c>
      <c r="B39354" t="s">
        <v>20914</v>
      </c>
    </row>
    <row r="39355" spans="1:2" x14ac:dyDescent="0.25">
      <c r="A39355" t="s">
        <v>19</v>
      </c>
      <c r="B39355" t="s">
        <v>24026</v>
      </c>
    </row>
    <row r="39356" spans="1:2" x14ac:dyDescent="0.25">
      <c r="A39356" t="s">
        <v>19</v>
      </c>
      <c r="B39356" t="s">
        <v>24027</v>
      </c>
    </row>
    <row r="39357" spans="1:2" x14ac:dyDescent="0.25">
      <c r="A39357" t="s">
        <v>19</v>
      </c>
      <c r="B39357" t="s">
        <v>24028</v>
      </c>
    </row>
    <row r="39358" spans="1:2" x14ac:dyDescent="0.25">
      <c r="A39358" t="s">
        <v>19</v>
      </c>
      <c r="B39358" t="s">
        <v>24029</v>
      </c>
    </row>
    <row r="39359" spans="1:2" x14ac:dyDescent="0.25">
      <c r="A39359" t="s">
        <v>19</v>
      </c>
      <c r="B39359" t="s">
        <v>5164</v>
      </c>
    </row>
    <row r="39360" spans="1:2" x14ac:dyDescent="0.25">
      <c r="A39360" t="s">
        <v>19</v>
      </c>
      <c r="B39360" t="s">
        <v>26501</v>
      </c>
    </row>
    <row r="39361" spans="1:2" x14ac:dyDescent="0.25">
      <c r="A39361" t="s">
        <v>19</v>
      </c>
      <c r="B39361" t="s">
        <v>24032</v>
      </c>
    </row>
    <row r="39362" spans="1:2" x14ac:dyDescent="0.25">
      <c r="A39362" t="s">
        <v>19</v>
      </c>
      <c r="B39362" t="s">
        <v>5166</v>
      </c>
    </row>
    <row r="39363" spans="1:2" x14ac:dyDescent="0.25">
      <c r="A39363" t="s">
        <v>19</v>
      </c>
      <c r="B39363" t="s">
        <v>20519</v>
      </c>
    </row>
    <row r="39364" spans="1:2" x14ac:dyDescent="0.25">
      <c r="A39364" t="s">
        <v>19</v>
      </c>
      <c r="B39364" t="s">
        <v>23420</v>
      </c>
    </row>
    <row r="39365" spans="1:2" x14ac:dyDescent="0.25">
      <c r="A39365" t="s">
        <v>19</v>
      </c>
      <c r="B39365" t="s">
        <v>24030</v>
      </c>
    </row>
    <row r="39366" spans="1:2" x14ac:dyDescent="0.25">
      <c r="A39366" t="s">
        <v>19</v>
      </c>
      <c r="B39366" t="s">
        <v>24031</v>
      </c>
    </row>
    <row r="39367" spans="1:2" x14ac:dyDescent="0.25">
      <c r="A39367" t="s">
        <v>19</v>
      </c>
      <c r="B39367" t="s">
        <v>23421</v>
      </c>
    </row>
    <row r="39368" spans="1:2" x14ac:dyDescent="0.25">
      <c r="A39368" t="s">
        <v>12</v>
      </c>
      <c r="B39368" t="s">
        <v>9300</v>
      </c>
    </row>
    <row r="39369" spans="1:2" x14ac:dyDescent="0.25">
      <c r="A39369" t="s">
        <v>1703</v>
      </c>
      <c r="B39369" t="s">
        <v>16459</v>
      </c>
    </row>
    <row r="39370" spans="1:2" x14ac:dyDescent="0.25">
      <c r="A39370" t="s">
        <v>1703</v>
      </c>
      <c r="B39370" t="s">
        <v>16459</v>
      </c>
    </row>
    <row r="39371" spans="1:2" x14ac:dyDescent="0.25">
      <c r="A39371" t="s">
        <v>19</v>
      </c>
      <c r="B39371" t="s">
        <v>26502</v>
      </c>
    </row>
    <row r="39372" spans="1:2" x14ac:dyDescent="0.25">
      <c r="A39372" t="s">
        <v>19</v>
      </c>
      <c r="B39372" t="s">
        <v>18396</v>
      </c>
    </row>
    <row r="39373" spans="1:2" x14ac:dyDescent="0.25">
      <c r="A39373" t="s">
        <v>19</v>
      </c>
      <c r="B39373" t="s">
        <v>17737</v>
      </c>
    </row>
    <row r="39374" spans="1:2" x14ac:dyDescent="0.25">
      <c r="A39374" t="s">
        <v>19</v>
      </c>
      <c r="B39374" t="s">
        <v>23372</v>
      </c>
    </row>
    <row r="39375" spans="1:2" x14ac:dyDescent="0.25">
      <c r="A39375" t="s">
        <v>19</v>
      </c>
      <c r="B39375" t="s">
        <v>23373</v>
      </c>
    </row>
    <row r="39376" spans="1:2" x14ac:dyDescent="0.25">
      <c r="A39376" t="s">
        <v>19</v>
      </c>
      <c r="B39376" t="s">
        <v>23374</v>
      </c>
    </row>
    <row r="39377" spans="1:2" x14ac:dyDescent="0.25">
      <c r="A39377" t="s">
        <v>19</v>
      </c>
      <c r="B39377" t="s">
        <v>23375</v>
      </c>
    </row>
    <row r="39378" spans="1:2" x14ac:dyDescent="0.25">
      <c r="A39378" t="s">
        <v>19</v>
      </c>
      <c r="B39378" t="s">
        <v>23376</v>
      </c>
    </row>
    <row r="39379" spans="1:2" x14ac:dyDescent="0.25">
      <c r="A39379" t="s">
        <v>19</v>
      </c>
      <c r="B39379" t="s">
        <v>23377</v>
      </c>
    </row>
    <row r="39380" spans="1:2" x14ac:dyDescent="0.25">
      <c r="A39380" t="s">
        <v>19</v>
      </c>
      <c r="B39380" t="s">
        <v>23378</v>
      </c>
    </row>
    <row r="39381" spans="1:2" x14ac:dyDescent="0.25">
      <c r="A39381" t="s">
        <v>19</v>
      </c>
      <c r="B39381" t="s">
        <v>23379</v>
      </c>
    </row>
    <row r="39382" spans="1:2" x14ac:dyDescent="0.25">
      <c r="A39382" t="s">
        <v>19</v>
      </c>
      <c r="B39382" t="s">
        <v>23382</v>
      </c>
    </row>
    <row r="39383" spans="1:2" x14ac:dyDescent="0.25">
      <c r="A39383" t="s">
        <v>19</v>
      </c>
      <c r="B39383" t="s">
        <v>23383</v>
      </c>
    </row>
    <row r="39384" spans="1:2" x14ac:dyDescent="0.25">
      <c r="A39384" t="s">
        <v>19</v>
      </c>
      <c r="B39384" t="s">
        <v>23384</v>
      </c>
    </row>
    <row r="39385" spans="1:2" x14ac:dyDescent="0.25">
      <c r="A39385" t="s">
        <v>19</v>
      </c>
      <c r="B39385" t="s">
        <v>23386</v>
      </c>
    </row>
    <row r="39386" spans="1:2" x14ac:dyDescent="0.25">
      <c r="A39386" t="s">
        <v>19</v>
      </c>
      <c r="B39386" t="s">
        <v>23385</v>
      </c>
    </row>
    <row r="39387" spans="1:2" x14ac:dyDescent="0.25">
      <c r="A39387" t="s">
        <v>19</v>
      </c>
      <c r="B39387" t="s">
        <v>23387</v>
      </c>
    </row>
    <row r="39388" spans="1:2" x14ac:dyDescent="0.25">
      <c r="A39388" t="s">
        <v>19</v>
      </c>
      <c r="B39388" t="s">
        <v>23388</v>
      </c>
    </row>
    <row r="39389" spans="1:2" x14ac:dyDescent="0.25">
      <c r="A39389" t="s">
        <v>19</v>
      </c>
      <c r="B39389" t="s">
        <v>23389</v>
      </c>
    </row>
    <row r="39390" spans="1:2" x14ac:dyDescent="0.25">
      <c r="A39390" t="s">
        <v>19</v>
      </c>
      <c r="B39390" t="s">
        <v>4782</v>
      </c>
    </row>
    <row r="39391" spans="1:2" x14ac:dyDescent="0.25">
      <c r="A39391" t="s">
        <v>19</v>
      </c>
      <c r="B39391" t="s">
        <v>4781</v>
      </c>
    </row>
    <row r="39392" spans="1:2" x14ac:dyDescent="0.25">
      <c r="A39392" t="s">
        <v>19</v>
      </c>
      <c r="B39392" t="s">
        <v>26503</v>
      </c>
    </row>
    <row r="39393" spans="1:2" x14ac:dyDescent="0.25">
      <c r="A39393" t="s">
        <v>19</v>
      </c>
      <c r="B39393" t="s">
        <v>26504</v>
      </c>
    </row>
    <row r="39394" spans="1:2" x14ac:dyDescent="0.25">
      <c r="A39394" t="s">
        <v>19</v>
      </c>
      <c r="B39394" t="s">
        <v>23381</v>
      </c>
    </row>
    <row r="39395" spans="1:2" x14ac:dyDescent="0.25">
      <c r="A39395" t="s">
        <v>19</v>
      </c>
      <c r="B39395" t="s">
        <v>5997</v>
      </c>
    </row>
    <row r="39396" spans="1:2" x14ac:dyDescent="0.25">
      <c r="A39396" t="s">
        <v>3535</v>
      </c>
      <c r="B39396" t="s">
        <v>24875</v>
      </c>
    </row>
    <row r="39397" spans="1:2" x14ac:dyDescent="0.25">
      <c r="A39397" t="s">
        <v>6</v>
      </c>
      <c r="B39397" t="s">
        <v>17161</v>
      </c>
    </row>
    <row r="39398" spans="1:2" x14ac:dyDescent="0.25">
      <c r="A39398" t="s">
        <v>6</v>
      </c>
      <c r="B39398" t="s">
        <v>14090</v>
      </c>
    </row>
    <row r="39399" spans="1:2" x14ac:dyDescent="0.25">
      <c r="A39399" t="s">
        <v>6</v>
      </c>
      <c r="B39399" t="s">
        <v>25467</v>
      </c>
    </row>
    <row r="39400" spans="1:2" x14ac:dyDescent="0.25">
      <c r="A39400" t="s">
        <v>6</v>
      </c>
      <c r="B39400" t="s">
        <v>25468</v>
      </c>
    </row>
    <row r="39401" spans="1:2" x14ac:dyDescent="0.25">
      <c r="A39401" t="s">
        <v>6</v>
      </c>
      <c r="B39401" t="s">
        <v>25469</v>
      </c>
    </row>
    <row r="39402" spans="1:2" x14ac:dyDescent="0.25">
      <c r="A39402" t="s">
        <v>6</v>
      </c>
      <c r="B39402" t="s">
        <v>25470</v>
      </c>
    </row>
    <row r="39403" spans="1:2" x14ac:dyDescent="0.25">
      <c r="A39403" t="s">
        <v>6</v>
      </c>
      <c r="B39403" t="s">
        <v>25472</v>
      </c>
    </row>
    <row r="39404" spans="1:2" x14ac:dyDescent="0.25">
      <c r="A39404" t="s">
        <v>311</v>
      </c>
      <c r="B39404" t="s">
        <v>19957</v>
      </c>
    </row>
    <row r="39405" spans="1:2" x14ac:dyDescent="0.25">
      <c r="A39405" t="s">
        <v>6</v>
      </c>
      <c r="B39405" t="s">
        <v>25471</v>
      </c>
    </row>
    <row r="39406" spans="1:2" x14ac:dyDescent="0.25">
      <c r="A39406" t="s">
        <v>108</v>
      </c>
      <c r="B39406" t="s">
        <v>23481</v>
      </c>
    </row>
    <row r="39407" spans="1:2" x14ac:dyDescent="0.25">
      <c r="A39407" t="s">
        <v>63</v>
      </c>
      <c r="B39407" t="s">
        <v>26505</v>
      </c>
    </row>
    <row r="39408" spans="1:2" x14ac:dyDescent="0.25">
      <c r="A39408" t="s">
        <v>63</v>
      </c>
      <c r="B39408" t="s">
        <v>26506</v>
      </c>
    </row>
    <row r="39409" spans="1:2" x14ac:dyDescent="0.25">
      <c r="A39409" t="s">
        <v>63</v>
      </c>
      <c r="B39409" t="s">
        <v>26507</v>
      </c>
    </row>
    <row r="39410" spans="1:2" x14ac:dyDescent="0.25">
      <c r="A39410" t="s">
        <v>63</v>
      </c>
      <c r="B39410" t="s">
        <v>26508</v>
      </c>
    </row>
    <row r="39411" spans="1:2" x14ac:dyDescent="0.25">
      <c r="A39411" t="s">
        <v>63</v>
      </c>
      <c r="B39411" t="s">
        <v>26509</v>
      </c>
    </row>
    <row r="39412" spans="1:2" x14ac:dyDescent="0.25">
      <c r="A39412" t="s">
        <v>15</v>
      </c>
      <c r="B39412" t="s">
        <v>26510</v>
      </c>
    </row>
    <row r="39413" spans="1:2" x14ac:dyDescent="0.25">
      <c r="A39413" t="s">
        <v>78</v>
      </c>
      <c r="B39413" t="s">
        <v>26511</v>
      </c>
    </row>
    <row r="39414" spans="1:2" x14ac:dyDescent="0.25">
      <c r="A39414" t="s">
        <v>78</v>
      </c>
      <c r="B39414" t="s">
        <v>26512</v>
      </c>
    </row>
    <row r="39415" spans="1:2" x14ac:dyDescent="0.25">
      <c r="A39415" t="s">
        <v>78</v>
      </c>
      <c r="B39415" t="s">
        <v>26513</v>
      </c>
    </row>
    <row r="39416" spans="1:2" x14ac:dyDescent="0.25">
      <c r="A39416" t="s">
        <v>78</v>
      </c>
      <c r="B39416" t="s">
        <v>10285</v>
      </c>
    </row>
    <row r="39417" spans="1:2" x14ac:dyDescent="0.25">
      <c r="A39417" t="s">
        <v>232</v>
      </c>
      <c r="B39417" t="s">
        <v>5339</v>
      </c>
    </row>
    <row r="39418" spans="1:2" x14ac:dyDescent="0.25">
      <c r="A39418" t="s">
        <v>3195</v>
      </c>
      <c r="B39418" t="s">
        <v>22904</v>
      </c>
    </row>
    <row r="39419" spans="1:2" x14ac:dyDescent="0.25">
      <c r="A39419" t="s">
        <v>734</v>
      </c>
      <c r="B39419" t="s">
        <v>7151</v>
      </c>
    </row>
    <row r="39420" spans="1:2" x14ac:dyDescent="0.25">
      <c r="A39420" t="s">
        <v>1832</v>
      </c>
      <c r="B39420" t="s">
        <v>25186</v>
      </c>
    </row>
    <row r="39421" spans="1:2" x14ac:dyDescent="0.25">
      <c r="A39421" t="s">
        <v>1832</v>
      </c>
      <c r="B39421" t="s">
        <v>22690</v>
      </c>
    </row>
    <row r="39422" spans="1:2" x14ac:dyDescent="0.25">
      <c r="A39422" t="s">
        <v>6</v>
      </c>
      <c r="B39422" t="s">
        <v>11576</v>
      </c>
    </row>
    <row r="39423" spans="1:2" x14ac:dyDescent="0.25">
      <c r="A39423" t="s">
        <v>6</v>
      </c>
      <c r="B39423" t="s">
        <v>26514</v>
      </c>
    </row>
    <row r="39424" spans="1:2" x14ac:dyDescent="0.25">
      <c r="A39424" t="s">
        <v>6</v>
      </c>
      <c r="B39424" t="s">
        <v>10409</v>
      </c>
    </row>
    <row r="39425" spans="1:2" x14ac:dyDescent="0.25">
      <c r="A39425" t="s">
        <v>6</v>
      </c>
      <c r="B39425" t="s">
        <v>8765</v>
      </c>
    </row>
    <row r="39426" spans="1:2" x14ac:dyDescent="0.25">
      <c r="A39426" t="s">
        <v>6</v>
      </c>
      <c r="B39426" t="s">
        <v>12508</v>
      </c>
    </row>
    <row r="39427" spans="1:2" x14ac:dyDescent="0.25">
      <c r="A39427" t="s">
        <v>6</v>
      </c>
      <c r="B39427" t="s">
        <v>10410</v>
      </c>
    </row>
    <row r="39428" spans="1:2" x14ac:dyDescent="0.25">
      <c r="A39428" t="s">
        <v>146</v>
      </c>
      <c r="B39428" t="s">
        <v>9755</v>
      </c>
    </row>
    <row r="39429" spans="1:2" x14ac:dyDescent="0.25">
      <c r="A39429" t="s">
        <v>14</v>
      </c>
      <c r="B39429" t="s">
        <v>9671</v>
      </c>
    </row>
    <row r="39430" spans="1:2" x14ac:dyDescent="0.25">
      <c r="A39430" t="s">
        <v>14</v>
      </c>
      <c r="B39430" t="s">
        <v>14028</v>
      </c>
    </row>
    <row r="39431" spans="1:2" x14ac:dyDescent="0.25">
      <c r="A39431" t="s">
        <v>14</v>
      </c>
      <c r="B39431" t="s">
        <v>9670</v>
      </c>
    </row>
    <row r="39432" spans="1:2" x14ac:dyDescent="0.25">
      <c r="A39432" t="s">
        <v>14</v>
      </c>
      <c r="B39432" t="s">
        <v>16828</v>
      </c>
    </row>
    <row r="39433" spans="1:2" x14ac:dyDescent="0.25">
      <c r="A39433" t="s">
        <v>14</v>
      </c>
      <c r="B39433" t="s">
        <v>14027</v>
      </c>
    </row>
    <row r="39434" spans="1:2" x14ac:dyDescent="0.25">
      <c r="A39434" t="s">
        <v>636</v>
      </c>
      <c r="B39434" t="s">
        <v>26054</v>
      </c>
    </row>
    <row r="39435" spans="1:2" x14ac:dyDescent="0.25">
      <c r="A39435" t="s">
        <v>6</v>
      </c>
      <c r="B39435" t="s">
        <v>20768</v>
      </c>
    </row>
    <row r="39436" spans="1:2" x14ac:dyDescent="0.25">
      <c r="A39436" t="s">
        <v>112</v>
      </c>
      <c r="B39436" t="s">
        <v>18567</v>
      </c>
    </row>
    <row r="39437" spans="1:2" x14ac:dyDescent="0.25">
      <c r="A39437" t="s">
        <v>2963</v>
      </c>
      <c r="B39437" t="s">
        <v>26515</v>
      </c>
    </row>
    <row r="39438" spans="1:2" x14ac:dyDescent="0.25">
      <c r="A39438" t="s">
        <v>2963</v>
      </c>
      <c r="B39438" t="s">
        <v>15062</v>
      </c>
    </row>
    <row r="39439" spans="1:2" x14ac:dyDescent="0.25">
      <c r="A39439" t="s">
        <v>451</v>
      </c>
      <c r="B39439" t="s">
        <v>16290</v>
      </c>
    </row>
    <row r="39440" spans="1:2" x14ac:dyDescent="0.25">
      <c r="A39440" t="s">
        <v>451</v>
      </c>
      <c r="B39440" t="s">
        <v>16291</v>
      </c>
    </row>
    <row r="39441" spans="1:2" x14ac:dyDescent="0.25">
      <c r="A39441" t="s">
        <v>451</v>
      </c>
      <c r="B39441" t="s">
        <v>16292</v>
      </c>
    </row>
    <row r="39442" spans="1:2" x14ac:dyDescent="0.25">
      <c r="A39442" t="s">
        <v>22</v>
      </c>
      <c r="B39442" t="s">
        <v>4547</v>
      </c>
    </row>
    <row r="39443" spans="1:2" x14ac:dyDescent="0.25">
      <c r="A39443" t="s">
        <v>2262</v>
      </c>
      <c r="B39443" t="s">
        <v>24973</v>
      </c>
    </row>
    <row r="39444" spans="1:2" x14ac:dyDescent="0.25">
      <c r="A39444" t="s">
        <v>2262</v>
      </c>
      <c r="B39444" t="s">
        <v>12276</v>
      </c>
    </row>
    <row r="39445" spans="1:2" x14ac:dyDescent="0.25">
      <c r="A39445" t="s">
        <v>2262</v>
      </c>
      <c r="B39445" t="s">
        <v>24970</v>
      </c>
    </row>
    <row r="39446" spans="1:2" x14ac:dyDescent="0.25">
      <c r="A39446" t="s">
        <v>2262</v>
      </c>
      <c r="B39446" t="s">
        <v>24971</v>
      </c>
    </row>
    <row r="39447" spans="1:2" x14ac:dyDescent="0.25">
      <c r="A39447" t="s">
        <v>2262</v>
      </c>
      <c r="B39447" t="s">
        <v>24972</v>
      </c>
    </row>
    <row r="39448" spans="1:2" x14ac:dyDescent="0.25">
      <c r="A39448" t="s">
        <v>2262</v>
      </c>
      <c r="B39448" t="s">
        <v>24975</v>
      </c>
    </row>
    <row r="39449" spans="1:2" x14ac:dyDescent="0.25">
      <c r="A39449" t="s">
        <v>2262</v>
      </c>
      <c r="B39449" t="s">
        <v>24974</v>
      </c>
    </row>
    <row r="39450" spans="1:2" x14ac:dyDescent="0.25">
      <c r="A39450" t="s">
        <v>6</v>
      </c>
      <c r="B39450" t="s">
        <v>26516</v>
      </c>
    </row>
    <row r="39451" spans="1:2" x14ac:dyDescent="0.25">
      <c r="A39451" t="s">
        <v>715</v>
      </c>
      <c r="B39451" t="s">
        <v>26517</v>
      </c>
    </row>
    <row r="39452" spans="1:2" x14ac:dyDescent="0.25">
      <c r="A39452" t="s">
        <v>2708</v>
      </c>
      <c r="B39452" t="s">
        <v>25014</v>
      </c>
    </row>
    <row r="39453" spans="1:2" x14ac:dyDescent="0.25">
      <c r="A39453" t="s">
        <v>146</v>
      </c>
      <c r="B39453" t="s">
        <v>7128</v>
      </c>
    </row>
    <row r="39454" spans="1:2" x14ac:dyDescent="0.25">
      <c r="A39454" t="s">
        <v>49</v>
      </c>
      <c r="B39454" t="s">
        <v>10053</v>
      </c>
    </row>
    <row r="39455" spans="1:2" x14ac:dyDescent="0.25">
      <c r="A39455" t="s">
        <v>49</v>
      </c>
      <c r="B39455" t="s">
        <v>10058</v>
      </c>
    </row>
    <row r="39456" spans="1:2" x14ac:dyDescent="0.25">
      <c r="A39456" t="s">
        <v>78</v>
      </c>
      <c r="B39456" t="s">
        <v>8290</v>
      </c>
    </row>
    <row r="39457" spans="1:2" x14ac:dyDescent="0.25">
      <c r="A39457" t="s">
        <v>78</v>
      </c>
      <c r="B39457" t="s">
        <v>25614</v>
      </c>
    </row>
    <row r="39458" spans="1:2" x14ac:dyDescent="0.25">
      <c r="A39458" t="s">
        <v>1180</v>
      </c>
      <c r="B39458" t="s">
        <v>10423</v>
      </c>
    </row>
    <row r="39459" spans="1:2" x14ac:dyDescent="0.25">
      <c r="A39459" t="s">
        <v>52</v>
      </c>
      <c r="B39459" t="s">
        <v>14579</v>
      </c>
    </row>
    <row r="39460" spans="1:2" x14ac:dyDescent="0.25">
      <c r="A39460" t="s">
        <v>52</v>
      </c>
      <c r="B39460" t="s">
        <v>11854</v>
      </c>
    </row>
    <row r="39461" spans="1:2" x14ac:dyDescent="0.25">
      <c r="A39461" t="s">
        <v>52</v>
      </c>
      <c r="B39461" t="s">
        <v>11091</v>
      </c>
    </row>
    <row r="39462" spans="1:2" x14ac:dyDescent="0.25">
      <c r="A39462" t="s">
        <v>52</v>
      </c>
      <c r="B39462" t="s">
        <v>4863</v>
      </c>
    </row>
    <row r="39463" spans="1:2" x14ac:dyDescent="0.25">
      <c r="A39463" t="s">
        <v>52</v>
      </c>
      <c r="B39463" t="s">
        <v>19301</v>
      </c>
    </row>
    <row r="39464" spans="1:2" x14ac:dyDescent="0.25">
      <c r="A39464" t="s">
        <v>52</v>
      </c>
      <c r="B39464" t="s">
        <v>5242</v>
      </c>
    </row>
    <row r="39465" spans="1:2" x14ac:dyDescent="0.25">
      <c r="A39465" t="s">
        <v>52</v>
      </c>
      <c r="B39465" t="s">
        <v>5243</v>
      </c>
    </row>
    <row r="39466" spans="1:2" x14ac:dyDescent="0.25">
      <c r="A39466" t="s">
        <v>3864</v>
      </c>
      <c r="B39466" t="s">
        <v>26518</v>
      </c>
    </row>
    <row r="39467" spans="1:2" x14ac:dyDescent="0.25">
      <c r="A39467" t="s">
        <v>861</v>
      </c>
      <c r="B39467" t="s">
        <v>26519</v>
      </c>
    </row>
    <row r="39468" spans="1:2" x14ac:dyDescent="0.25">
      <c r="A39468" t="s">
        <v>1095</v>
      </c>
      <c r="B39468" t="s">
        <v>9078</v>
      </c>
    </row>
    <row r="39469" spans="1:2" x14ac:dyDescent="0.25">
      <c r="A39469" t="s">
        <v>1095</v>
      </c>
      <c r="B39469" t="s">
        <v>11661</v>
      </c>
    </row>
    <row r="39470" spans="1:2" x14ac:dyDescent="0.25">
      <c r="A39470" t="s">
        <v>52</v>
      </c>
      <c r="B39470" t="s">
        <v>4864</v>
      </c>
    </row>
    <row r="39471" spans="1:2" x14ac:dyDescent="0.25">
      <c r="A39471" t="s">
        <v>52</v>
      </c>
      <c r="B39471" t="s">
        <v>26520</v>
      </c>
    </row>
    <row r="39472" spans="1:2" x14ac:dyDescent="0.25">
      <c r="A39472" t="s">
        <v>52</v>
      </c>
      <c r="B39472" t="s">
        <v>26521</v>
      </c>
    </row>
    <row r="39473" spans="1:2" x14ac:dyDescent="0.25">
      <c r="A39473" t="s">
        <v>52</v>
      </c>
      <c r="B39473" t="s">
        <v>19485</v>
      </c>
    </row>
    <row r="39474" spans="1:2" x14ac:dyDescent="0.25">
      <c r="A39474" t="s">
        <v>52</v>
      </c>
      <c r="B39474" t="s">
        <v>12699</v>
      </c>
    </row>
    <row r="39475" spans="1:2" x14ac:dyDescent="0.25">
      <c r="A39475" t="s">
        <v>52</v>
      </c>
      <c r="B39475" t="s">
        <v>26522</v>
      </c>
    </row>
    <row r="39476" spans="1:2" x14ac:dyDescent="0.25">
      <c r="A39476" t="s">
        <v>52</v>
      </c>
      <c r="B39476" t="s">
        <v>12700</v>
      </c>
    </row>
    <row r="39477" spans="1:2" x14ac:dyDescent="0.25">
      <c r="A39477" t="s">
        <v>52</v>
      </c>
      <c r="B39477" t="s">
        <v>12701</v>
      </c>
    </row>
    <row r="39478" spans="1:2" x14ac:dyDescent="0.25">
      <c r="A39478" t="s">
        <v>52</v>
      </c>
      <c r="B39478" t="s">
        <v>12698</v>
      </c>
    </row>
    <row r="39479" spans="1:2" x14ac:dyDescent="0.25">
      <c r="A39479" t="s">
        <v>52</v>
      </c>
      <c r="B39479" t="s">
        <v>24664</v>
      </c>
    </row>
    <row r="39480" spans="1:2" x14ac:dyDescent="0.25">
      <c r="A39480" t="s">
        <v>644</v>
      </c>
      <c r="B39480" t="s">
        <v>23810</v>
      </c>
    </row>
    <row r="39481" spans="1:2" x14ac:dyDescent="0.25">
      <c r="A39481" t="s">
        <v>721</v>
      </c>
      <c r="B39481" t="s">
        <v>7106</v>
      </c>
    </row>
    <row r="39482" spans="1:2" x14ac:dyDescent="0.25">
      <c r="A39482" t="s">
        <v>423</v>
      </c>
      <c r="B39482" t="s">
        <v>19488</v>
      </c>
    </row>
    <row r="39483" spans="1:2" x14ac:dyDescent="0.25">
      <c r="A39483" t="s">
        <v>3071</v>
      </c>
      <c r="B39483" t="s">
        <v>26523</v>
      </c>
    </row>
    <row r="39484" spans="1:2" x14ac:dyDescent="0.25">
      <c r="A39484" t="s">
        <v>81</v>
      </c>
      <c r="B39484" t="s">
        <v>26524</v>
      </c>
    </row>
    <row r="39485" spans="1:2" x14ac:dyDescent="0.25">
      <c r="A39485" t="s">
        <v>129</v>
      </c>
      <c r="B39485" t="s">
        <v>8382</v>
      </c>
    </row>
    <row r="39486" spans="1:2" x14ac:dyDescent="0.25">
      <c r="A39486" t="s">
        <v>129</v>
      </c>
      <c r="B39486" t="s">
        <v>26525</v>
      </c>
    </row>
    <row r="39487" spans="1:2" x14ac:dyDescent="0.25">
      <c r="A39487" t="s">
        <v>129</v>
      </c>
      <c r="B39487" t="s">
        <v>8383</v>
      </c>
    </row>
    <row r="39488" spans="1:2" x14ac:dyDescent="0.25">
      <c r="A39488" t="s">
        <v>78</v>
      </c>
      <c r="B39488" t="s">
        <v>4828</v>
      </c>
    </row>
    <row r="39489" spans="1:2" x14ac:dyDescent="0.25">
      <c r="A39489" t="s">
        <v>78</v>
      </c>
      <c r="B39489" t="s">
        <v>9834</v>
      </c>
    </row>
    <row r="39490" spans="1:2" x14ac:dyDescent="0.25">
      <c r="A39490" t="s">
        <v>78</v>
      </c>
      <c r="B39490" t="s">
        <v>16719</v>
      </c>
    </row>
    <row r="39491" spans="1:2" x14ac:dyDescent="0.25">
      <c r="A39491" t="s">
        <v>17</v>
      </c>
      <c r="B39491" t="s">
        <v>26526</v>
      </c>
    </row>
    <row r="39492" spans="1:2" x14ac:dyDescent="0.25">
      <c r="A39492" t="s">
        <v>3865</v>
      </c>
      <c r="B39492" t="s">
        <v>25834</v>
      </c>
    </row>
    <row r="39493" spans="1:2" x14ac:dyDescent="0.25">
      <c r="A39493" t="s">
        <v>78</v>
      </c>
      <c r="B39493" t="s">
        <v>26527</v>
      </c>
    </row>
    <row r="39494" spans="1:2" x14ac:dyDescent="0.25">
      <c r="A39494" t="s">
        <v>319</v>
      </c>
      <c r="B39494" t="s">
        <v>26528</v>
      </c>
    </row>
    <row r="39495" spans="1:2" x14ac:dyDescent="0.25">
      <c r="A39495" t="s">
        <v>319</v>
      </c>
      <c r="B39495" t="s">
        <v>13933</v>
      </c>
    </row>
    <row r="39496" spans="1:2" x14ac:dyDescent="0.25">
      <c r="A39496" t="s">
        <v>319</v>
      </c>
      <c r="B39496" t="s">
        <v>24321</v>
      </c>
    </row>
    <row r="39497" spans="1:2" x14ac:dyDescent="0.25">
      <c r="A39497" t="s">
        <v>319</v>
      </c>
      <c r="B39497" t="s">
        <v>24905</v>
      </c>
    </row>
    <row r="39498" spans="1:2" x14ac:dyDescent="0.25">
      <c r="A39498" t="s">
        <v>319</v>
      </c>
      <c r="B39498" t="s">
        <v>20527</v>
      </c>
    </row>
    <row r="39499" spans="1:2" x14ac:dyDescent="0.25">
      <c r="A39499" t="s">
        <v>319</v>
      </c>
      <c r="B39499" t="s">
        <v>26529</v>
      </c>
    </row>
    <row r="39500" spans="1:2" x14ac:dyDescent="0.25">
      <c r="A39500" t="s">
        <v>146</v>
      </c>
      <c r="B39500" t="s">
        <v>23129</v>
      </c>
    </row>
    <row r="39501" spans="1:2" x14ac:dyDescent="0.25">
      <c r="A39501" t="s">
        <v>272</v>
      </c>
      <c r="B39501" t="s">
        <v>22909</v>
      </c>
    </row>
    <row r="39502" spans="1:2" x14ac:dyDescent="0.25">
      <c r="A39502" t="s">
        <v>272</v>
      </c>
      <c r="B39502" t="s">
        <v>16463</v>
      </c>
    </row>
    <row r="39503" spans="1:2" x14ac:dyDescent="0.25">
      <c r="A39503" t="s">
        <v>1356</v>
      </c>
      <c r="B39503" t="s">
        <v>10689</v>
      </c>
    </row>
    <row r="39504" spans="1:2" x14ac:dyDescent="0.25">
      <c r="A39504" t="s">
        <v>78</v>
      </c>
      <c r="B39504" t="s">
        <v>15841</v>
      </c>
    </row>
    <row r="39505" spans="1:2" x14ac:dyDescent="0.25">
      <c r="A39505" t="s">
        <v>108</v>
      </c>
      <c r="B39505" t="s">
        <v>23886</v>
      </c>
    </row>
    <row r="39506" spans="1:2" x14ac:dyDescent="0.25">
      <c r="A39506" t="s">
        <v>392</v>
      </c>
      <c r="B39506" t="s">
        <v>19341</v>
      </c>
    </row>
    <row r="39507" spans="1:2" x14ac:dyDescent="0.25">
      <c r="A39507" t="s">
        <v>146</v>
      </c>
      <c r="B39507" t="s">
        <v>26530</v>
      </c>
    </row>
    <row r="39508" spans="1:2" x14ac:dyDescent="0.25">
      <c r="A39508" t="s">
        <v>30</v>
      </c>
      <c r="B39508" t="s">
        <v>21400</v>
      </c>
    </row>
    <row r="39509" spans="1:2" x14ac:dyDescent="0.25">
      <c r="A39509" t="s">
        <v>3866</v>
      </c>
      <c r="B39509" t="s">
        <v>7739</v>
      </c>
    </row>
    <row r="39510" spans="1:2" x14ac:dyDescent="0.25">
      <c r="A39510" t="s">
        <v>210</v>
      </c>
      <c r="B39510" t="s">
        <v>22113</v>
      </c>
    </row>
    <row r="39511" spans="1:2" x14ac:dyDescent="0.25">
      <c r="A39511" t="s">
        <v>210</v>
      </c>
      <c r="B39511" t="s">
        <v>25694</v>
      </c>
    </row>
    <row r="39512" spans="1:2" x14ac:dyDescent="0.25">
      <c r="A39512" t="s">
        <v>210</v>
      </c>
      <c r="B39512" t="s">
        <v>25695</v>
      </c>
    </row>
    <row r="39513" spans="1:2" x14ac:dyDescent="0.25">
      <c r="A39513" t="s">
        <v>232</v>
      </c>
      <c r="B39513" t="s">
        <v>16657</v>
      </c>
    </row>
    <row r="39514" spans="1:2" x14ac:dyDescent="0.25">
      <c r="A39514" t="s">
        <v>232</v>
      </c>
      <c r="B39514" t="s">
        <v>9692</v>
      </c>
    </row>
    <row r="39515" spans="1:2" x14ac:dyDescent="0.25">
      <c r="A39515" t="s">
        <v>232</v>
      </c>
      <c r="B39515" t="s">
        <v>14133</v>
      </c>
    </row>
    <row r="39516" spans="1:2" x14ac:dyDescent="0.25">
      <c r="A39516" t="s">
        <v>232</v>
      </c>
      <c r="B39516" t="s">
        <v>23692</v>
      </c>
    </row>
    <row r="39517" spans="1:2" x14ac:dyDescent="0.25">
      <c r="A39517" t="s">
        <v>232</v>
      </c>
      <c r="B39517" t="s">
        <v>23693</v>
      </c>
    </row>
    <row r="39518" spans="1:2" x14ac:dyDescent="0.25">
      <c r="A39518" t="s">
        <v>232</v>
      </c>
      <c r="B39518" t="s">
        <v>11475</v>
      </c>
    </row>
    <row r="39519" spans="1:2" x14ac:dyDescent="0.25">
      <c r="A39519" t="s">
        <v>175</v>
      </c>
      <c r="B39519" t="s">
        <v>26248</v>
      </c>
    </row>
    <row r="39520" spans="1:2" x14ac:dyDescent="0.25">
      <c r="A39520" t="s">
        <v>175</v>
      </c>
      <c r="B39520" t="s">
        <v>26249</v>
      </c>
    </row>
    <row r="39521" spans="1:2" x14ac:dyDescent="0.25">
      <c r="A39521" t="s">
        <v>175</v>
      </c>
      <c r="B39521" t="s">
        <v>26250</v>
      </c>
    </row>
    <row r="39522" spans="1:2" x14ac:dyDescent="0.25">
      <c r="A39522" t="s">
        <v>175</v>
      </c>
      <c r="B39522" t="s">
        <v>26251</v>
      </c>
    </row>
    <row r="39523" spans="1:2" x14ac:dyDescent="0.25">
      <c r="A39523" t="s">
        <v>1417</v>
      </c>
      <c r="B39523" t="s">
        <v>26531</v>
      </c>
    </row>
    <row r="39524" spans="1:2" x14ac:dyDescent="0.25">
      <c r="A39524" t="s">
        <v>1417</v>
      </c>
      <c r="B39524" t="s">
        <v>26532</v>
      </c>
    </row>
    <row r="39525" spans="1:2" x14ac:dyDescent="0.25">
      <c r="A39525" t="s">
        <v>1417</v>
      </c>
      <c r="B39525" t="s">
        <v>24167</v>
      </c>
    </row>
    <row r="39526" spans="1:2" x14ac:dyDescent="0.25">
      <c r="A39526" t="s">
        <v>3867</v>
      </c>
      <c r="B39526" t="s">
        <v>26533</v>
      </c>
    </row>
    <row r="39527" spans="1:2" x14ac:dyDescent="0.25">
      <c r="A39527" t="s">
        <v>824</v>
      </c>
      <c r="B39527" t="s">
        <v>11769</v>
      </c>
    </row>
    <row r="39528" spans="1:2" x14ac:dyDescent="0.25">
      <c r="A39528" t="s">
        <v>5</v>
      </c>
      <c r="B39528" t="s">
        <v>14057</v>
      </c>
    </row>
    <row r="39529" spans="1:2" x14ac:dyDescent="0.25">
      <c r="A39529" t="s">
        <v>5</v>
      </c>
      <c r="B39529" t="s">
        <v>14058</v>
      </c>
    </row>
    <row r="39530" spans="1:2" x14ac:dyDescent="0.25">
      <c r="A39530" t="s">
        <v>3868</v>
      </c>
      <c r="B39530" t="s">
        <v>26534</v>
      </c>
    </row>
    <row r="39531" spans="1:2" x14ac:dyDescent="0.25">
      <c r="A39531" t="s">
        <v>1279</v>
      </c>
      <c r="B39531" t="s">
        <v>10181</v>
      </c>
    </row>
    <row r="39532" spans="1:2" x14ac:dyDescent="0.25">
      <c r="A39532" t="s">
        <v>5</v>
      </c>
      <c r="B39532" t="s">
        <v>4760</v>
      </c>
    </row>
    <row r="39533" spans="1:2" x14ac:dyDescent="0.25">
      <c r="A39533" t="s">
        <v>5</v>
      </c>
      <c r="B39533" t="s">
        <v>4759</v>
      </c>
    </row>
    <row r="39534" spans="1:2" x14ac:dyDescent="0.25">
      <c r="A39534" t="s">
        <v>5</v>
      </c>
      <c r="B39534" t="s">
        <v>15319</v>
      </c>
    </row>
    <row r="39535" spans="1:2" x14ac:dyDescent="0.25">
      <c r="A39535" t="s">
        <v>78</v>
      </c>
      <c r="B39535" t="s">
        <v>21948</v>
      </c>
    </row>
    <row r="39536" spans="1:2" x14ac:dyDescent="0.25">
      <c r="A39536" t="s">
        <v>343</v>
      </c>
      <c r="B39536" t="s">
        <v>9197</v>
      </c>
    </row>
    <row r="39537" spans="1:2" x14ac:dyDescent="0.25">
      <c r="A39537" t="s">
        <v>343</v>
      </c>
      <c r="B39537" t="s">
        <v>26535</v>
      </c>
    </row>
    <row r="39538" spans="1:2" x14ac:dyDescent="0.25">
      <c r="A39538" t="s">
        <v>343</v>
      </c>
      <c r="B39538" t="s">
        <v>11505</v>
      </c>
    </row>
    <row r="39539" spans="1:2" x14ac:dyDescent="0.25">
      <c r="A39539" t="s">
        <v>343</v>
      </c>
      <c r="B39539" t="s">
        <v>26536</v>
      </c>
    </row>
    <row r="39540" spans="1:2" x14ac:dyDescent="0.25">
      <c r="A39540" t="s">
        <v>343</v>
      </c>
      <c r="B39540" t="s">
        <v>16498</v>
      </c>
    </row>
    <row r="39541" spans="1:2" x14ac:dyDescent="0.25">
      <c r="A39541" t="s">
        <v>343</v>
      </c>
      <c r="B39541" t="s">
        <v>15037</v>
      </c>
    </row>
    <row r="39542" spans="1:2" x14ac:dyDescent="0.25">
      <c r="A39542" t="s">
        <v>976</v>
      </c>
      <c r="B39542" t="s">
        <v>8537</v>
      </c>
    </row>
    <row r="39543" spans="1:2" x14ac:dyDescent="0.25">
      <c r="A39543" t="s">
        <v>743</v>
      </c>
      <c r="B39543" t="s">
        <v>24403</v>
      </c>
    </row>
    <row r="39544" spans="1:2" x14ac:dyDescent="0.25">
      <c r="A39544" t="s">
        <v>73</v>
      </c>
      <c r="B39544" t="s">
        <v>26537</v>
      </c>
    </row>
    <row r="39545" spans="1:2" x14ac:dyDescent="0.25">
      <c r="A39545" t="s">
        <v>1666</v>
      </c>
      <c r="B39545" t="s">
        <v>26538</v>
      </c>
    </row>
    <row r="39546" spans="1:2" x14ac:dyDescent="0.25">
      <c r="A39546" t="s">
        <v>1666</v>
      </c>
      <c r="B39546" t="s">
        <v>26539</v>
      </c>
    </row>
    <row r="39547" spans="1:2" x14ac:dyDescent="0.25">
      <c r="A39547" t="s">
        <v>1666</v>
      </c>
      <c r="B39547" t="s">
        <v>26540</v>
      </c>
    </row>
    <row r="39548" spans="1:2" x14ac:dyDescent="0.25">
      <c r="A39548" t="s">
        <v>1666</v>
      </c>
      <c r="B39548" t="s">
        <v>15552</v>
      </c>
    </row>
    <row r="39549" spans="1:2" x14ac:dyDescent="0.25">
      <c r="A39549" t="s">
        <v>2196</v>
      </c>
      <c r="B39549" t="s">
        <v>16076</v>
      </c>
    </row>
    <row r="39550" spans="1:2" x14ac:dyDescent="0.25">
      <c r="A39550" t="s">
        <v>654</v>
      </c>
      <c r="B39550" t="s">
        <v>11914</v>
      </c>
    </row>
    <row r="39551" spans="1:2" x14ac:dyDescent="0.25">
      <c r="A39551" t="s">
        <v>2367</v>
      </c>
      <c r="B39551" t="s">
        <v>17327</v>
      </c>
    </row>
    <row r="39552" spans="1:2" x14ac:dyDescent="0.25">
      <c r="A39552" t="s">
        <v>1424</v>
      </c>
      <c r="B39552" t="s">
        <v>26541</v>
      </c>
    </row>
    <row r="39553" spans="1:2" x14ac:dyDescent="0.25">
      <c r="A39553" t="s">
        <v>78</v>
      </c>
      <c r="B39553" t="s">
        <v>21096</v>
      </c>
    </row>
    <row r="39554" spans="1:2" x14ac:dyDescent="0.25">
      <c r="A39554" t="s">
        <v>78</v>
      </c>
      <c r="B39554" t="s">
        <v>26542</v>
      </c>
    </row>
    <row r="39555" spans="1:2" x14ac:dyDescent="0.25">
      <c r="A39555" t="s">
        <v>78</v>
      </c>
      <c r="B39555" t="s">
        <v>22635</v>
      </c>
    </row>
    <row r="39556" spans="1:2" x14ac:dyDescent="0.25">
      <c r="A39556" t="s">
        <v>78</v>
      </c>
      <c r="B39556" t="s">
        <v>21097</v>
      </c>
    </row>
    <row r="39557" spans="1:2" x14ac:dyDescent="0.25">
      <c r="A39557" t="s">
        <v>78</v>
      </c>
      <c r="B39557" t="s">
        <v>21098</v>
      </c>
    </row>
    <row r="39558" spans="1:2" x14ac:dyDescent="0.25">
      <c r="A39558" t="s">
        <v>78</v>
      </c>
      <c r="B39558" t="s">
        <v>4733</v>
      </c>
    </row>
    <row r="39559" spans="1:2" x14ac:dyDescent="0.25">
      <c r="A39559" t="s">
        <v>49</v>
      </c>
      <c r="B39559" t="s">
        <v>21359</v>
      </c>
    </row>
    <row r="39560" spans="1:2" x14ac:dyDescent="0.25">
      <c r="A39560" t="s">
        <v>49</v>
      </c>
      <c r="B39560" t="s">
        <v>22092</v>
      </c>
    </row>
    <row r="39561" spans="1:2" x14ac:dyDescent="0.25">
      <c r="A39561" t="s">
        <v>210</v>
      </c>
      <c r="B39561" t="s">
        <v>26543</v>
      </c>
    </row>
    <row r="39562" spans="1:2" x14ac:dyDescent="0.25">
      <c r="A39562" t="s">
        <v>1985</v>
      </c>
      <c r="B39562" t="s">
        <v>14660</v>
      </c>
    </row>
    <row r="39563" spans="1:2" x14ac:dyDescent="0.25">
      <c r="A39563" t="s">
        <v>3184</v>
      </c>
      <c r="B39563" t="s">
        <v>19017</v>
      </c>
    </row>
    <row r="39564" spans="1:2" x14ac:dyDescent="0.25">
      <c r="A39564" t="s">
        <v>84</v>
      </c>
      <c r="B39564" t="s">
        <v>16333</v>
      </c>
    </row>
    <row r="39565" spans="1:2" x14ac:dyDescent="0.25">
      <c r="A39565" t="s">
        <v>84</v>
      </c>
      <c r="B39565" t="s">
        <v>16334</v>
      </c>
    </row>
    <row r="39566" spans="1:2" x14ac:dyDescent="0.25">
      <c r="A39566" t="s">
        <v>84</v>
      </c>
      <c r="B39566" t="s">
        <v>16335</v>
      </c>
    </row>
    <row r="39567" spans="1:2" x14ac:dyDescent="0.25">
      <c r="A39567" t="s">
        <v>84</v>
      </c>
      <c r="B39567" t="s">
        <v>16320</v>
      </c>
    </row>
    <row r="39568" spans="1:2" x14ac:dyDescent="0.25">
      <c r="A39568" t="s">
        <v>84</v>
      </c>
      <c r="B39568" t="s">
        <v>16321</v>
      </c>
    </row>
    <row r="39569" spans="1:2" x14ac:dyDescent="0.25">
      <c r="A39569" t="s">
        <v>84</v>
      </c>
      <c r="B39569" t="s">
        <v>16322</v>
      </c>
    </row>
    <row r="39570" spans="1:2" x14ac:dyDescent="0.25">
      <c r="A39570" t="s">
        <v>84</v>
      </c>
      <c r="B39570" t="s">
        <v>16323</v>
      </c>
    </row>
    <row r="39571" spans="1:2" x14ac:dyDescent="0.25">
      <c r="A39571" t="s">
        <v>84</v>
      </c>
      <c r="B39571" t="s">
        <v>16324</v>
      </c>
    </row>
    <row r="39572" spans="1:2" x14ac:dyDescent="0.25">
      <c r="A39572" t="s">
        <v>84</v>
      </c>
      <c r="B39572" t="s">
        <v>16325</v>
      </c>
    </row>
    <row r="39573" spans="1:2" x14ac:dyDescent="0.25">
      <c r="A39573" t="s">
        <v>84</v>
      </c>
      <c r="B39573" t="s">
        <v>16326</v>
      </c>
    </row>
    <row r="39574" spans="1:2" x14ac:dyDescent="0.25">
      <c r="A39574" t="s">
        <v>84</v>
      </c>
      <c r="B39574" t="s">
        <v>16327</v>
      </c>
    </row>
    <row r="39575" spans="1:2" x14ac:dyDescent="0.25">
      <c r="A39575" t="s">
        <v>84</v>
      </c>
      <c r="B39575" t="s">
        <v>16328</v>
      </c>
    </row>
    <row r="39576" spans="1:2" x14ac:dyDescent="0.25">
      <c r="A39576" t="s">
        <v>84</v>
      </c>
      <c r="B39576" t="s">
        <v>16336</v>
      </c>
    </row>
    <row r="39577" spans="1:2" x14ac:dyDescent="0.25">
      <c r="A39577" t="s">
        <v>84</v>
      </c>
      <c r="B39577" t="s">
        <v>16329</v>
      </c>
    </row>
    <row r="39578" spans="1:2" x14ac:dyDescent="0.25">
      <c r="A39578" t="s">
        <v>84</v>
      </c>
      <c r="B39578" t="s">
        <v>16330</v>
      </c>
    </row>
    <row r="39579" spans="1:2" x14ac:dyDescent="0.25">
      <c r="A39579" t="s">
        <v>84</v>
      </c>
      <c r="B39579" t="s">
        <v>16331</v>
      </c>
    </row>
    <row r="39580" spans="1:2" x14ac:dyDescent="0.25">
      <c r="A39580" t="s">
        <v>84</v>
      </c>
      <c r="B39580" t="s">
        <v>12862</v>
      </c>
    </row>
    <row r="39581" spans="1:2" x14ac:dyDescent="0.25">
      <c r="A39581" t="s">
        <v>84</v>
      </c>
      <c r="B39581" t="s">
        <v>12863</v>
      </c>
    </row>
    <row r="39582" spans="1:2" x14ac:dyDescent="0.25">
      <c r="A39582" t="s">
        <v>84</v>
      </c>
      <c r="B39582" t="s">
        <v>26544</v>
      </c>
    </row>
    <row r="39583" spans="1:2" x14ac:dyDescent="0.25">
      <c r="A39583" t="s">
        <v>84</v>
      </c>
      <c r="B39583" t="s">
        <v>16332</v>
      </c>
    </row>
    <row r="39584" spans="1:2" x14ac:dyDescent="0.25">
      <c r="A39584" t="s">
        <v>1221</v>
      </c>
      <c r="B39584" t="s">
        <v>14643</v>
      </c>
    </row>
    <row r="39585" spans="1:2" x14ac:dyDescent="0.25">
      <c r="A39585" t="s">
        <v>15</v>
      </c>
      <c r="B39585" t="s">
        <v>26545</v>
      </c>
    </row>
    <row r="39586" spans="1:2" x14ac:dyDescent="0.25">
      <c r="A39586" t="s">
        <v>15</v>
      </c>
      <c r="B39586" t="s">
        <v>26546</v>
      </c>
    </row>
    <row r="39587" spans="1:2" x14ac:dyDescent="0.25">
      <c r="A39587" t="s">
        <v>15</v>
      </c>
      <c r="B39587" t="s">
        <v>26547</v>
      </c>
    </row>
    <row r="39588" spans="1:2" x14ac:dyDescent="0.25">
      <c r="A39588" t="s">
        <v>15</v>
      </c>
      <c r="B39588" t="s">
        <v>26548</v>
      </c>
    </row>
    <row r="39589" spans="1:2" x14ac:dyDescent="0.25">
      <c r="A39589" t="s">
        <v>15</v>
      </c>
      <c r="B39589" t="s">
        <v>22378</v>
      </c>
    </row>
    <row r="39590" spans="1:2" x14ac:dyDescent="0.25">
      <c r="A39590" t="s">
        <v>15</v>
      </c>
      <c r="B39590" t="s">
        <v>22380</v>
      </c>
    </row>
    <row r="39591" spans="1:2" x14ac:dyDescent="0.25">
      <c r="A39591" t="s">
        <v>15</v>
      </c>
      <c r="B39591" t="s">
        <v>22381</v>
      </c>
    </row>
    <row r="39592" spans="1:2" x14ac:dyDescent="0.25">
      <c r="A39592" t="s">
        <v>15</v>
      </c>
      <c r="B39592" t="s">
        <v>22382</v>
      </c>
    </row>
    <row r="39593" spans="1:2" x14ac:dyDescent="0.25">
      <c r="A39593" t="s">
        <v>15</v>
      </c>
      <c r="B39593" t="s">
        <v>22383</v>
      </c>
    </row>
    <row r="39594" spans="1:2" x14ac:dyDescent="0.25">
      <c r="A39594" t="s">
        <v>15</v>
      </c>
      <c r="B39594" t="s">
        <v>22384</v>
      </c>
    </row>
    <row r="39595" spans="1:2" x14ac:dyDescent="0.25">
      <c r="A39595" t="s">
        <v>15</v>
      </c>
      <c r="B39595" t="s">
        <v>22385</v>
      </c>
    </row>
    <row r="39596" spans="1:2" x14ac:dyDescent="0.25">
      <c r="A39596" t="s">
        <v>15</v>
      </c>
      <c r="B39596" t="s">
        <v>22386</v>
      </c>
    </row>
    <row r="39597" spans="1:2" x14ac:dyDescent="0.25">
      <c r="A39597" t="s">
        <v>15</v>
      </c>
      <c r="B39597" t="s">
        <v>22387</v>
      </c>
    </row>
    <row r="39598" spans="1:2" x14ac:dyDescent="0.25">
      <c r="A39598" t="s">
        <v>15</v>
      </c>
      <c r="B39598" t="s">
        <v>22388</v>
      </c>
    </row>
    <row r="39599" spans="1:2" x14ac:dyDescent="0.25">
      <c r="A39599" t="s">
        <v>15</v>
      </c>
      <c r="B39599" t="s">
        <v>22389</v>
      </c>
    </row>
    <row r="39600" spans="1:2" x14ac:dyDescent="0.25">
      <c r="A39600" t="s">
        <v>15</v>
      </c>
      <c r="B39600" t="s">
        <v>22390</v>
      </c>
    </row>
    <row r="39601" spans="1:2" x14ac:dyDescent="0.25">
      <c r="A39601" t="s">
        <v>15</v>
      </c>
      <c r="B39601" t="s">
        <v>22391</v>
      </c>
    </row>
    <row r="39602" spans="1:2" x14ac:dyDescent="0.25">
      <c r="A39602" t="s">
        <v>15</v>
      </c>
      <c r="B39602" t="s">
        <v>11761</v>
      </c>
    </row>
    <row r="39603" spans="1:2" x14ac:dyDescent="0.25">
      <c r="A39603" t="s">
        <v>15</v>
      </c>
      <c r="B39603" t="s">
        <v>22374</v>
      </c>
    </row>
    <row r="39604" spans="1:2" x14ac:dyDescent="0.25">
      <c r="A39604" t="s">
        <v>15</v>
      </c>
      <c r="B39604" t="s">
        <v>22392</v>
      </c>
    </row>
    <row r="39605" spans="1:2" x14ac:dyDescent="0.25">
      <c r="A39605" t="s">
        <v>15</v>
      </c>
      <c r="B39605" t="s">
        <v>22379</v>
      </c>
    </row>
    <row r="39606" spans="1:2" x14ac:dyDescent="0.25">
      <c r="A39606" t="s">
        <v>15</v>
      </c>
      <c r="B39606" t="s">
        <v>6983</v>
      </c>
    </row>
    <row r="39607" spans="1:2" x14ac:dyDescent="0.25">
      <c r="A39607" t="s">
        <v>15</v>
      </c>
      <c r="B39607" t="s">
        <v>6981</v>
      </c>
    </row>
    <row r="39608" spans="1:2" x14ac:dyDescent="0.25">
      <c r="A39608" t="s">
        <v>15</v>
      </c>
      <c r="B39608" t="s">
        <v>16153</v>
      </c>
    </row>
    <row r="39609" spans="1:2" x14ac:dyDescent="0.25">
      <c r="A39609" t="s">
        <v>15</v>
      </c>
      <c r="B39609" t="s">
        <v>22393</v>
      </c>
    </row>
    <row r="39610" spans="1:2" x14ac:dyDescent="0.25">
      <c r="A39610" t="s">
        <v>15</v>
      </c>
      <c r="B39610" t="s">
        <v>14219</v>
      </c>
    </row>
    <row r="39611" spans="1:2" x14ac:dyDescent="0.25">
      <c r="A39611" t="s">
        <v>15</v>
      </c>
      <c r="B39611" t="s">
        <v>14220</v>
      </c>
    </row>
    <row r="39612" spans="1:2" x14ac:dyDescent="0.25">
      <c r="A39612" t="s">
        <v>15</v>
      </c>
      <c r="B39612" t="s">
        <v>22375</v>
      </c>
    </row>
    <row r="39613" spans="1:2" x14ac:dyDescent="0.25">
      <c r="A39613" t="s">
        <v>6</v>
      </c>
      <c r="B39613" t="s">
        <v>25048</v>
      </c>
    </row>
    <row r="39614" spans="1:2" x14ac:dyDescent="0.25">
      <c r="A39614" t="s">
        <v>24</v>
      </c>
      <c r="B39614" t="s">
        <v>4553</v>
      </c>
    </row>
    <row r="39615" spans="1:2" x14ac:dyDescent="0.25">
      <c r="A39615" t="s">
        <v>78</v>
      </c>
      <c r="B39615" t="s">
        <v>17388</v>
      </c>
    </row>
    <row r="39616" spans="1:2" x14ac:dyDescent="0.25">
      <c r="A39616" t="s">
        <v>1177</v>
      </c>
      <c r="B39616" t="s">
        <v>20436</v>
      </c>
    </row>
    <row r="39617" spans="1:2" x14ac:dyDescent="0.25">
      <c r="A39617" t="s">
        <v>524</v>
      </c>
      <c r="B39617" t="s">
        <v>26549</v>
      </c>
    </row>
    <row r="39618" spans="1:2" x14ac:dyDescent="0.25">
      <c r="A39618" t="s">
        <v>1918</v>
      </c>
      <c r="B39618" t="s">
        <v>26550</v>
      </c>
    </row>
    <row r="39619" spans="1:2" x14ac:dyDescent="0.25">
      <c r="A39619" t="s">
        <v>66</v>
      </c>
      <c r="B39619" t="s">
        <v>26551</v>
      </c>
    </row>
    <row r="39620" spans="1:2" x14ac:dyDescent="0.25">
      <c r="A39620" t="s">
        <v>66</v>
      </c>
      <c r="B39620" t="s">
        <v>22575</v>
      </c>
    </row>
    <row r="39621" spans="1:2" x14ac:dyDescent="0.25">
      <c r="A39621" t="s">
        <v>66</v>
      </c>
      <c r="B39621" t="s">
        <v>23854</v>
      </c>
    </row>
    <row r="39622" spans="1:2" x14ac:dyDescent="0.25">
      <c r="A39622" t="s">
        <v>66</v>
      </c>
      <c r="B39622" t="s">
        <v>10648</v>
      </c>
    </row>
    <row r="39623" spans="1:2" x14ac:dyDescent="0.25">
      <c r="A39623" t="s">
        <v>66</v>
      </c>
      <c r="B39623" t="s">
        <v>21955</v>
      </c>
    </row>
    <row r="39624" spans="1:2" x14ac:dyDescent="0.25">
      <c r="A39624" t="s">
        <v>66</v>
      </c>
      <c r="B39624" t="s">
        <v>18428</v>
      </c>
    </row>
    <row r="39625" spans="1:2" x14ac:dyDescent="0.25">
      <c r="A39625" t="s">
        <v>66</v>
      </c>
      <c r="B39625" t="s">
        <v>21234</v>
      </c>
    </row>
    <row r="39626" spans="1:2" x14ac:dyDescent="0.25">
      <c r="A39626" t="s">
        <v>66</v>
      </c>
      <c r="B39626" t="s">
        <v>21235</v>
      </c>
    </row>
    <row r="39627" spans="1:2" x14ac:dyDescent="0.25">
      <c r="A39627" t="s">
        <v>66</v>
      </c>
      <c r="B39627" t="s">
        <v>14067</v>
      </c>
    </row>
    <row r="39628" spans="1:2" x14ac:dyDescent="0.25">
      <c r="A39628" t="s">
        <v>66</v>
      </c>
      <c r="B39628" t="s">
        <v>18429</v>
      </c>
    </row>
    <row r="39629" spans="1:2" x14ac:dyDescent="0.25">
      <c r="A39629" t="s">
        <v>66</v>
      </c>
      <c r="B39629" t="s">
        <v>21236</v>
      </c>
    </row>
    <row r="39630" spans="1:2" x14ac:dyDescent="0.25">
      <c r="A39630" t="s">
        <v>66</v>
      </c>
      <c r="B39630" t="s">
        <v>18430</v>
      </c>
    </row>
    <row r="39631" spans="1:2" x14ac:dyDescent="0.25">
      <c r="A39631" t="s">
        <v>66</v>
      </c>
      <c r="B39631" t="s">
        <v>18431</v>
      </c>
    </row>
    <row r="39632" spans="1:2" x14ac:dyDescent="0.25">
      <c r="A39632" t="s">
        <v>66</v>
      </c>
      <c r="B39632" t="s">
        <v>17567</v>
      </c>
    </row>
    <row r="39633" spans="1:2" x14ac:dyDescent="0.25">
      <c r="A39633" t="s">
        <v>66</v>
      </c>
      <c r="B39633" t="s">
        <v>21954</v>
      </c>
    </row>
    <row r="39634" spans="1:2" x14ac:dyDescent="0.25">
      <c r="A39634" t="s">
        <v>66</v>
      </c>
      <c r="B39634" t="s">
        <v>18031</v>
      </c>
    </row>
    <row r="39635" spans="1:2" x14ac:dyDescent="0.25">
      <c r="A39635" t="s">
        <v>66</v>
      </c>
      <c r="B39635" t="s">
        <v>17547</v>
      </c>
    </row>
    <row r="39636" spans="1:2" x14ac:dyDescent="0.25">
      <c r="A39636" t="s">
        <v>66</v>
      </c>
      <c r="B39636" t="s">
        <v>21953</v>
      </c>
    </row>
    <row r="39637" spans="1:2" x14ac:dyDescent="0.25">
      <c r="A39637" t="s">
        <v>66</v>
      </c>
      <c r="B39637" t="s">
        <v>18432</v>
      </c>
    </row>
    <row r="39638" spans="1:2" x14ac:dyDescent="0.25">
      <c r="A39638" t="s">
        <v>66</v>
      </c>
      <c r="B39638" t="s">
        <v>8464</v>
      </c>
    </row>
    <row r="39639" spans="1:2" x14ac:dyDescent="0.25">
      <c r="A39639" t="s">
        <v>66</v>
      </c>
      <c r="B39639" t="s">
        <v>10651</v>
      </c>
    </row>
    <row r="39640" spans="1:2" x14ac:dyDescent="0.25">
      <c r="A39640" t="s">
        <v>66</v>
      </c>
      <c r="B39640" t="s">
        <v>17568</v>
      </c>
    </row>
    <row r="39641" spans="1:2" x14ac:dyDescent="0.25">
      <c r="A39641" t="s">
        <v>66</v>
      </c>
      <c r="B39641" t="s">
        <v>12224</v>
      </c>
    </row>
    <row r="39642" spans="1:2" x14ac:dyDescent="0.25">
      <c r="A39642" t="s">
        <v>66</v>
      </c>
      <c r="B39642" t="s">
        <v>26552</v>
      </c>
    </row>
    <row r="39643" spans="1:2" x14ac:dyDescent="0.25">
      <c r="A39643" t="s">
        <v>66</v>
      </c>
      <c r="B39643" t="s">
        <v>21237</v>
      </c>
    </row>
    <row r="39644" spans="1:2" x14ac:dyDescent="0.25">
      <c r="A39644" t="s">
        <v>66</v>
      </c>
      <c r="B39644" t="s">
        <v>12223</v>
      </c>
    </row>
    <row r="39645" spans="1:2" x14ac:dyDescent="0.25">
      <c r="A39645" t="s">
        <v>66</v>
      </c>
      <c r="B39645" t="s">
        <v>8467</v>
      </c>
    </row>
    <row r="39646" spans="1:2" x14ac:dyDescent="0.25">
      <c r="A39646" t="s">
        <v>3286</v>
      </c>
      <c r="B39646" t="s">
        <v>23597</v>
      </c>
    </row>
    <row r="39647" spans="1:2" x14ac:dyDescent="0.25">
      <c r="A39647" t="s">
        <v>3286</v>
      </c>
      <c r="B39647" t="s">
        <v>23598</v>
      </c>
    </row>
    <row r="39648" spans="1:2" x14ac:dyDescent="0.25">
      <c r="A39648" t="s">
        <v>158</v>
      </c>
      <c r="B39648" t="s">
        <v>20483</v>
      </c>
    </row>
    <row r="39649" spans="1:2" x14ac:dyDescent="0.25">
      <c r="A39649" t="s">
        <v>158</v>
      </c>
      <c r="B39649" t="s">
        <v>22532</v>
      </c>
    </row>
    <row r="39650" spans="1:2" x14ac:dyDescent="0.25">
      <c r="A39650" t="s">
        <v>6</v>
      </c>
      <c r="B39650" t="s">
        <v>11011</v>
      </c>
    </row>
    <row r="39651" spans="1:2" x14ac:dyDescent="0.25">
      <c r="A39651" t="s">
        <v>98</v>
      </c>
      <c r="B39651" t="s">
        <v>26553</v>
      </c>
    </row>
    <row r="39652" spans="1:2" x14ac:dyDescent="0.25">
      <c r="A39652" t="s">
        <v>98</v>
      </c>
      <c r="B39652" t="s">
        <v>11401</v>
      </c>
    </row>
    <row r="39653" spans="1:2" x14ac:dyDescent="0.25">
      <c r="A39653" t="s">
        <v>3869</v>
      </c>
      <c r="B39653" t="s">
        <v>26554</v>
      </c>
    </row>
    <row r="39654" spans="1:2" x14ac:dyDescent="0.25">
      <c r="A39654" t="s">
        <v>3869</v>
      </c>
      <c r="B39654" t="s">
        <v>26555</v>
      </c>
    </row>
    <row r="39655" spans="1:2" x14ac:dyDescent="0.25">
      <c r="A39655" t="s">
        <v>3869</v>
      </c>
      <c r="B39655" t="s">
        <v>26556</v>
      </c>
    </row>
    <row r="39656" spans="1:2" x14ac:dyDescent="0.25">
      <c r="A39656" t="s">
        <v>3869</v>
      </c>
      <c r="B39656" t="s">
        <v>26557</v>
      </c>
    </row>
    <row r="39657" spans="1:2" x14ac:dyDescent="0.25">
      <c r="A39657" t="s">
        <v>3869</v>
      </c>
      <c r="B39657" t="s">
        <v>13569</v>
      </c>
    </row>
    <row r="39658" spans="1:2" x14ac:dyDescent="0.25">
      <c r="A39658" t="s">
        <v>393</v>
      </c>
      <c r="B39658" t="s">
        <v>12809</v>
      </c>
    </row>
    <row r="39659" spans="1:2" x14ac:dyDescent="0.25">
      <c r="A39659" t="s">
        <v>1541</v>
      </c>
      <c r="B39659" t="s">
        <v>11789</v>
      </c>
    </row>
    <row r="39660" spans="1:2" x14ac:dyDescent="0.25">
      <c r="A39660" t="s">
        <v>1537</v>
      </c>
      <c r="B39660" t="s">
        <v>11753</v>
      </c>
    </row>
    <row r="39661" spans="1:2" x14ac:dyDescent="0.25">
      <c r="A39661" t="s">
        <v>3870</v>
      </c>
      <c r="B39661" t="s">
        <v>26558</v>
      </c>
    </row>
    <row r="39662" spans="1:2" x14ac:dyDescent="0.25">
      <c r="A39662" t="s">
        <v>3870</v>
      </c>
      <c r="B39662" t="s">
        <v>26559</v>
      </c>
    </row>
    <row r="39663" spans="1:2" x14ac:dyDescent="0.25">
      <c r="A39663" t="s">
        <v>21</v>
      </c>
      <c r="B39663" t="s">
        <v>6762</v>
      </c>
    </row>
    <row r="39664" spans="1:2" x14ac:dyDescent="0.25">
      <c r="A39664" t="s">
        <v>919</v>
      </c>
      <c r="B39664" t="s">
        <v>12946</v>
      </c>
    </row>
    <row r="39665" spans="1:2" x14ac:dyDescent="0.25">
      <c r="A39665" t="s">
        <v>919</v>
      </c>
      <c r="B39665" t="s">
        <v>8176</v>
      </c>
    </row>
    <row r="39666" spans="1:2" x14ac:dyDescent="0.25">
      <c r="A39666" t="s">
        <v>1025</v>
      </c>
      <c r="B39666" t="s">
        <v>20779</v>
      </c>
    </row>
    <row r="39667" spans="1:2" x14ac:dyDescent="0.25">
      <c r="A39667" t="s">
        <v>63</v>
      </c>
      <c r="B39667" t="s">
        <v>22057</v>
      </c>
    </row>
    <row r="39668" spans="1:2" x14ac:dyDescent="0.25">
      <c r="A39668" t="s">
        <v>2854</v>
      </c>
      <c r="B39668" t="s">
        <v>20666</v>
      </c>
    </row>
    <row r="39669" spans="1:2" x14ac:dyDescent="0.25">
      <c r="A39669" t="s">
        <v>2854</v>
      </c>
      <c r="B39669" t="s">
        <v>20667</v>
      </c>
    </row>
    <row r="39670" spans="1:2" x14ac:dyDescent="0.25">
      <c r="A39670" t="s">
        <v>436</v>
      </c>
      <c r="B39670" t="s">
        <v>8862</v>
      </c>
    </row>
    <row r="39671" spans="1:2" x14ac:dyDescent="0.25">
      <c r="A39671" t="s">
        <v>436</v>
      </c>
      <c r="B39671" t="s">
        <v>15801</v>
      </c>
    </row>
    <row r="39672" spans="1:2" x14ac:dyDescent="0.25">
      <c r="A39672" t="s">
        <v>6</v>
      </c>
      <c r="B39672" t="s">
        <v>5155</v>
      </c>
    </row>
    <row r="39673" spans="1:2" x14ac:dyDescent="0.25">
      <c r="A39673" t="s">
        <v>63</v>
      </c>
      <c r="B39673" t="s">
        <v>26560</v>
      </c>
    </row>
    <row r="39674" spans="1:2" x14ac:dyDescent="0.25">
      <c r="A39674" t="s">
        <v>63</v>
      </c>
      <c r="B39674" t="s">
        <v>26450</v>
      </c>
    </row>
    <row r="39675" spans="1:2" x14ac:dyDescent="0.25">
      <c r="A39675" t="s">
        <v>1827</v>
      </c>
      <c r="B39675" t="s">
        <v>4503</v>
      </c>
    </row>
    <row r="39676" spans="1:2" x14ac:dyDescent="0.25">
      <c r="A39676" t="s">
        <v>365</v>
      </c>
      <c r="B39676" t="s">
        <v>26561</v>
      </c>
    </row>
    <row r="39677" spans="1:2" x14ac:dyDescent="0.25">
      <c r="A39677" t="s">
        <v>557</v>
      </c>
      <c r="B39677" t="s">
        <v>6392</v>
      </c>
    </row>
    <row r="39678" spans="1:2" x14ac:dyDescent="0.25">
      <c r="A39678" t="s">
        <v>315</v>
      </c>
      <c r="B39678" t="s">
        <v>26562</v>
      </c>
    </row>
    <row r="39679" spans="1:2" x14ac:dyDescent="0.25">
      <c r="A39679" t="s">
        <v>118</v>
      </c>
      <c r="B39679" t="s">
        <v>10439</v>
      </c>
    </row>
    <row r="39680" spans="1:2" x14ac:dyDescent="0.25">
      <c r="A39680" t="s">
        <v>259</v>
      </c>
      <c r="B39680" t="s">
        <v>26563</v>
      </c>
    </row>
    <row r="39681" spans="1:2" x14ac:dyDescent="0.25">
      <c r="A39681" t="s">
        <v>83</v>
      </c>
      <c r="B39681" t="s">
        <v>26564</v>
      </c>
    </row>
    <row r="39682" spans="1:2" x14ac:dyDescent="0.25">
      <c r="A39682" t="s">
        <v>83</v>
      </c>
      <c r="B39682" t="s">
        <v>16702</v>
      </c>
    </row>
    <row r="39683" spans="1:2" x14ac:dyDescent="0.25">
      <c r="A39683" t="s">
        <v>6</v>
      </c>
      <c r="B39683" t="s">
        <v>8765</v>
      </c>
    </row>
    <row r="39684" spans="1:2" x14ac:dyDescent="0.25">
      <c r="A39684" t="s">
        <v>6</v>
      </c>
      <c r="B39684" t="s">
        <v>26565</v>
      </c>
    </row>
    <row r="39685" spans="1:2" x14ac:dyDescent="0.25">
      <c r="A39685" t="s">
        <v>6</v>
      </c>
      <c r="B39685" t="s">
        <v>11859</v>
      </c>
    </row>
    <row r="39686" spans="1:2" x14ac:dyDescent="0.25">
      <c r="A39686" t="s">
        <v>6</v>
      </c>
      <c r="B39686" t="s">
        <v>23611</v>
      </c>
    </row>
    <row r="39687" spans="1:2" x14ac:dyDescent="0.25">
      <c r="A39687" t="s">
        <v>21</v>
      </c>
      <c r="B39687" t="s">
        <v>14131</v>
      </c>
    </row>
    <row r="39688" spans="1:2" x14ac:dyDescent="0.25">
      <c r="A39688" t="s">
        <v>391</v>
      </c>
      <c r="B39688" t="s">
        <v>10391</v>
      </c>
    </row>
    <row r="39689" spans="1:2" x14ac:dyDescent="0.25">
      <c r="A39689" t="s">
        <v>110</v>
      </c>
      <c r="B39689" t="s">
        <v>4732</v>
      </c>
    </row>
    <row r="39690" spans="1:2" x14ac:dyDescent="0.25">
      <c r="A39690" t="s">
        <v>110</v>
      </c>
      <c r="B39690" t="s">
        <v>20998</v>
      </c>
    </row>
    <row r="39691" spans="1:2" x14ac:dyDescent="0.25">
      <c r="A39691" t="s">
        <v>110</v>
      </c>
      <c r="B39691" t="s">
        <v>26566</v>
      </c>
    </row>
    <row r="39692" spans="1:2" x14ac:dyDescent="0.25">
      <c r="A39692" t="s">
        <v>110</v>
      </c>
      <c r="B39692" t="s">
        <v>21827</v>
      </c>
    </row>
    <row r="39693" spans="1:2" x14ac:dyDescent="0.25">
      <c r="A39693" t="s">
        <v>110</v>
      </c>
      <c r="B39693" t="s">
        <v>7099</v>
      </c>
    </row>
    <row r="39694" spans="1:2" x14ac:dyDescent="0.25">
      <c r="A39694" t="s">
        <v>110</v>
      </c>
      <c r="B39694" t="s">
        <v>7098</v>
      </c>
    </row>
    <row r="39695" spans="1:2" x14ac:dyDescent="0.25">
      <c r="A39695" t="s">
        <v>294</v>
      </c>
      <c r="B39695" t="s">
        <v>23291</v>
      </c>
    </row>
    <row r="39696" spans="1:2" x14ac:dyDescent="0.25">
      <c r="A39696" t="s">
        <v>2444</v>
      </c>
      <c r="B39696" t="s">
        <v>17856</v>
      </c>
    </row>
    <row r="39697" spans="1:2" x14ac:dyDescent="0.25">
      <c r="A39697" t="s">
        <v>2444</v>
      </c>
      <c r="B39697" t="s">
        <v>26567</v>
      </c>
    </row>
    <row r="39698" spans="1:2" x14ac:dyDescent="0.25">
      <c r="A39698" t="s">
        <v>1801</v>
      </c>
      <c r="B39698" t="s">
        <v>13510</v>
      </c>
    </row>
    <row r="39699" spans="1:2" x14ac:dyDescent="0.25">
      <c r="A39699" t="s">
        <v>131</v>
      </c>
      <c r="B39699" t="s">
        <v>26568</v>
      </c>
    </row>
    <row r="39700" spans="1:2" x14ac:dyDescent="0.25">
      <c r="A39700" t="s">
        <v>131</v>
      </c>
      <c r="B39700" t="s">
        <v>26569</v>
      </c>
    </row>
    <row r="39701" spans="1:2" x14ac:dyDescent="0.25">
      <c r="A39701" t="s">
        <v>131</v>
      </c>
      <c r="B39701" t="s">
        <v>26570</v>
      </c>
    </row>
    <row r="39702" spans="1:2" x14ac:dyDescent="0.25">
      <c r="A39702" t="s">
        <v>5</v>
      </c>
      <c r="B39702" t="s">
        <v>26571</v>
      </c>
    </row>
    <row r="39703" spans="1:2" x14ac:dyDescent="0.25">
      <c r="A39703" t="s">
        <v>5</v>
      </c>
      <c r="B39703" t="s">
        <v>17658</v>
      </c>
    </row>
    <row r="39704" spans="1:2" x14ac:dyDescent="0.25">
      <c r="A39704" t="s">
        <v>32</v>
      </c>
      <c r="B39704" t="s">
        <v>26572</v>
      </c>
    </row>
    <row r="39705" spans="1:2" x14ac:dyDescent="0.25">
      <c r="A39705" t="s">
        <v>32</v>
      </c>
      <c r="B39705" t="s">
        <v>26573</v>
      </c>
    </row>
    <row r="39706" spans="1:2" x14ac:dyDescent="0.25">
      <c r="A39706" t="s">
        <v>32</v>
      </c>
      <c r="B39706" t="s">
        <v>7346</v>
      </c>
    </row>
    <row r="39707" spans="1:2" x14ac:dyDescent="0.25">
      <c r="A39707" t="s">
        <v>32</v>
      </c>
      <c r="B39707" t="s">
        <v>25976</v>
      </c>
    </row>
    <row r="39708" spans="1:2" x14ac:dyDescent="0.25">
      <c r="A39708" t="s">
        <v>32</v>
      </c>
      <c r="B39708" t="s">
        <v>8038</v>
      </c>
    </row>
    <row r="39709" spans="1:2" x14ac:dyDescent="0.25">
      <c r="A39709" t="s">
        <v>32</v>
      </c>
      <c r="B39709" t="s">
        <v>7348</v>
      </c>
    </row>
    <row r="39710" spans="1:2" x14ac:dyDescent="0.25">
      <c r="A39710" t="s">
        <v>956</v>
      </c>
      <c r="B39710" t="s">
        <v>26574</v>
      </c>
    </row>
    <row r="39711" spans="1:2" x14ac:dyDescent="0.25">
      <c r="A39711" t="s">
        <v>5</v>
      </c>
      <c r="B39711" t="s">
        <v>13778</v>
      </c>
    </row>
    <row r="39712" spans="1:2" x14ac:dyDescent="0.25">
      <c r="A39712" t="s">
        <v>5</v>
      </c>
      <c r="B39712" t="s">
        <v>13779</v>
      </c>
    </row>
    <row r="39713" spans="1:2" x14ac:dyDescent="0.25">
      <c r="A39713" t="s">
        <v>584</v>
      </c>
      <c r="B39713" t="s">
        <v>6499</v>
      </c>
    </row>
    <row r="39714" spans="1:2" x14ac:dyDescent="0.25">
      <c r="A39714" t="s">
        <v>150</v>
      </c>
      <c r="B39714" t="s">
        <v>26575</v>
      </c>
    </row>
    <row r="39715" spans="1:2" x14ac:dyDescent="0.25">
      <c r="A39715" t="s">
        <v>1140</v>
      </c>
      <c r="B39715" t="s">
        <v>19900</v>
      </c>
    </row>
    <row r="39716" spans="1:2" x14ac:dyDescent="0.25">
      <c r="A39716" t="s">
        <v>1064</v>
      </c>
      <c r="B39716" t="s">
        <v>26576</v>
      </c>
    </row>
    <row r="39717" spans="1:2" x14ac:dyDescent="0.25">
      <c r="A39717" t="s">
        <v>1064</v>
      </c>
      <c r="B39717" t="s">
        <v>26131</v>
      </c>
    </row>
    <row r="39718" spans="1:2" x14ac:dyDescent="0.25">
      <c r="A39718" t="s">
        <v>1064</v>
      </c>
      <c r="B39718" t="s">
        <v>26577</v>
      </c>
    </row>
    <row r="39719" spans="1:2" x14ac:dyDescent="0.25">
      <c r="A39719" t="s">
        <v>1064</v>
      </c>
      <c r="B39719" t="s">
        <v>15952</v>
      </c>
    </row>
    <row r="39720" spans="1:2" x14ac:dyDescent="0.25">
      <c r="A39720" t="s">
        <v>1064</v>
      </c>
      <c r="B39720" t="s">
        <v>19710</v>
      </c>
    </row>
    <row r="39721" spans="1:2" x14ac:dyDescent="0.25">
      <c r="A39721" t="s">
        <v>1064</v>
      </c>
      <c r="B39721" t="s">
        <v>20627</v>
      </c>
    </row>
    <row r="39722" spans="1:2" x14ac:dyDescent="0.25">
      <c r="A39722" t="s">
        <v>357</v>
      </c>
      <c r="B39722" t="s">
        <v>15529</v>
      </c>
    </row>
    <row r="39723" spans="1:2" x14ac:dyDescent="0.25">
      <c r="A39723" t="s">
        <v>357</v>
      </c>
      <c r="B39723" t="s">
        <v>15530</v>
      </c>
    </row>
    <row r="39724" spans="1:2" x14ac:dyDescent="0.25">
      <c r="A39724" t="s">
        <v>357</v>
      </c>
      <c r="B39724" t="s">
        <v>16277</v>
      </c>
    </row>
    <row r="39725" spans="1:2" x14ac:dyDescent="0.25">
      <c r="A39725" t="s">
        <v>357</v>
      </c>
      <c r="B39725" t="s">
        <v>18973</v>
      </c>
    </row>
    <row r="39726" spans="1:2" x14ac:dyDescent="0.25">
      <c r="A39726" t="s">
        <v>357</v>
      </c>
      <c r="B39726" t="s">
        <v>25597</v>
      </c>
    </row>
    <row r="39727" spans="1:2" x14ac:dyDescent="0.25">
      <c r="A39727" t="s">
        <v>357</v>
      </c>
      <c r="B39727" t="s">
        <v>18967</v>
      </c>
    </row>
    <row r="39728" spans="1:2" x14ac:dyDescent="0.25">
      <c r="A39728" t="s">
        <v>66</v>
      </c>
      <c r="B39728" t="s">
        <v>26578</v>
      </c>
    </row>
    <row r="39729" spans="1:2" x14ac:dyDescent="0.25">
      <c r="A39729" t="s">
        <v>66</v>
      </c>
      <c r="B39729" t="s">
        <v>26579</v>
      </c>
    </row>
    <row r="39730" spans="1:2" x14ac:dyDescent="0.25">
      <c r="A39730" t="s">
        <v>3871</v>
      </c>
      <c r="B39730" t="s">
        <v>23107</v>
      </c>
    </row>
    <row r="39731" spans="1:2" x14ac:dyDescent="0.25">
      <c r="A39731" t="s">
        <v>3871</v>
      </c>
      <c r="B39731" t="s">
        <v>23108</v>
      </c>
    </row>
    <row r="39732" spans="1:2" x14ac:dyDescent="0.25">
      <c r="A39732" t="s">
        <v>1278</v>
      </c>
      <c r="B39732" t="s">
        <v>18322</v>
      </c>
    </row>
    <row r="39733" spans="1:2" x14ac:dyDescent="0.25">
      <c r="A39733" t="s">
        <v>1203</v>
      </c>
      <c r="B39733" t="s">
        <v>19966</v>
      </c>
    </row>
    <row r="39734" spans="1:2" x14ac:dyDescent="0.25">
      <c r="A39734" t="s">
        <v>1203</v>
      </c>
      <c r="B39734" t="s">
        <v>26580</v>
      </c>
    </row>
    <row r="39735" spans="1:2" x14ac:dyDescent="0.25">
      <c r="A39735" t="s">
        <v>1203</v>
      </c>
      <c r="B39735" t="s">
        <v>26581</v>
      </c>
    </row>
    <row r="39736" spans="1:2" x14ac:dyDescent="0.25">
      <c r="A39736" t="s">
        <v>1617</v>
      </c>
      <c r="B39736" t="s">
        <v>12202</v>
      </c>
    </row>
    <row r="39737" spans="1:2" x14ac:dyDescent="0.25">
      <c r="A39737" t="s">
        <v>266</v>
      </c>
      <c r="B39737" t="s">
        <v>7491</v>
      </c>
    </row>
    <row r="39738" spans="1:2" x14ac:dyDescent="0.25">
      <c r="A39738" t="s">
        <v>556</v>
      </c>
      <c r="B39738" t="s">
        <v>5317</v>
      </c>
    </row>
    <row r="39739" spans="1:2" x14ac:dyDescent="0.25">
      <c r="A39739" t="s">
        <v>556</v>
      </c>
      <c r="B39739" t="s">
        <v>19345</v>
      </c>
    </row>
    <row r="39740" spans="1:2" x14ac:dyDescent="0.25">
      <c r="A39740" t="s">
        <v>556</v>
      </c>
      <c r="B39740" t="s">
        <v>19346</v>
      </c>
    </row>
    <row r="39741" spans="1:2" x14ac:dyDescent="0.25">
      <c r="A39741" t="s">
        <v>1607</v>
      </c>
      <c r="B39741" t="s">
        <v>11847</v>
      </c>
    </row>
    <row r="39742" spans="1:2" x14ac:dyDescent="0.25">
      <c r="A39742" t="s">
        <v>100</v>
      </c>
      <c r="B39742" t="s">
        <v>26582</v>
      </c>
    </row>
    <row r="39743" spans="1:2" x14ac:dyDescent="0.25">
      <c r="A39743" t="s">
        <v>100</v>
      </c>
      <c r="B39743" t="s">
        <v>26355</v>
      </c>
    </row>
    <row r="39744" spans="1:2" x14ac:dyDescent="0.25">
      <c r="A39744" t="s">
        <v>1120</v>
      </c>
      <c r="B39744" t="s">
        <v>13345</v>
      </c>
    </row>
    <row r="39745" spans="1:2" x14ac:dyDescent="0.25">
      <c r="A39745" t="s">
        <v>65</v>
      </c>
      <c r="B39745" t="s">
        <v>21141</v>
      </c>
    </row>
    <row r="39746" spans="1:2" x14ac:dyDescent="0.25">
      <c r="A39746" t="s">
        <v>65</v>
      </c>
      <c r="B39746" t="s">
        <v>10084</v>
      </c>
    </row>
    <row r="39747" spans="1:2" x14ac:dyDescent="0.25">
      <c r="A39747" t="s">
        <v>188</v>
      </c>
      <c r="B39747" t="s">
        <v>26583</v>
      </c>
    </row>
    <row r="39748" spans="1:2" x14ac:dyDescent="0.25">
      <c r="A39748" t="s">
        <v>3838</v>
      </c>
      <c r="B39748" t="s">
        <v>26402</v>
      </c>
    </row>
    <row r="39749" spans="1:2" x14ac:dyDescent="0.25">
      <c r="A39749" t="s">
        <v>397</v>
      </c>
      <c r="B39749" t="s">
        <v>26584</v>
      </c>
    </row>
    <row r="39750" spans="1:2" x14ac:dyDescent="0.25">
      <c r="A39750" t="s">
        <v>397</v>
      </c>
      <c r="B39750" t="s">
        <v>26585</v>
      </c>
    </row>
    <row r="39751" spans="1:2" x14ac:dyDescent="0.25">
      <c r="A39751" t="s">
        <v>565</v>
      </c>
      <c r="B39751" t="s">
        <v>10116</v>
      </c>
    </row>
    <row r="39752" spans="1:2" x14ac:dyDescent="0.25">
      <c r="A39752" t="s">
        <v>3872</v>
      </c>
      <c r="B39752" t="s">
        <v>26586</v>
      </c>
    </row>
    <row r="39753" spans="1:2" x14ac:dyDescent="0.25">
      <c r="A39753" t="s">
        <v>79</v>
      </c>
      <c r="B39753" t="s">
        <v>18695</v>
      </c>
    </row>
    <row r="39754" spans="1:2" x14ac:dyDescent="0.25">
      <c r="A39754" t="s">
        <v>3873</v>
      </c>
      <c r="B39754" t="s">
        <v>21752</v>
      </c>
    </row>
    <row r="39755" spans="1:2" x14ac:dyDescent="0.25">
      <c r="A39755" t="s">
        <v>3873</v>
      </c>
      <c r="B39755" t="s">
        <v>21749</v>
      </c>
    </row>
    <row r="39756" spans="1:2" x14ac:dyDescent="0.25">
      <c r="A39756" t="s">
        <v>3873</v>
      </c>
      <c r="B39756" t="s">
        <v>15203</v>
      </c>
    </row>
    <row r="39757" spans="1:2" x14ac:dyDescent="0.25">
      <c r="A39757" t="s">
        <v>3873</v>
      </c>
      <c r="B39757" t="s">
        <v>21751</v>
      </c>
    </row>
    <row r="39758" spans="1:2" x14ac:dyDescent="0.25">
      <c r="A39758" t="s">
        <v>709</v>
      </c>
      <c r="B39758" t="s">
        <v>22754</v>
      </c>
    </row>
    <row r="39759" spans="1:2" x14ac:dyDescent="0.25">
      <c r="A39759" t="s">
        <v>709</v>
      </c>
      <c r="B39759" t="s">
        <v>26587</v>
      </c>
    </row>
    <row r="39760" spans="1:2" x14ac:dyDescent="0.25">
      <c r="A39760" t="s">
        <v>709</v>
      </c>
      <c r="B39760" t="s">
        <v>26588</v>
      </c>
    </row>
    <row r="39761" spans="1:2" x14ac:dyDescent="0.25">
      <c r="A39761" t="s">
        <v>709</v>
      </c>
      <c r="B39761" t="s">
        <v>26589</v>
      </c>
    </row>
    <row r="39762" spans="1:2" x14ac:dyDescent="0.25">
      <c r="A39762" t="s">
        <v>3874</v>
      </c>
      <c r="B39762" t="s">
        <v>12827</v>
      </c>
    </row>
    <row r="39763" spans="1:2" x14ac:dyDescent="0.25">
      <c r="A39763" t="s">
        <v>3874</v>
      </c>
      <c r="B39763" t="s">
        <v>12830</v>
      </c>
    </row>
    <row r="39764" spans="1:2" x14ac:dyDescent="0.25">
      <c r="A39764" t="s">
        <v>401</v>
      </c>
      <c r="B39764" t="s">
        <v>9457</v>
      </c>
    </row>
    <row r="39765" spans="1:2" x14ac:dyDescent="0.25">
      <c r="A39765" t="s">
        <v>3875</v>
      </c>
      <c r="B39765" t="s">
        <v>26590</v>
      </c>
    </row>
    <row r="39766" spans="1:2" x14ac:dyDescent="0.25">
      <c r="A39766" t="s">
        <v>3875</v>
      </c>
      <c r="B39766" t="s">
        <v>13133</v>
      </c>
    </row>
    <row r="39767" spans="1:2" x14ac:dyDescent="0.25">
      <c r="A39767" t="s">
        <v>784</v>
      </c>
      <c r="B39767" t="s">
        <v>26591</v>
      </c>
    </row>
    <row r="39768" spans="1:2" x14ac:dyDescent="0.25">
      <c r="A39768" t="s">
        <v>417</v>
      </c>
      <c r="B39768" t="s">
        <v>26592</v>
      </c>
    </row>
    <row r="39769" spans="1:2" x14ac:dyDescent="0.25">
      <c r="A39769" t="s">
        <v>417</v>
      </c>
      <c r="B39769" t="s">
        <v>26593</v>
      </c>
    </row>
    <row r="39770" spans="1:2" x14ac:dyDescent="0.25">
      <c r="A39770" t="s">
        <v>417</v>
      </c>
      <c r="B39770" t="s">
        <v>26378</v>
      </c>
    </row>
    <row r="39771" spans="1:2" x14ac:dyDescent="0.25">
      <c r="A39771" t="s">
        <v>417</v>
      </c>
      <c r="B39771" t="s">
        <v>5823</v>
      </c>
    </row>
    <row r="39772" spans="1:2" x14ac:dyDescent="0.25">
      <c r="A39772" t="s">
        <v>417</v>
      </c>
      <c r="B39772" t="s">
        <v>5824</v>
      </c>
    </row>
    <row r="39773" spans="1:2" x14ac:dyDescent="0.25">
      <c r="A39773" t="s">
        <v>204</v>
      </c>
      <c r="B39773" t="s">
        <v>26594</v>
      </c>
    </row>
    <row r="39774" spans="1:2" x14ac:dyDescent="0.25">
      <c r="A39774" t="s">
        <v>204</v>
      </c>
      <c r="B39774" t="s">
        <v>26595</v>
      </c>
    </row>
    <row r="39775" spans="1:2" x14ac:dyDescent="0.25">
      <c r="A39775" t="s">
        <v>204</v>
      </c>
      <c r="B39775" t="s">
        <v>25079</v>
      </c>
    </row>
    <row r="39776" spans="1:2" x14ac:dyDescent="0.25">
      <c r="A39776" t="s">
        <v>204</v>
      </c>
      <c r="B39776" t="s">
        <v>25080</v>
      </c>
    </row>
    <row r="39777" spans="1:2" x14ac:dyDescent="0.25">
      <c r="A39777" t="s">
        <v>272</v>
      </c>
      <c r="B39777" t="s">
        <v>10688</v>
      </c>
    </row>
    <row r="39778" spans="1:2" x14ac:dyDescent="0.25">
      <c r="A39778" t="s">
        <v>272</v>
      </c>
      <c r="B39778" t="s">
        <v>24504</v>
      </c>
    </row>
    <row r="39779" spans="1:2" x14ac:dyDescent="0.25">
      <c r="A39779" t="s">
        <v>143</v>
      </c>
      <c r="B39779" t="s">
        <v>24665</v>
      </c>
    </row>
    <row r="39780" spans="1:2" x14ac:dyDescent="0.25">
      <c r="A39780" t="s">
        <v>143</v>
      </c>
      <c r="B39780" t="s">
        <v>24666</v>
      </c>
    </row>
    <row r="39781" spans="1:2" x14ac:dyDescent="0.25">
      <c r="A39781" t="s">
        <v>143</v>
      </c>
      <c r="B39781" t="s">
        <v>24667</v>
      </c>
    </row>
    <row r="39782" spans="1:2" x14ac:dyDescent="0.25">
      <c r="A39782" t="s">
        <v>143</v>
      </c>
      <c r="B39782" t="s">
        <v>22170</v>
      </c>
    </row>
    <row r="39783" spans="1:2" x14ac:dyDescent="0.25">
      <c r="A39783" t="s">
        <v>425</v>
      </c>
      <c r="B39783" t="s">
        <v>25533</v>
      </c>
    </row>
    <row r="39784" spans="1:2" x14ac:dyDescent="0.25">
      <c r="A39784" t="s">
        <v>999</v>
      </c>
      <c r="B39784" t="s">
        <v>15946</v>
      </c>
    </row>
    <row r="39785" spans="1:2" x14ac:dyDescent="0.25">
      <c r="A39785" t="s">
        <v>110</v>
      </c>
      <c r="B39785" t="s">
        <v>23697</v>
      </c>
    </row>
    <row r="39786" spans="1:2" x14ac:dyDescent="0.25">
      <c r="A39786" t="s">
        <v>110</v>
      </c>
      <c r="B39786" t="s">
        <v>15574</v>
      </c>
    </row>
    <row r="39787" spans="1:2" x14ac:dyDescent="0.25">
      <c r="A39787" t="s">
        <v>110</v>
      </c>
      <c r="B39787" t="s">
        <v>15575</v>
      </c>
    </row>
    <row r="39788" spans="1:2" x14ac:dyDescent="0.25">
      <c r="A39788" t="s">
        <v>110</v>
      </c>
      <c r="B39788" t="s">
        <v>23584</v>
      </c>
    </row>
    <row r="39789" spans="1:2" x14ac:dyDescent="0.25">
      <c r="A39789" t="s">
        <v>110</v>
      </c>
      <c r="B39789" t="s">
        <v>21195</v>
      </c>
    </row>
    <row r="39790" spans="1:2" x14ac:dyDescent="0.25">
      <c r="A39790" t="s">
        <v>3876</v>
      </c>
      <c r="B39790" t="s">
        <v>16886</v>
      </c>
    </row>
    <row r="39791" spans="1:2" x14ac:dyDescent="0.25">
      <c r="A39791" t="s">
        <v>1710</v>
      </c>
      <c r="B39791" t="s">
        <v>26596</v>
      </c>
    </row>
    <row r="39792" spans="1:2" x14ac:dyDescent="0.25">
      <c r="A39792" t="s">
        <v>1710</v>
      </c>
      <c r="B39792" t="s">
        <v>26597</v>
      </c>
    </row>
    <row r="39793" spans="1:2" x14ac:dyDescent="0.25">
      <c r="A39793" t="s">
        <v>390</v>
      </c>
      <c r="B39793" t="s">
        <v>11541</v>
      </c>
    </row>
    <row r="39794" spans="1:2" x14ac:dyDescent="0.25">
      <c r="A39794" t="s">
        <v>390</v>
      </c>
      <c r="B39794" t="s">
        <v>26598</v>
      </c>
    </row>
    <row r="39795" spans="1:2" x14ac:dyDescent="0.25">
      <c r="A39795" t="s">
        <v>390</v>
      </c>
      <c r="B39795" t="s">
        <v>20838</v>
      </c>
    </row>
    <row r="39796" spans="1:2" x14ac:dyDescent="0.25">
      <c r="A39796" t="s">
        <v>390</v>
      </c>
      <c r="B39796" t="s">
        <v>20839</v>
      </c>
    </row>
    <row r="39797" spans="1:2" x14ac:dyDescent="0.25">
      <c r="A39797" t="s">
        <v>390</v>
      </c>
      <c r="B39797" t="s">
        <v>26599</v>
      </c>
    </row>
    <row r="39798" spans="1:2" x14ac:dyDescent="0.25">
      <c r="A39798" t="s">
        <v>390</v>
      </c>
      <c r="B39798" t="s">
        <v>26600</v>
      </c>
    </row>
    <row r="39799" spans="1:2" x14ac:dyDescent="0.25">
      <c r="A39799" t="s">
        <v>390</v>
      </c>
      <c r="B39799" t="s">
        <v>7479</v>
      </c>
    </row>
    <row r="39800" spans="1:2" x14ac:dyDescent="0.25">
      <c r="A39800" t="s">
        <v>390</v>
      </c>
      <c r="B39800" t="s">
        <v>26601</v>
      </c>
    </row>
    <row r="39801" spans="1:2" x14ac:dyDescent="0.25">
      <c r="A39801" t="s">
        <v>6</v>
      </c>
      <c r="B39801" t="s">
        <v>15745</v>
      </c>
    </row>
    <row r="39802" spans="1:2" x14ac:dyDescent="0.25">
      <c r="A39802" t="s">
        <v>103</v>
      </c>
      <c r="B39802" t="s">
        <v>19618</v>
      </c>
    </row>
    <row r="39803" spans="1:2" x14ac:dyDescent="0.25">
      <c r="A39803" t="s">
        <v>103</v>
      </c>
      <c r="B39803" t="s">
        <v>19619</v>
      </c>
    </row>
    <row r="39804" spans="1:2" x14ac:dyDescent="0.25">
      <c r="A39804" t="s">
        <v>117</v>
      </c>
      <c r="B39804" t="s">
        <v>26602</v>
      </c>
    </row>
    <row r="39805" spans="1:2" x14ac:dyDescent="0.25">
      <c r="A39805" t="s">
        <v>371</v>
      </c>
      <c r="B39805" t="s">
        <v>26603</v>
      </c>
    </row>
    <row r="39806" spans="1:2" x14ac:dyDescent="0.25">
      <c r="A39806" t="s">
        <v>760</v>
      </c>
      <c r="B39806" t="s">
        <v>15331</v>
      </c>
    </row>
    <row r="39807" spans="1:2" x14ac:dyDescent="0.25">
      <c r="A39807" t="s">
        <v>760</v>
      </c>
      <c r="B39807" t="s">
        <v>26604</v>
      </c>
    </row>
    <row r="39808" spans="1:2" x14ac:dyDescent="0.25">
      <c r="A39808" t="s">
        <v>760</v>
      </c>
      <c r="B39808" t="s">
        <v>9125</v>
      </c>
    </row>
    <row r="39809" spans="1:2" x14ac:dyDescent="0.25">
      <c r="A39809" t="s">
        <v>760</v>
      </c>
      <c r="B39809" t="s">
        <v>26605</v>
      </c>
    </row>
    <row r="39810" spans="1:2" x14ac:dyDescent="0.25">
      <c r="A39810" t="s">
        <v>760</v>
      </c>
      <c r="B39810" t="s">
        <v>26606</v>
      </c>
    </row>
    <row r="39811" spans="1:2" x14ac:dyDescent="0.25">
      <c r="A39811" t="s">
        <v>760</v>
      </c>
      <c r="B39811" t="s">
        <v>23567</v>
      </c>
    </row>
    <row r="39812" spans="1:2" x14ac:dyDescent="0.25">
      <c r="A39812" t="s">
        <v>760</v>
      </c>
      <c r="B39812" t="s">
        <v>23568</v>
      </c>
    </row>
    <row r="39813" spans="1:2" x14ac:dyDescent="0.25">
      <c r="A39813" t="s">
        <v>760</v>
      </c>
      <c r="B39813" t="s">
        <v>26607</v>
      </c>
    </row>
    <row r="39814" spans="1:2" x14ac:dyDescent="0.25">
      <c r="A39814" t="s">
        <v>78</v>
      </c>
      <c r="B39814" t="s">
        <v>25577</v>
      </c>
    </row>
    <row r="39815" spans="1:2" x14ac:dyDescent="0.25">
      <c r="A39815" t="s">
        <v>559</v>
      </c>
      <c r="B39815" t="s">
        <v>11877</v>
      </c>
    </row>
    <row r="39816" spans="1:2" x14ac:dyDescent="0.25">
      <c r="A39816" t="s">
        <v>357</v>
      </c>
      <c r="B39816" t="s">
        <v>8927</v>
      </c>
    </row>
    <row r="39817" spans="1:2" x14ac:dyDescent="0.25">
      <c r="A39817" t="s">
        <v>357</v>
      </c>
      <c r="B39817" t="s">
        <v>26608</v>
      </c>
    </row>
    <row r="39818" spans="1:2" x14ac:dyDescent="0.25">
      <c r="A39818" t="s">
        <v>389</v>
      </c>
      <c r="B39818" t="s">
        <v>5698</v>
      </c>
    </row>
    <row r="39819" spans="1:2" x14ac:dyDescent="0.25">
      <c r="A39819" t="s">
        <v>46</v>
      </c>
      <c r="B39819" t="s">
        <v>26609</v>
      </c>
    </row>
    <row r="39820" spans="1:2" x14ac:dyDescent="0.25">
      <c r="A39820" t="s">
        <v>52</v>
      </c>
      <c r="B39820" t="s">
        <v>26610</v>
      </c>
    </row>
    <row r="39821" spans="1:2" x14ac:dyDescent="0.25">
      <c r="A39821" t="s">
        <v>52</v>
      </c>
      <c r="B39821" t="s">
        <v>16518</v>
      </c>
    </row>
    <row r="39822" spans="1:2" x14ac:dyDescent="0.25">
      <c r="A39822" t="s">
        <v>52</v>
      </c>
      <c r="B39822" t="s">
        <v>4764</v>
      </c>
    </row>
    <row r="39823" spans="1:2" x14ac:dyDescent="0.25">
      <c r="A39823" t="s">
        <v>3877</v>
      </c>
      <c r="B39823" t="s">
        <v>26611</v>
      </c>
    </row>
    <row r="39824" spans="1:2" x14ac:dyDescent="0.25">
      <c r="A39824" t="s">
        <v>530</v>
      </c>
      <c r="B39824" t="s">
        <v>12643</v>
      </c>
    </row>
    <row r="39825" spans="1:2" x14ac:dyDescent="0.25">
      <c r="A39825" t="s">
        <v>203</v>
      </c>
      <c r="B39825" t="s">
        <v>26612</v>
      </c>
    </row>
    <row r="39826" spans="1:2" x14ac:dyDescent="0.25">
      <c r="A39826" t="s">
        <v>146</v>
      </c>
      <c r="B39826" t="s">
        <v>26613</v>
      </c>
    </row>
    <row r="39827" spans="1:2" x14ac:dyDescent="0.25">
      <c r="A39827" t="s">
        <v>146</v>
      </c>
      <c r="B39827" t="s">
        <v>26614</v>
      </c>
    </row>
    <row r="39828" spans="1:2" x14ac:dyDescent="0.25">
      <c r="A39828" t="s">
        <v>78</v>
      </c>
      <c r="B39828" t="s">
        <v>16355</v>
      </c>
    </row>
    <row r="39829" spans="1:2" x14ac:dyDescent="0.25">
      <c r="A39829" t="s">
        <v>6</v>
      </c>
      <c r="B39829" t="s">
        <v>11456</v>
      </c>
    </row>
    <row r="39830" spans="1:2" x14ac:dyDescent="0.25">
      <c r="A39830" t="s">
        <v>6</v>
      </c>
      <c r="B39830" t="s">
        <v>26615</v>
      </c>
    </row>
    <row r="39831" spans="1:2" x14ac:dyDescent="0.25">
      <c r="A39831" t="s">
        <v>6</v>
      </c>
      <c r="B39831" t="s">
        <v>14471</v>
      </c>
    </row>
    <row r="39832" spans="1:2" x14ac:dyDescent="0.25">
      <c r="A39832" t="s">
        <v>6</v>
      </c>
      <c r="B39832" t="s">
        <v>19159</v>
      </c>
    </row>
    <row r="39833" spans="1:2" x14ac:dyDescent="0.25">
      <c r="A39833" t="s">
        <v>6</v>
      </c>
      <c r="B39833" t="s">
        <v>20923</v>
      </c>
    </row>
    <row r="39834" spans="1:2" x14ac:dyDescent="0.25">
      <c r="A39834" t="s">
        <v>6</v>
      </c>
      <c r="B39834" t="s">
        <v>8656</v>
      </c>
    </row>
    <row r="39835" spans="1:2" x14ac:dyDescent="0.25">
      <c r="A39835" t="s">
        <v>6</v>
      </c>
      <c r="B39835" t="s">
        <v>8655</v>
      </c>
    </row>
    <row r="39836" spans="1:2" x14ac:dyDescent="0.25">
      <c r="A39836" t="s">
        <v>6</v>
      </c>
      <c r="B39836" t="s">
        <v>8654</v>
      </c>
    </row>
    <row r="39837" spans="1:2" x14ac:dyDescent="0.25">
      <c r="A39837" t="s">
        <v>6</v>
      </c>
      <c r="B39837" t="s">
        <v>11914</v>
      </c>
    </row>
    <row r="39838" spans="1:2" x14ac:dyDescent="0.25">
      <c r="A39838" t="s">
        <v>6</v>
      </c>
      <c r="B39838" t="s">
        <v>19470</v>
      </c>
    </row>
    <row r="39839" spans="1:2" x14ac:dyDescent="0.25">
      <c r="A39839" t="s">
        <v>6</v>
      </c>
      <c r="B39839" t="s">
        <v>11238</v>
      </c>
    </row>
    <row r="39840" spans="1:2" x14ac:dyDescent="0.25">
      <c r="A39840" t="s">
        <v>2042</v>
      </c>
      <c r="B39840" t="s">
        <v>24592</v>
      </c>
    </row>
    <row r="39841" spans="1:2" x14ac:dyDescent="0.25">
      <c r="A39841" t="s">
        <v>2042</v>
      </c>
      <c r="B39841" t="s">
        <v>16565</v>
      </c>
    </row>
    <row r="39842" spans="1:2" x14ac:dyDescent="0.25">
      <c r="A39842" t="s">
        <v>4</v>
      </c>
      <c r="B39842" t="s">
        <v>26616</v>
      </c>
    </row>
    <row r="39843" spans="1:2" x14ac:dyDescent="0.25">
      <c r="A39843" t="s">
        <v>4</v>
      </c>
      <c r="B39843" t="s">
        <v>26617</v>
      </c>
    </row>
    <row r="39844" spans="1:2" x14ac:dyDescent="0.25">
      <c r="A39844" t="s">
        <v>278</v>
      </c>
      <c r="B39844" t="s">
        <v>18089</v>
      </c>
    </row>
    <row r="39845" spans="1:2" x14ac:dyDescent="0.25">
      <c r="A39845" t="s">
        <v>52</v>
      </c>
      <c r="B39845" t="s">
        <v>5243</v>
      </c>
    </row>
    <row r="39846" spans="1:2" x14ac:dyDescent="0.25">
      <c r="A39846" t="s">
        <v>721</v>
      </c>
      <c r="B39846" t="s">
        <v>26618</v>
      </c>
    </row>
    <row r="39847" spans="1:2" x14ac:dyDescent="0.25">
      <c r="A39847" t="s">
        <v>721</v>
      </c>
      <c r="B39847" t="s">
        <v>22674</v>
      </c>
    </row>
    <row r="39848" spans="1:2" x14ac:dyDescent="0.25">
      <c r="A39848" t="s">
        <v>721</v>
      </c>
      <c r="B39848" t="s">
        <v>13311</v>
      </c>
    </row>
    <row r="39849" spans="1:2" x14ac:dyDescent="0.25">
      <c r="A39849" t="s">
        <v>721</v>
      </c>
      <c r="B39849" t="s">
        <v>8596</v>
      </c>
    </row>
    <row r="39850" spans="1:2" x14ac:dyDescent="0.25">
      <c r="A39850" t="s">
        <v>721</v>
      </c>
      <c r="B39850" t="s">
        <v>8597</v>
      </c>
    </row>
    <row r="39851" spans="1:2" x14ac:dyDescent="0.25">
      <c r="A39851" t="s">
        <v>721</v>
      </c>
      <c r="B39851" t="s">
        <v>12907</v>
      </c>
    </row>
    <row r="39852" spans="1:2" x14ac:dyDescent="0.25">
      <c r="A39852" t="s">
        <v>100</v>
      </c>
      <c r="B39852" t="s">
        <v>13536</v>
      </c>
    </row>
    <row r="39853" spans="1:2" x14ac:dyDescent="0.25">
      <c r="A39853" t="s">
        <v>2308</v>
      </c>
      <c r="B39853" t="s">
        <v>26619</v>
      </c>
    </row>
    <row r="39854" spans="1:2" x14ac:dyDescent="0.25">
      <c r="A39854" t="s">
        <v>2308</v>
      </c>
      <c r="B39854" t="s">
        <v>26620</v>
      </c>
    </row>
    <row r="39855" spans="1:2" x14ac:dyDescent="0.25">
      <c r="A39855" t="s">
        <v>275</v>
      </c>
      <c r="B39855" t="s">
        <v>10873</v>
      </c>
    </row>
    <row r="39856" spans="1:2" x14ac:dyDescent="0.25">
      <c r="A39856" t="s">
        <v>252</v>
      </c>
      <c r="B39856" t="s">
        <v>26214</v>
      </c>
    </row>
    <row r="39857" spans="1:2" x14ac:dyDescent="0.25">
      <c r="A39857" t="s">
        <v>78</v>
      </c>
      <c r="B39857" t="s">
        <v>24408</v>
      </c>
    </row>
    <row r="39858" spans="1:2" x14ac:dyDescent="0.25">
      <c r="A39858" t="s">
        <v>78</v>
      </c>
      <c r="B39858" t="s">
        <v>19408</v>
      </c>
    </row>
    <row r="39859" spans="1:2" x14ac:dyDescent="0.25">
      <c r="A39859" t="s">
        <v>565</v>
      </c>
      <c r="B39859" t="s">
        <v>9655</v>
      </c>
    </row>
    <row r="39860" spans="1:2" x14ac:dyDescent="0.25">
      <c r="A39860" t="s">
        <v>6</v>
      </c>
      <c r="B39860" t="s">
        <v>25657</v>
      </c>
    </row>
    <row r="39861" spans="1:2" x14ac:dyDescent="0.25">
      <c r="A39861" t="s">
        <v>331</v>
      </c>
      <c r="B39861" t="s">
        <v>26621</v>
      </c>
    </row>
    <row r="39862" spans="1:2" x14ac:dyDescent="0.25">
      <c r="A39862" t="s">
        <v>2711</v>
      </c>
      <c r="B39862" t="s">
        <v>26622</v>
      </c>
    </row>
    <row r="39863" spans="1:2" x14ac:dyDescent="0.25">
      <c r="A39863" t="s">
        <v>110</v>
      </c>
      <c r="B39863" t="s">
        <v>14479</v>
      </c>
    </row>
    <row r="39864" spans="1:2" x14ac:dyDescent="0.25">
      <c r="A39864" t="s">
        <v>110</v>
      </c>
      <c r="B39864" t="s">
        <v>14480</v>
      </c>
    </row>
    <row r="39865" spans="1:2" x14ac:dyDescent="0.25">
      <c r="A39865" t="s">
        <v>110</v>
      </c>
      <c r="B39865" t="s">
        <v>14486</v>
      </c>
    </row>
    <row r="39866" spans="1:2" x14ac:dyDescent="0.25">
      <c r="A39866" t="s">
        <v>110</v>
      </c>
      <c r="B39866" t="s">
        <v>14487</v>
      </c>
    </row>
    <row r="39867" spans="1:2" x14ac:dyDescent="0.25">
      <c r="A39867" t="s">
        <v>110</v>
      </c>
      <c r="B39867" t="s">
        <v>14485</v>
      </c>
    </row>
    <row r="39868" spans="1:2" x14ac:dyDescent="0.25">
      <c r="A39868" t="s">
        <v>1718</v>
      </c>
      <c r="B39868" t="s">
        <v>12844</v>
      </c>
    </row>
    <row r="39869" spans="1:2" x14ac:dyDescent="0.25">
      <c r="A39869" t="s">
        <v>1718</v>
      </c>
      <c r="B39869" t="s">
        <v>12846</v>
      </c>
    </row>
    <row r="39870" spans="1:2" x14ac:dyDescent="0.25">
      <c r="A39870" t="s">
        <v>3676</v>
      </c>
      <c r="B39870" t="s">
        <v>25538</v>
      </c>
    </row>
    <row r="39871" spans="1:2" x14ac:dyDescent="0.25">
      <c r="A39871" t="s">
        <v>3676</v>
      </c>
      <c r="B39871" t="s">
        <v>25539</v>
      </c>
    </row>
    <row r="39872" spans="1:2" x14ac:dyDescent="0.25">
      <c r="A39872" t="s">
        <v>3676</v>
      </c>
      <c r="B39872" t="s">
        <v>25542</v>
      </c>
    </row>
    <row r="39873" spans="1:2" x14ac:dyDescent="0.25">
      <c r="A39873" t="s">
        <v>3878</v>
      </c>
      <c r="B39873" t="s">
        <v>26623</v>
      </c>
    </row>
    <row r="39874" spans="1:2" x14ac:dyDescent="0.25">
      <c r="A39874" t="s">
        <v>275</v>
      </c>
      <c r="B39874" t="s">
        <v>4586</v>
      </c>
    </row>
    <row r="39875" spans="1:2" x14ac:dyDescent="0.25">
      <c r="A39875" t="s">
        <v>275</v>
      </c>
      <c r="B39875" t="s">
        <v>14163</v>
      </c>
    </row>
    <row r="39876" spans="1:2" x14ac:dyDescent="0.25">
      <c r="A39876" t="s">
        <v>661</v>
      </c>
      <c r="B39876" t="s">
        <v>11279</v>
      </c>
    </row>
    <row r="39877" spans="1:2" x14ac:dyDescent="0.25">
      <c r="A39877" t="s">
        <v>661</v>
      </c>
      <c r="B39877" t="s">
        <v>11280</v>
      </c>
    </row>
    <row r="39878" spans="1:2" x14ac:dyDescent="0.25">
      <c r="A39878" t="s">
        <v>661</v>
      </c>
      <c r="B39878" t="s">
        <v>22153</v>
      </c>
    </row>
    <row r="39879" spans="1:2" x14ac:dyDescent="0.25">
      <c r="A39879" t="s">
        <v>1301</v>
      </c>
      <c r="B39879" t="s">
        <v>10313</v>
      </c>
    </row>
    <row r="39880" spans="1:2" x14ac:dyDescent="0.25">
      <c r="A39880" t="s">
        <v>1301</v>
      </c>
      <c r="B39880" t="s">
        <v>10314</v>
      </c>
    </row>
    <row r="39881" spans="1:2" x14ac:dyDescent="0.25">
      <c r="A39881" t="s">
        <v>824</v>
      </c>
      <c r="B39881" t="s">
        <v>10573</v>
      </c>
    </row>
    <row r="39882" spans="1:2" x14ac:dyDescent="0.25">
      <c r="A39882" t="s">
        <v>824</v>
      </c>
      <c r="B39882" t="s">
        <v>5241</v>
      </c>
    </row>
    <row r="39883" spans="1:2" x14ac:dyDescent="0.25">
      <c r="A39883" t="s">
        <v>824</v>
      </c>
      <c r="B39883" t="s">
        <v>5240</v>
      </c>
    </row>
    <row r="39884" spans="1:2" x14ac:dyDescent="0.25">
      <c r="A39884" t="s">
        <v>1157</v>
      </c>
      <c r="B39884" t="s">
        <v>18627</v>
      </c>
    </row>
    <row r="39885" spans="1:2" x14ac:dyDescent="0.25">
      <c r="A39885" t="s">
        <v>390</v>
      </c>
      <c r="B39885" t="s">
        <v>26624</v>
      </c>
    </row>
    <row r="39886" spans="1:2" x14ac:dyDescent="0.25">
      <c r="A39886" t="s">
        <v>390</v>
      </c>
      <c r="B39886" t="s">
        <v>5111</v>
      </c>
    </row>
    <row r="39887" spans="1:2" x14ac:dyDescent="0.25">
      <c r="A39887" t="s">
        <v>1508</v>
      </c>
      <c r="B39887" t="s">
        <v>11584</v>
      </c>
    </row>
    <row r="39888" spans="1:2" x14ac:dyDescent="0.25">
      <c r="A39888" t="s">
        <v>3337</v>
      </c>
      <c r="B39888" t="s">
        <v>12697</v>
      </c>
    </row>
    <row r="39889" spans="1:2" x14ac:dyDescent="0.25">
      <c r="A39889" t="s">
        <v>559</v>
      </c>
      <c r="B39889" t="s">
        <v>26625</v>
      </c>
    </row>
    <row r="39890" spans="1:2" x14ac:dyDescent="0.25">
      <c r="A39890" t="s">
        <v>559</v>
      </c>
      <c r="B39890" t="s">
        <v>26626</v>
      </c>
    </row>
    <row r="39891" spans="1:2" x14ac:dyDescent="0.25">
      <c r="A39891" t="s">
        <v>559</v>
      </c>
      <c r="B39891" t="s">
        <v>26627</v>
      </c>
    </row>
    <row r="39892" spans="1:2" x14ac:dyDescent="0.25">
      <c r="A39892" t="s">
        <v>559</v>
      </c>
      <c r="B39892" t="s">
        <v>26628</v>
      </c>
    </row>
    <row r="39893" spans="1:2" x14ac:dyDescent="0.25">
      <c r="A39893" t="s">
        <v>559</v>
      </c>
      <c r="B39893" t="s">
        <v>26629</v>
      </c>
    </row>
    <row r="39894" spans="1:2" x14ac:dyDescent="0.25">
      <c r="A39894" t="s">
        <v>559</v>
      </c>
      <c r="B39894" t="s">
        <v>26630</v>
      </c>
    </row>
    <row r="39895" spans="1:2" x14ac:dyDescent="0.25">
      <c r="A39895" t="s">
        <v>559</v>
      </c>
      <c r="B39895" t="s">
        <v>26631</v>
      </c>
    </row>
    <row r="39896" spans="1:2" x14ac:dyDescent="0.25">
      <c r="A39896" t="s">
        <v>559</v>
      </c>
      <c r="B39896" t="s">
        <v>26632</v>
      </c>
    </row>
    <row r="39897" spans="1:2" x14ac:dyDescent="0.25">
      <c r="A39897" t="s">
        <v>559</v>
      </c>
      <c r="B39897" t="s">
        <v>26633</v>
      </c>
    </row>
    <row r="39898" spans="1:2" x14ac:dyDescent="0.25">
      <c r="A39898" t="s">
        <v>559</v>
      </c>
      <c r="B39898" t="s">
        <v>26634</v>
      </c>
    </row>
    <row r="39899" spans="1:2" x14ac:dyDescent="0.25">
      <c r="A39899" t="s">
        <v>559</v>
      </c>
      <c r="B39899" t="s">
        <v>26635</v>
      </c>
    </row>
    <row r="39900" spans="1:2" x14ac:dyDescent="0.25">
      <c r="A39900" t="s">
        <v>559</v>
      </c>
      <c r="B39900" t="s">
        <v>26636</v>
      </c>
    </row>
    <row r="39901" spans="1:2" x14ac:dyDescent="0.25">
      <c r="A39901" t="s">
        <v>559</v>
      </c>
      <c r="B39901" t="s">
        <v>26637</v>
      </c>
    </row>
    <row r="39902" spans="1:2" x14ac:dyDescent="0.25">
      <c r="A39902" t="s">
        <v>171</v>
      </c>
      <c r="B39902" t="s">
        <v>16630</v>
      </c>
    </row>
    <row r="39903" spans="1:2" x14ac:dyDescent="0.25">
      <c r="A39903" t="s">
        <v>171</v>
      </c>
      <c r="B39903" t="s">
        <v>23899</v>
      </c>
    </row>
    <row r="39904" spans="1:2" x14ac:dyDescent="0.25">
      <c r="A39904" t="s">
        <v>171</v>
      </c>
      <c r="B39904" t="s">
        <v>14831</v>
      </c>
    </row>
    <row r="39905" spans="1:2" x14ac:dyDescent="0.25">
      <c r="A39905" t="s">
        <v>6</v>
      </c>
      <c r="B39905" t="s">
        <v>26638</v>
      </c>
    </row>
    <row r="39906" spans="1:2" x14ac:dyDescent="0.25">
      <c r="A39906" t="s">
        <v>6</v>
      </c>
      <c r="B39906" t="s">
        <v>6494</v>
      </c>
    </row>
    <row r="39907" spans="1:2" x14ac:dyDescent="0.25">
      <c r="A39907" t="s">
        <v>6</v>
      </c>
      <c r="B39907" t="s">
        <v>12981</v>
      </c>
    </row>
    <row r="39908" spans="1:2" x14ac:dyDescent="0.25">
      <c r="A39908" t="s">
        <v>6</v>
      </c>
      <c r="B39908" t="s">
        <v>11274</v>
      </c>
    </row>
    <row r="39909" spans="1:2" x14ac:dyDescent="0.25">
      <c r="A39909" t="s">
        <v>6</v>
      </c>
      <c r="B39909" t="s">
        <v>26639</v>
      </c>
    </row>
    <row r="39910" spans="1:2" x14ac:dyDescent="0.25">
      <c r="A39910" t="s">
        <v>6</v>
      </c>
      <c r="B39910" t="s">
        <v>11275</v>
      </c>
    </row>
    <row r="39911" spans="1:2" x14ac:dyDescent="0.25">
      <c r="A39911" t="s">
        <v>6</v>
      </c>
      <c r="B39911" t="s">
        <v>26640</v>
      </c>
    </row>
    <row r="39912" spans="1:2" x14ac:dyDescent="0.25">
      <c r="A39912" t="s">
        <v>2323</v>
      </c>
      <c r="B39912" t="s">
        <v>26641</v>
      </c>
    </row>
    <row r="39913" spans="1:2" x14ac:dyDescent="0.25">
      <c r="A39913" t="s">
        <v>2323</v>
      </c>
      <c r="B39913" t="s">
        <v>26642</v>
      </c>
    </row>
    <row r="39914" spans="1:2" x14ac:dyDescent="0.25">
      <c r="A39914" t="s">
        <v>2323</v>
      </c>
      <c r="B39914" t="s">
        <v>26643</v>
      </c>
    </row>
    <row r="39915" spans="1:2" x14ac:dyDescent="0.25">
      <c r="A39915" t="s">
        <v>222</v>
      </c>
      <c r="B39915" t="s">
        <v>26644</v>
      </c>
    </row>
    <row r="39916" spans="1:2" x14ac:dyDescent="0.25">
      <c r="A39916" t="s">
        <v>222</v>
      </c>
      <c r="B39916" t="s">
        <v>9996</v>
      </c>
    </row>
    <row r="39917" spans="1:2" x14ac:dyDescent="0.25">
      <c r="A39917" t="s">
        <v>222</v>
      </c>
      <c r="B39917" t="s">
        <v>18402</v>
      </c>
    </row>
    <row r="39918" spans="1:2" x14ac:dyDescent="0.25">
      <c r="A39918" t="s">
        <v>222</v>
      </c>
      <c r="B39918" t="s">
        <v>18403</v>
      </c>
    </row>
    <row r="39919" spans="1:2" x14ac:dyDescent="0.25">
      <c r="A39919" t="s">
        <v>222</v>
      </c>
      <c r="B39919" t="s">
        <v>18404</v>
      </c>
    </row>
    <row r="39920" spans="1:2" x14ac:dyDescent="0.25">
      <c r="A39920" t="s">
        <v>222</v>
      </c>
      <c r="B39920" t="s">
        <v>22416</v>
      </c>
    </row>
    <row r="39921" spans="1:2" x14ac:dyDescent="0.25">
      <c r="A39921" t="s">
        <v>222</v>
      </c>
      <c r="B39921" t="s">
        <v>22417</v>
      </c>
    </row>
    <row r="39922" spans="1:2" x14ac:dyDescent="0.25">
      <c r="A39922" t="s">
        <v>222</v>
      </c>
      <c r="B39922" t="s">
        <v>22418</v>
      </c>
    </row>
    <row r="39923" spans="1:2" x14ac:dyDescent="0.25">
      <c r="A39923" t="s">
        <v>222</v>
      </c>
      <c r="B39923" t="s">
        <v>22419</v>
      </c>
    </row>
    <row r="39924" spans="1:2" x14ac:dyDescent="0.25">
      <c r="A39924" t="s">
        <v>222</v>
      </c>
      <c r="B39924" t="s">
        <v>22420</v>
      </c>
    </row>
    <row r="39925" spans="1:2" x14ac:dyDescent="0.25">
      <c r="A39925" t="s">
        <v>222</v>
      </c>
      <c r="B39925" t="s">
        <v>18407</v>
      </c>
    </row>
    <row r="39926" spans="1:2" x14ac:dyDescent="0.25">
      <c r="A39926" t="s">
        <v>222</v>
      </c>
      <c r="B39926" t="s">
        <v>15161</v>
      </c>
    </row>
    <row r="39927" spans="1:2" x14ac:dyDescent="0.25">
      <c r="A39927" t="s">
        <v>222</v>
      </c>
      <c r="B39927" t="s">
        <v>9993</v>
      </c>
    </row>
    <row r="39928" spans="1:2" x14ac:dyDescent="0.25">
      <c r="A39928" t="s">
        <v>222</v>
      </c>
      <c r="B39928" t="s">
        <v>9994</v>
      </c>
    </row>
    <row r="39929" spans="1:2" x14ac:dyDescent="0.25">
      <c r="A39929" t="s">
        <v>222</v>
      </c>
      <c r="B39929" t="s">
        <v>11568</v>
      </c>
    </row>
    <row r="39930" spans="1:2" x14ac:dyDescent="0.25">
      <c r="A39930" t="s">
        <v>222</v>
      </c>
      <c r="B39930" t="s">
        <v>11569</v>
      </c>
    </row>
    <row r="39931" spans="1:2" x14ac:dyDescent="0.25">
      <c r="A39931" t="s">
        <v>222</v>
      </c>
      <c r="B39931" t="s">
        <v>11570</v>
      </c>
    </row>
    <row r="39932" spans="1:2" x14ac:dyDescent="0.25">
      <c r="A39932" t="s">
        <v>222</v>
      </c>
      <c r="B39932" t="s">
        <v>26645</v>
      </c>
    </row>
    <row r="39933" spans="1:2" x14ac:dyDescent="0.25">
      <c r="A39933" t="s">
        <v>222</v>
      </c>
      <c r="B39933" t="s">
        <v>9985</v>
      </c>
    </row>
    <row r="39934" spans="1:2" x14ac:dyDescent="0.25">
      <c r="A39934" t="s">
        <v>222</v>
      </c>
      <c r="B39934" t="s">
        <v>9986</v>
      </c>
    </row>
    <row r="39935" spans="1:2" x14ac:dyDescent="0.25">
      <c r="A39935" t="s">
        <v>222</v>
      </c>
      <c r="B39935" t="s">
        <v>9987</v>
      </c>
    </row>
    <row r="39936" spans="1:2" x14ac:dyDescent="0.25">
      <c r="A39936" t="s">
        <v>222</v>
      </c>
      <c r="B39936" t="s">
        <v>9988</v>
      </c>
    </row>
    <row r="39937" spans="1:2" x14ac:dyDescent="0.25">
      <c r="A39937" t="s">
        <v>222</v>
      </c>
      <c r="B39937" t="s">
        <v>9991</v>
      </c>
    </row>
    <row r="39938" spans="1:2" x14ac:dyDescent="0.25">
      <c r="A39938" t="s">
        <v>222</v>
      </c>
      <c r="B39938" t="s">
        <v>9992</v>
      </c>
    </row>
    <row r="39939" spans="1:2" x14ac:dyDescent="0.25">
      <c r="A39939" t="s">
        <v>222</v>
      </c>
      <c r="B39939" t="s">
        <v>11571</v>
      </c>
    </row>
    <row r="39940" spans="1:2" x14ac:dyDescent="0.25">
      <c r="A39940" t="s">
        <v>222</v>
      </c>
      <c r="B39940" t="s">
        <v>11572</v>
      </c>
    </row>
    <row r="39941" spans="1:2" x14ac:dyDescent="0.25">
      <c r="A39941" t="s">
        <v>222</v>
      </c>
      <c r="B39941" t="s">
        <v>11573</v>
      </c>
    </row>
    <row r="39942" spans="1:2" x14ac:dyDescent="0.25">
      <c r="A39942" t="s">
        <v>222</v>
      </c>
      <c r="B39942" t="s">
        <v>9995</v>
      </c>
    </row>
    <row r="39943" spans="1:2" x14ac:dyDescent="0.25">
      <c r="A39943" t="s">
        <v>222</v>
      </c>
      <c r="B39943" t="s">
        <v>24157</v>
      </c>
    </row>
    <row r="39944" spans="1:2" x14ac:dyDescent="0.25">
      <c r="A39944" t="s">
        <v>3879</v>
      </c>
      <c r="B39944" t="s">
        <v>26646</v>
      </c>
    </row>
    <row r="39945" spans="1:2" x14ac:dyDescent="0.25">
      <c r="A39945" t="s">
        <v>3879</v>
      </c>
      <c r="B39945" t="s">
        <v>26647</v>
      </c>
    </row>
    <row r="39946" spans="1:2" x14ac:dyDescent="0.25">
      <c r="A39946" t="s">
        <v>1840</v>
      </c>
      <c r="B39946" t="s">
        <v>17653</v>
      </c>
    </row>
    <row r="39947" spans="1:2" x14ac:dyDescent="0.25">
      <c r="A39947" t="s">
        <v>397</v>
      </c>
      <c r="B39947" t="s">
        <v>25817</v>
      </c>
    </row>
    <row r="39948" spans="1:2" x14ac:dyDescent="0.25">
      <c r="A39948" t="s">
        <v>397</v>
      </c>
      <c r="B39948" t="s">
        <v>25819</v>
      </c>
    </row>
    <row r="39949" spans="1:2" x14ac:dyDescent="0.25">
      <c r="A39949" t="s">
        <v>90</v>
      </c>
      <c r="B39949" t="s">
        <v>11610</v>
      </c>
    </row>
    <row r="39950" spans="1:2" x14ac:dyDescent="0.25">
      <c r="A39950" t="s">
        <v>90</v>
      </c>
      <c r="B39950" t="s">
        <v>18053</v>
      </c>
    </row>
    <row r="39951" spans="1:2" x14ac:dyDescent="0.25">
      <c r="A39951" t="s">
        <v>672</v>
      </c>
      <c r="B39951" t="s">
        <v>11744</v>
      </c>
    </row>
    <row r="39952" spans="1:2" x14ac:dyDescent="0.25">
      <c r="A39952" t="s">
        <v>161</v>
      </c>
      <c r="B39952" t="s">
        <v>26648</v>
      </c>
    </row>
    <row r="39953" spans="1:2" x14ac:dyDescent="0.25">
      <c r="A39953" t="s">
        <v>161</v>
      </c>
      <c r="B39953" t="s">
        <v>26649</v>
      </c>
    </row>
    <row r="39954" spans="1:2" x14ac:dyDescent="0.25">
      <c r="A39954" t="s">
        <v>161</v>
      </c>
      <c r="B39954" t="s">
        <v>26650</v>
      </c>
    </row>
    <row r="39955" spans="1:2" x14ac:dyDescent="0.25">
      <c r="A39955" t="s">
        <v>3528</v>
      </c>
      <c r="B39955" t="s">
        <v>24843</v>
      </c>
    </row>
    <row r="39956" spans="1:2" x14ac:dyDescent="0.25">
      <c r="A39956" t="s">
        <v>3880</v>
      </c>
      <c r="B39956" t="s">
        <v>16447</v>
      </c>
    </row>
    <row r="39957" spans="1:2" x14ac:dyDescent="0.25">
      <c r="A39957" t="s">
        <v>524</v>
      </c>
      <c r="B39957" t="s">
        <v>21480</v>
      </c>
    </row>
    <row r="39958" spans="1:2" x14ac:dyDescent="0.25">
      <c r="A39958" t="s">
        <v>524</v>
      </c>
      <c r="B39958" t="s">
        <v>15409</v>
      </c>
    </row>
    <row r="39959" spans="1:2" x14ac:dyDescent="0.25">
      <c r="A39959" t="s">
        <v>632</v>
      </c>
      <c r="B39959" t="s">
        <v>9447</v>
      </c>
    </row>
    <row r="39960" spans="1:2" x14ac:dyDescent="0.25">
      <c r="A39960" t="s">
        <v>2431</v>
      </c>
      <c r="B39960" t="s">
        <v>25217</v>
      </c>
    </row>
    <row r="39961" spans="1:2" x14ac:dyDescent="0.25">
      <c r="A39961" t="s">
        <v>3881</v>
      </c>
      <c r="B39961" t="s">
        <v>26651</v>
      </c>
    </row>
    <row r="39962" spans="1:2" x14ac:dyDescent="0.25">
      <c r="A39962" t="s">
        <v>2275</v>
      </c>
      <c r="B39962" t="s">
        <v>17786</v>
      </c>
    </row>
    <row r="39963" spans="1:2" x14ac:dyDescent="0.25">
      <c r="A39963" t="s">
        <v>6</v>
      </c>
      <c r="B39963" t="s">
        <v>14991</v>
      </c>
    </row>
    <row r="39964" spans="1:2" x14ac:dyDescent="0.25">
      <c r="A39964" t="s">
        <v>6</v>
      </c>
      <c r="B39964" t="s">
        <v>23245</v>
      </c>
    </row>
    <row r="39965" spans="1:2" x14ac:dyDescent="0.25">
      <c r="A39965" t="s">
        <v>6</v>
      </c>
      <c r="B39965" t="s">
        <v>14995</v>
      </c>
    </row>
    <row r="39966" spans="1:2" x14ac:dyDescent="0.25">
      <c r="A39966" t="s">
        <v>6</v>
      </c>
      <c r="B39966" t="s">
        <v>26652</v>
      </c>
    </row>
    <row r="39967" spans="1:2" x14ac:dyDescent="0.25">
      <c r="A39967" t="s">
        <v>6</v>
      </c>
      <c r="B39967" t="s">
        <v>26653</v>
      </c>
    </row>
    <row r="39968" spans="1:2" x14ac:dyDescent="0.25">
      <c r="A39968" t="s">
        <v>275</v>
      </c>
      <c r="B39968" t="s">
        <v>26654</v>
      </c>
    </row>
    <row r="39969" spans="1:2" x14ac:dyDescent="0.25">
      <c r="A39969" t="s">
        <v>275</v>
      </c>
      <c r="B39969" t="s">
        <v>7437</v>
      </c>
    </row>
    <row r="39970" spans="1:2" x14ac:dyDescent="0.25">
      <c r="A39970" t="s">
        <v>49</v>
      </c>
      <c r="B39970" t="s">
        <v>26655</v>
      </c>
    </row>
    <row r="39971" spans="1:2" x14ac:dyDescent="0.25">
      <c r="A39971" t="s">
        <v>49</v>
      </c>
      <c r="B39971" t="s">
        <v>5900</v>
      </c>
    </row>
    <row r="39972" spans="1:2" x14ac:dyDescent="0.25">
      <c r="A39972" t="s">
        <v>59</v>
      </c>
      <c r="B39972" t="s">
        <v>4625</v>
      </c>
    </row>
    <row r="39973" spans="1:2" x14ac:dyDescent="0.25">
      <c r="A39973" t="s">
        <v>3882</v>
      </c>
      <c r="B39973" t="s">
        <v>12136</v>
      </c>
    </row>
    <row r="39974" spans="1:2" x14ac:dyDescent="0.25">
      <c r="A39974" t="s">
        <v>310</v>
      </c>
      <c r="B39974" t="s">
        <v>26656</v>
      </c>
    </row>
    <row r="39975" spans="1:2" x14ac:dyDescent="0.25">
      <c r="A39975" t="s">
        <v>572</v>
      </c>
      <c r="B39975" t="s">
        <v>8114</v>
      </c>
    </row>
    <row r="39976" spans="1:2" x14ac:dyDescent="0.25">
      <c r="A39976" t="s">
        <v>572</v>
      </c>
      <c r="B39976" t="s">
        <v>19682</v>
      </c>
    </row>
    <row r="39977" spans="1:2" x14ac:dyDescent="0.25">
      <c r="A39977" t="s">
        <v>572</v>
      </c>
      <c r="B39977" t="s">
        <v>8115</v>
      </c>
    </row>
    <row r="39978" spans="1:2" x14ac:dyDescent="0.25">
      <c r="A39978" t="s">
        <v>572</v>
      </c>
      <c r="B39978" t="s">
        <v>16621</v>
      </c>
    </row>
    <row r="39979" spans="1:2" x14ac:dyDescent="0.25">
      <c r="A39979" t="s">
        <v>572</v>
      </c>
      <c r="B39979" t="s">
        <v>19683</v>
      </c>
    </row>
    <row r="39980" spans="1:2" x14ac:dyDescent="0.25">
      <c r="A39980" t="s">
        <v>572</v>
      </c>
      <c r="B39980" t="s">
        <v>19514</v>
      </c>
    </row>
    <row r="39981" spans="1:2" x14ac:dyDescent="0.25">
      <c r="A39981" t="s">
        <v>572</v>
      </c>
      <c r="B39981" t="s">
        <v>25918</v>
      </c>
    </row>
    <row r="39982" spans="1:2" x14ac:dyDescent="0.25">
      <c r="A39982" t="s">
        <v>572</v>
      </c>
      <c r="B39982" t="s">
        <v>26657</v>
      </c>
    </row>
    <row r="39983" spans="1:2" x14ac:dyDescent="0.25">
      <c r="A39983" t="s">
        <v>3883</v>
      </c>
      <c r="B39983" t="s">
        <v>26658</v>
      </c>
    </row>
    <row r="39984" spans="1:2" x14ac:dyDescent="0.25">
      <c r="A39984" t="s">
        <v>3883</v>
      </c>
      <c r="B39984" t="s">
        <v>26659</v>
      </c>
    </row>
    <row r="39985" spans="1:2" x14ac:dyDescent="0.25">
      <c r="A39985" t="s">
        <v>2158</v>
      </c>
      <c r="B39985" t="s">
        <v>15895</v>
      </c>
    </row>
    <row r="39986" spans="1:2" x14ac:dyDescent="0.25">
      <c r="A39986" t="s">
        <v>2158</v>
      </c>
      <c r="B39986" t="s">
        <v>15896</v>
      </c>
    </row>
    <row r="39987" spans="1:2" x14ac:dyDescent="0.25">
      <c r="A39987" t="s">
        <v>2158</v>
      </c>
      <c r="B39987" t="s">
        <v>15897</v>
      </c>
    </row>
    <row r="39988" spans="1:2" x14ac:dyDescent="0.25">
      <c r="A39988" t="s">
        <v>2158</v>
      </c>
      <c r="B39988" t="s">
        <v>15898</v>
      </c>
    </row>
    <row r="39989" spans="1:2" x14ac:dyDescent="0.25">
      <c r="A39989" t="s">
        <v>2158</v>
      </c>
      <c r="B39989" t="s">
        <v>15899</v>
      </c>
    </row>
    <row r="39990" spans="1:2" x14ac:dyDescent="0.25">
      <c r="A39990" t="s">
        <v>2158</v>
      </c>
      <c r="B39990" t="s">
        <v>22812</v>
      </c>
    </row>
    <row r="39991" spans="1:2" x14ac:dyDescent="0.25">
      <c r="A39991" t="s">
        <v>2158</v>
      </c>
      <c r="B39991" t="s">
        <v>26354</v>
      </c>
    </row>
    <row r="39992" spans="1:2" x14ac:dyDescent="0.25">
      <c r="A39992" t="s">
        <v>331</v>
      </c>
      <c r="B39992" t="s">
        <v>21560</v>
      </c>
    </row>
    <row r="39993" spans="1:2" x14ac:dyDescent="0.25">
      <c r="A39993" t="s">
        <v>371</v>
      </c>
      <c r="B39993" t="s">
        <v>12413</v>
      </c>
    </row>
    <row r="39994" spans="1:2" x14ac:dyDescent="0.25">
      <c r="A39994" t="s">
        <v>110</v>
      </c>
      <c r="B39994" t="s">
        <v>24668</v>
      </c>
    </row>
    <row r="39995" spans="1:2" x14ac:dyDescent="0.25">
      <c r="A39995" t="s">
        <v>110</v>
      </c>
      <c r="B39995" t="s">
        <v>14678</v>
      </c>
    </row>
    <row r="39996" spans="1:2" x14ac:dyDescent="0.25">
      <c r="A39996" t="s">
        <v>110</v>
      </c>
      <c r="B39996" t="s">
        <v>7311</v>
      </c>
    </row>
    <row r="39997" spans="1:2" x14ac:dyDescent="0.25">
      <c r="A39997" t="s">
        <v>110</v>
      </c>
      <c r="B39997" t="s">
        <v>25905</v>
      </c>
    </row>
    <row r="39998" spans="1:2" x14ac:dyDescent="0.25">
      <c r="A39998" t="s">
        <v>365</v>
      </c>
      <c r="B39998" t="s">
        <v>26660</v>
      </c>
    </row>
    <row r="39999" spans="1:2" x14ac:dyDescent="0.25">
      <c r="A39999" t="s">
        <v>365</v>
      </c>
      <c r="B39999" t="s">
        <v>26661</v>
      </c>
    </row>
    <row r="40000" spans="1:2" x14ac:dyDescent="0.25">
      <c r="A40000" t="s">
        <v>365</v>
      </c>
      <c r="B40000" t="s">
        <v>26662</v>
      </c>
    </row>
    <row r="40001" spans="1:2" x14ac:dyDescent="0.25">
      <c r="A40001" t="s">
        <v>365</v>
      </c>
      <c r="B40001" t="s">
        <v>26663</v>
      </c>
    </row>
    <row r="40002" spans="1:2" x14ac:dyDescent="0.25">
      <c r="A40002" t="s">
        <v>365</v>
      </c>
      <c r="B40002" t="s">
        <v>26664</v>
      </c>
    </row>
    <row r="40003" spans="1:2" x14ac:dyDescent="0.25">
      <c r="A40003" t="s">
        <v>365</v>
      </c>
      <c r="B40003" t="s">
        <v>16537</v>
      </c>
    </row>
    <row r="40004" spans="1:2" x14ac:dyDescent="0.25">
      <c r="A40004" t="s">
        <v>365</v>
      </c>
      <c r="B40004" t="s">
        <v>16542</v>
      </c>
    </row>
    <row r="40005" spans="1:2" x14ac:dyDescent="0.25">
      <c r="A40005" t="s">
        <v>365</v>
      </c>
      <c r="B40005" t="s">
        <v>16543</v>
      </c>
    </row>
    <row r="40006" spans="1:2" x14ac:dyDescent="0.25">
      <c r="A40006" t="s">
        <v>365</v>
      </c>
      <c r="B40006" t="s">
        <v>16538</v>
      </c>
    </row>
    <row r="40007" spans="1:2" x14ac:dyDescent="0.25">
      <c r="A40007" t="s">
        <v>365</v>
      </c>
      <c r="B40007" t="s">
        <v>16539</v>
      </c>
    </row>
    <row r="40008" spans="1:2" x14ac:dyDescent="0.25">
      <c r="A40008" t="s">
        <v>365</v>
      </c>
      <c r="B40008" t="s">
        <v>16540</v>
      </c>
    </row>
    <row r="40009" spans="1:2" x14ac:dyDescent="0.25">
      <c r="A40009" t="s">
        <v>365</v>
      </c>
      <c r="B40009" t="s">
        <v>25481</v>
      </c>
    </row>
    <row r="40010" spans="1:2" x14ac:dyDescent="0.25">
      <c r="A40010" t="s">
        <v>365</v>
      </c>
      <c r="B40010" t="s">
        <v>25482</v>
      </c>
    </row>
    <row r="40011" spans="1:2" x14ac:dyDescent="0.25">
      <c r="A40011" t="s">
        <v>2015</v>
      </c>
      <c r="B40011" t="s">
        <v>14860</v>
      </c>
    </row>
    <row r="40012" spans="1:2" x14ac:dyDescent="0.25">
      <c r="A40012" t="s">
        <v>65</v>
      </c>
      <c r="B40012" t="s">
        <v>5137</v>
      </c>
    </row>
    <row r="40013" spans="1:2" x14ac:dyDescent="0.25">
      <c r="A40013" t="s">
        <v>65</v>
      </c>
      <c r="B40013" t="s">
        <v>26665</v>
      </c>
    </row>
    <row r="40014" spans="1:2" x14ac:dyDescent="0.25">
      <c r="A40014" t="s">
        <v>65</v>
      </c>
      <c r="B40014" t="s">
        <v>26666</v>
      </c>
    </row>
    <row r="40015" spans="1:2" x14ac:dyDescent="0.25">
      <c r="A40015" t="s">
        <v>65</v>
      </c>
      <c r="B40015" t="s">
        <v>5136</v>
      </c>
    </row>
    <row r="40016" spans="1:2" x14ac:dyDescent="0.25">
      <c r="A40016" t="s">
        <v>6</v>
      </c>
      <c r="B40016" t="s">
        <v>26277</v>
      </c>
    </row>
    <row r="40017" spans="1:2" x14ac:dyDescent="0.25">
      <c r="A40017" t="s">
        <v>6</v>
      </c>
      <c r="B40017" t="s">
        <v>26667</v>
      </c>
    </row>
    <row r="40018" spans="1:2" x14ac:dyDescent="0.25">
      <c r="A40018" t="s">
        <v>6</v>
      </c>
      <c r="B40018" t="s">
        <v>26668</v>
      </c>
    </row>
    <row r="40019" spans="1:2" x14ac:dyDescent="0.25">
      <c r="A40019" t="s">
        <v>3884</v>
      </c>
      <c r="B40019" t="s">
        <v>16568</v>
      </c>
    </row>
    <row r="40020" spans="1:2" x14ac:dyDescent="0.25">
      <c r="A40020" t="s">
        <v>322</v>
      </c>
      <c r="B40020" t="s">
        <v>9325</v>
      </c>
    </row>
    <row r="40021" spans="1:2" x14ac:dyDescent="0.25">
      <c r="A40021" t="s">
        <v>842</v>
      </c>
      <c r="B40021" t="s">
        <v>15191</v>
      </c>
    </row>
    <row r="40022" spans="1:2" x14ac:dyDescent="0.25">
      <c r="A40022" t="s">
        <v>842</v>
      </c>
      <c r="B40022" t="s">
        <v>5656</v>
      </c>
    </row>
    <row r="40023" spans="1:2" x14ac:dyDescent="0.25">
      <c r="A40023" t="s">
        <v>842</v>
      </c>
      <c r="B40023" t="s">
        <v>7666</v>
      </c>
    </row>
    <row r="40024" spans="1:2" x14ac:dyDescent="0.25">
      <c r="A40024" t="s">
        <v>842</v>
      </c>
      <c r="B40024" t="s">
        <v>7667</v>
      </c>
    </row>
    <row r="40025" spans="1:2" x14ac:dyDescent="0.25">
      <c r="A40025" t="s">
        <v>842</v>
      </c>
      <c r="B40025" t="s">
        <v>7668</v>
      </c>
    </row>
    <row r="40026" spans="1:2" x14ac:dyDescent="0.25">
      <c r="A40026" t="s">
        <v>842</v>
      </c>
      <c r="B40026" t="s">
        <v>15192</v>
      </c>
    </row>
    <row r="40027" spans="1:2" x14ac:dyDescent="0.25">
      <c r="A40027" t="s">
        <v>559</v>
      </c>
      <c r="B40027" t="s">
        <v>19245</v>
      </c>
    </row>
    <row r="40028" spans="1:2" x14ac:dyDescent="0.25">
      <c r="A40028" t="s">
        <v>559</v>
      </c>
      <c r="B40028" t="s">
        <v>19246</v>
      </c>
    </row>
    <row r="40029" spans="1:2" x14ac:dyDescent="0.25">
      <c r="A40029" t="s">
        <v>559</v>
      </c>
      <c r="B40029" t="s">
        <v>26669</v>
      </c>
    </row>
    <row r="40030" spans="1:2" x14ac:dyDescent="0.25">
      <c r="A40030" t="s">
        <v>129</v>
      </c>
      <c r="B40030" t="s">
        <v>16692</v>
      </c>
    </row>
    <row r="40031" spans="1:2" x14ac:dyDescent="0.25">
      <c r="A40031" t="s">
        <v>89</v>
      </c>
      <c r="B40031" t="s">
        <v>21297</v>
      </c>
    </row>
    <row r="40032" spans="1:2" x14ac:dyDescent="0.25">
      <c r="A40032" t="s">
        <v>89</v>
      </c>
      <c r="B40032" t="s">
        <v>17798</v>
      </c>
    </row>
    <row r="40033" spans="1:2" x14ac:dyDescent="0.25">
      <c r="A40033" t="s">
        <v>89</v>
      </c>
      <c r="B40033" t="s">
        <v>17799</v>
      </c>
    </row>
    <row r="40034" spans="1:2" x14ac:dyDescent="0.25">
      <c r="A40034" t="s">
        <v>89</v>
      </c>
      <c r="B40034" t="s">
        <v>25590</v>
      </c>
    </row>
    <row r="40035" spans="1:2" x14ac:dyDescent="0.25">
      <c r="A40035" t="s">
        <v>1099</v>
      </c>
      <c r="B40035" t="s">
        <v>26670</v>
      </c>
    </row>
    <row r="40036" spans="1:2" x14ac:dyDescent="0.25">
      <c r="A40036" t="s">
        <v>1211</v>
      </c>
      <c r="B40036" t="s">
        <v>15563</v>
      </c>
    </row>
    <row r="40037" spans="1:2" x14ac:dyDescent="0.25">
      <c r="A40037" t="s">
        <v>1211</v>
      </c>
      <c r="B40037" t="s">
        <v>19965</v>
      </c>
    </row>
    <row r="40038" spans="1:2" x14ac:dyDescent="0.25">
      <c r="A40038" t="s">
        <v>1211</v>
      </c>
      <c r="B40038" t="s">
        <v>8313</v>
      </c>
    </row>
    <row r="40039" spans="1:2" x14ac:dyDescent="0.25">
      <c r="A40039" t="s">
        <v>63</v>
      </c>
      <c r="B40039" t="s">
        <v>24911</v>
      </c>
    </row>
    <row r="40040" spans="1:2" x14ac:dyDescent="0.25">
      <c r="A40040" t="s">
        <v>1462</v>
      </c>
      <c r="B40040" t="s">
        <v>22807</v>
      </c>
    </row>
    <row r="40041" spans="1:2" x14ac:dyDescent="0.25">
      <c r="A40041" t="s">
        <v>616</v>
      </c>
      <c r="B40041" t="s">
        <v>26671</v>
      </c>
    </row>
    <row r="40042" spans="1:2" x14ac:dyDescent="0.25">
      <c r="A40042" t="s">
        <v>616</v>
      </c>
      <c r="B40042" t="s">
        <v>13059</v>
      </c>
    </row>
    <row r="40043" spans="1:2" x14ac:dyDescent="0.25">
      <c r="A40043" t="s">
        <v>559</v>
      </c>
      <c r="B40043" t="s">
        <v>26672</v>
      </c>
    </row>
    <row r="40044" spans="1:2" x14ac:dyDescent="0.25">
      <c r="A40044" t="s">
        <v>25</v>
      </c>
      <c r="B40044" t="s">
        <v>7966</v>
      </c>
    </row>
    <row r="40045" spans="1:2" x14ac:dyDescent="0.25">
      <c r="A40045" t="s">
        <v>534</v>
      </c>
      <c r="B40045" t="s">
        <v>8127</v>
      </c>
    </row>
    <row r="40046" spans="1:2" x14ac:dyDescent="0.25">
      <c r="A40046" t="s">
        <v>110</v>
      </c>
      <c r="B40046" t="s">
        <v>10710</v>
      </c>
    </row>
    <row r="40047" spans="1:2" x14ac:dyDescent="0.25">
      <c r="A40047" t="s">
        <v>110</v>
      </c>
      <c r="B40047" t="s">
        <v>6166</v>
      </c>
    </row>
    <row r="40048" spans="1:2" x14ac:dyDescent="0.25">
      <c r="A40048" t="s">
        <v>110</v>
      </c>
      <c r="B40048" t="s">
        <v>6167</v>
      </c>
    </row>
    <row r="40049" spans="1:2" x14ac:dyDescent="0.25">
      <c r="A40049" t="s">
        <v>1623</v>
      </c>
      <c r="B40049" t="s">
        <v>10293</v>
      </c>
    </row>
    <row r="40050" spans="1:2" x14ac:dyDescent="0.25">
      <c r="A40050" t="s">
        <v>6</v>
      </c>
      <c r="B40050" t="s">
        <v>26673</v>
      </c>
    </row>
    <row r="40051" spans="1:2" x14ac:dyDescent="0.25">
      <c r="A40051" t="s">
        <v>2555</v>
      </c>
      <c r="B40051" t="s">
        <v>18645</v>
      </c>
    </row>
    <row r="40052" spans="1:2" x14ac:dyDescent="0.25">
      <c r="A40052" t="s">
        <v>2555</v>
      </c>
      <c r="B40052" t="s">
        <v>22714</v>
      </c>
    </row>
    <row r="40053" spans="1:2" x14ac:dyDescent="0.25">
      <c r="A40053" t="s">
        <v>544</v>
      </c>
      <c r="B40053" t="s">
        <v>22737</v>
      </c>
    </row>
    <row r="40054" spans="1:2" x14ac:dyDescent="0.25">
      <c r="A40054" t="s">
        <v>82</v>
      </c>
      <c r="B40054" t="s">
        <v>26674</v>
      </c>
    </row>
    <row r="40055" spans="1:2" x14ac:dyDescent="0.25">
      <c r="A40055" t="s">
        <v>52</v>
      </c>
      <c r="B40055" t="s">
        <v>26675</v>
      </c>
    </row>
    <row r="40056" spans="1:2" x14ac:dyDescent="0.25">
      <c r="A40056" t="s">
        <v>52</v>
      </c>
      <c r="B40056" t="s">
        <v>26676</v>
      </c>
    </row>
    <row r="40057" spans="1:2" x14ac:dyDescent="0.25">
      <c r="A40057" t="s">
        <v>52</v>
      </c>
      <c r="B40057" t="s">
        <v>26677</v>
      </c>
    </row>
    <row r="40058" spans="1:2" x14ac:dyDescent="0.25">
      <c r="A40058" t="s">
        <v>1688</v>
      </c>
      <c r="B40058" t="s">
        <v>12639</v>
      </c>
    </row>
    <row r="40059" spans="1:2" x14ac:dyDescent="0.25">
      <c r="A40059" t="s">
        <v>15</v>
      </c>
      <c r="B40059" t="s">
        <v>26678</v>
      </c>
    </row>
    <row r="40060" spans="1:2" x14ac:dyDescent="0.25">
      <c r="A40060" t="s">
        <v>15</v>
      </c>
      <c r="B40060" t="s">
        <v>7318</v>
      </c>
    </row>
    <row r="40061" spans="1:2" x14ac:dyDescent="0.25">
      <c r="A40061" t="s">
        <v>3885</v>
      </c>
      <c r="B40061" t="s">
        <v>26679</v>
      </c>
    </row>
    <row r="40062" spans="1:2" x14ac:dyDescent="0.25">
      <c r="A40062" t="s">
        <v>52</v>
      </c>
      <c r="B40062" t="s">
        <v>26680</v>
      </c>
    </row>
    <row r="40063" spans="1:2" x14ac:dyDescent="0.25">
      <c r="A40063" t="s">
        <v>52</v>
      </c>
      <c r="B40063" t="s">
        <v>26681</v>
      </c>
    </row>
    <row r="40064" spans="1:2" x14ac:dyDescent="0.25">
      <c r="A40064" t="s">
        <v>52</v>
      </c>
      <c r="B40064" t="s">
        <v>19751</v>
      </c>
    </row>
    <row r="40065" spans="1:2" x14ac:dyDescent="0.25">
      <c r="A40065" t="s">
        <v>52</v>
      </c>
      <c r="B40065" t="s">
        <v>19752</v>
      </c>
    </row>
    <row r="40066" spans="1:2" x14ac:dyDescent="0.25">
      <c r="A40066" t="s">
        <v>90</v>
      </c>
      <c r="B40066" t="s">
        <v>26682</v>
      </c>
    </row>
    <row r="40067" spans="1:2" x14ac:dyDescent="0.25">
      <c r="A40067" t="s">
        <v>42</v>
      </c>
      <c r="B40067" t="s">
        <v>26683</v>
      </c>
    </row>
    <row r="40068" spans="1:2" x14ac:dyDescent="0.25">
      <c r="A40068" t="s">
        <v>139</v>
      </c>
      <c r="B40068" t="s">
        <v>17749</v>
      </c>
    </row>
    <row r="40069" spans="1:2" x14ac:dyDescent="0.25">
      <c r="A40069" t="s">
        <v>3886</v>
      </c>
      <c r="B40069" t="s">
        <v>21072</v>
      </c>
    </row>
    <row r="40070" spans="1:2" x14ac:dyDescent="0.25">
      <c r="A40070" t="s">
        <v>3886</v>
      </c>
      <c r="B40070" t="s">
        <v>5015</v>
      </c>
    </row>
    <row r="40071" spans="1:2" x14ac:dyDescent="0.25">
      <c r="A40071" t="s">
        <v>6</v>
      </c>
      <c r="B40071" t="s">
        <v>19215</v>
      </c>
    </row>
    <row r="40072" spans="1:2" x14ac:dyDescent="0.25">
      <c r="A40072" t="s">
        <v>6</v>
      </c>
      <c r="B40072" t="s">
        <v>19221</v>
      </c>
    </row>
    <row r="40073" spans="1:2" x14ac:dyDescent="0.25">
      <c r="A40073" t="s">
        <v>6</v>
      </c>
      <c r="B40073" t="s">
        <v>6110</v>
      </c>
    </row>
    <row r="40074" spans="1:2" x14ac:dyDescent="0.25">
      <c r="A40074" t="s">
        <v>6</v>
      </c>
      <c r="B40074" t="s">
        <v>26684</v>
      </c>
    </row>
    <row r="40075" spans="1:2" x14ac:dyDescent="0.25">
      <c r="A40075" t="s">
        <v>2611</v>
      </c>
      <c r="B40075" t="s">
        <v>26685</v>
      </c>
    </row>
    <row r="40076" spans="1:2" x14ac:dyDescent="0.25">
      <c r="A40076" t="s">
        <v>2611</v>
      </c>
      <c r="B40076" t="s">
        <v>26686</v>
      </c>
    </row>
    <row r="40077" spans="1:2" x14ac:dyDescent="0.25">
      <c r="A40077" t="s">
        <v>146</v>
      </c>
      <c r="B40077" t="s">
        <v>8542</v>
      </c>
    </row>
    <row r="40078" spans="1:2" x14ac:dyDescent="0.25">
      <c r="A40078" t="s">
        <v>15</v>
      </c>
      <c r="B40078" t="s">
        <v>26687</v>
      </c>
    </row>
    <row r="40079" spans="1:2" x14ac:dyDescent="0.25">
      <c r="A40079" t="s">
        <v>1202</v>
      </c>
      <c r="B40079" t="s">
        <v>9788</v>
      </c>
    </row>
    <row r="40080" spans="1:2" x14ac:dyDescent="0.25">
      <c r="A40080" t="s">
        <v>6</v>
      </c>
      <c r="B40080" t="s">
        <v>4660</v>
      </c>
    </row>
    <row r="40081" spans="1:2" x14ac:dyDescent="0.25">
      <c r="A40081" t="s">
        <v>1511</v>
      </c>
      <c r="B40081" t="s">
        <v>11595</v>
      </c>
    </row>
    <row r="40082" spans="1:2" x14ac:dyDescent="0.25">
      <c r="A40082" t="s">
        <v>272</v>
      </c>
      <c r="B40082" t="s">
        <v>7816</v>
      </c>
    </row>
    <row r="40083" spans="1:2" x14ac:dyDescent="0.25">
      <c r="A40083" t="s">
        <v>278</v>
      </c>
      <c r="B40083" t="s">
        <v>14015</v>
      </c>
    </row>
    <row r="40084" spans="1:2" x14ac:dyDescent="0.25">
      <c r="A40084" t="s">
        <v>3354</v>
      </c>
      <c r="B40084" t="s">
        <v>23987</v>
      </c>
    </row>
    <row r="40085" spans="1:2" x14ac:dyDescent="0.25">
      <c r="A40085" t="s">
        <v>6</v>
      </c>
      <c r="B40085" t="s">
        <v>23243</v>
      </c>
    </row>
    <row r="40086" spans="1:2" x14ac:dyDescent="0.25">
      <c r="A40086" t="s">
        <v>43</v>
      </c>
      <c r="B40086" t="s">
        <v>25559</v>
      </c>
    </row>
    <row r="40087" spans="1:2" x14ac:dyDescent="0.25">
      <c r="A40087" t="s">
        <v>43</v>
      </c>
      <c r="B40087" t="s">
        <v>26688</v>
      </c>
    </row>
    <row r="40088" spans="1:2" x14ac:dyDescent="0.25">
      <c r="A40088" t="s">
        <v>272</v>
      </c>
      <c r="B40088" t="s">
        <v>17830</v>
      </c>
    </row>
    <row r="40089" spans="1:2" x14ac:dyDescent="0.25">
      <c r="A40089" t="s">
        <v>665</v>
      </c>
      <c r="B40089" t="s">
        <v>26689</v>
      </c>
    </row>
    <row r="40090" spans="1:2" x14ac:dyDescent="0.25">
      <c r="A40090" t="s">
        <v>1930</v>
      </c>
      <c r="B40090" t="s">
        <v>25632</v>
      </c>
    </row>
    <row r="40091" spans="1:2" x14ac:dyDescent="0.25">
      <c r="A40091" t="s">
        <v>1689</v>
      </c>
      <c r="B40091" t="s">
        <v>12648</v>
      </c>
    </row>
    <row r="40092" spans="1:2" x14ac:dyDescent="0.25">
      <c r="A40092" t="s">
        <v>130</v>
      </c>
      <c r="B40092" t="s">
        <v>4570</v>
      </c>
    </row>
    <row r="40093" spans="1:2" x14ac:dyDescent="0.25">
      <c r="A40093" t="s">
        <v>130</v>
      </c>
      <c r="B40093" t="s">
        <v>26690</v>
      </c>
    </row>
    <row r="40094" spans="1:2" x14ac:dyDescent="0.25">
      <c r="A40094" t="s">
        <v>130</v>
      </c>
      <c r="B40094" t="s">
        <v>26691</v>
      </c>
    </row>
    <row r="40095" spans="1:2" x14ac:dyDescent="0.25">
      <c r="A40095" t="s">
        <v>130</v>
      </c>
      <c r="B40095" t="s">
        <v>26692</v>
      </c>
    </row>
    <row r="40096" spans="1:2" x14ac:dyDescent="0.25">
      <c r="A40096" t="s">
        <v>130</v>
      </c>
      <c r="B40096" t="s">
        <v>24830</v>
      </c>
    </row>
    <row r="40097" spans="1:2" x14ac:dyDescent="0.25">
      <c r="A40097" t="s">
        <v>130</v>
      </c>
      <c r="B40097" t="s">
        <v>24831</v>
      </c>
    </row>
    <row r="40098" spans="1:2" x14ac:dyDescent="0.25">
      <c r="A40098" t="s">
        <v>130</v>
      </c>
      <c r="B40098" t="s">
        <v>22430</v>
      </c>
    </row>
    <row r="40099" spans="1:2" x14ac:dyDescent="0.25">
      <c r="A40099" t="s">
        <v>43</v>
      </c>
      <c r="B40099" t="s">
        <v>12531</v>
      </c>
    </row>
    <row r="40100" spans="1:2" x14ac:dyDescent="0.25">
      <c r="A40100" t="s">
        <v>1644</v>
      </c>
      <c r="B40100" t="s">
        <v>26693</v>
      </c>
    </row>
    <row r="40101" spans="1:2" x14ac:dyDescent="0.25">
      <c r="A40101" t="s">
        <v>1644</v>
      </c>
      <c r="B40101" t="s">
        <v>13835</v>
      </c>
    </row>
    <row r="40102" spans="1:2" x14ac:dyDescent="0.25">
      <c r="A40102" t="s">
        <v>65</v>
      </c>
      <c r="B40102" t="s">
        <v>6092</v>
      </c>
    </row>
    <row r="40103" spans="1:2" x14ac:dyDescent="0.25">
      <c r="A40103" t="s">
        <v>438</v>
      </c>
      <c r="B40103" t="s">
        <v>24130</v>
      </c>
    </row>
    <row r="40104" spans="1:2" x14ac:dyDescent="0.25">
      <c r="A40104" t="s">
        <v>3887</v>
      </c>
      <c r="B40104" t="s">
        <v>19650</v>
      </c>
    </row>
    <row r="40105" spans="1:2" x14ac:dyDescent="0.25">
      <c r="A40105" t="s">
        <v>2659</v>
      </c>
      <c r="B40105" t="s">
        <v>20235</v>
      </c>
    </row>
    <row r="40106" spans="1:2" x14ac:dyDescent="0.25">
      <c r="A40106" t="s">
        <v>52</v>
      </c>
      <c r="B40106" t="s">
        <v>8360</v>
      </c>
    </row>
    <row r="40107" spans="1:2" x14ac:dyDescent="0.25">
      <c r="A40107" t="s">
        <v>52</v>
      </c>
      <c r="B40107" t="s">
        <v>8361</v>
      </c>
    </row>
    <row r="40108" spans="1:2" x14ac:dyDescent="0.25">
      <c r="A40108" t="s">
        <v>52</v>
      </c>
      <c r="B40108" t="s">
        <v>8362</v>
      </c>
    </row>
    <row r="40109" spans="1:2" x14ac:dyDescent="0.25">
      <c r="A40109" t="s">
        <v>52</v>
      </c>
      <c r="B40109" t="s">
        <v>23037</v>
      </c>
    </row>
    <row r="40110" spans="1:2" x14ac:dyDescent="0.25">
      <c r="A40110" t="s">
        <v>3888</v>
      </c>
      <c r="B40110" t="s">
        <v>26694</v>
      </c>
    </row>
    <row r="40111" spans="1:2" x14ac:dyDescent="0.25">
      <c r="A40111" t="s">
        <v>3889</v>
      </c>
      <c r="B40111" t="s">
        <v>25340</v>
      </c>
    </row>
    <row r="40112" spans="1:2" x14ac:dyDescent="0.25">
      <c r="A40112" t="s">
        <v>371</v>
      </c>
      <c r="B40112" t="s">
        <v>26695</v>
      </c>
    </row>
    <row r="40113" spans="1:2" x14ac:dyDescent="0.25">
      <c r="A40113" t="s">
        <v>371</v>
      </c>
      <c r="B40113" t="s">
        <v>26696</v>
      </c>
    </row>
    <row r="40114" spans="1:2" x14ac:dyDescent="0.25">
      <c r="A40114" t="s">
        <v>73</v>
      </c>
      <c r="B40114" t="s">
        <v>17945</v>
      </c>
    </row>
    <row r="40115" spans="1:2" x14ac:dyDescent="0.25">
      <c r="A40115" t="s">
        <v>3018</v>
      </c>
      <c r="B40115" t="s">
        <v>18215</v>
      </c>
    </row>
    <row r="40116" spans="1:2" x14ac:dyDescent="0.25">
      <c r="A40116" t="s">
        <v>95</v>
      </c>
      <c r="B40116" t="s">
        <v>22316</v>
      </c>
    </row>
    <row r="40117" spans="1:2" x14ac:dyDescent="0.25">
      <c r="A40117" t="s">
        <v>391</v>
      </c>
      <c r="B40117" t="s">
        <v>5255</v>
      </c>
    </row>
    <row r="40118" spans="1:2" x14ac:dyDescent="0.25">
      <c r="A40118" t="s">
        <v>391</v>
      </c>
      <c r="B40118" t="s">
        <v>11644</v>
      </c>
    </row>
    <row r="40119" spans="1:2" x14ac:dyDescent="0.25">
      <c r="A40119" t="s">
        <v>1415</v>
      </c>
      <c r="B40119" t="s">
        <v>26697</v>
      </c>
    </row>
    <row r="40120" spans="1:2" x14ac:dyDescent="0.25">
      <c r="A40120" t="s">
        <v>1415</v>
      </c>
      <c r="B40120" t="s">
        <v>26698</v>
      </c>
    </row>
    <row r="40121" spans="1:2" x14ac:dyDescent="0.25">
      <c r="A40121" t="s">
        <v>1415</v>
      </c>
      <c r="B40121" t="s">
        <v>26699</v>
      </c>
    </row>
    <row r="40122" spans="1:2" x14ac:dyDescent="0.25">
      <c r="A40122" t="s">
        <v>1415</v>
      </c>
      <c r="B40122" t="s">
        <v>26700</v>
      </c>
    </row>
    <row r="40123" spans="1:2" x14ac:dyDescent="0.25">
      <c r="A40123" t="s">
        <v>1415</v>
      </c>
      <c r="B40123" t="s">
        <v>25920</v>
      </c>
    </row>
    <row r="40124" spans="1:2" x14ac:dyDescent="0.25">
      <c r="A40124" t="s">
        <v>237</v>
      </c>
      <c r="B40124" t="s">
        <v>9794</v>
      </c>
    </row>
    <row r="40125" spans="1:2" x14ac:dyDescent="0.25">
      <c r="A40125" t="s">
        <v>237</v>
      </c>
      <c r="B40125" t="s">
        <v>9832</v>
      </c>
    </row>
    <row r="40126" spans="1:2" x14ac:dyDescent="0.25">
      <c r="A40126" t="s">
        <v>237</v>
      </c>
      <c r="B40126" t="s">
        <v>9833</v>
      </c>
    </row>
    <row r="40127" spans="1:2" x14ac:dyDescent="0.25">
      <c r="A40127" t="s">
        <v>237</v>
      </c>
      <c r="B40127" t="s">
        <v>9795</v>
      </c>
    </row>
    <row r="40128" spans="1:2" x14ac:dyDescent="0.25">
      <c r="A40128" t="s">
        <v>237</v>
      </c>
      <c r="B40128" t="s">
        <v>25063</v>
      </c>
    </row>
    <row r="40129" spans="1:2" x14ac:dyDescent="0.25">
      <c r="A40129" t="s">
        <v>66</v>
      </c>
      <c r="B40129" t="s">
        <v>8466</v>
      </c>
    </row>
    <row r="40130" spans="1:2" x14ac:dyDescent="0.25">
      <c r="A40130" t="s">
        <v>6</v>
      </c>
      <c r="B40130" t="s">
        <v>13673</v>
      </c>
    </row>
    <row r="40131" spans="1:2" x14ac:dyDescent="0.25">
      <c r="A40131" t="s">
        <v>397</v>
      </c>
      <c r="B40131" t="s">
        <v>5345</v>
      </c>
    </row>
    <row r="40132" spans="1:2" x14ac:dyDescent="0.25">
      <c r="A40132" t="s">
        <v>397</v>
      </c>
      <c r="B40132" t="s">
        <v>7648</v>
      </c>
    </row>
    <row r="40133" spans="1:2" x14ac:dyDescent="0.25">
      <c r="A40133" t="s">
        <v>3890</v>
      </c>
      <c r="B40133" t="s">
        <v>26701</v>
      </c>
    </row>
    <row r="40134" spans="1:2" x14ac:dyDescent="0.25">
      <c r="A40134" t="s">
        <v>5</v>
      </c>
      <c r="B40134" t="s">
        <v>5626</v>
      </c>
    </row>
    <row r="40135" spans="1:2" x14ac:dyDescent="0.25">
      <c r="A40135" t="s">
        <v>2467</v>
      </c>
      <c r="B40135" t="s">
        <v>17992</v>
      </c>
    </row>
    <row r="40136" spans="1:2" x14ac:dyDescent="0.25">
      <c r="A40136" t="s">
        <v>3891</v>
      </c>
      <c r="B40136" t="s">
        <v>26702</v>
      </c>
    </row>
    <row r="40137" spans="1:2" x14ac:dyDescent="0.25">
      <c r="A40137" t="s">
        <v>2659</v>
      </c>
      <c r="B40137" t="s">
        <v>20235</v>
      </c>
    </row>
    <row r="40138" spans="1:2" x14ac:dyDescent="0.25">
      <c r="A40138" t="s">
        <v>55</v>
      </c>
      <c r="B40138" t="s">
        <v>26703</v>
      </c>
    </row>
    <row r="40139" spans="1:2" x14ac:dyDescent="0.25">
      <c r="A40139" t="s">
        <v>55</v>
      </c>
      <c r="B40139" t="s">
        <v>26704</v>
      </c>
    </row>
    <row r="40140" spans="1:2" x14ac:dyDescent="0.25">
      <c r="A40140" t="s">
        <v>1599</v>
      </c>
      <c r="B40140" t="s">
        <v>26705</v>
      </c>
    </row>
    <row r="40141" spans="1:2" x14ac:dyDescent="0.25">
      <c r="A40141" t="s">
        <v>311</v>
      </c>
      <c r="B40141" t="s">
        <v>23893</v>
      </c>
    </row>
    <row r="40142" spans="1:2" x14ac:dyDescent="0.25">
      <c r="A40142" t="s">
        <v>6</v>
      </c>
      <c r="B40142" t="s">
        <v>25783</v>
      </c>
    </row>
    <row r="40143" spans="1:2" x14ac:dyDescent="0.25">
      <c r="A40143" t="s">
        <v>6</v>
      </c>
      <c r="B40143" t="s">
        <v>15521</v>
      </c>
    </row>
    <row r="40144" spans="1:2" x14ac:dyDescent="0.25">
      <c r="A40144" t="s">
        <v>6</v>
      </c>
      <c r="B40144" t="s">
        <v>15522</v>
      </c>
    </row>
    <row r="40145" spans="1:2" x14ac:dyDescent="0.25">
      <c r="A40145" t="s">
        <v>277</v>
      </c>
      <c r="B40145" t="s">
        <v>24998</v>
      </c>
    </row>
    <row r="40146" spans="1:2" x14ac:dyDescent="0.25">
      <c r="A40146" t="s">
        <v>78</v>
      </c>
      <c r="B40146" t="s">
        <v>15103</v>
      </c>
    </row>
    <row r="40147" spans="1:2" x14ac:dyDescent="0.25">
      <c r="A40147" t="s">
        <v>78</v>
      </c>
      <c r="B40147" t="s">
        <v>15102</v>
      </c>
    </row>
    <row r="40148" spans="1:2" x14ac:dyDescent="0.25">
      <c r="A40148" t="s">
        <v>78</v>
      </c>
      <c r="B40148" t="s">
        <v>19089</v>
      </c>
    </row>
    <row r="40149" spans="1:2" x14ac:dyDescent="0.25">
      <c r="A40149" t="s">
        <v>3892</v>
      </c>
      <c r="B40149" t="s">
        <v>26706</v>
      </c>
    </row>
    <row r="40150" spans="1:2" x14ac:dyDescent="0.25">
      <c r="A40150" t="s">
        <v>1533</v>
      </c>
      <c r="B40150" t="s">
        <v>11747</v>
      </c>
    </row>
    <row r="40151" spans="1:2" x14ac:dyDescent="0.25">
      <c r="A40151" t="s">
        <v>3893</v>
      </c>
      <c r="B40151" t="s">
        <v>26707</v>
      </c>
    </row>
    <row r="40152" spans="1:2" x14ac:dyDescent="0.25">
      <c r="A40152" t="s">
        <v>23</v>
      </c>
      <c r="B40152" t="s">
        <v>4551</v>
      </c>
    </row>
    <row r="40153" spans="1:2" x14ac:dyDescent="0.25">
      <c r="A40153" t="s">
        <v>73</v>
      </c>
      <c r="B40153" t="s">
        <v>9633</v>
      </c>
    </row>
    <row r="40154" spans="1:2" x14ac:dyDescent="0.25">
      <c r="A40154" t="s">
        <v>24</v>
      </c>
      <c r="B40154" t="s">
        <v>15373</v>
      </c>
    </row>
    <row r="40155" spans="1:2" x14ac:dyDescent="0.25">
      <c r="A40155" t="s">
        <v>686</v>
      </c>
      <c r="B40155" t="s">
        <v>6949</v>
      </c>
    </row>
    <row r="40156" spans="1:2" x14ac:dyDescent="0.25">
      <c r="A40156" t="s">
        <v>758</v>
      </c>
      <c r="B40156" t="s">
        <v>7256</v>
      </c>
    </row>
    <row r="40157" spans="1:2" x14ac:dyDescent="0.25">
      <c r="A40157" t="s">
        <v>3894</v>
      </c>
      <c r="B40157" t="s">
        <v>21214</v>
      </c>
    </row>
    <row r="40158" spans="1:2" x14ac:dyDescent="0.25">
      <c r="A40158" t="s">
        <v>3894</v>
      </c>
      <c r="B40158" t="s">
        <v>21215</v>
      </c>
    </row>
    <row r="40159" spans="1:2" x14ac:dyDescent="0.25">
      <c r="A40159" t="s">
        <v>232</v>
      </c>
      <c r="B40159" t="s">
        <v>12361</v>
      </c>
    </row>
    <row r="40160" spans="1:2" x14ac:dyDescent="0.25">
      <c r="A40160" t="s">
        <v>232</v>
      </c>
      <c r="B40160" t="s">
        <v>12362</v>
      </c>
    </row>
    <row r="40161" spans="1:2" x14ac:dyDescent="0.25">
      <c r="A40161" t="s">
        <v>672</v>
      </c>
      <c r="B40161" t="s">
        <v>14795</v>
      </c>
    </row>
    <row r="40162" spans="1:2" x14ac:dyDescent="0.25">
      <c r="A40162" t="s">
        <v>3895</v>
      </c>
      <c r="B40162" t="s">
        <v>9349</v>
      </c>
    </row>
    <row r="40163" spans="1:2" x14ac:dyDescent="0.25">
      <c r="A40163" t="s">
        <v>1064</v>
      </c>
      <c r="B40163" t="s">
        <v>19711</v>
      </c>
    </row>
    <row r="40164" spans="1:2" x14ac:dyDescent="0.25">
      <c r="A40164" t="s">
        <v>1645</v>
      </c>
      <c r="B40164" t="s">
        <v>5894</v>
      </c>
    </row>
    <row r="40165" spans="1:2" x14ac:dyDescent="0.25">
      <c r="A40165" t="s">
        <v>3896</v>
      </c>
      <c r="B40165" t="s">
        <v>13592</v>
      </c>
    </row>
    <row r="40166" spans="1:2" x14ac:dyDescent="0.25">
      <c r="A40166" t="s">
        <v>3896</v>
      </c>
      <c r="B40166" t="s">
        <v>26708</v>
      </c>
    </row>
    <row r="40167" spans="1:2" x14ac:dyDescent="0.25">
      <c r="A40167" t="s">
        <v>3896</v>
      </c>
      <c r="B40167" t="s">
        <v>26709</v>
      </c>
    </row>
    <row r="40168" spans="1:2" x14ac:dyDescent="0.25">
      <c r="A40168" t="s">
        <v>395</v>
      </c>
      <c r="B40168" t="s">
        <v>14394</v>
      </c>
    </row>
    <row r="40169" spans="1:2" x14ac:dyDescent="0.25">
      <c r="A40169" t="s">
        <v>395</v>
      </c>
      <c r="B40169" t="s">
        <v>19413</v>
      </c>
    </row>
    <row r="40170" spans="1:2" x14ac:dyDescent="0.25">
      <c r="A40170" t="s">
        <v>603</v>
      </c>
      <c r="B40170" t="s">
        <v>26710</v>
      </c>
    </row>
    <row r="40171" spans="1:2" x14ac:dyDescent="0.25">
      <c r="A40171" t="s">
        <v>603</v>
      </c>
      <c r="B40171" t="s">
        <v>26711</v>
      </c>
    </row>
    <row r="40172" spans="1:2" x14ac:dyDescent="0.25">
      <c r="A40172" t="s">
        <v>603</v>
      </c>
      <c r="B40172" t="s">
        <v>26712</v>
      </c>
    </row>
    <row r="40173" spans="1:2" x14ac:dyDescent="0.25">
      <c r="A40173" t="s">
        <v>603</v>
      </c>
      <c r="B40173" t="s">
        <v>26713</v>
      </c>
    </row>
    <row r="40174" spans="1:2" x14ac:dyDescent="0.25">
      <c r="A40174" t="s">
        <v>305</v>
      </c>
      <c r="B40174" t="s">
        <v>26714</v>
      </c>
    </row>
    <row r="40175" spans="1:2" x14ac:dyDescent="0.25">
      <c r="A40175" t="s">
        <v>305</v>
      </c>
      <c r="B40175" t="s">
        <v>26715</v>
      </c>
    </row>
    <row r="40176" spans="1:2" x14ac:dyDescent="0.25">
      <c r="A40176" t="s">
        <v>87</v>
      </c>
      <c r="B40176" t="s">
        <v>20159</v>
      </c>
    </row>
    <row r="40177" spans="1:2" x14ac:dyDescent="0.25">
      <c r="A40177" t="s">
        <v>280</v>
      </c>
      <c r="B40177" t="s">
        <v>22893</v>
      </c>
    </row>
    <row r="40178" spans="1:2" x14ac:dyDescent="0.25">
      <c r="A40178" t="s">
        <v>280</v>
      </c>
      <c r="B40178" t="s">
        <v>22891</v>
      </c>
    </row>
    <row r="40179" spans="1:2" x14ac:dyDescent="0.25">
      <c r="A40179" t="s">
        <v>3003</v>
      </c>
      <c r="B40179" t="s">
        <v>21642</v>
      </c>
    </row>
    <row r="40180" spans="1:2" x14ac:dyDescent="0.25">
      <c r="A40180" t="s">
        <v>84</v>
      </c>
      <c r="B40180" t="s">
        <v>26716</v>
      </c>
    </row>
    <row r="40181" spans="1:2" x14ac:dyDescent="0.25">
      <c r="A40181" t="s">
        <v>84</v>
      </c>
      <c r="B40181" t="s">
        <v>26717</v>
      </c>
    </row>
    <row r="40182" spans="1:2" x14ac:dyDescent="0.25">
      <c r="A40182" t="s">
        <v>148</v>
      </c>
      <c r="B40182" t="s">
        <v>6305</v>
      </c>
    </row>
    <row r="40183" spans="1:2" x14ac:dyDescent="0.25">
      <c r="A40183" t="s">
        <v>52</v>
      </c>
      <c r="B40183" t="s">
        <v>16904</v>
      </c>
    </row>
    <row r="40184" spans="1:2" x14ac:dyDescent="0.25">
      <c r="A40184" t="s">
        <v>271</v>
      </c>
      <c r="B40184" t="s">
        <v>18160</v>
      </c>
    </row>
    <row r="40185" spans="1:2" x14ac:dyDescent="0.25">
      <c r="A40185" t="s">
        <v>3381</v>
      </c>
      <c r="B40185" t="s">
        <v>26718</v>
      </c>
    </row>
    <row r="40186" spans="1:2" x14ac:dyDescent="0.25">
      <c r="A40186" t="s">
        <v>3381</v>
      </c>
      <c r="B40186" t="s">
        <v>26719</v>
      </c>
    </row>
    <row r="40187" spans="1:2" x14ac:dyDescent="0.25">
      <c r="A40187" t="s">
        <v>534</v>
      </c>
      <c r="B40187" t="s">
        <v>26720</v>
      </c>
    </row>
    <row r="40188" spans="1:2" x14ac:dyDescent="0.25">
      <c r="A40188" t="s">
        <v>534</v>
      </c>
      <c r="B40188" t="s">
        <v>16614</v>
      </c>
    </row>
    <row r="40189" spans="1:2" x14ac:dyDescent="0.25">
      <c r="A40189" t="s">
        <v>3711</v>
      </c>
      <c r="B40189" t="s">
        <v>25739</v>
      </c>
    </row>
    <row r="40190" spans="1:2" x14ac:dyDescent="0.25">
      <c r="A40190" t="s">
        <v>40</v>
      </c>
      <c r="B40190" t="s">
        <v>10867</v>
      </c>
    </row>
    <row r="40191" spans="1:2" x14ac:dyDescent="0.25">
      <c r="A40191" t="s">
        <v>40</v>
      </c>
      <c r="B40191" t="s">
        <v>16297</v>
      </c>
    </row>
    <row r="40192" spans="1:2" x14ac:dyDescent="0.25">
      <c r="A40192" t="s">
        <v>715</v>
      </c>
      <c r="B40192" t="s">
        <v>26721</v>
      </c>
    </row>
    <row r="40193" spans="1:2" x14ac:dyDescent="0.25">
      <c r="A40193" t="s">
        <v>715</v>
      </c>
      <c r="B40193" t="s">
        <v>26722</v>
      </c>
    </row>
    <row r="40194" spans="1:2" x14ac:dyDescent="0.25">
      <c r="A40194" t="s">
        <v>123</v>
      </c>
      <c r="B40194" t="s">
        <v>10661</v>
      </c>
    </row>
    <row r="40195" spans="1:2" x14ac:dyDescent="0.25">
      <c r="A40195" t="s">
        <v>189</v>
      </c>
      <c r="B40195" t="s">
        <v>5621</v>
      </c>
    </row>
    <row r="40196" spans="1:2" x14ac:dyDescent="0.25">
      <c r="A40196" t="s">
        <v>649</v>
      </c>
      <c r="B40196" t="s">
        <v>6816</v>
      </c>
    </row>
    <row r="40197" spans="1:2" x14ac:dyDescent="0.25">
      <c r="A40197" t="s">
        <v>98</v>
      </c>
      <c r="B40197" t="s">
        <v>5864</v>
      </c>
    </row>
    <row r="40198" spans="1:2" x14ac:dyDescent="0.25">
      <c r="A40198" t="s">
        <v>79</v>
      </c>
      <c r="B40198" t="s">
        <v>8222</v>
      </c>
    </row>
    <row r="40199" spans="1:2" x14ac:dyDescent="0.25">
      <c r="A40199" t="s">
        <v>32</v>
      </c>
      <c r="B40199" t="s">
        <v>26723</v>
      </c>
    </row>
    <row r="40200" spans="1:2" x14ac:dyDescent="0.25">
      <c r="A40200" t="s">
        <v>32</v>
      </c>
      <c r="B40200" t="s">
        <v>26724</v>
      </c>
    </row>
    <row r="40201" spans="1:2" x14ac:dyDescent="0.25">
      <c r="A40201" t="s">
        <v>32</v>
      </c>
      <c r="B40201" t="s">
        <v>25696</v>
      </c>
    </row>
    <row r="40202" spans="1:2" x14ac:dyDescent="0.25">
      <c r="A40202" t="s">
        <v>32</v>
      </c>
      <c r="B40202" t="s">
        <v>25697</v>
      </c>
    </row>
    <row r="40203" spans="1:2" x14ac:dyDescent="0.25">
      <c r="A40203" t="s">
        <v>277</v>
      </c>
      <c r="B40203" t="s">
        <v>24585</v>
      </c>
    </row>
    <row r="40204" spans="1:2" x14ac:dyDescent="0.25">
      <c r="A40204" t="s">
        <v>743</v>
      </c>
      <c r="B40204" t="s">
        <v>16400</v>
      </c>
    </row>
    <row r="40205" spans="1:2" x14ac:dyDescent="0.25">
      <c r="A40205" t="s">
        <v>78</v>
      </c>
      <c r="B40205" t="s">
        <v>25656</v>
      </c>
    </row>
    <row r="40206" spans="1:2" x14ac:dyDescent="0.25">
      <c r="A40206" t="s">
        <v>6</v>
      </c>
      <c r="B40206" t="s">
        <v>26725</v>
      </c>
    </row>
    <row r="40207" spans="1:2" x14ac:dyDescent="0.25">
      <c r="A40207" t="s">
        <v>6</v>
      </c>
      <c r="B40207" t="s">
        <v>8177</v>
      </c>
    </row>
    <row r="40208" spans="1:2" x14ac:dyDescent="0.25">
      <c r="A40208" t="s">
        <v>99</v>
      </c>
      <c r="B40208" t="s">
        <v>11872</v>
      </c>
    </row>
    <row r="40209" spans="1:2" x14ac:dyDescent="0.25">
      <c r="A40209" t="s">
        <v>3897</v>
      </c>
      <c r="B40209" t="s">
        <v>17154</v>
      </c>
    </row>
    <row r="40210" spans="1:2" x14ac:dyDescent="0.25">
      <c r="A40210" t="s">
        <v>3897</v>
      </c>
      <c r="B40210" t="s">
        <v>16917</v>
      </c>
    </row>
    <row r="40211" spans="1:2" x14ac:dyDescent="0.25">
      <c r="A40211" t="s">
        <v>110</v>
      </c>
      <c r="B40211" t="s">
        <v>7088</v>
      </c>
    </row>
    <row r="40212" spans="1:2" x14ac:dyDescent="0.25">
      <c r="A40212" t="s">
        <v>110</v>
      </c>
      <c r="B40212" t="s">
        <v>7089</v>
      </c>
    </row>
    <row r="40213" spans="1:2" x14ac:dyDescent="0.25">
      <c r="A40213" t="s">
        <v>110</v>
      </c>
      <c r="B40213" t="s">
        <v>7090</v>
      </c>
    </row>
    <row r="40214" spans="1:2" x14ac:dyDescent="0.25">
      <c r="A40214" t="s">
        <v>110</v>
      </c>
      <c r="B40214" t="s">
        <v>7091</v>
      </c>
    </row>
    <row r="40215" spans="1:2" x14ac:dyDescent="0.25">
      <c r="A40215" t="s">
        <v>110</v>
      </c>
      <c r="B40215" t="s">
        <v>7092</v>
      </c>
    </row>
    <row r="40216" spans="1:2" x14ac:dyDescent="0.25">
      <c r="A40216" t="s">
        <v>110</v>
      </c>
      <c r="B40216" t="s">
        <v>7096</v>
      </c>
    </row>
    <row r="40217" spans="1:2" x14ac:dyDescent="0.25">
      <c r="A40217" t="s">
        <v>110</v>
      </c>
      <c r="B40217" t="s">
        <v>15880</v>
      </c>
    </row>
    <row r="40218" spans="1:2" x14ac:dyDescent="0.25">
      <c r="A40218" t="s">
        <v>110</v>
      </c>
      <c r="B40218" t="s">
        <v>20239</v>
      </c>
    </row>
    <row r="40219" spans="1:2" x14ac:dyDescent="0.25">
      <c r="A40219" t="s">
        <v>110</v>
      </c>
      <c r="B40219" t="s">
        <v>7093</v>
      </c>
    </row>
    <row r="40220" spans="1:2" x14ac:dyDescent="0.25">
      <c r="A40220" t="s">
        <v>110</v>
      </c>
      <c r="B40220" t="s">
        <v>7094</v>
      </c>
    </row>
    <row r="40221" spans="1:2" x14ac:dyDescent="0.25">
      <c r="A40221" t="s">
        <v>110</v>
      </c>
      <c r="B40221" t="s">
        <v>7097</v>
      </c>
    </row>
    <row r="40222" spans="1:2" x14ac:dyDescent="0.25">
      <c r="A40222" t="s">
        <v>110</v>
      </c>
      <c r="B40222" t="s">
        <v>5668</v>
      </c>
    </row>
    <row r="40223" spans="1:2" x14ac:dyDescent="0.25">
      <c r="A40223" t="s">
        <v>3898</v>
      </c>
      <c r="B40223" t="s">
        <v>8786</v>
      </c>
    </row>
    <row r="40224" spans="1:2" x14ac:dyDescent="0.25">
      <c r="A40224" t="s">
        <v>311</v>
      </c>
      <c r="B40224" t="s">
        <v>25412</v>
      </c>
    </row>
    <row r="40225" spans="1:2" x14ac:dyDescent="0.25">
      <c r="A40225" t="s">
        <v>52</v>
      </c>
      <c r="B40225" t="s">
        <v>13132</v>
      </c>
    </row>
    <row r="40226" spans="1:2" x14ac:dyDescent="0.25">
      <c r="A40226" t="s">
        <v>3899</v>
      </c>
      <c r="B40226" t="s">
        <v>26726</v>
      </c>
    </row>
    <row r="40227" spans="1:2" x14ac:dyDescent="0.25">
      <c r="A40227" t="s">
        <v>3899</v>
      </c>
      <c r="B40227" t="s">
        <v>26727</v>
      </c>
    </row>
    <row r="40228" spans="1:2" x14ac:dyDescent="0.25">
      <c r="A40228" t="s">
        <v>3899</v>
      </c>
      <c r="B40228" t="s">
        <v>26728</v>
      </c>
    </row>
    <row r="40229" spans="1:2" x14ac:dyDescent="0.25">
      <c r="A40229" t="s">
        <v>3899</v>
      </c>
      <c r="B40229" t="s">
        <v>26729</v>
      </c>
    </row>
    <row r="40230" spans="1:2" x14ac:dyDescent="0.25">
      <c r="A40230" t="s">
        <v>3899</v>
      </c>
      <c r="B40230" t="s">
        <v>26727</v>
      </c>
    </row>
    <row r="40231" spans="1:2" x14ac:dyDescent="0.25">
      <c r="A40231" t="s">
        <v>3899</v>
      </c>
      <c r="B40231" t="s">
        <v>26730</v>
      </c>
    </row>
    <row r="40232" spans="1:2" x14ac:dyDescent="0.25">
      <c r="A40232" t="s">
        <v>3899</v>
      </c>
      <c r="B40232" t="s">
        <v>26731</v>
      </c>
    </row>
    <row r="40233" spans="1:2" x14ac:dyDescent="0.25">
      <c r="A40233" t="s">
        <v>3899</v>
      </c>
      <c r="B40233" t="s">
        <v>26732</v>
      </c>
    </row>
    <row r="40234" spans="1:2" x14ac:dyDescent="0.25">
      <c r="A40234" t="s">
        <v>3899</v>
      </c>
      <c r="B40234" t="s">
        <v>26733</v>
      </c>
    </row>
    <row r="40235" spans="1:2" x14ac:dyDescent="0.25">
      <c r="A40235" t="s">
        <v>3899</v>
      </c>
      <c r="B40235" t="s">
        <v>26734</v>
      </c>
    </row>
    <row r="40236" spans="1:2" x14ac:dyDescent="0.25">
      <c r="A40236" t="s">
        <v>445</v>
      </c>
      <c r="B40236" t="s">
        <v>12314</v>
      </c>
    </row>
    <row r="40237" spans="1:2" x14ac:dyDescent="0.25">
      <c r="A40237" t="s">
        <v>445</v>
      </c>
      <c r="B40237" t="s">
        <v>12315</v>
      </c>
    </row>
    <row r="40238" spans="1:2" x14ac:dyDescent="0.25">
      <c r="A40238" t="s">
        <v>610</v>
      </c>
      <c r="B40238" t="s">
        <v>23973</v>
      </c>
    </row>
    <row r="40239" spans="1:2" x14ac:dyDescent="0.25">
      <c r="A40239" t="s">
        <v>21</v>
      </c>
      <c r="B40239" t="s">
        <v>9906</v>
      </c>
    </row>
    <row r="40240" spans="1:2" x14ac:dyDescent="0.25">
      <c r="A40240" t="s">
        <v>52</v>
      </c>
      <c r="B40240" t="s">
        <v>6460</v>
      </c>
    </row>
    <row r="40241" spans="1:2" x14ac:dyDescent="0.25">
      <c r="A40241" t="s">
        <v>52</v>
      </c>
      <c r="B40241" t="s">
        <v>6456</v>
      </c>
    </row>
    <row r="40242" spans="1:2" x14ac:dyDescent="0.25">
      <c r="A40242" t="s">
        <v>52</v>
      </c>
      <c r="B40242" t="s">
        <v>17274</v>
      </c>
    </row>
    <row r="40243" spans="1:2" x14ac:dyDescent="0.25">
      <c r="A40243" t="s">
        <v>52</v>
      </c>
      <c r="B40243" t="s">
        <v>6457</v>
      </c>
    </row>
    <row r="40244" spans="1:2" x14ac:dyDescent="0.25">
      <c r="A40244" t="s">
        <v>52</v>
      </c>
      <c r="B40244" t="s">
        <v>6458</v>
      </c>
    </row>
    <row r="40245" spans="1:2" x14ac:dyDescent="0.25">
      <c r="A40245" t="s">
        <v>468</v>
      </c>
      <c r="B40245" t="s">
        <v>26735</v>
      </c>
    </row>
    <row r="40246" spans="1:2" x14ac:dyDescent="0.25">
      <c r="A40246" t="s">
        <v>468</v>
      </c>
      <c r="B40246" t="s">
        <v>11428</v>
      </c>
    </row>
    <row r="40247" spans="1:2" x14ac:dyDescent="0.25">
      <c r="A40247" t="s">
        <v>3900</v>
      </c>
      <c r="B40247" t="s">
        <v>26736</v>
      </c>
    </row>
    <row r="40248" spans="1:2" x14ac:dyDescent="0.25">
      <c r="A40248" t="s">
        <v>1398</v>
      </c>
      <c r="B40248" t="s">
        <v>26737</v>
      </c>
    </row>
    <row r="40249" spans="1:2" x14ac:dyDescent="0.25">
      <c r="A40249" t="s">
        <v>3740</v>
      </c>
      <c r="B40249" t="s">
        <v>26738</v>
      </c>
    </row>
    <row r="40250" spans="1:2" x14ac:dyDescent="0.25">
      <c r="A40250" t="s">
        <v>3901</v>
      </c>
      <c r="B40250" t="s">
        <v>26739</v>
      </c>
    </row>
    <row r="40251" spans="1:2" x14ac:dyDescent="0.25">
      <c r="A40251" t="s">
        <v>3901</v>
      </c>
      <c r="B40251" t="s">
        <v>26740</v>
      </c>
    </row>
    <row r="40252" spans="1:2" x14ac:dyDescent="0.25">
      <c r="A40252" t="s">
        <v>2862</v>
      </c>
      <c r="B40252" t="s">
        <v>17912</v>
      </c>
    </row>
    <row r="40253" spans="1:2" x14ac:dyDescent="0.25">
      <c r="A40253" t="s">
        <v>2862</v>
      </c>
      <c r="B40253" t="s">
        <v>12670</v>
      </c>
    </row>
    <row r="40254" spans="1:2" x14ac:dyDescent="0.25">
      <c r="A40254" t="s">
        <v>2862</v>
      </c>
      <c r="B40254" t="s">
        <v>26741</v>
      </c>
    </row>
    <row r="40255" spans="1:2" x14ac:dyDescent="0.25">
      <c r="A40255" t="s">
        <v>2862</v>
      </c>
      <c r="B40255" t="s">
        <v>26742</v>
      </c>
    </row>
    <row r="40256" spans="1:2" x14ac:dyDescent="0.25">
      <c r="A40256" t="s">
        <v>3902</v>
      </c>
      <c r="B40256" t="s">
        <v>26743</v>
      </c>
    </row>
    <row r="40257" spans="1:2" x14ac:dyDescent="0.25">
      <c r="A40257" t="s">
        <v>3902</v>
      </c>
      <c r="B40257" t="s">
        <v>26743</v>
      </c>
    </row>
    <row r="40258" spans="1:2" x14ac:dyDescent="0.25">
      <c r="A40258" t="s">
        <v>1424</v>
      </c>
      <c r="B40258" t="s">
        <v>21394</v>
      </c>
    </row>
    <row r="40259" spans="1:2" x14ac:dyDescent="0.25">
      <c r="A40259" t="s">
        <v>1424</v>
      </c>
      <c r="B40259" t="s">
        <v>26744</v>
      </c>
    </row>
    <row r="40260" spans="1:2" x14ac:dyDescent="0.25">
      <c r="A40260" t="s">
        <v>1424</v>
      </c>
      <c r="B40260" t="s">
        <v>24220</v>
      </c>
    </row>
    <row r="40261" spans="1:2" x14ac:dyDescent="0.25">
      <c r="A40261" t="s">
        <v>1424</v>
      </c>
      <c r="B40261" t="s">
        <v>24221</v>
      </c>
    </row>
    <row r="40262" spans="1:2" x14ac:dyDescent="0.25">
      <c r="A40262" t="s">
        <v>893</v>
      </c>
      <c r="B40262" t="s">
        <v>7987</v>
      </c>
    </row>
    <row r="40263" spans="1:2" x14ac:dyDescent="0.25">
      <c r="A40263" t="s">
        <v>78</v>
      </c>
      <c r="B40263" t="s">
        <v>23066</v>
      </c>
    </row>
    <row r="40264" spans="1:2" x14ac:dyDescent="0.25">
      <c r="A40264" t="s">
        <v>150</v>
      </c>
      <c r="B40264" t="s">
        <v>26745</v>
      </c>
    </row>
    <row r="40265" spans="1:2" x14ac:dyDescent="0.25">
      <c r="A40265" t="s">
        <v>739</v>
      </c>
      <c r="B40265" t="s">
        <v>7161</v>
      </c>
    </row>
    <row r="40266" spans="1:2" x14ac:dyDescent="0.25">
      <c r="A40266" t="s">
        <v>98</v>
      </c>
      <c r="B40266" t="s">
        <v>12824</v>
      </c>
    </row>
    <row r="40267" spans="1:2" x14ac:dyDescent="0.25">
      <c r="A40267" t="s">
        <v>98</v>
      </c>
      <c r="B40267" t="s">
        <v>4714</v>
      </c>
    </row>
    <row r="40268" spans="1:2" x14ac:dyDescent="0.25">
      <c r="A40268" t="s">
        <v>98</v>
      </c>
      <c r="B40268" t="s">
        <v>12823</v>
      </c>
    </row>
    <row r="40269" spans="1:2" x14ac:dyDescent="0.25">
      <c r="A40269" t="s">
        <v>76</v>
      </c>
      <c r="B40269" t="s">
        <v>4654</v>
      </c>
    </row>
    <row r="40270" spans="1:2" x14ac:dyDescent="0.25">
      <c r="A40270" t="s">
        <v>1666</v>
      </c>
      <c r="B40270" t="s">
        <v>12472</v>
      </c>
    </row>
    <row r="40271" spans="1:2" x14ac:dyDescent="0.25">
      <c r="A40271" t="s">
        <v>3903</v>
      </c>
      <c r="B40271" t="s">
        <v>22980</v>
      </c>
    </row>
    <row r="40272" spans="1:2" x14ac:dyDescent="0.25">
      <c r="A40272" t="s">
        <v>3903</v>
      </c>
      <c r="B40272" t="s">
        <v>22983</v>
      </c>
    </row>
    <row r="40273" spans="1:2" x14ac:dyDescent="0.25">
      <c r="A40273" t="s">
        <v>3903</v>
      </c>
      <c r="B40273" t="s">
        <v>22982</v>
      </c>
    </row>
    <row r="40274" spans="1:2" x14ac:dyDescent="0.25">
      <c r="A40274" t="s">
        <v>3903</v>
      </c>
      <c r="B40274" t="s">
        <v>22979</v>
      </c>
    </row>
    <row r="40275" spans="1:2" x14ac:dyDescent="0.25">
      <c r="A40275" t="s">
        <v>3234</v>
      </c>
      <c r="B40275" t="s">
        <v>23209</v>
      </c>
    </row>
    <row r="40276" spans="1:2" x14ac:dyDescent="0.25">
      <c r="A40276" t="s">
        <v>30</v>
      </c>
      <c r="B40276" t="s">
        <v>26746</v>
      </c>
    </row>
    <row r="40277" spans="1:2" x14ac:dyDescent="0.25">
      <c r="A40277" t="s">
        <v>30</v>
      </c>
      <c r="B40277" t="s">
        <v>26747</v>
      </c>
    </row>
    <row r="40278" spans="1:2" x14ac:dyDescent="0.25">
      <c r="A40278" t="s">
        <v>30</v>
      </c>
      <c r="B40278" t="s">
        <v>4560</v>
      </c>
    </row>
    <row r="40279" spans="1:2" x14ac:dyDescent="0.25">
      <c r="A40279" t="s">
        <v>3904</v>
      </c>
      <c r="B40279" t="s">
        <v>9739</v>
      </c>
    </row>
    <row r="40280" spans="1:2" x14ac:dyDescent="0.25">
      <c r="A40280" t="s">
        <v>89</v>
      </c>
      <c r="B40280" t="s">
        <v>14209</v>
      </c>
    </row>
    <row r="40281" spans="1:2" x14ac:dyDescent="0.25">
      <c r="A40281" t="s">
        <v>19</v>
      </c>
      <c r="B40281" t="s">
        <v>17717</v>
      </c>
    </row>
    <row r="40282" spans="1:2" x14ac:dyDescent="0.25">
      <c r="A40282" t="s">
        <v>445</v>
      </c>
      <c r="B40282" t="s">
        <v>26748</v>
      </c>
    </row>
    <row r="40283" spans="1:2" x14ac:dyDescent="0.25">
      <c r="A40283" t="s">
        <v>445</v>
      </c>
      <c r="B40283" t="s">
        <v>26749</v>
      </c>
    </row>
    <row r="40284" spans="1:2" x14ac:dyDescent="0.25">
      <c r="A40284" t="s">
        <v>1237</v>
      </c>
      <c r="B40284" t="s">
        <v>9951</v>
      </c>
    </row>
    <row r="40285" spans="1:2" x14ac:dyDescent="0.25">
      <c r="A40285" t="s">
        <v>1617</v>
      </c>
      <c r="B40285" t="s">
        <v>18341</v>
      </c>
    </row>
    <row r="40286" spans="1:2" x14ac:dyDescent="0.25">
      <c r="A40286" t="s">
        <v>1617</v>
      </c>
      <c r="B40286" t="s">
        <v>25795</v>
      </c>
    </row>
    <row r="40287" spans="1:2" x14ac:dyDescent="0.25">
      <c r="A40287" t="s">
        <v>1617</v>
      </c>
      <c r="B40287" t="s">
        <v>12202</v>
      </c>
    </row>
    <row r="40288" spans="1:2" x14ac:dyDescent="0.25">
      <c r="A40288" t="s">
        <v>157</v>
      </c>
      <c r="B40288" t="s">
        <v>4888</v>
      </c>
    </row>
    <row r="40289" spans="1:2" x14ac:dyDescent="0.25">
      <c r="A40289" t="s">
        <v>129</v>
      </c>
      <c r="B40289" t="s">
        <v>26750</v>
      </c>
    </row>
    <row r="40290" spans="1:2" x14ac:dyDescent="0.25">
      <c r="A40290" t="s">
        <v>223</v>
      </c>
      <c r="B40290" t="s">
        <v>26751</v>
      </c>
    </row>
    <row r="40291" spans="1:2" x14ac:dyDescent="0.25">
      <c r="A40291" t="s">
        <v>223</v>
      </c>
      <c r="B40291" t="s">
        <v>26752</v>
      </c>
    </row>
    <row r="40292" spans="1:2" x14ac:dyDescent="0.25">
      <c r="A40292" t="s">
        <v>223</v>
      </c>
      <c r="B40292" t="s">
        <v>20542</v>
      </c>
    </row>
    <row r="40293" spans="1:2" x14ac:dyDescent="0.25">
      <c r="A40293" t="s">
        <v>223</v>
      </c>
      <c r="B40293" t="s">
        <v>20539</v>
      </c>
    </row>
    <row r="40294" spans="1:2" x14ac:dyDescent="0.25">
      <c r="A40294" t="s">
        <v>223</v>
      </c>
      <c r="B40294" t="s">
        <v>15258</v>
      </c>
    </row>
    <row r="40295" spans="1:2" x14ac:dyDescent="0.25">
      <c r="A40295" t="s">
        <v>223</v>
      </c>
      <c r="B40295" t="s">
        <v>20540</v>
      </c>
    </row>
    <row r="40296" spans="1:2" x14ac:dyDescent="0.25">
      <c r="A40296" t="s">
        <v>223</v>
      </c>
      <c r="B40296" t="s">
        <v>6920</v>
      </c>
    </row>
    <row r="40297" spans="1:2" x14ac:dyDescent="0.25">
      <c r="A40297" t="s">
        <v>457</v>
      </c>
      <c r="B40297" t="s">
        <v>10069</v>
      </c>
    </row>
    <row r="40298" spans="1:2" x14ac:dyDescent="0.25">
      <c r="A40298" t="s">
        <v>457</v>
      </c>
      <c r="B40298" t="s">
        <v>10070</v>
      </c>
    </row>
    <row r="40299" spans="1:2" x14ac:dyDescent="0.25">
      <c r="A40299" t="s">
        <v>457</v>
      </c>
      <c r="B40299" t="s">
        <v>22380</v>
      </c>
    </row>
    <row r="40300" spans="1:2" x14ac:dyDescent="0.25">
      <c r="A40300" t="s">
        <v>457</v>
      </c>
      <c r="B40300" t="s">
        <v>22381</v>
      </c>
    </row>
    <row r="40301" spans="1:2" x14ac:dyDescent="0.25">
      <c r="A40301" t="s">
        <v>457</v>
      </c>
      <c r="B40301" t="s">
        <v>22382</v>
      </c>
    </row>
    <row r="40302" spans="1:2" x14ac:dyDescent="0.25">
      <c r="A40302" t="s">
        <v>457</v>
      </c>
      <c r="B40302" t="s">
        <v>22383</v>
      </c>
    </row>
    <row r="40303" spans="1:2" x14ac:dyDescent="0.25">
      <c r="A40303" t="s">
        <v>457</v>
      </c>
      <c r="B40303" t="s">
        <v>22384</v>
      </c>
    </row>
    <row r="40304" spans="1:2" x14ac:dyDescent="0.25">
      <c r="A40304" t="s">
        <v>457</v>
      </c>
      <c r="B40304" t="s">
        <v>22385</v>
      </c>
    </row>
    <row r="40305" spans="1:2" x14ac:dyDescent="0.25">
      <c r="A40305" t="s">
        <v>457</v>
      </c>
      <c r="B40305" t="s">
        <v>22386</v>
      </c>
    </row>
    <row r="40306" spans="1:2" x14ac:dyDescent="0.25">
      <c r="A40306" t="s">
        <v>457</v>
      </c>
      <c r="B40306" t="s">
        <v>22387</v>
      </c>
    </row>
    <row r="40307" spans="1:2" x14ac:dyDescent="0.25">
      <c r="A40307" t="s">
        <v>457</v>
      </c>
      <c r="B40307" t="s">
        <v>22388</v>
      </c>
    </row>
    <row r="40308" spans="1:2" x14ac:dyDescent="0.25">
      <c r="A40308" t="s">
        <v>457</v>
      </c>
      <c r="B40308" t="s">
        <v>22389</v>
      </c>
    </row>
    <row r="40309" spans="1:2" x14ac:dyDescent="0.25">
      <c r="A40309" t="s">
        <v>457</v>
      </c>
      <c r="B40309" t="s">
        <v>22390</v>
      </c>
    </row>
    <row r="40310" spans="1:2" x14ac:dyDescent="0.25">
      <c r="A40310" t="s">
        <v>457</v>
      </c>
      <c r="B40310" t="s">
        <v>22391</v>
      </c>
    </row>
    <row r="40311" spans="1:2" x14ac:dyDescent="0.25">
      <c r="A40311" t="s">
        <v>457</v>
      </c>
      <c r="B40311" t="s">
        <v>22392</v>
      </c>
    </row>
    <row r="40312" spans="1:2" x14ac:dyDescent="0.25">
      <c r="A40312" t="s">
        <v>457</v>
      </c>
      <c r="B40312" t="s">
        <v>22393</v>
      </c>
    </row>
    <row r="40313" spans="1:2" x14ac:dyDescent="0.25">
      <c r="A40313" t="s">
        <v>457</v>
      </c>
      <c r="B40313" t="s">
        <v>6318</v>
      </c>
    </row>
    <row r="40314" spans="1:2" x14ac:dyDescent="0.25">
      <c r="A40314" t="s">
        <v>457</v>
      </c>
      <c r="B40314" t="s">
        <v>6316</v>
      </c>
    </row>
    <row r="40315" spans="1:2" x14ac:dyDescent="0.25">
      <c r="A40315" t="s">
        <v>457</v>
      </c>
      <c r="B40315" t="s">
        <v>6317</v>
      </c>
    </row>
    <row r="40316" spans="1:2" x14ac:dyDescent="0.25">
      <c r="A40316" t="s">
        <v>204</v>
      </c>
      <c r="B40316" t="s">
        <v>21717</v>
      </c>
    </row>
    <row r="40317" spans="1:2" x14ac:dyDescent="0.25">
      <c r="A40317" t="s">
        <v>6</v>
      </c>
      <c r="B40317" t="s">
        <v>10279</v>
      </c>
    </row>
    <row r="40318" spans="1:2" x14ac:dyDescent="0.25">
      <c r="A40318" t="s">
        <v>215</v>
      </c>
      <c r="B40318" t="s">
        <v>26753</v>
      </c>
    </row>
    <row r="40319" spans="1:2" x14ac:dyDescent="0.25">
      <c r="A40319" t="s">
        <v>215</v>
      </c>
      <c r="B40319" t="s">
        <v>26754</v>
      </c>
    </row>
    <row r="40320" spans="1:2" x14ac:dyDescent="0.25">
      <c r="A40320" t="s">
        <v>3905</v>
      </c>
      <c r="B40320" t="s">
        <v>26755</v>
      </c>
    </row>
    <row r="40321" spans="1:2" x14ac:dyDescent="0.25">
      <c r="A40321" t="s">
        <v>171</v>
      </c>
      <c r="B40321" t="s">
        <v>24137</v>
      </c>
    </row>
    <row r="40322" spans="1:2" x14ac:dyDescent="0.25">
      <c r="A40322" t="s">
        <v>171</v>
      </c>
      <c r="B40322" t="s">
        <v>10573</v>
      </c>
    </row>
    <row r="40323" spans="1:2" x14ac:dyDescent="0.25">
      <c r="A40323" t="s">
        <v>171</v>
      </c>
      <c r="B40323" t="s">
        <v>6277</v>
      </c>
    </row>
    <row r="40324" spans="1:2" x14ac:dyDescent="0.25">
      <c r="A40324" t="s">
        <v>21</v>
      </c>
      <c r="B40324" t="s">
        <v>22715</v>
      </c>
    </row>
    <row r="40325" spans="1:2" x14ac:dyDescent="0.25">
      <c r="A40325" t="s">
        <v>3906</v>
      </c>
      <c r="B40325" t="s">
        <v>26756</v>
      </c>
    </row>
    <row r="40326" spans="1:2" x14ac:dyDescent="0.25">
      <c r="A40326" t="s">
        <v>760</v>
      </c>
      <c r="B40326" t="s">
        <v>21447</v>
      </c>
    </row>
    <row r="40327" spans="1:2" x14ac:dyDescent="0.25">
      <c r="A40327" t="s">
        <v>760</v>
      </c>
      <c r="B40327" t="s">
        <v>20000</v>
      </c>
    </row>
    <row r="40328" spans="1:2" x14ac:dyDescent="0.25">
      <c r="A40328" t="s">
        <v>760</v>
      </c>
      <c r="B40328" t="s">
        <v>11956</v>
      </c>
    </row>
    <row r="40329" spans="1:2" x14ac:dyDescent="0.25">
      <c r="A40329" t="s">
        <v>760</v>
      </c>
      <c r="B40329" t="s">
        <v>11957</v>
      </c>
    </row>
    <row r="40330" spans="1:2" x14ac:dyDescent="0.25">
      <c r="A40330" t="s">
        <v>78</v>
      </c>
      <c r="B40330" t="s">
        <v>9922</v>
      </c>
    </row>
    <row r="40331" spans="1:2" x14ac:dyDescent="0.25">
      <c r="A40331" t="s">
        <v>456</v>
      </c>
      <c r="B40331" t="s">
        <v>26757</v>
      </c>
    </row>
    <row r="40332" spans="1:2" x14ac:dyDescent="0.25">
      <c r="A40332" t="s">
        <v>456</v>
      </c>
      <c r="B40332" t="s">
        <v>26758</v>
      </c>
    </row>
    <row r="40333" spans="1:2" x14ac:dyDescent="0.25">
      <c r="A40333" t="s">
        <v>456</v>
      </c>
      <c r="B40333" t="s">
        <v>12713</v>
      </c>
    </row>
    <row r="40334" spans="1:2" x14ac:dyDescent="0.25">
      <c r="A40334" t="s">
        <v>456</v>
      </c>
      <c r="B40334" t="s">
        <v>13712</v>
      </c>
    </row>
    <row r="40335" spans="1:2" x14ac:dyDescent="0.25">
      <c r="A40335" t="s">
        <v>6</v>
      </c>
      <c r="B40335" t="s">
        <v>5636</v>
      </c>
    </row>
    <row r="40336" spans="1:2" x14ac:dyDescent="0.25">
      <c r="A40336" t="s">
        <v>130</v>
      </c>
      <c r="B40336" t="s">
        <v>21471</v>
      </c>
    </row>
    <row r="40337" spans="1:2" x14ac:dyDescent="0.25">
      <c r="A40337" t="s">
        <v>113</v>
      </c>
      <c r="B40337" t="s">
        <v>15961</v>
      </c>
    </row>
    <row r="40338" spans="1:2" x14ac:dyDescent="0.25">
      <c r="A40338" t="s">
        <v>329</v>
      </c>
      <c r="B40338" t="s">
        <v>5468</v>
      </c>
    </row>
    <row r="40339" spans="1:2" x14ac:dyDescent="0.25">
      <c r="A40339" t="s">
        <v>329</v>
      </c>
      <c r="B40339" t="s">
        <v>5469</v>
      </c>
    </row>
    <row r="40340" spans="1:2" x14ac:dyDescent="0.25">
      <c r="A40340" t="s">
        <v>329</v>
      </c>
      <c r="B40340" t="s">
        <v>5470</v>
      </c>
    </row>
    <row r="40341" spans="1:2" x14ac:dyDescent="0.25">
      <c r="A40341" t="s">
        <v>78</v>
      </c>
      <c r="B40341" t="s">
        <v>6766</v>
      </c>
    </row>
    <row r="40342" spans="1:2" x14ac:dyDescent="0.25">
      <c r="A40342" t="s">
        <v>78</v>
      </c>
      <c r="B40342" t="s">
        <v>6767</v>
      </c>
    </row>
    <row r="40343" spans="1:2" x14ac:dyDescent="0.25">
      <c r="A40343" t="s">
        <v>78</v>
      </c>
      <c r="B40343" t="s">
        <v>6768</v>
      </c>
    </row>
    <row r="40344" spans="1:2" x14ac:dyDescent="0.25">
      <c r="A40344" t="s">
        <v>78</v>
      </c>
      <c r="B40344" t="s">
        <v>6769</v>
      </c>
    </row>
    <row r="40345" spans="1:2" x14ac:dyDescent="0.25">
      <c r="A40345" t="s">
        <v>78</v>
      </c>
      <c r="B40345" t="s">
        <v>6770</v>
      </c>
    </row>
    <row r="40346" spans="1:2" x14ac:dyDescent="0.25">
      <c r="A40346" t="s">
        <v>78</v>
      </c>
      <c r="B40346" t="s">
        <v>6771</v>
      </c>
    </row>
    <row r="40347" spans="1:2" x14ac:dyDescent="0.25">
      <c r="A40347" t="s">
        <v>78</v>
      </c>
      <c r="B40347" t="s">
        <v>6772</v>
      </c>
    </row>
    <row r="40348" spans="1:2" x14ac:dyDescent="0.25">
      <c r="A40348" t="s">
        <v>78</v>
      </c>
      <c r="B40348" t="s">
        <v>26403</v>
      </c>
    </row>
    <row r="40349" spans="1:2" x14ac:dyDescent="0.25">
      <c r="A40349" t="s">
        <v>2870</v>
      </c>
      <c r="B40349" t="s">
        <v>4668</v>
      </c>
    </row>
    <row r="40350" spans="1:2" x14ac:dyDescent="0.25">
      <c r="A40350" t="s">
        <v>2870</v>
      </c>
      <c r="B40350" t="s">
        <v>4669</v>
      </c>
    </row>
    <row r="40351" spans="1:2" x14ac:dyDescent="0.25">
      <c r="A40351" t="s">
        <v>197</v>
      </c>
      <c r="B40351" t="s">
        <v>26759</v>
      </c>
    </row>
    <row r="40352" spans="1:2" x14ac:dyDescent="0.25">
      <c r="A40352" t="s">
        <v>197</v>
      </c>
      <c r="B40352" t="s">
        <v>26760</v>
      </c>
    </row>
    <row r="40353" spans="1:2" x14ac:dyDescent="0.25">
      <c r="A40353" t="s">
        <v>241</v>
      </c>
      <c r="B40353" t="s">
        <v>14289</v>
      </c>
    </row>
    <row r="40354" spans="1:2" x14ac:dyDescent="0.25">
      <c r="A40354" t="s">
        <v>2449</v>
      </c>
      <c r="B40354" t="s">
        <v>26761</v>
      </c>
    </row>
    <row r="40355" spans="1:2" x14ac:dyDescent="0.25">
      <c r="A40355" t="s">
        <v>2449</v>
      </c>
      <c r="B40355" t="s">
        <v>17881</v>
      </c>
    </row>
    <row r="40356" spans="1:2" x14ac:dyDescent="0.25">
      <c r="A40356" t="s">
        <v>176</v>
      </c>
      <c r="B40356" t="s">
        <v>6628</v>
      </c>
    </row>
    <row r="40357" spans="1:2" x14ac:dyDescent="0.25">
      <c r="A40357" t="s">
        <v>176</v>
      </c>
      <c r="B40357" t="s">
        <v>16763</v>
      </c>
    </row>
    <row r="40358" spans="1:2" x14ac:dyDescent="0.25">
      <c r="A40358" t="s">
        <v>176</v>
      </c>
      <c r="B40358" t="s">
        <v>26762</v>
      </c>
    </row>
    <row r="40359" spans="1:2" x14ac:dyDescent="0.25">
      <c r="A40359" t="s">
        <v>176</v>
      </c>
      <c r="B40359" t="s">
        <v>6625</v>
      </c>
    </row>
    <row r="40360" spans="1:2" x14ac:dyDescent="0.25">
      <c r="A40360" t="s">
        <v>176</v>
      </c>
      <c r="B40360" t="s">
        <v>6626</v>
      </c>
    </row>
    <row r="40361" spans="1:2" x14ac:dyDescent="0.25">
      <c r="A40361" t="s">
        <v>176</v>
      </c>
      <c r="B40361" t="s">
        <v>6627</v>
      </c>
    </row>
    <row r="40362" spans="1:2" x14ac:dyDescent="0.25">
      <c r="A40362" t="s">
        <v>2308</v>
      </c>
      <c r="B40362" t="s">
        <v>19536</v>
      </c>
    </row>
    <row r="40363" spans="1:2" x14ac:dyDescent="0.25">
      <c r="A40363" t="s">
        <v>211</v>
      </c>
      <c r="B40363" t="s">
        <v>14803</v>
      </c>
    </row>
    <row r="40364" spans="1:2" x14ac:dyDescent="0.25">
      <c r="A40364" t="s">
        <v>572</v>
      </c>
      <c r="B40364" t="s">
        <v>26763</v>
      </c>
    </row>
    <row r="40365" spans="1:2" x14ac:dyDescent="0.25">
      <c r="A40365" t="s">
        <v>572</v>
      </c>
      <c r="B40365" t="s">
        <v>26764</v>
      </c>
    </row>
    <row r="40366" spans="1:2" x14ac:dyDescent="0.25">
      <c r="A40366" t="s">
        <v>21</v>
      </c>
      <c r="B40366" t="s">
        <v>22151</v>
      </c>
    </row>
    <row r="40367" spans="1:2" x14ac:dyDescent="0.25">
      <c r="A40367" t="s">
        <v>3907</v>
      </c>
      <c r="B40367" t="s">
        <v>26765</v>
      </c>
    </row>
    <row r="40368" spans="1:2" x14ac:dyDescent="0.25">
      <c r="A40368" t="s">
        <v>5</v>
      </c>
      <c r="B40368" t="s">
        <v>6891</v>
      </c>
    </row>
    <row r="40369" spans="1:2" x14ac:dyDescent="0.25">
      <c r="A40369" t="s">
        <v>5</v>
      </c>
      <c r="B40369" t="s">
        <v>6892</v>
      </c>
    </row>
    <row r="40370" spans="1:2" x14ac:dyDescent="0.25">
      <c r="A40370" t="s">
        <v>1273</v>
      </c>
      <c r="B40370" t="s">
        <v>10263</v>
      </c>
    </row>
    <row r="40371" spans="1:2" x14ac:dyDescent="0.25">
      <c r="A40371" t="s">
        <v>78</v>
      </c>
      <c r="B40371" t="s">
        <v>7882</v>
      </c>
    </row>
    <row r="40372" spans="1:2" x14ac:dyDescent="0.25">
      <c r="A40372" t="s">
        <v>240</v>
      </c>
      <c r="B40372" t="s">
        <v>26766</v>
      </c>
    </row>
    <row r="40373" spans="1:2" x14ac:dyDescent="0.25">
      <c r="A40373" t="s">
        <v>240</v>
      </c>
      <c r="B40373" t="s">
        <v>9435</v>
      </c>
    </row>
    <row r="40374" spans="1:2" x14ac:dyDescent="0.25">
      <c r="A40374" t="s">
        <v>240</v>
      </c>
      <c r="B40374" t="s">
        <v>26767</v>
      </c>
    </row>
    <row r="40375" spans="1:2" x14ac:dyDescent="0.25">
      <c r="A40375" t="s">
        <v>240</v>
      </c>
      <c r="B40375" t="s">
        <v>5170</v>
      </c>
    </row>
    <row r="40376" spans="1:2" x14ac:dyDescent="0.25">
      <c r="A40376" t="s">
        <v>6</v>
      </c>
      <c r="B40376" t="s">
        <v>15657</v>
      </c>
    </row>
    <row r="40377" spans="1:2" x14ac:dyDescent="0.25">
      <c r="A40377" t="s">
        <v>230</v>
      </c>
      <c r="B40377" t="s">
        <v>18127</v>
      </c>
    </row>
    <row r="40378" spans="1:2" x14ac:dyDescent="0.25">
      <c r="A40378" t="s">
        <v>3908</v>
      </c>
      <c r="B40378" t="s">
        <v>26768</v>
      </c>
    </row>
    <row r="40379" spans="1:2" x14ac:dyDescent="0.25">
      <c r="A40379" t="s">
        <v>78</v>
      </c>
      <c r="B40379" t="s">
        <v>18811</v>
      </c>
    </row>
    <row r="40380" spans="1:2" x14ac:dyDescent="0.25">
      <c r="A40380" t="s">
        <v>3909</v>
      </c>
      <c r="B40380" t="s">
        <v>26769</v>
      </c>
    </row>
    <row r="40381" spans="1:2" x14ac:dyDescent="0.25">
      <c r="A40381" t="s">
        <v>3909</v>
      </c>
      <c r="B40381" t="s">
        <v>26770</v>
      </c>
    </row>
    <row r="40382" spans="1:2" x14ac:dyDescent="0.25">
      <c r="A40382" t="s">
        <v>55</v>
      </c>
      <c r="B40382" t="s">
        <v>18434</v>
      </c>
    </row>
    <row r="40383" spans="1:2" x14ac:dyDescent="0.25">
      <c r="A40383" t="s">
        <v>272</v>
      </c>
      <c r="B40383" t="s">
        <v>7974</v>
      </c>
    </row>
    <row r="40384" spans="1:2" x14ac:dyDescent="0.25">
      <c r="A40384" t="s">
        <v>138</v>
      </c>
      <c r="B40384" t="s">
        <v>11992</v>
      </c>
    </row>
    <row r="40385" spans="1:2" x14ac:dyDescent="0.25">
      <c r="A40385" t="s">
        <v>52</v>
      </c>
      <c r="B40385" t="s">
        <v>7397</v>
      </c>
    </row>
    <row r="40386" spans="1:2" x14ac:dyDescent="0.25">
      <c r="A40386" t="s">
        <v>52</v>
      </c>
      <c r="B40386" t="s">
        <v>17505</v>
      </c>
    </row>
    <row r="40387" spans="1:2" x14ac:dyDescent="0.25">
      <c r="A40387" t="s">
        <v>52</v>
      </c>
      <c r="B40387" t="s">
        <v>10610</v>
      </c>
    </row>
    <row r="40388" spans="1:2" x14ac:dyDescent="0.25">
      <c r="A40388" t="s">
        <v>2587</v>
      </c>
      <c r="B40388" t="s">
        <v>18887</v>
      </c>
    </row>
    <row r="40389" spans="1:2" x14ac:dyDescent="0.25">
      <c r="A40389" t="s">
        <v>2587</v>
      </c>
      <c r="B40389" t="s">
        <v>18885</v>
      </c>
    </row>
    <row r="40390" spans="1:2" x14ac:dyDescent="0.25">
      <c r="A40390" t="s">
        <v>2587</v>
      </c>
      <c r="B40390" t="s">
        <v>18886</v>
      </c>
    </row>
    <row r="40391" spans="1:2" x14ac:dyDescent="0.25">
      <c r="A40391" t="s">
        <v>2587</v>
      </c>
      <c r="B40391" t="s">
        <v>24626</v>
      </c>
    </row>
    <row r="40392" spans="1:2" x14ac:dyDescent="0.25">
      <c r="A40392" t="s">
        <v>790</v>
      </c>
      <c r="B40392" t="s">
        <v>26771</v>
      </c>
    </row>
    <row r="40393" spans="1:2" x14ac:dyDescent="0.25">
      <c r="A40393" t="s">
        <v>790</v>
      </c>
      <c r="B40393" t="s">
        <v>15061</v>
      </c>
    </row>
    <row r="40394" spans="1:2" x14ac:dyDescent="0.25">
      <c r="A40394" t="s">
        <v>790</v>
      </c>
      <c r="B40394" t="s">
        <v>26515</v>
      </c>
    </row>
    <row r="40395" spans="1:2" x14ac:dyDescent="0.25">
      <c r="A40395" t="s">
        <v>790</v>
      </c>
      <c r="B40395" t="s">
        <v>15062</v>
      </c>
    </row>
    <row r="40396" spans="1:2" x14ac:dyDescent="0.25">
      <c r="A40396" t="s">
        <v>151</v>
      </c>
      <c r="B40396" t="s">
        <v>4837</v>
      </c>
    </row>
    <row r="40397" spans="1:2" x14ac:dyDescent="0.25">
      <c r="A40397" t="s">
        <v>326</v>
      </c>
      <c r="B40397" t="s">
        <v>5422</v>
      </c>
    </row>
    <row r="40398" spans="1:2" x14ac:dyDescent="0.25">
      <c r="A40398" t="s">
        <v>326</v>
      </c>
      <c r="B40398" t="s">
        <v>26772</v>
      </c>
    </row>
    <row r="40399" spans="1:2" x14ac:dyDescent="0.25">
      <c r="A40399" t="s">
        <v>326</v>
      </c>
      <c r="B40399" t="s">
        <v>25644</v>
      </c>
    </row>
    <row r="40400" spans="1:2" x14ac:dyDescent="0.25">
      <c r="A40400" t="s">
        <v>1404</v>
      </c>
      <c r="B40400" t="s">
        <v>19791</v>
      </c>
    </row>
    <row r="40401" spans="1:2" x14ac:dyDescent="0.25">
      <c r="A40401" t="s">
        <v>95</v>
      </c>
      <c r="B40401" t="s">
        <v>24112</v>
      </c>
    </row>
    <row r="40402" spans="1:2" x14ac:dyDescent="0.25">
      <c r="A40402" t="s">
        <v>3910</v>
      </c>
      <c r="B40402" t="s">
        <v>26773</v>
      </c>
    </row>
    <row r="40403" spans="1:2" x14ac:dyDescent="0.25">
      <c r="A40403" t="s">
        <v>933</v>
      </c>
      <c r="B40403" t="s">
        <v>8238</v>
      </c>
    </row>
    <row r="40404" spans="1:2" x14ac:dyDescent="0.25">
      <c r="A40404" t="s">
        <v>3911</v>
      </c>
      <c r="B40404" t="s">
        <v>26774</v>
      </c>
    </row>
    <row r="40405" spans="1:2" x14ac:dyDescent="0.25">
      <c r="A40405" t="s">
        <v>595</v>
      </c>
      <c r="B40405" t="s">
        <v>6530</v>
      </c>
    </row>
    <row r="40406" spans="1:2" x14ac:dyDescent="0.25">
      <c r="A40406" t="s">
        <v>78</v>
      </c>
      <c r="B40406" t="s">
        <v>14951</v>
      </c>
    </row>
    <row r="40407" spans="1:2" x14ac:dyDescent="0.25">
      <c r="A40407" t="s">
        <v>1569</v>
      </c>
      <c r="B40407" t="s">
        <v>16693</v>
      </c>
    </row>
    <row r="40408" spans="1:2" x14ac:dyDescent="0.25">
      <c r="A40408" t="s">
        <v>1569</v>
      </c>
      <c r="B40408" t="s">
        <v>26775</v>
      </c>
    </row>
    <row r="40409" spans="1:2" x14ac:dyDescent="0.25">
      <c r="A40409" t="s">
        <v>1569</v>
      </c>
      <c r="B40409" t="s">
        <v>20125</v>
      </c>
    </row>
    <row r="40410" spans="1:2" x14ac:dyDescent="0.25">
      <c r="A40410" t="s">
        <v>26</v>
      </c>
      <c r="B40410" t="s">
        <v>23091</v>
      </c>
    </row>
    <row r="40411" spans="1:2" x14ac:dyDescent="0.25">
      <c r="A40411" t="s">
        <v>3912</v>
      </c>
      <c r="B40411" t="s">
        <v>19234</v>
      </c>
    </row>
    <row r="40412" spans="1:2" x14ac:dyDescent="0.25">
      <c r="A40412" t="s">
        <v>604</v>
      </c>
      <c r="B40412" t="s">
        <v>8063</v>
      </c>
    </row>
    <row r="40413" spans="1:2" x14ac:dyDescent="0.25">
      <c r="A40413" t="s">
        <v>232</v>
      </c>
      <c r="B40413" t="s">
        <v>9692</v>
      </c>
    </row>
    <row r="40414" spans="1:2" x14ac:dyDescent="0.25">
      <c r="A40414" t="s">
        <v>232</v>
      </c>
      <c r="B40414" t="s">
        <v>8388</v>
      </c>
    </row>
    <row r="40415" spans="1:2" x14ac:dyDescent="0.25">
      <c r="A40415" t="s">
        <v>232</v>
      </c>
      <c r="B40415" t="s">
        <v>8389</v>
      </c>
    </row>
    <row r="40416" spans="1:2" x14ac:dyDescent="0.25">
      <c r="A40416" t="s">
        <v>78</v>
      </c>
      <c r="B40416" t="s">
        <v>26776</v>
      </c>
    </row>
    <row r="40417" spans="1:2" x14ac:dyDescent="0.25">
      <c r="A40417" t="s">
        <v>78</v>
      </c>
      <c r="B40417" t="s">
        <v>20323</v>
      </c>
    </row>
    <row r="40418" spans="1:2" x14ac:dyDescent="0.25">
      <c r="A40418" t="s">
        <v>1570</v>
      </c>
      <c r="B40418" t="s">
        <v>7454</v>
      </c>
    </row>
    <row r="40419" spans="1:2" x14ac:dyDescent="0.25">
      <c r="A40419" t="s">
        <v>3913</v>
      </c>
      <c r="B40419" t="s">
        <v>26777</v>
      </c>
    </row>
    <row r="40420" spans="1:2" x14ac:dyDescent="0.25">
      <c r="A40420" t="s">
        <v>269</v>
      </c>
      <c r="B40420" t="s">
        <v>26778</v>
      </c>
    </row>
    <row r="40421" spans="1:2" x14ac:dyDescent="0.25">
      <c r="A40421" t="s">
        <v>269</v>
      </c>
      <c r="B40421" t="s">
        <v>26779</v>
      </c>
    </row>
    <row r="40422" spans="1:2" x14ac:dyDescent="0.25">
      <c r="A40422" t="s">
        <v>319</v>
      </c>
      <c r="B40422" t="s">
        <v>8792</v>
      </c>
    </row>
    <row r="40423" spans="1:2" x14ac:dyDescent="0.25">
      <c r="A40423" t="s">
        <v>252</v>
      </c>
      <c r="B40423" t="s">
        <v>12048</v>
      </c>
    </row>
    <row r="40424" spans="1:2" x14ac:dyDescent="0.25">
      <c r="A40424" t="s">
        <v>52</v>
      </c>
      <c r="B40424" t="s">
        <v>7597</v>
      </c>
    </row>
    <row r="40425" spans="1:2" x14ac:dyDescent="0.25">
      <c r="A40425" t="s">
        <v>52</v>
      </c>
      <c r="B40425" t="s">
        <v>7598</v>
      </c>
    </row>
    <row r="40426" spans="1:2" x14ac:dyDescent="0.25">
      <c r="A40426" t="s">
        <v>71</v>
      </c>
      <c r="B40426" t="s">
        <v>26780</v>
      </c>
    </row>
    <row r="40427" spans="1:2" x14ac:dyDescent="0.25">
      <c r="A40427" t="s">
        <v>71</v>
      </c>
      <c r="B40427" t="s">
        <v>26781</v>
      </c>
    </row>
    <row r="40428" spans="1:2" x14ac:dyDescent="0.25">
      <c r="A40428" t="s">
        <v>71</v>
      </c>
      <c r="B40428" t="s">
        <v>26782</v>
      </c>
    </row>
    <row r="40429" spans="1:2" x14ac:dyDescent="0.25">
      <c r="A40429" t="s">
        <v>71</v>
      </c>
      <c r="B40429" t="s">
        <v>26783</v>
      </c>
    </row>
    <row r="40430" spans="1:2" x14ac:dyDescent="0.25">
      <c r="A40430" t="s">
        <v>71</v>
      </c>
      <c r="B40430" t="s">
        <v>25606</v>
      </c>
    </row>
    <row r="40431" spans="1:2" x14ac:dyDescent="0.25">
      <c r="A40431" t="s">
        <v>6</v>
      </c>
      <c r="B40431" t="s">
        <v>8444</v>
      </c>
    </row>
    <row r="40432" spans="1:2" x14ac:dyDescent="0.25">
      <c r="A40432" t="s">
        <v>3914</v>
      </c>
      <c r="B40432" t="s">
        <v>5536</v>
      </c>
    </row>
    <row r="40433" spans="1:2" x14ac:dyDescent="0.25">
      <c r="A40433" t="s">
        <v>3914</v>
      </c>
      <c r="B40433" t="s">
        <v>23107</v>
      </c>
    </row>
    <row r="40434" spans="1:2" x14ac:dyDescent="0.25">
      <c r="A40434" t="s">
        <v>151</v>
      </c>
      <c r="B40434" t="s">
        <v>26784</v>
      </c>
    </row>
    <row r="40435" spans="1:2" x14ac:dyDescent="0.25">
      <c r="A40435" t="s">
        <v>1375</v>
      </c>
      <c r="B40435" t="s">
        <v>16472</v>
      </c>
    </row>
    <row r="40436" spans="1:2" x14ac:dyDescent="0.25">
      <c r="A40436" t="s">
        <v>1643</v>
      </c>
      <c r="B40436" t="s">
        <v>12818</v>
      </c>
    </row>
    <row r="40437" spans="1:2" x14ac:dyDescent="0.25">
      <c r="A40437" t="s">
        <v>102</v>
      </c>
      <c r="B40437" t="s">
        <v>12190</v>
      </c>
    </row>
    <row r="40438" spans="1:2" x14ac:dyDescent="0.25">
      <c r="A40438" t="s">
        <v>573</v>
      </c>
      <c r="B40438" t="s">
        <v>6442</v>
      </c>
    </row>
    <row r="40439" spans="1:2" x14ac:dyDescent="0.25">
      <c r="A40439" t="s">
        <v>573</v>
      </c>
      <c r="B40439" t="s">
        <v>6443</v>
      </c>
    </row>
    <row r="40440" spans="1:2" x14ac:dyDescent="0.25">
      <c r="A40440" t="s">
        <v>171</v>
      </c>
      <c r="B40440" t="s">
        <v>26785</v>
      </c>
    </row>
    <row r="40441" spans="1:2" x14ac:dyDescent="0.25">
      <c r="A40441" t="s">
        <v>171</v>
      </c>
      <c r="B40441" t="s">
        <v>7574</v>
      </c>
    </row>
    <row r="40442" spans="1:2" x14ac:dyDescent="0.25">
      <c r="A40442" t="s">
        <v>408</v>
      </c>
      <c r="B40442" t="s">
        <v>7156</v>
      </c>
    </row>
    <row r="40443" spans="1:2" x14ac:dyDescent="0.25">
      <c r="A40443" t="s">
        <v>408</v>
      </c>
      <c r="B40443" t="s">
        <v>19061</v>
      </c>
    </row>
    <row r="40444" spans="1:2" x14ac:dyDescent="0.25">
      <c r="A40444" t="s">
        <v>408</v>
      </c>
      <c r="B40444" t="s">
        <v>19062</v>
      </c>
    </row>
    <row r="40445" spans="1:2" x14ac:dyDescent="0.25">
      <c r="A40445" t="s">
        <v>26</v>
      </c>
      <c r="B40445" t="s">
        <v>22932</v>
      </c>
    </row>
    <row r="40446" spans="1:2" x14ac:dyDescent="0.25">
      <c r="A40446" t="s">
        <v>26</v>
      </c>
      <c r="B40446" t="s">
        <v>22933</v>
      </c>
    </row>
    <row r="40447" spans="1:2" x14ac:dyDescent="0.25">
      <c r="A40447" t="s">
        <v>26</v>
      </c>
      <c r="B40447" t="s">
        <v>25236</v>
      </c>
    </row>
    <row r="40448" spans="1:2" x14ac:dyDescent="0.25">
      <c r="A40448" t="s">
        <v>26</v>
      </c>
      <c r="B40448" t="s">
        <v>25235</v>
      </c>
    </row>
    <row r="40449" spans="1:2" x14ac:dyDescent="0.25">
      <c r="A40449" t="s">
        <v>469</v>
      </c>
      <c r="B40449" t="s">
        <v>19876</v>
      </c>
    </row>
    <row r="40450" spans="1:2" x14ac:dyDescent="0.25">
      <c r="A40450" t="s">
        <v>289</v>
      </c>
      <c r="B40450" t="s">
        <v>26786</v>
      </c>
    </row>
    <row r="40451" spans="1:2" x14ac:dyDescent="0.25">
      <c r="A40451" t="s">
        <v>289</v>
      </c>
      <c r="B40451" t="s">
        <v>26787</v>
      </c>
    </row>
    <row r="40452" spans="1:2" x14ac:dyDescent="0.25">
      <c r="A40452" t="s">
        <v>289</v>
      </c>
      <c r="B40452" t="s">
        <v>21202</v>
      </c>
    </row>
    <row r="40453" spans="1:2" x14ac:dyDescent="0.25">
      <c r="A40453" t="s">
        <v>175</v>
      </c>
      <c r="B40453" t="s">
        <v>22630</v>
      </c>
    </row>
    <row r="40454" spans="1:2" x14ac:dyDescent="0.25">
      <c r="A40454" t="s">
        <v>317</v>
      </c>
      <c r="B40454" t="s">
        <v>16738</v>
      </c>
    </row>
    <row r="40455" spans="1:2" x14ac:dyDescent="0.25">
      <c r="A40455" t="s">
        <v>1399</v>
      </c>
      <c r="B40455" t="s">
        <v>10937</v>
      </c>
    </row>
    <row r="40456" spans="1:2" x14ac:dyDescent="0.25">
      <c r="A40456" t="s">
        <v>709</v>
      </c>
      <c r="B40456" t="s">
        <v>26788</v>
      </c>
    </row>
    <row r="40457" spans="1:2" x14ac:dyDescent="0.25">
      <c r="A40457" t="s">
        <v>130</v>
      </c>
      <c r="B40457" t="s">
        <v>8190</v>
      </c>
    </row>
    <row r="40458" spans="1:2" x14ac:dyDescent="0.25">
      <c r="A40458" t="s">
        <v>167</v>
      </c>
      <c r="B40458" t="s">
        <v>24671</v>
      </c>
    </row>
    <row r="40459" spans="1:2" x14ac:dyDescent="0.25">
      <c r="A40459" t="s">
        <v>167</v>
      </c>
      <c r="B40459" t="s">
        <v>13440</v>
      </c>
    </row>
    <row r="40460" spans="1:2" x14ac:dyDescent="0.25">
      <c r="A40460" t="s">
        <v>167</v>
      </c>
      <c r="B40460" t="s">
        <v>9742</v>
      </c>
    </row>
    <row r="40461" spans="1:2" x14ac:dyDescent="0.25">
      <c r="A40461" t="s">
        <v>3915</v>
      </c>
      <c r="B40461" t="s">
        <v>26789</v>
      </c>
    </row>
    <row r="40462" spans="1:2" x14ac:dyDescent="0.25">
      <c r="A40462" t="s">
        <v>11</v>
      </c>
      <c r="B40462" t="s">
        <v>20732</v>
      </c>
    </row>
    <row r="40463" spans="1:2" x14ac:dyDescent="0.25">
      <c r="A40463" t="s">
        <v>11</v>
      </c>
      <c r="B40463" t="s">
        <v>20546</v>
      </c>
    </row>
    <row r="40464" spans="1:2" x14ac:dyDescent="0.25">
      <c r="A40464" t="s">
        <v>1424</v>
      </c>
      <c r="B40464" t="s">
        <v>17721</v>
      </c>
    </row>
    <row r="40465" spans="1:2" x14ac:dyDescent="0.25">
      <c r="A40465" t="s">
        <v>709</v>
      </c>
      <c r="B40465" t="s">
        <v>7567</v>
      </c>
    </row>
    <row r="40466" spans="1:2" x14ac:dyDescent="0.25">
      <c r="A40466" t="s">
        <v>3916</v>
      </c>
      <c r="B40466" t="s">
        <v>26790</v>
      </c>
    </row>
    <row r="40467" spans="1:2" x14ac:dyDescent="0.25">
      <c r="A40467" t="s">
        <v>3916</v>
      </c>
      <c r="B40467" t="s">
        <v>26791</v>
      </c>
    </row>
    <row r="40468" spans="1:2" x14ac:dyDescent="0.25">
      <c r="A40468" t="s">
        <v>3916</v>
      </c>
      <c r="B40468" t="s">
        <v>26792</v>
      </c>
    </row>
    <row r="40469" spans="1:2" x14ac:dyDescent="0.25">
      <c r="A40469" t="s">
        <v>3916</v>
      </c>
      <c r="B40469" t="s">
        <v>26319</v>
      </c>
    </row>
    <row r="40470" spans="1:2" x14ac:dyDescent="0.25">
      <c r="A40470" t="s">
        <v>811</v>
      </c>
      <c r="B40470" t="s">
        <v>26793</v>
      </c>
    </row>
    <row r="40471" spans="1:2" x14ac:dyDescent="0.25">
      <c r="A40471" t="s">
        <v>811</v>
      </c>
      <c r="B40471" t="s">
        <v>26794</v>
      </c>
    </row>
    <row r="40472" spans="1:2" x14ac:dyDescent="0.25">
      <c r="A40472" t="s">
        <v>811</v>
      </c>
      <c r="B40472" t="s">
        <v>7602</v>
      </c>
    </row>
    <row r="40473" spans="1:2" x14ac:dyDescent="0.25">
      <c r="A40473" t="s">
        <v>811</v>
      </c>
      <c r="B40473" t="s">
        <v>26795</v>
      </c>
    </row>
    <row r="40474" spans="1:2" x14ac:dyDescent="0.25">
      <c r="A40474" t="s">
        <v>811</v>
      </c>
      <c r="B40474" t="s">
        <v>26796</v>
      </c>
    </row>
    <row r="40475" spans="1:2" x14ac:dyDescent="0.25">
      <c r="A40475" t="s">
        <v>811</v>
      </c>
      <c r="B40475" t="s">
        <v>26797</v>
      </c>
    </row>
    <row r="40476" spans="1:2" x14ac:dyDescent="0.25">
      <c r="A40476" t="s">
        <v>811</v>
      </c>
      <c r="B40476" t="s">
        <v>11510</v>
      </c>
    </row>
    <row r="40477" spans="1:2" x14ac:dyDescent="0.25">
      <c r="A40477" t="s">
        <v>811</v>
      </c>
      <c r="B40477" t="s">
        <v>26798</v>
      </c>
    </row>
    <row r="40478" spans="1:2" x14ac:dyDescent="0.25">
      <c r="A40478" t="s">
        <v>811</v>
      </c>
      <c r="B40478" t="s">
        <v>16829</v>
      </c>
    </row>
    <row r="40479" spans="1:2" x14ac:dyDescent="0.25">
      <c r="A40479" t="s">
        <v>1594</v>
      </c>
      <c r="B40479" t="s">
        <v>25361</v>
      </c>
    </row>
    <row r="40480" spans="1:2" x14ac:dyDescent="0.25">
      <c r="A40480" t="s">
        <v>1594</v>
      </c>
      <c r="B40480" t="s">
        <v>25362</v>
      </c>
    </row>
    <row r="40481" spans="1:2" x14ac:dyDescent="0.25">
      <c r="A40481" t="s">
        <v>1594</v>
      </c>
      <c r="B40481" t="s">
        <v>23713</v>
      </c>
    </row>
    <row r="40482" spans="1:2" x14ac:dyDescent="0.25">
      <c r="A40482" t="s">
        <v>604</v>
      </c>
      <c r="B40482" t="s">
        <v>20947</v>
      </c>
    </row>
    <row r="40483" spans="1:2" x14ac:dyDescent="0.25">
      <c r="A40483" t="s">
        <v>15</v>
      </c>
      <c r="B40483" t="s">
        <v>19229</v>
      </c>
    </row>
    <row r="40484" spans="1:2" x14ac:dyDescent="0.25">
      <c r="A40484" t="s">
        <v>2475</v>
      </c>
      <c r="B40484" t="s">
        <v>12164</v>
      </c>
    </row>
    <row r="40485" spans="1:2" x14ac:dyDescent="0.25">
      <c r="A40485" t="s">
        <v>1415</v>
      </c>
      <c r="B40485" t="s">
        <v>18075</v>
      </c>
    </row>
    <row r="40486" spans="1:2" x14ac:dyDescent="0.25">
      <c r="A40486" t="s">
        <v>1415</v>
      </c>
      <c r="B40486" t="s">
        <v>18077</v>
      </c>
    </row>
    <row r="40487" spans="1:2" x14ac:dyDescent="0.25">
      <c r="A40487" t="s">
        <v>1415</v>
      </c>
      <c r="B40487" t="s">
        <v>26799</v>
      </c>
    </row>
    <row r="40488" spans="1:2" x14ac:dyDescent="0.25">
      <c r="A40488" t="s">
        <v>1415</v>
      </c>
      <c r="B40488" t="s">
        <v>8066</v>
      </c>
    </row>
    <row r="40489" spans="1:2" x14ac:dyDescent="0.25">
      <c r="A40489" t="s">
        <v>1415</v>
      </c>
      <c r="B40489" t="s">
        <v>8067</v>
      </c>
    </row>
    <row r="40490" spans="1:2" x14ac:dyDescent="0.25">
      <c r="A40490" t="s">
        <v>1415</v>
      </c>
      <c r="B40490" t="s">
        <v>8068</v>
      </c>
    </row>
    <row r="40491" spans="1:2" x14ac:dyDescent="0.25">
      <c r="A40491" t="s">
        <v>1415</v>
      </c>
      <c r="B40491" t="s">
        <v>25211</v>
      </c>
    </row>
    <row r="40492" spans="1:2" x14ac:dyDescent="0.25">
      <c r="A40492" t="s">
        <v>1415</v>
      </c>
      <c r="B40492" t="s">
        <v>18076</v>
      </c>
    </row>
    <row r="40493" spans="1:2" x14ac:dyDescent="0.25">
      <c r="A40493" t="s">
        <v>118</v>
      </c>
      <c r="B40493" t="s">
        <v>16337</v>
      </c>
    </row>
    <row r="40494" spans="1:2" x14ac:dyDescent="0.25">
      <c r="A40494" t="s">
        <v>272</v>
      </c>
      <c r="B40494" t="s">
        <v>14171</v>
      </c>
    </row>
    <row r="40495" spans="1:2" x14ac:dyDescent="0.25">
      <c r="A40495" t="s">
        <v>272</v>
      </c>
      <c r="B40495" t="s">
        <v>10710</v>
      </c>
    </row>
    <row r="40496" spans="1:2" x14ac:dyDescent="0.25">
      <c r="A40496" t="s">
        <v>3917</v>
      </c>
      <c r="B40496" t="s">
        <v>26800</v>
      </c>
    </row>
    <row r="40497" spans="1:2" x14ac:dyDescent="0.25">
      <c r="A40497" t="s">
        <v>399</v>
      </c>
      <c r="B40497" t="s">
        <v>5984</v>
      </c>
    </row>
    <row r="40498" spans="1:2" x14ac:dyDescent="0.25">
      <c r="A40498" t="s">
        <v>399</v>
      </c>
      <c r="B40498" t="s">
        <v>26801</v>
      </c>
    </row>
    <row r="40499" spans="1:2" x14ac:dyDescent="0.25">
      <c r="A40499" t="s">
        <v>337</v>
      </c>
      <c r="B40499" t="s">
        <v>9404</v>
      </c>
    </row>
    <row r="40500" spans="1:2" x14ac:dyDescent="0.25">
      <c r="A40500" t="s">
        <v>384</v>
      </c>
      <c r="B40500" t="s">
        <v>7954</v>
      </c>
    </row>
    <row r="40501" spans="1:2" x14ac:dyDescent="0.25">
      <c r="A40501" t="s">
        <v>6</v>
      </c>
      <c r="B40501" t="s">
        <v>26802</v>
      </c>
    </row>
    <row r="40502" spans="1:2" x14ac:dyDescent="0.25">
      <c r="A40502" t="s">
        <v>6</v>
      </c>
      <c r="B40502" t="s">
        <v>26803</v>
      </c>
    </row>
    <row r="40503" spans="1:2" x14ac:dyDescent="0.25">
      <c r="A40503" t="s">
        <v>2877</v>
      </c>
      <c r="B40503" t="s">
        <v>20837</v>
      </c>
    </row>
    <row r="40504" spans="1:2" x14ac:dyDescent="0.25">
      <c r="A40504" t="s">
        <v>2877</v>
      </c>
      <c r="B40504" t="s">
        <v>23360</v>
      </c>
    </row>
    <row r="40505" spans="1:2" x14ac:dyDescent="0.25">
      <c r="A40505" t="s">
        <v>167</v>
      </c>
      <c r="B40505" t="s">
        <v>19715</v>
      </c>
    </row>
    <row r="40506" spans="1:2" x14ac:dyDescent="0.25">
      <c r="A40506" t="s">
        <v>52</v>
      </c>
      <c r="B40506" t="s">
        <v>13025</v>
      </c>
    </row>
    <row r="40507" spans="1:2" x14ac:dyDescent="0.25">
      <c r="A40507" t="s">
        <v>52</v>
      </c>
      <c r="B40507" t="s">
        <v>5137</v>
      </c>
    </row>
    <row r="40508" spans="1:2" x14ac:dyDescent="0.25">
      <c r="A40508" t="s">
        <v>52</v>
      </c>
      <c r="B40508" t="s">
        <v>26666</v>
      </c>
    </row>
    <row r="40509" spans="1:2" x14ac:dyDescent="0.25">
      <c r="A40509" t="s">
        <v>52</v>
      </c>
      <c r="B40509" t="s">
        <v>5136</v>
      </c>
    </row>
    <row r="40510" spans="1:2" x14ac:dyDescent="0.25">
      <c r="A40510" t="s">
        <v>349</v>
      </c>
      <c r="B40510" t="s">
        <v>10689</v>
      </c>
    </row>
    <row r="40511" spans="1:2" x14ac:dyDescent="0.25">
      <c r="A40511" t="s">
        <v>106</v>
      </c>
      <c r="B40511" t="s">
        <v>26804</v>
      </c>
    </row>
    <row r="40512" spans="1:2" x14ac:dyDescent="0.25">
      <c r="A40512" t="s">
        <v>106</v>
      </c>
      <c r="B40512" t="s">
        <v>26805</v>
      </c>
    </row>
    <row r="40513" spans="1:2" x14ac:dyDescent="0.25">
      <c r="A40513" t="s">
        <v>6</v>
      </c>
      <c r="B40513" t="s">
        <v>19145</v>
      </c>
    </row>
    <row r="40514" spans="1:2" x14ac:dyDescent="0.25">
      <c r="A40514" t="s">
        <v>6</v>
      </c>
      <c r="B40514" t="s">
        <v>26806</v>
      </c>
    </row>
    <row r="40515" spans="1:2" x14ac:dyDescent="0.25">
      <c r="A40515" t="s">
        <v>6</v>
      </c>
      <c r="B40515" t="s">
        <v>15461</v>
      </c>
    </row>
    <row r="40516" spans="1:2" x14ac:dyDescent="0.25">
      <c r="A40516" t="s">
        <v>6</v>
      </c>
      <c r="B40516" t="s">
        <v>26807</v>
      </c>
    </row>
    <row r="40517" spans="1:2" x14ac:dyDescent="0.25">
      <c r="A40517" t="s">
        <v>78</v>
      </c>
      <c r="B40517" t="s">
        <v>9922</v>
      </c>
    </row>
    <row r="40518" spans="1:2" x14ac:dyDescent="0.25">
      <c r="A40518" t="s">
        <v>3918</v>
      </c>
      <c r="B40518" t="s">
        <v>26808</v>
      </c>
    </row>
    <row r="40519" spans="1:2" x14ac:dyDescent="0.25">
      <c r="A40519" t="s">
        <v>6</v>
      </c>
      <c r="B40519" t="s">
        <v>9360</v>
      </c>
    </row>
    <row r="40520" spans="1:2" x14ac:dyDescent="0.25">
      <c r="A40520" t="s">
        <v>6</v>
      </c>
      <c r="B40520" t="s">
        <v>12269</v>
      </c>
    </row>
    <row r="40521" spans="1:2" x14ac:dyDescent="0.25">
      <c r="A40521" t="s">
        <v>6</v>
      </c>
      <c r="B40521" t="s">
        <v>23860</v>
      </c>
    </row>
    <row r="40522" spans="1:2" x14ac:dyDescent="0.25">
      <c r="A40522" t="s">
        <v>584</v>
      </c>
      <c r="B40522" t="s">
        <v>11361</v>
      </c>
    </row>
    <row r="40523" spans="1:2" x14ac:dyDescent="0.25">
      <c r="A40523" t="s">
        <v>584</v>
      </c>
      <c r="B40523" t="s">
        <v>6899</v>
      </c>
    </row>
    <row r="40524" spans="1:2" x14ac:dyDescent="0.25">
      <c r="A40524" t="s">
        <v>408</v>
      </c>
      <c r="B40524" t="s">
        <v>26809</v>
      </c>
    </row>
    <row r="40525" spans="1:2" x14ac:dyDescent="0.25">
      <c r="A40525" t="s">
        <v>2131</v>
      </c>
      <c r="B40525" t="s">
        <v>15666</v>
      </c>
    </row>
    <row r="40526" spans="1:2" x14ac:dyDescent="0.25">
      <c r="A40526" t="s">
        <v>2131</v>
      </c>
      <c r="B40526" t="s">
        <v>26810</v>
      </c>
    </row>
    <row r="40527" spans="1:2" x14ac:dyDescent="0.25">
      <c r="A40527" t="s">
        <v>1412</v>
      </c>
      <c r="B40527" t="s">
        <v>11082</v>
      </c>
    </row>
    <row r="40528" spans="1:2" x14ac:dyDescent="0.25">
      <c r="A40528" t="s">
        <v>3084</v>
      </c>
      <c r="B40528" t="s">
        <v>26811</v>
      </c>
    </row>
    <row r="40529" spans="1:2" x14ac:dyDescent="0.25">
      <c r="A40529" t="s">
        <v>79</v>
      </c>
      <c r="B40529" t="s">
        <v>26812</v>
      </c>
    </row>
    <row r="40530" spans="1:2" x14ac:dyDescent="0.25">
      <c r="A40530" t="s">
        <v>316</v>
      </c>
      <c r="B40530" t="s">
        <v>26813</v>
      </c>
    </row>
    <row r="40531" spans="1:2" x14ac:dyDescent="0.25">
      <c r="A40531" t="s">
        <v>30</v>
      </c>
      <c r="B40531" t="s">
        <v>26814</v>
      </c>
    </row>
    <row r="40532" spans="1:2" x14ac:dyDescent="0.25">
      <c r="A40532" t="s">
        <v>30</v>
      </c>
      <c r="B40532" t="s">
        <v>24201</v>
      </c>
    </row>
    <row r="40533" spans="1:2" x14ac:dyDescent="0.25">
      <c r="A40533" t="s">
        <v>3919</v>
      </c>
      <c r="B40533" t="s">
        <v>26815</v>
      </c>
    </row>
    <row r="40534" spans="1:2" x14ac:dyDescent="0.25">
      <c r="A40534" t="s">
        <v>546</v>
      </c>
      <c r="B40534" t="s">
        <v>22837</v>
      </c>
    </row>
    <row r="40535" spans="1:2" x14ac:dyDescent="0.25">
      <c r="A40535" t="s">
        <v>121</v>
      </c>
      <c r="B40535" t="s">
        <v>26816</v>
      </c>
    </row>
    <row r="40536" spans="1:2" x14ac:dyDescent="0.25">
      <c r="A40536" t="s">
        <v>110</v>
      </c>
      <c r="B40536" t="s">
        <v>14678</v>
      </c>
    </row>
    <row r="40537" spans="1:2" x14ac:dyDescent="0.25">
      <c r="A40537" t="s">
        <v>110</v>
      </c>
      <c r="B40537" t="s">
        <v>26817</v>
      </c>
    </row>
    <row r="40538" spans="1:2" x14ac:dyDescent="0.25">
      <c r="A40538" t="s">
        <v>110</v>
      </c>
      <c r="B40538" t="s">
        <v>14679</v>
      </c>
    </row>
    <row r="40539" spans="1:2" x14ac:dyDescent="0.25">
      <c r="A40539" t="s">
        <v>3467</v>
      </c>
      <c r="B40539" t="s">
        <v>24555</v>
      </c>
    </row>
    <row r="40540" spans="1:2" x14ac:dyDescent="0.25">
      <c r="A40540" t="s">
        <v>3920</v>
      </c>
      <c r="B40540" t="s">
        <v>26818</v>
      </c>
    </row>
    <row r="40541" spans="1:2" x14ac:dyDescent="0.25">
      <c r="A40541" t="s">
        <v>27</v>
      </c>
      <c r="B40541" t="s">
        <v>18559</v>
      </c>
    </row>
    <row r="40542" spans="1:2" x14ac:dyDescent="0.25">
      <c r="A40542" t="s">
        <v>106</v>
      </c>
      <c r="B40542" t="s">
        <v>20840</v>
      </c>
    </row>
    <row r="40543" spans="1:2" x14ac:dyDescent="0.25">
      <c r="A40543" t="s">
        <v>106</v>
      </c>
      <c r="B40543" t="s">
        <v>24161</v>
      </c>
    </row>
    <row r="40544" spans="1:2" x14ac:dyDescent="0.25">
      <c r="A40544" t="s">
        <v>129</v>
      </c>
      <c r="B40544" t="s">
        <v>7404</v>
      </c>
    </row>
    <row r="40545" spans="1:2" x14ac:dyDescent="0.25">
      <c r="A40545" t="s">
        <v>129</v>
      </c>
      <c r="B40545" t="s">
        <v>12902</v>
      </c>
    </row>
    <row r="40546" spans="1:2" x14ac:dyDescent="0.25">
      <c r="A40546" t="s">
        <v>129</v>
      </c>
      <c r="B40546" t="s">
        <v>6020</v>
      </c>
    </row>
    <row r="40547" spans="1:2" x14ac:dyDescent="0.25">
      <c r="A40547" t="s">
        <v>129</v>
      </c>
      <c r="B40547" t="s">
        <v>20705</v>
      </c>
    </row>
    <row r="40548" spans="1:2" x14ac:dyDescent="0.25">
      <c r="A40548" t="s">
        <v>129</v>
      </c>
      <c r="B40548" t="s">
        <v>12903</v>
      </c>
    </row>
    <row r="40549" spans="1:2" x14ac:dyDescent="0.25">
      <c r="A40549" t="s">
        <v>129</v>
      </c>
      <c r="B40549" t="s">
        <v>12895</v>
      </c>
    </row>
    <row r="40550" spans="1:2" x14ac:dyDescent="0.25">
      <c r="A40550" t="s">
        <v>129</v>
      </c>
      <c r="B40550" t="s">
        <v>12897</v>
      </c>
    </row>
    <row r="40551" spans="1:2" x14ac:dyDescent="0.25">
      <c r="A40551" t="s">
        <v>129</v>
      </c>
      <c r="B40551" t="s">
        <v>12898</v>
      </c>
    </row>
    <row r="40552" spans="1:2" x14ac:dyDescent="0.25">
      <c r="A40552" t="s">
        <v>129</v>
      </c>
      <c r="B40552" t="s">
        <v>26819</v>
      </c>
    </row>
    <row r="40553" spans="1:2" x14ac:dyDescent="0.25">
      <c r="A40553" t="s">
        <v>129</v>
      </c>
      <c r="B40553" t="s">
        <v>12900</v>
      </c>
    </row>
    <row r="40554" spans="1:2" x14ac:dyDescent="0.25">
      <c r="A40554" t="s">
        <v>3921</v>
      </c>
      <c r="B40554" t="s">
        <v>26820</v>
      </c>
    </row>
    <row r="40555" spans="1:2" x14ac:dyDescent="0.25">
      <c r="A40555" t="s">
        <v>530</v>
      </c>
      <c r="B40555" t="s">
        <v>12643</v>
      </c>
    </row>
    <row r="40556" spans="1:2" x14ac:dyDescent="0.25">
      <c r="A40556" t="s">
        <v>326</v>
      </c>
      <c r="B40556" t="s">
        <v>20733</v>
      </c>
    </row>
    <row r="40557" spans="1:2" x14ac:dyDescent="0.25">
      <c r="A40557" t="s">
        <v>326</v>
      </c>
      <c r="B40557" t="s">
        <v>20289</v>
      </c>
    </row>
    <row r="40558" spans="1:2" x14ac:dyDescent="0.25">
      <c r="A40558" t="s">
        <v>326</v>
      </c>
      <c r="B40558" t="s">
        <v>20290</v>
      </c>
    </row>
    <row r="40559" spans="1:2" x14ac:dyDescent="0.25">
      <c r="A40559" t="s">
        <v>326</v>
      </c>
      <c r="B40559" t="s">
        <v>6524</v>
      </c>
    </row>
    <row r="40560" spans="1:2" x14ac:dyDescent="0.25">
      <c r="A40560" t="s">
        <v>326</v>
      </c>
      <c r="B40560" t="s">
        <v>5579</v>
      </c>
    </row>
    <row r="40561" spans="1:2" x14ac:dyDescent="0.25">
      <c r="A40561" t="s">
        <v>1085</v>
      </c>
      <c r="B40561" t="s">
        <v>9021</v>
      </c>
    </row>
    <row r="40562" spans="1:2" x14ac:dyDescent="0.25">
      <c r="A40562" t="s">
        <v>1085</v>
      </c>
      <c r="B40562" t="s">
        <v>26821</v>
      </c>
    </row>
    <row r="40563" spans="1:2" x14ac:dyDescent="0.25">
      <c r="A40563" t="s">
        <v>3922</v>
      </c>
      <c r="B40563" t="s">
        <v>26822</v>
      </c>
    </row>
    <row r="40564" spans="1:2" x14ac:dyDescent="0.25">
      <c r="A40564" t="s">
        <v>3922</v>
      </c>
      <c r="B40564" t="s">
        <v>26823</v>
      </c>
    </row>
    <row r="40565" spans="1:2" x14ac:dyDescent="0.25">
      <c r="A40565" t="s">
        <v>524</v>
      </c>
      <c r="B40565" t="s">
        <v>12961</v>
      </c>
    </row>
    <row r="40566" spans="1:2" x14ac:dyDescent="0.25">
      <c r="A40566" t="s">
        <v>118</v>
      </c>
      <c r="B40566" t="s">
        <v>26824</v>
      </c>
    </row>
    <row r="40567" spans="1:2" x14ac:dyDescent="0.25">
      <c r="A40567" t="s">
        <v>146</v>
      </c>
      <c r="B40567" t="s">
        <v>15543</v>
      </c>
    </row>
    <row r="40568" spans="1:2" x14ac:dyDescent="0.25">
      <c r="A40568" t="s">
        <v>3920</v>
      </c>
      <c r="B40568" t="s">
        <v>26825</v>
      </c>
    </row>
    <row r="40569" spans="1:2" x14ac:dyDescent="0.25">
      <c r="A40569" t="s">
        <v>3920</v>
      </c>
      <c r="B40569" t="s">
        <v>26818</v>
      </c>
    </row>
    <row r="40570" spans="1:2" x14ac:dyDescent="0.25">
      <c r="A40570" t="s">
        <v>1715</v>
      </c>
      <c r="B40570" t="s">
        <v>25523</v>
      </c>
    </row>
    <row r="40571" spans="1:2" x14ac:dyDescent="0.25">
      <c r="A40571" t="s">
        <v>561</v>
      </c>
      <c r="B40571" t="s">
        <v>26826</v>
      </c>
    </row>
    <row r="40572" spans="1:2" x14ac:dyDescent="0.25">
      <c r="A40572" t="s">
        <v>272</v>
      </c>
      <c r="B40572" t="s">
        <v>16564</v>
      </c>
    </row>
    <row r="40573" spans="1:2" x14ac:dyDescent="0.25">
      <c r="A40573" t="s">
        <v>1144</v>
      </c>
      <c r="B40573" t="s">
        <v>23132</v>
      </c>
    </row>
    <row r="40574" spans="1:2" x14ac:dyDescent="0.25">
      <c r="A40574" t="s">
        <v>22</v>
      </c>
      <c r="B40574" t="s">
        <v>14241</v>
      </c>
    </row>
    <row r="40575" spans="1:2" x14ac:dyDescent="0.25">
      <c r="A40575" t="s">
        <v>3676</v>
      </c>
      <c r="B40575" t="s">
        <v>13804</v>
      </c>
    </row>
    <row r="40576" spans="1:2" x14ac:dyDescent="0.25">
      <c r="A40576" t="s">
        <v>301</v>
      </c>
      <c r="B40576" t="s">
        <v>18269</v>
      </c>
    </row>
    <row r="40577" spans="1:2" x14ac:dyDescent="0.25">
      <c r="A40577" t="s">
        <v>2291</v>
      </c>
      <c r="B40577" t="s">
        <v>16746</v>
      </c>
    </row>
    <row r="40578" spans="1:2" x14ac:dyDescent="0.25">
      <c r="A40578" t="s">
        <v>311</v>
      </c>
      <c r="B40578" t="s">
        <v>19916</v>
      </c>
    </row>
    <row r="40579" spans="1:2" x14ac:dyDescent="0.25">
      <c r="A40579" t="s">
        <v>3676</v>
      </c>
      <c r="B40579" t="s">
        <v>11383</v>
      </c>
    </row>
    <row r="40580" spans="1:2" x14ac:dyDescent="0.25">
      <c r="A40580" t="s">
        <v>63</v>
      </c>
      <c r="B40580" t="s">
        <v>26827</v>
      </c>
    </row>
    <row r="40581" spans="1:2" x14ac:dyDescent="0.25">
      <c r="A40581" t="s">
        <v>757</v>
      </c>
      <c r="B40581" t="s">
        <v>24528</v>
      </c>
    </row>
    <row r="40582" spans="1:2" x14ac:dyDescent="0.25">
      <c r="A40582" t="s">
        <v>1805</v>
      </c>
      <c r="B40582" t="s">
        <v>26828</v>
      </c>
    </row>
    <row r="40583" spans="1:2" x14ac:dyDescent="0.25">
      <c r="A40583" t="s">
        <v>277</v>
      </c>
      <c r="B40583" t="s">
        <v>26829</v>
      </c>
    </row>
    <row r="40584" spans="1:2" x14ac:dyDescent="0.25">
      <c r="A40584" t="s">
        <v>277</v>
      </c>
      <c r="B40584" t="s">
        <v>26830</v>
      </c>
    </row>
    <row r="40585" spans="1:2" x14ac:dyDescent="0.25">
      <c r="A40585" t="s">
        <v>277</v>
      </c>
      <c r="B40585" t="s">
        <v>26831</v>
      </c>
    </row>
    <row r="40586" spans="1:2" x14ac:dyDescent="0.25">
      <c r="A40586" t="s">
        <v>277</v>
      </c>
      <c r="B40586" t="s">
        <v>26832</v>
      </c>
    </row>
    <row r="40587" spans="1:2" x14ac:dyDescent="0.25">
      <c r="A40587" t="s">
        <v>277</v>
      </c>
      <c r="B40587" t="s">
        <v>26833</v>
      </c>
    </row>
    <row r="40588" spans="1:2" x14ac:dyDescent="0.25">
      <c r="A40588" t="s">
        <v>22</v>
      </c>
      <c r="B40588" t="s">
        <v>22440</v>
      </c>
    </row>
    <row r="40589" spans="1:2" x14ac:dyDescent="0.25">
      <c r="A40589" t="s">
        <v>22</v>
      </c>
      <c r="B40589" t="s">
        <v>14121</v>
      </c>
    </row>
    <row r="40590" spans="1:2" x14ac:dyDescent="0.25">
      <c r="A40590" t="s">
        <v>22</v>
      </c>
      <c r="B40590" t="s">
        <v>24912</v>
      </c>
    </row>
    <row r="40591" spans="1:2" x14ac:dyDescent="0.25">
      <c r="A40591" t="s">
        <v>22</v>
      </c>
      <c r="B40591" t="s">
        <v>24913</v>
      </c>
    </row>
    <row r="40592" spans="1:2" x14ac:dyDescent="0.25">
      <c r="A40592" t="s">
        <v>30</v>
      </c>
      <c r="B40592" t="s">
        <v>10676</v>
      </c>
    </row>
    <row r="40593" spans="1:2" x14ac:dyDescent="0.25">
      <c r="A40593" t="s">
        <v>1776</v>
      </c>
      <c r="B40593" t="s">
        <v>24323</v>
      </c>
    </row>
    <row r="40594" spans="1:2" x14ac:dyDescent="0.25">
      <c r="A40594" t="s">
        <v>394</v>
      </c>
      <c r="B40594" t="s">
        <v>19120</v>
      </c>
    </row>
    <row r="40595" spans="1:2" x14ac:dyDescent="0.25">
      <c r="A40595" t="s">
        <v>1833</v>
      </c>
      <c r="B40595" t="s">
        <v>13687</v>
      </c>
    </row>
    <row r="40596" spans="1:2" x14ac:dyDescent="0.25">
      <c r="A40596" t="s">
        <v>78</v>
      </c>
      <c r="B40596" t="s">
        <v>9272</v>
      </c>
    </row>
    <row r="40597" spans="1:2" x14ac:dyDescent="0.25">
      <c r="A40597" t="s">
        <v>78</v>
      </c>
      <c r="B40597" t="s">
        <v>7673</v>
      </c>
    </row>
    <row r="40598" spans="1:2" x14ac:dyDescent="0.25">
      <c r="A40598" t="s">
        <v>78</v>
      </c>
      <c r="B40598" t="s">
        <v>16888</v>
      </c>
    </row>
    <row r="40599" spans="1:2" x14ac:dyDescent="0.25">
      <c r="A40599" t="s">
        <v>398</v>
      </c>
      <c r="B40599" t="s">
        <v>21083</v>
      </c>
    </row>
    <row r="40600" spans="1:2" x14ac:dyDescent="0.25">
      <c r="A40600" t="s">
        <v>721</v>
      </c>
      <c r="B40600" t="s">
        <v>7163</v>
      </c>
    </row>
    <row r="40601" spans="1:2" x14ac:dyDescent="0.25">
      <c r="A40601" t="s">
        <v>3753</v>
      </c>
      <c r="B40601" t="s">
        <v>6678</v>
      </c>
    </row>
    <row r="40602" spans="1:2" x14ac:dyDescent="0.25">
      <c r="A40602" t="s">
        <v>56</v>
      </c>
      <c r="B40602" t="s">
        <v>16523</v>
      </c>
    </row>
    <row r="40603" spans="1:2" x14ac:dyDescent="0.25">
      <c r="A40603" t="s">
        <v>56</v>
      </c>
      <c r="B40603" t="s">
        <v>16522</v>
      </c>
    </row>
    <row r="40604" spans="1:2" x14ac:dyDescent="0.25">
      <c r="A40604" t="s">
        <v>56</v>
      </c>
      <c r="B40604" t="s">
        <v>20263</v>
      </c>
    </row>
    <row r="40605" spans="1:2" x14ac:dyDescent="0.25">
      <c r="A40605" t="s">
        <v>56</v>
      </c>
      <c r="B40605" t="s">
        <v>16527</v>
      </c>
    </row>
    <row r="40606" spans="1:2" x14ac:dyDescent="0.25">
      <c r="A40606" t="s">
        <v>436</v>
      </c>
      <c r="B40606" t="s">
        <v>9805</v>
      </c>
    </row>
    <row r="40607" spans="1:2" x14ac:dyDescent="0.25">
      <c r="A40607" t="s">
        <v>89</v>
      </c>
      <c r="B40607" t="s">
        <v>19108</v>
      </c>
    </row>
    <row r="40608" spans="1:2" x14ac:dyDescent="0.25">
      <c r="A40608" t="s">
        <v>468</v>
      </c>
      <c r="B40608" t="s">
        <v>26834</v>
      </c>
    </row>
    <row r="40609" spans="1:2" x14ac:dyDescent="0.25">
      <c r="A40609" t="s">
        <v>78</v>
      </c>
      <c r="B40609" t="s">
        <v>9924</v>
      </c>
    </row>
    <row r="40610" spans="1:2" x14ac:dyDescent="0.25">
      <c r="A40610" t="s">
        <v>78</v>
      </c>
      <c r="B40610" t="s">
        <v>9925</v>
      </c>
    </row>
    <row r="40611" spans="1:2" x14ac:dyDescent="0.25">
      <c r="A40611" t="s">
        <v>6</v>
      </c>
      <c r="B40611" t="s">
        <v>14135</v>
      </c>
    </row>
    <row r="40612" spans="1:2" x14ac:dyDescent="0.25">
      <c r="A40612" t="s">
        <v>6</v>
      </c>
      <c r="B40612" t="s">
        <v>14136</v>
      </c>
    </row>
    <row r="40613" spans="1:2" x14ac:dyDescent="0.25">
      <c r="A40613" t="s">
        <v>919</v>
      </c>
      <c r="B40613" t="s">
        <v>26835</v>
      </c>
    </row>
    <row r="40614" spans="1:2" x14ac:dyDescent="0.25">
      <c r="A40614" t="s">
        <v>919</v>
      </c>
      <c r="B40614" t="s">
        <v>26836</v>
      </c>
    </row>
    <row r="40615" spans="1:2" x14ac:dyDescent="0.25">
      <c r="A40615" t="s">
        <v>919</v>
      </c>
      <c r="B40615" t="s">
        <v>26071</v>
      </c>
    </row>
    <row r="40616" spans="1:2" x14ac:dyDescent="0.25">
      <c r="A40616" t="s">
        <v>442</v>
      </c>
      <c r="B40616" t="s">
        <v>5905</v>
      </c>
    </row>
    <row r="40617" spans="1:2" x14ac:dyDescent="0.25">
      <c r="A40617" t="s">
        <v>442</v>
      </c>
      <c r="B40617" t="s">
        <v>26837</v>
      </c>
    </row>
    <row r="40618" spans="1:2" x14ac:dyDescent="0.25">
      <c r="A40618" t="s">
        <v>442</v>
      </c>
      <c r="B40618" t="s">
        <v>5906</v>
      </c>
    </row>
    <row r="40619" spans="1:2" x14ac:dyDescent="0.25">
      <c r="A40619" t="s">
        <v>272</v>
      </c>
      <c r="B40619" t="s">
        <v>17770</v>
      </c>
    </row>
    <row r="40620" spans="1:2" x14ac:dyDescent="0.25">
      <c r="A40620" t="s">
        <v>272</v>
      </c>
      <c r="B40620" t="s">
        <v>17771</v>
      </c>
    </row>
    <row r="40621" spans="1:2" x14ac:dyDescent="0.25">
      <c r="A40621" t="s">
        <v>272</v>
      </c>
      <c r="B40621" t="s">
        <v>23305</v>
      </c>
    </row>
    <row r="40622" spans="1:2" x14ac:dyDescent="0.25">
      <c r="A40622" t="s">
        <v>3273</v>
      </c>
      <c r="B40622" t="s">
        <v>24584</v>
      </c>
    </row>
    <row r="40623" spans="1:2" x14ac:dyDescent="0.25">
      <c r="A40623" t="s">
        <v>1438</v>
      </c>
      <c r="B40623" t="s">
        <v>22369</v>
      </c>
    </row>
    <row r="40624" spans="1:2" x14ac:dyDescent="0.25">
      <c r="A40624" t="s">
        <v>52</v>
      </c>
      <c r="B40624" t="s">
        <v>26838</v>
      </c>
    </row>
    <row r="40625" spans="1:2" x14ac:dyDescent="0.25">
      <c r="A40625" t="s">
        <v>52</v>
      </c>
      <c r="B40625" t="s">
        <v>5808</v>
      </c>
    </row>
    <row r="40626" spans="1:2" x14ac:dyDescent="0.25">
      <c r="A40626" t="s">
        <v>52</v>
      </c>
      <c r="B40626" t="s">
        <v>19751</v>
      </c>
    </row>
    <row r="40627" spans="1:2" x14ac:dyDescent="0.25">
      <c r="A40627" t="s">
        <v>52</v>
      </c>
      <c r="B40627" t="s">
        <v>19752</v>
      </c>
    </row>
    <row r="40628" spans="1:2" x14ac:dyDescent="0.25">
      <c r="A40628" t="s">
        <v>834</v>
      </c>
      <c r="B40628" t="s">
        <v>20437</v>
      </c>
    </row>
    <row r="40629" spans="1:2" x14ac:dyDescent="0.25">
      <c r="A40629" t="s">
        <v>834</v>
      </c>
      <c r="B40629" t="s">
        <v>9282</v>
      </c>
    </row>
    <row r="40630" spans="1:2" x14ac:dyDescent="0.25">
      <c r="A40630" t="s">
        <v>5</v>
      </c>
      <c r="B40630" t="s">
        <v>20920</v>
      </c>
    </row>
    <row r="40631" spans="1:2" x14ac:dyDescent="0.25">
      <c r="A40631" t="s">
        <v>63</v>
      </c>
      <c r="B40631" t="s">
        <v>26839</v>
      </c>
    </row>
    <row r="40632" spans="1:2" x14ac:dyDescent="0.25">
      <c r="A40632" t="s">
        <v>63</v>
      </c>
      <c r="B40632" t="s">
        <v>26840</v>
      </c>
    </row>
    <row r="40633" spans="1:2" x14ac:dyDescent="0.25">
      <c r="A40633" t="s">
        <v>63</v>
      </c>
      <c r="B40633" t="s">
        <v>4677</v>
      </c>
    </row>
    <row r="40634" spans="1:2" x14ac:dyDescent="0.25">
      <c r="A40634" t="s">
        <v>78</v>
      </c>
      <c r="B40634" t="s">
        <v>8200</v>
      </c>
    </row>
    <row r="40635" spans="1:2" x14ac:dyDescent="0.25">
      <c r="A40635" t="s">
        <v>78</v>
      </c>
      <c r="B40635" t="s">
        <v>8541</v>
      </c>
    </row>
    <row r="40636" spans="1:2" x14ac:dyDescent="0.25">
      <c r="A40636" t="s">
        <v>78</v>
      </c>
      <c r="B40636" t="s">
        <v>10412</v>
      </c>
    </row>
    <row r="40637" spans="1:2" x14ac:dyDescent="0.25">
      <c r="A40637" t="s">
        <v>1180</v>
      </c>
      <c r="B40637" t="s">
        <v>17300</v>
      </c>
    </row>
    <row r="40638" spans="1:2" x14ac:dyDescent="0.25">
      <c r="A40638" t="s">
        <v>811</v>
      </c>
      <c r="B40638" t="s">
        <v>7602</v>
      </c>
    </row>
    <row r="40639" spans="1:2" x14ac:dyDescent="0.25">
      <c r="A40639" t="s">
        <v>811</v>
      </c>
      <c r="B40639" t="s">
        <v>7753</v>
      </c>
    </row>
    <row r="40640" spans="1:2" x14ac:dyDescent="0.25">
      <c r="A40640" t="s">
        <v>811</v>
      </c>
      <c r="B40640" t="s">
        <v>11512</v>
      </c>
    </row>
    <row r="40641" spans="1:2" x14ac:dyDescent="0.25">
      <c r="A40641" t="s">
        <v>811</v>
      </c>
      <c r="B40641" t="s">
        <v>6282</v>
      </c>
    </row>
    <row r="40642" spans="1:2" x14ac:dyDescent="0.25">
      <c r="A40642" t="s">
        <v>811</v>
      </c>
      <c r="B40642" t="s">
        <v>7755</v>
      </c>
    </row>
    <row r="40643" spans="1:2" x14ac:dyDescent="0.25">
      <c r="A40643" t="s">
        <v>811</v>
      </c>
      <c r="B40643" t="s">
        <v>8907</v>
      </c>
    </row>
    <row r="40644" spans="1:2" x14ac:dyDescent="0.25">
      <c r="A40644" t="s">
        <v>2697</v>
      </c>
      <c r="B40644" t="s">
        <v>10533</v>
      </c>
    </row>
    <row r="40645" spans="1:2" x14ac:dyDescent="0.25">
      <c r="A40645" t="s">
        <v>6</v>
      </c>
      <c r="B40645" t="s">
        <v>21324</v>
      </c>
    </row>
    <row r="40646" spans="1:2" x14ac:dyDescent="0.25">
      <c r="A40646" t="s">
        <v>6</v>
      </c>
      <c r="B40646" t="s">
        <v>24486</v>
      </c>
    </row>
    <row r="40647" spans="1:2" x14ac:dyDescent="0.25">
      <c r="A40647" t="s">
        <v>715</v>
      </c>
      <c r="B40647" t="s">
        <v>19746</v>
      </c>
    </row>
    <row r="40648" spans="1:2" x14ac:dyDescent="0.25">
      <c r="A40648" t="s">
        <v>715</v>
      </c>
      <c r="B40648" t="s">
        <v>10400</v>
      </c>
    </row>
    <row r="40649" spans="1:2" x14ac:dyDescent="0.25">
      <c r="A40649" t="s">
        <v>118</v>
      </c>
      <c r="B40649" t="s">
        <v>9495</v>
      </c>
    </row>
    <row r="40650" spans="1:2" x14ac:dyDescent="0.25">
      <c r="A40650" t="s">
        <v>118</v>
      </c>
      <c r="B40650" t="s">
        <v>9496</v>
      </c>
    </row>
    <row r="40651" spans="1:2" x14ac:dyDescent="0.25">
      <c r="A40651" t="s">
        <v>1204</v>
      </c>
      <c r="B40651" t="s">
        <v>16553</v>
      </c>
    </row>
    <row r="40652" spans="1:2" x14ac:dyDescent="0.25">
      <c r="A40652" t="s">
        <v>2115</v>
      </c>
      <c r="B40652" t="s">
        <v>15581</v>
      </c>
    </row>
    <row r="40653" spans="1:2" x14ac:dyDescent="0.25">
      <c r="A40653" t="s">
        <v>2314</v>
      </c>
      <c r="B40653" t="s">
        <v>26841</v>
      </c>
    </row>
    <row r="40654" spans="1:2" x14ac:dyDescent="0.25">
      <c r="A40654" t="s">
        <v>2314</v>
      </c>
      <c r="B40654" t="s">
        <v>26842</v>
      </c>
    </row>
    <row r="40655" spans="1:2" x14ac:dyDescent="0.25">
      <c r="A40655" t="s">
        <v>2314</v>
      </c>
      <c r="B40655" t="s">
        <v>26843</v>
      </c>
    </row>
    <row r="40656" spans="1:2" x14ac:dyDescent="0.25">
      <c r="A40656" t="s">
        <v>2314</v>
      </c>
      <c r="B40656" t="s">
        <v>18782</v>
      </c>
    </row>
    <row r="40657" spans="1:2" x14ac:dyDescent="0.25">
      <c r="A40657" t="s">
        <v>2314</v>
      </c>
      <c r="B40657" t="s">
        <v>16915</v>
      </c>
    </row>
    <row r="40658" spans="1:2" x14ac:dyDescent="0.25">
      <c r="A40658" t="s">
        <v>680</v>
      </c>
      <c r="B40658" t="s">
        <v>23608</v>
      </c>
    </row>
    <row r="40659" spans="1:2" x14ac:dyDescent="0.25">
      <c r="A40659" t="s">
        <v>680</v>
      </c>
      <c r="B40659" t="s">
        <v>6929</v>
      </c>
    </row>
    <row r="40660" spans="1:2" x14ac:dyDescent="0.25">
      <c r="A40660" t="s">
        <v>3420</v>
      </c>
      <c r="B40660" t="s">
        <v>26844</v>
      </c>
    </row>
    <row r="40661" spans="1:2" x14ac:dyDescent="0.25">
      <c r="A40661" t="s">
        <v>1202</v>
      </c>
      <c r="B40661" t="s">
        <v>26845</v>
      </c>
    </row>
    <row r="40662" spans="1:2" x14ac:dyDescent="0.25">
      <c r="A40662" t="s">
        <v>1202</v>
      </c>
      <c r="B40662" t="s">
        <v>24452</v>
      </c>
    </row>
    <row r="40663" spans="1:2" x14ac:dyDescent="0.25">
      <c r="A40663" t="s">
        <v>3923</v>
      </c>
      <c r="B40663" t="s">
        <v>26846</v>
      </c>
    </row>
    <row r="40664" spans="1:2" x14ac:dyDescent="0.25">
      <c r="A40664" t="s">
        <v>3923</v>
      </c>
      <c r="B40664" t="s">
        <v>26847</v>
      </c>
    </row>
    <row r="40665" spans="1:2" x14ac:dyDescent="0.25">
      <c r="A40665" t="s">
        <v>73</v>
      </c>
      <c r="B40665" t="s">
        <v>26848</v>
      </c>
    </row>
    <row r="40666" spans="1:2" x14ac:dyDescent="0.25">
      <c r="A40666" t="s">
        <v>73</v>
      </c>
      <c r="B40666" t="s">
        <v>8628</v>
      </c>
    </row>
    <row r="40667" spans="1:2" x14ac:dyDescent="0.25">
      <c r="A40667" t="s">
        <v>73</v>
      </c>
      <c r="B40667" t="s">
        <v>8629</v>
      </c>
    </row>
    <row r="40668" spans="1:2" x14ac:dyDescent="0.25">
      <c r="A40668" t="s">
        <v>73</v>
      </c>
      <c r="B40668" t="s">
        <v>8630</v>
      </c>
    </row>
    <row r="40669" spans="1:2" x14ac:dyDescent="0.25">
      <c r="A40669" t="s">
        <v>203</v>
      </c>
      <c r="B40669" t="s">
        <v>13706</v>
      </c>
    </row>
    <row r="40670" spans="1:2" x14ac:dyDescent="0.25">
      <c r="A40670" t="s">
        <v>203</v>
      </c>
      <c r="B40670" t="s">
        <v>13707</v>
      </c>
    </row>
    <row r="40671" spans="1:2" x14ac:dyDescent="0.25">
      <c r="A40671" t="s">
        <v>3924</v>
      </c>
      <c r="B40671" t="s">
        <v>7175</v>
      </c>
    </row>
    <row r="40672" spans="1:2" x14ac:dyDescent="0.25">
      <c r="A40672" t="s">
        <v>1793</v>
      </c>
      <c r="B40672" t="s">
        <v>26849</v>
      </c>
    </row>
    <row r="40673" spans="1:2" x14ac:dyDescent="0.25">
      <c r="A40673" t="s">
        <v>169</v>
      </c>
      <c r="B40673" t="s">
        <v>20311</v>
      </c>
    </row>
    <row r="40674" spans="1:2" x14ac:dyDescent="0.25">
      <c r="A40674" t="s">
        <v>169</v>
      </c>
      <c r="B40674" t="s">
        <v>20312</v>
      </c>
    </row>
    <row r="40675" spans="1:2" x14ac:dyDescent="0.25">
      <c r="A40675" t="s">
        <v>169</v>
      </c>
      <c r="B40675" t="s">
        <v>21566</v>
      </c>
    </row>
    <row r="40676" spans="1:2" x14ac:dyDescent="0.25">
      <c r="A40676" t="s">
        <v>169</v>
      </c>
      <c r="B40676" t="s">
        <v>26850</v>
      </c>
    </row>
    <row r="40677" spans="1:2" x14ac:dyDescent="0.25">
      <c r="A40677" t="s">
        <v>169</v>
      </c>
      <c r="B40677" t="s">
        <v>22876</v>
      </c>
    </row>
    <row r="40678" spans="1:2" x14ac:dyDescent="0.25">
      <c r="A40678" t="s">
        <v>169</v>
      </c>
      <c r="B40678" t="s">
        <v>8333</v>
      </c>
    </row>
    <row r="40679" spans="1:2" x14ac:dyDescent="0.25">
      <c r="A40679" t="s">
        <v>2907</v>
      </c>
      <c r="B40679" t="s">
        <v>26851</v>
      </c>
    </row>
    <row r="40680" spans="1:2" x14ac:dyDescent="0.25">
      <c r="A40680" t="s">
        <v>212</v>
      </c>
      <c r="B40680" t="s">
        <v>23080</v>
      </c>
    </row>
    <row r="40681" spans="1:2" x14ac:dyDescent="0.25">
      <c r="A40681" t="s">
        <v>110</v>
      </c>
      <c r="B40681" t="s">
        <v>15871</v>
      </c>
    </row>
    <row r="40682" spans="1:2" x14ac:dyDescent="0.25">
      <c r="A40682" t="s">
        <v>110</v>
      </c>
      <c r="B40682" t="s">
        <v>15882</v>
      </c>
    </row>
    <row r="40683" spans="1:2" x14ac:dyDescent="0.25">
      <c r="A40683" t="s">
        <v>144</v>
      </c>
      <c r="B40683" t="s">
        <v>26674</v>
      </c>
    </row>
    <row r="40684" spans="1:2" x14ac:dyDescent="0.25">
      <c r="A40684" t="s">
        <v>452</v>
      </c>
      <c r="B40684" t="s">
        <v>5959</v>
      </c>
    </row>
    <row r="40685" spans="1:2" x14ac:dyDescent="0.25">
      <c r="A40685" t="s">
        <v>310</v>
      </c>
      <c r="B40685" t="s">
        <v>26852</v>
      </c>
    </row>
    <row r="40686" spans="1:2" x14ac:dyDescent="0.25">
      <c r="A40686" t="s">
        <v>310</v>
      </c>
      <c r="B40686" t="s">
        <v>26853</v>
      </c>
    </row>
    <row r="40687" spans="1:2" x14ac:dyDescent="0.25">
      <c r="A40687" t="s">
        <v>310</v>
      </c>
      <c r="B40687" t="s">
        <v>16747</v>
      </c>
    </row>
    <row r="40688" spans="1:2" x14ac:dyDescent="0.25">
      <c r="A40688" t="s">
        <v>21</v>
      </c>
      <c r="B40688" t="s">
        <v>20967</v>
      </c>
    </row>
    <row r="40689" spans="1:2" x14ac:dyDescent="0.25">
      <c r="A40689" t="s">
        <v>1550</v>
      </c>
      <c r="B40689" t="s">
        <v>22367</v>
      </c>
    </row>
    <row r="40690" spans="1:2" x14ac:dyDescent="0.25">
      <c r="A40690" t="s">
        <v>218</v>
      </c>
      <c r="B40690" t="s">
        <v>23923</v>
      </c>
    </row>
    <row r="40691" spans="1:2" x14ac:dyDescent="0.25">
      <c r="A40691" t="s">
        <v>218</v>
      </c>
      <c r="B40691" t="s">
        <v>24728</v>
      </c>
    </row>
    <row r="40692" spans="1:2" x14ac:dyDescent="0.25">
      <c r="A40692" t="s">
        <v>218</v>
      </c>
      <c r="B40692" t="s">
        <v>24730</v>
      </c>
    </row>
    <row r="40693" spans="1:2" x14ac:dyDescent="0.25">
      <c r="A40693" t="s">
        <v>218</v>
      </c>
      <c r="B40693" t="s">
        <v>24731</v>
      </c>
    </row>
    <row r="40694" spans="1:2" x14ac:dyDescent="0.25">
      <c r="A40694" t="s">
        <v>129</v>
      </c>
      <c r="B40694" t="s">
        <v>26854</v>
      </c>
    </row>
    <row r="40695" spans="1:2" x14ac:dyDescent="0.25">
      <c r="A40695" t="s">
        <v>541</v>
      </c>
      <c r="B40695" t="s">
        <v>20779</v>
      </c>
    </row>
    <row r="40696" spans="1:2" x14ac:dyDescent="0.25">
      <c r="A40696" t="s">
        <v>760</v>
      </c>
      <c r="B40696" t="s">
        <v>10369</v>
      </c>
    </row>
    <row r="40697" spans="1:2" x14ac:dyDescent="0.25">
      <c r="A40697" t="s">
        <v>760</v>
      </c>
      <c r="B40697" t="s">
        <v>10135</v>
      </c>
    </row>
    <row r="40698" spans="1:2" x14ac:dyDescent="0.25">
      <c r="A40698" t="s">
        <v>106</v>
      </c>
      <c r="B40698" t="s">
        <v>7902</v>
      </c>
    </row>
    <row r="40699" spans="1:2" x14ac:dyDescent="0.25">
      <c r="A40699" t="s">
        <v>670</v>
      </c>
      <c r="B40699" t="s">
        <v>23550</v>
      </c>
    </row>
    <row r="40700" spans="1:2" x14ac:dyDescent="0.25">
      <c r="A40700" t="s">
        <v>670</v>
      </c>
      <c r="B40700" t="s">
        <v>23551</v>
      </c>
    </row>
    <row r="40701" spans="1:2" x14ac:dyDescent="0.25">
      <c r="A40701" t="s">
        <v>670</v>
      </c>
      <c r="B40701" t="s">
        <v>25996</v>
      </c>
    </row>
    <row r="40702" spans="1:2" x14ac:dyDescent="0.25">
      <c r="A40702" t="s">
        <v>670</v>
      </c>
      <c r="B40702" t="s">
        <v>19355</v>
      </c>
    </row>
    <row r="40703" spans="1:2" x14ac:dyDescent="0.25">
      <c r="A40703" t="s">
        <v>3925</v>
      </c>
      <c r="B40703" t="s">
        <v>26855</v>
      </c>
    </row>
    <row r="40704" spans="1:2" x14ac:dyDescent="0.25">
      <c r="A40704" t="s">
        <v>1095</v>
      </c>
      <c r="B40704" t="s">
        <v>22847</v>
      </c>
    </row>
    <row r="40705" spans="1:2" x14ac:dyDescent="0.25">
      <c r="A40705" t="s">
        <v>468</v>
      </c>
      <c r="B40705" t="s">
        <v>26856</v>
      </c>
    </row>
    <row r="40706" spans="1:2" x14ac:dyDescent="0.25">
      <c r="A40706" t="s">
        <v>468</v>
      </c>
      <c r="B40706" t="s">
        <v>21674</v>
      </c>
    </row>
    <row r="40707" spans="1:2" x14ac:dyDescent="0.25">
      <c r="A40707" t="s">
        <v>1404</v>
      </c>
      <c r="B40707" t="s">
        <v>21328</v>
      </c>
    </row>
    <row r="40708" spans="1:2" x14ac:dyDescent="0.25">
      <c r="A40708" t="s">
        <v>272</v>
      </c>
      <c r="B40708" t="s">
        <v>16463</v>
      </c>
    </row>
    <row r="40709" spans="1:2" x14ac:dyDescent="0.25">
      <c r="A40709" t="s">
        <v>17</v>
      </c>
      <c r="B40709" t="s">
        <v>11913</v>
      </c>
    </row>
    <row r="40710" spans="1:2" x14ac:dyDescent="0.25">
      <c r="A40710" t="s">
        <v>17</v>
      </c>
      <c r="B40710" t="s">
        <v>15843</v>
      </c>
    </row>
    <row r="40711" spans="1:2" x14ac:dyDescent="0.25">
      <c r="A40711" t="s">
        <v>87</v>
      </c>
      <c r="B40711" t="s">
        <v>5591</v>
      </c>
    </row>
    <row r="40712" spans="1:2" x14ac:dyDescent="0.25">
      <c r="A40712" t="s">
        <v>204</v>
      </c>
      <c r="B40712" t="s">
        <v>6562</v>
      </c>
    </row>
    <row r="40713" spans="1:2" x14ac:dyDescent="0.25">
      <c r="A40713" t="s">
        <v>3926</v>
      </c>
      <c r="B40713" t="s">
        <v>26857</v>
      </c>
    </row>
    <row r="40714" spans="1:2" x14ac:dyDescent="0.25">
      <c r="A40714" t="s">
        <v>21</v>
      </c>
      <c r="B40714" t="s">
        <v>20967</v>
      </c>
    </row>
    <row r="40715" spans="1:2" x14ac:dyDescent="0.25">
      <c r="A40715" t="s">
        <v>717</v>
      </c>
      <c r="B40715" t="s">
        <v>21610</v>
      </c>
    </row>
    <row r="40716" spans="1:2" x14ac:dyDescent="0.25">
      <c r="A40716" t="s">
        <v>154</v>
      </c>
      <c r="B40716" t="s">
        <v>24882</v>
      </c>
    </row>
    <row r="40717" spans="1:2" x14ac:dyDescent="0.25">
      <c r="A40717" t="s">
        <v>700</v>
      </c>
      <c r="B40717" t="s">
        <v>7003</v>
      </c>
    </row>
    <row r="40718" spans="1:2" x14ac:dyDescent="0.25">
      <c r="A40718" t="s">
        <v>246</v>
      </c>
      <c r="B40718" t="s">
        <v>16832</v>
      </c>
    </row>
    <row r="40719" spans="1:2" x14ac:dyDescent="0.25">
      <c r="A40719" t="s">
        <v>246</v>
      </c>
      <c r="B40719" t="s">
        <v>16833</v>
      </c>
    </row>
    <row r="40720" spans="1:2" x14ac:dyDescent="0.25">
      <c r="A40720" t="s">
        <v>246</v>
      </c>
      <c r="B40720" t="s">
        <v>16834</v>
      </c>
    </row>
    <row r="40721" spans="1:2" x14ac:dyDescent="0.25">
      <c r="A40721" t="s">
        <v>137</v>
      </c>
      <c r="B40721" t="s">
        <v>8902</v>
      </c>
    </row>
    <row r="40722" spans="1:2" x14ac:dyDescent="0.25">
      <c r="A40722" t="s">
        <v>65</v>
      </c>
      <c r="B40722" t="s">
        <v>15029</v>
      </c>
    </row>
    <row r="40723" spans="1:2" x14ac:dyDescent="0.25">
      <c r="A40723" t="s">
        <v>3629</v>
      </c>
      <c r="B40723" t="s">
        <v>25295</v>
      </c>
    </row>
    <row r="40724" spans="1:2" x14ac:dyDescent="0.25">
      <c r="A40724" t="s">
        <v>3541</v>
      </c>
      <c r="B40724" t="s">
        <v>19973</v>
      </c>
    </row>
    <row r="40725" spans="1:2" x14ac:dyDescent="0.25">
      <c r="A40725" t="s">
        <v>1241</v>
      </c>
      <c r="B40725" t="s">
        <v>25721</v>
      </c>
    </row>
    <row r="40726" spans="1:2" x14ac:dyDescent="0.25">
      <c r="A40726" t="s">
        <v>1241</v>
      </c>
      <c r="B40726" t="s">
        <v>26858</v>
      </c>
    </row>
    <row r="40727" spans="1:2" x14ac:dyDescent="0.25">
      <c r="A40727" t="s">
        <v>1241</v>
      </c>
      <c r="B40727" t="s">
        <v>26859</v>
      </c>
    </row>
    <row r="40728" spans="1:2" x14ac:dyDescent="0.25">
      <c r="A40728" t="s">
        <v>1241</v>
      </c>
      <c r="B40728" t="s">
        <v>26860</v>
      </c>
    </row>
    <row r="40729" spans="1:2" x14ac:dyDescent="0.25">
      <c r="A40729" t="s">
        <v>1241</v>
      </c>
      <c r="B40729" t="s">
        <v>12575</v>
      </c>
    </row>
    <row r="40730" spans="1:2" x14ac:dyDescent="0.25">
      <c r="A40730" t="s">
        <v>1241</v>
      </c>
      <c r="B40730" t="s">
        <v>25716</v>
      </c>
    </row>
    <row r="40731" spans="1:2" x14ac:dyDescent="0.25">
      <c r="A40731" t="s">
        <v>1241</v>
      </c>
      <c r="B40731" t="s">
        <v>25717</v>
      </c>
    </row>
    <row r="40732" spans="1:2" x14ac:dyDescent="0.25">
      <c r="A40732" t="s">
        <v>1241</v>
      </c>
      <c r="B40732" t="s">
        <v>25720</v>
      </c>
    </row>
    <row r="40733" spans="1:2" x14ac:dyDescent="0.25">
      <c r="A40733" t="s">
        <v>717</v>
      </c>
      <c r="B40733" t="s">
        <v>26861</v>
      </c>
    </row>
    <row r="40734" spans="1:2" x14ac:dyDescent="0.25">
      <c r="A40734" t="s">
        <v>1098</v>
      </c>
      <c r="B40734" t="s">
        <v>21352</v>
      </c>
    </row>
    <row r="40735" spans="1:2" x14ac:dyDescent="0.25">
      <c r="A40735" t="s">
        <v>581</v>
      </c>
      <c r="B40735" t="s">
        <v>18917</v>
      </c>
    </row>
    <row r="40736" spans="1:2" x14ac:dyDescent="0.25">
      <c r="A40736" t="s">
        <v>581</v>
      </c>
      <c r="B40736" t="s">
        <v>22711</v>
      </c>
    </row>
    <row r="40737" spans="1:2" x14ac:dyDescent="0.25">
      <c r="A40737" t="s">
        <v>838</v>
      </c>
      <c r="B40737" t="s">
        <v>26862</v>
      </c>
    </row>
    <row r="40738" spans="1:2" x14ac:dyDescent="0.25">
      <c r="A40738" t="s">
        <v>838</v>
      </c>
      <c r="B40738" t="s">
        <v>8759</v>
      </c>
    </row>
    <row r="40739" spans="1:2" x14ac:dyDescent="0.25">
      <c r="A40739" t="s">
        <v>852</v>
      </c>
      <c r="B40739" t="s">
        <v>16218</v>
      </c>
    </row>
    <row r="40740" spans="1:2" x14ac:dyDescent="0.25">
      <c r="A40740" t="s">
        <v>203</v>
      </c>
      <c r="B40740" t="s">
        <v>16199</v>
      </c>
    </row>
    <row r="40741" spans="1:2" x14ac:dyDescent="0.25">
      <c r="A40741" t="s">
        <v>203</v>
      </c>
      <c r="B40741" t="s">
        <v>23898</v>
      </c>
    </row>
    <row r="40742" spans="1:2" x14ac:dyDescent="0.25">
      <c r="A40742" t="s">
        <v>203</v>
      </c>
      <c r="B40742" t="s">
        <v>10189</v>
      </c>
    </row>
    <row r="40743" spans="1:2" x14ac:dyDescent="0.25">
      <c r="A40743" t="s">
        <v>203</v>
      </c>
      <c r="B40743" t="s">
        <v>10191</v>
      </c>
    </row>
    <row r="40744" spans="1:2" x14ac:dyDescent="0.25">
      <c r="A40744" t="s">
        <v>203</v>
      </c>
      <c r="B40744" t="s">
        <v>10192</v>
      </c>
    </row>
    <row r="40745" spans="1:2" x14ac:dyDescent="0.25">
      <c r="A40745" t="s">
        <v>203</v>
      </c>
      <c r="B40745" t="s">
        <v>16200</v>
      </c>
    </row>
    <row r="40746" spans="1:2" x14ac:dyDescent="0.25">
      <c r="A40746" t="s">
        <v>203</v>
      </c>
      <c r="B40746" t="s">
        <v>10193</v>
      </c>
    </row>
    <row r="40747" spans="1:2" x14ac:dyDescent="0.25">
      <c r="A40747" t="s">
        <v>203</v>
      </c>
      <c r="B40747" t="s">
        <v>16201</v>
      </c>
    </row>
    <row r="40748" spans="1:2" x14ac:dyDescent="0.25">
      <c r="A40748" t="s">
        <v>203</v>
      </c>
      <c r="B40748" t="s">
        <v>16202</v>
      </c>
    </row>
    <row r="40749" spans="1:2" x14ac:dyDescent="0.25">
      <c r="A40749" t="s">
        <v>2795</v>
      </c>
      <c r="B40749" t="s">
        <v>20356</v>
      </c>
    </row>
    <row r="40750" spans="1:2" x14ac:dyDescent="0.25">
      <c r="A40750" t="s">
        <v>83</v>
      </c>
      <c r="B40750" t="s">
        <v>26863</v>
      </c>
    </row>
    <row r="40751" spans="1:2" x14ac:dyDescent="0.25">
      <c r="A40751" t="s">
        <v>83</v>
      </c>
      <c r="B40751" t="s">
        <v>19648</v>
      </c>
    </row>
    <row r="40752" spans="1:2" x14ac:dyDescent="0.25">
      <c r="A40752" t="s">
        <v>1668</v>
      </c>
      <c r="B40752" t="s">
        <v>6680</v>
      </c>
    </row>
    <row r="40753" spans="1:2" x14ac:dyDescent="0.25">
      <c r="A40753" t="s">
        <v>1668</v>
      </c>
      <c r="B40753" t="s">
        <v>6681</v>
      </c>
    </row>
    <row r="40754" spans="1:2" x14ac:dyDescent="0.25">
      <c r="A40754" t="s">
        <v>143</v>
      </c>
      <c r="B40754" t="s">
        <v>24666</v>
      </c>
    </row>
    <row r="40755" spans="1:2" x14ac:dyDescent="0.25">
      <c r="A40755" t="s">
        <v>143</v>
      </c>
      <c r="B40755" t="s">
        <v>24667</v>
      </c>
    </row>
    <row r="40756" spans="1:2" x14ac:dyDescent="0.25">
      <c r="A40756" t="s">
        <v>143</v>
      </c>
      <c r="B40756" t="s">
        <v>24665</v>
      </c>
    </row>
    <row r="40757" spans="1:2" x14ac:dyDescent="0.25">
      <c r="A40757" t="s">
        <v>302</v>
      </c>
      <c r="B40757" t="s">
        <v>26864</v>
      </c>
    </row>
    <row r="40758" spans="1:2" x14ac:dyDescent="0.25">
      <c r="A40758" t="s">
        <v>302</v>
      </c>
      <c r="B40758" t="s">
        <v>26865</v>
      </c>
    </row>
    <row r="40759" spans="1:2" x14ac:dyDescent="0.25">
      <c r="A40759" t="s">
        <v>302</v>
      </c>
      <c r="B40759" t="s">
        <v>26866</v>
      </c>
    </row>
    <row r="40760" spans="1:2" x14ac:dyDescent="0.25">
      <c r="A40760" t="s">
        <v>6</v>
      </c>
      <c r="B40760" t="s">
        <v>25508</v>
      </c>
    </row>
    <row r="40761" spans="1:2" x14ac:dyDescent="0.25">
      <c r="A40761" t="s">
        <v>6</v>
      </c>
      <c r="B40761" t="s">
        <v>25509</v>
      </c>
    </row>
    <row r="40762" spans="1:2" x14ac:dyDescent="0.25">
      <c r="A40762" t="s">
        <v>6</v>
      </c>
      <c r="B40762" t="s">
        <v>14456</v>
      </c>
    </row>
    <row r="40763" spans="1:2" x14ac:dyDescent="0.25">
      <c r="A40763" t="s">
        <v>6</v>
      </c>
      <c r="B40763" t="s">
        <v>18370</v>
      </c>
    </row>
    <row r="40764" spans="1:2" x14ac:dyDescent="0.25">
      <c r="A40764" t="s">
        <v>6</v>
      </c>
      <c r="B40764" t="s">
        <v>18371</v>
      </c>
    </row>
    <row r="40765" spans="1:2" x14ac:dyDescent="0.25">
      <c r="A40765" t="s">
        <v>6</v>
      </c>
      <c r="B40765" t="s">
        <v>15460</v>
      </c>
    </row>
    <row r="40766" spans="1:2" x14ac:dyDescent="0.25">
      <c r="A40766" t="s">
        <v>2297</v>
      </c>
      <c r="B40766" t="s">
        <v>19199</v>
      </c>
    </row>
    <row r="40767" spans="1:2" x14ac:dyDescent="0.25">
      <c r="A40767" t="s">
        <v>3927</v>
      </c>
      <c r="B40767" t="s">
        <v>15794</v>
      </c>
    </row>
    <row r="40768" spans="1:2" x14ac:dyDescent="0.25">
      <c r="A40768" t="s">
        <v>675</v>
      </c>
      <c r="B40768" t="s">
        <v>6915</v>
      </c>
    </row>
    <row r="40769" spans="1:2" x14ac:dyDescent="0.25">
      <c r="A40769" t="s">
        <v>106</v>
      </c>
      <c r="B40769" t="s">
        <v>24161</v>
      </c>
    </row>
    <row r="40770" spans="1:2" x14ac:dyDescent="0.25">
      <c r="A40770" t="s">
        <v>3928</v>
      </c>
      <c r="B40770" t="s">
        <v>26867</v>
      </c>
    </row>
    <row r="40771" spans="1:2" x14ac:dyDescent="0.25">
      <c r="A40771" t="s">
        <v>3928</v>
      </c>
      <c r="B40771" t="s">
        <v>26868</v>
      </c>
    </row>
    <row r="40772" spans="1:2" x14ac:dyDescent="0.25">
      <c r="A40772" t="s">
        <v>265</v>
      </c>
      <c r="B40772" t="s">
        <v>26869</v>
      </c>
    </row>
    <row r="40773" spans="1:2" x14ac:dyDescent="0.25">
      <c r="A40773" t="s">
        <v>265</v>
      </c>
      <c r="B40773" t="s">
        <v>26870</v>
      </c>
    </row>
    <row r="40774" spans="1:2" x14ac:dyDescent="0.25">
      <c r="A40774" t="s">
        <v>265</v>
      </c>
      <c r="B40774" t="s">
        <v>26871</v>
      </c>
    </row>
    <row r="40775" spans="1:2" x14ac:dyDescent="0.25">
      <c r="A40775" t="s">
        <v>265</v>
      </c>
      <c r="B40775" t="s">
        <v>8133</v>
      </c>
    </row>
    <row r="40776" spans="1:2" x14ac:dyDescent="0.25">
      <c r="A40776" t="s">
        <v>265</v>
      </c>
      <c r="B40776" t="s">
        <v>26872</v>
      </c>
    </row>
    <row r="40777" spans="1:2" x14ac:dyDescent="0.25">
      <c r="A40777" t="s">
        <v>265</v>
      </c>
      <c r="B40777" t="s">
        <v>26873</v>
      </c>
    </row>
    <row r="40778" spans="1:2" x14ac:dyDescent="0.25">
      <c r="A40778" t="s">
        <v>1805</v>
      </c>
      <c r="B40778" t="s">
        <v>16601</v>
      </c>
    </row>
    <row r="40779" spans="1:2" x14ac:dyDescent="0.25">
      <c r="A40779" t="s">
        <v>3929</v>
      </c>
      <c r="B40779" t="s">
        <v>26874</v>
      </c>
    </row>
    <row r="40780" spans="1:2" x14ac:dyDescent="0.25">
      <c r="A40780" t="s">
        <v>3930</v>
      </c>
      <c r="B40780" t="s">
        <v>22130</v>
      </c>
    </row>
    <row r="40781" spans="1:2" x14ac:dyDescent="0.25">
      <c r="A40781" t="s">
        <v>319</v>
      </c>
      <c r="B40781" t="s">
        <v>26875</v>
      </c>
    </row>
    <row r="40782" spans="1:2" x14ac:dyDescent="0.25">
      <c r="A40782" t="s">
        <v>319</v>
      </c>
      <c r="B40782" t="s">
        <v>26876</v>
      </c>
    </row>
    <row r="40783" spans="1:2" x14ac:dyDescent="0.25">
      <c r="A40783" t="s">
        <v>319</v>
      </c>
      <c r="B40783" t="s">
        <v>26877</v>
      </c>
    </row>
    <row r="40784" spans="1:2" x14ac:dyDescent="0.25">
      <c r="A40784" t="s">
        <v>319</v>
      </c>
      <c r="B40784" t="s">
        <v>26878</v>
      </c>
    </row>
    <row r="40785" spans="1:2" x14ac:dyDescent="0.25">
      <c r="A40785" t="s">
        <v>319</v>
      </c>
      <c r="B40785" t="s">
        <v>26879</v>
      </c>
    </row>
    <row r="40786" spans="1:2" x14ac:dyDescent="0.25">
      <c r="A40786" t="s">
        <v>1480</v>
      </c>
      <c r="B40786" t="s">
        <v>11426</v>
      </c>
    </row>
    <row r="40787" spans="1:2" x14ac:dyDescent="0.25">
      <c r="A40787" t="s">
        <v>3931</v>
      </c>
      <c r="B40787" t="s">
        <v>18519</v>
      </c>
    </row>
    <row r="40788" spans="1:2" x14ac:dyDescent="0.25">
      <c r="A40788" t="s">
        <v>131</v>
      </c>
      <c r="B40788" t="s">
        <v>11084</v>
      </c>
    </row>
    <row r="40789" spans="1:2" x14ac:dyDescent="0.25">
      <c r="A40789" t="s">
        <v>342</v>
      </c>
      <c r="B40789" t="s">
        <v>15479</v>
      </c>
    </row>
    <row r="40790" spans="1:2" x14ac:dyDescent="0.25">
      <c r="A40790" t="s">
        <v>342</v>
      </c>
      <c r="B40790" t="s">
        <v>15480</v>
      </c>
    </row>
    <row r="40791" spans="1:2" x14ac:dyDescent="0.25">
      <c r="A40791" t="s">
        <v>342</v>
      </c>
      <c r="B40791" t="s">
        <v>6628</v>
      </c>
    </row>
    <row r="40792" spans="1:2" x14ac:dyDescent="0.25">
      <c r="A40792" t="s">
        <v>392</v>
      </c>
      <c r="B40792" t="s">
        <v>26880</v>
      </c>
    </row>
    <row r="40793" spans="1:2" x14ac:dyDescent="0.25">
      <c r="A40793" t="s">
        <v>392</v>
      </c>
      <c r="B40793" t="s">
        <v>26881</v>
      </c>
    </row>
    <row r="40794" spans="1:2" x14ac:dyDescent="0.25">
      <c r="A40794" t="s">
        <v>392</v>
      </c>
      <c r="B40794" t="s">
        <v>26882</v>
      </c>
    </row>
    <row r="40795" spans="1:2" x14ac:dyDescent="0.25">
      <c r="A40795" t="s">
        <v>392</v>
      </c>
      <c r="B40795" t="s">
        <v>26883</v>
      </c>
    </row>
    <row r="40796" spans="1:2" x14ac:dyDescent="0.25">
      <c r="A40796" t="s">
        <v>392</v>
      </c>
      <c r="B40796" t="s">
        <v>20032</v>
      </c>
    </row>
    <row r="40797" spans="1:2" x14ac:dyDescent="0.25">
      <c r="A40797" t="s">
        <v>392</v>
      </c>
      <c r="B40797" t="s">
        <v>26884</v>
      </c>
    </row>
    <row r="40798" spans="1:2" x14ac:dyDescent="0.25">
      <c r="A40798" t="s">
        <v>392</v>
      </c>
      <c r="B40798" t="s">
        <v>5720</v>
      </c>
    </row>
    <row r="40799" spans="1:2" x14ac:dyDescent="0.25">
      <c r="A40799" t="s">
        <v>392</v>
      </c>
      <c r="B40799" t="s">
        <v>8941</v>
      </c>
    </row>
    <row r="40800" spans="1:2" x14ac:dyDescent="0.25">
      <c r="A40800" t="s">
        <v>460</v>
      </c>
      <c r="B40800" t="s">
        <v>26885</v>
      </c>
    </row>
    <row r="40801" spans="1:2" x14ac:dyDescent="0.25">
      <c r="A40801" t="s">
        <v>460</v>
      </c>
      <c r="B40801" t="s">
        <v>14670</v>
      </c>
    </row>
    <row r="40802" spans="1:2" x14ac:dyDescent="0.25">
      <c r="A40802" t="s">
        <v>445</v>
      </c>
      <c r="B40802" t="s">
        <v>18646</v>
      </c>
    </row>
    <row r="40803" spans="1:2" x14ac:dyDescent="0.25">
      <c r="A40803" t="s">
        <v>445</v>
      </c>
      <c r="B40803" t="s">
        <v>15420</v>
      </c>
    </row>
    <row r="40804" spans="1:2" x14ac:dyDescent="0.25">
      <c r="A40804" t="s">
        <v>42</v>
      </c>
      <c r="B40804" t="s">
        <v>25421</v>
      </c>
    </row>
    <row r="40805" spans="1:2" x14ac:dyDescent="0.25">
      <c r="A40805" t="s">
        <v>42</v>
      </c>
      <c r="B40805" t="s">
        <v>5663</v>
      </c>
    </row>
    <row r="40806" spans="1:2" x14ac:dyDescent="0.25">
      <c r="A40806" t="s">
        <v>42</v>
      </c>
      <c r="B40806" t="s">
        <v>26247</v>
      </c>
    </row>
    <row r="40807" spans="1:2" x14ac:dyDescent="0.25">
      <c r="A40807" t="s">
        <v>42</v>
      </c>
      <c r="B40807" t="s">
        <v>5664</v>
      </c>
    </row>
    <row r="40808" spans="1:2" x14ac:dyDescent="0.25">
      <c r="A40808" t="s">
        <v>42</v>
      </c>
      <c r="B40808" t="s">
        <v>7571</v>
      </c>
    </row>
    <row r="40809" spans="1:2" x14ac:dyDescent="0.25">
      <c r="A40809" t="s">
        <v>42</v>
      </c>
      <c r="B40809" t="s">
        <v>7572</v>
      </c>
    </row>
    <row r="40810" spans="1:2" x14ac:dyDescent="0.25">
      <c r="A40810" t="s">
        <v>42</v>
      </c>
      <c r="B40810" t="s">
        <v>7568</v>
      </c>
    </row>
    <row r="40811" spans="1:2" x14ac:dyDescent="0.25">
      <c r="A40811" t="s">
        <v>42</v>
      </c>
      <c r="B40811" t="s">
        <v>7569</v>
      </c>
    </row>
    <row r="40812" spans="1:2" x14ac:dyDescent="0.25">
      <c r="A40812" t="s">
        <v>42</v>
      </c>
      <c r="B40812" t="s">
        <v>25422</v>
      </c>
    </row>
    <row r="40813" spans="1:2" x14ac:dyDescent="0.25">
      <c r="A40813" t="s">
        <v>42</v>
      </c>
      <c r="B40813" t="s">
        <v>25423</v>
      </c>
    </row>
    <row r="40814" spans="1:2" x14ac:dyDescent="0.25">
      <c r="A40814" t="s">
        <v>42</v>
      </c>
      <c r="B40814" t="s">
        <v>26886</v>
      </c>
    </row>
    <row r="40815" spans="1:2" x14ac:dyDescent="0.25">
      <c r="A40815" t="s">
        <v>1056</v>
      </c>
      <c r="B40815" t="s">
        <v>18408</v>
      </c>
    </row>
    <row r="40816" spans="1:2" x14ac:dyDescent="0.25">
      <c r="A40816" t="s">
        <v>3932</v>
      </c>
      <c r="B40816" t="s">
        <v>26887</v>
      </c>
    </row>
    <row r="40817" spans="1:2" x14ac:dyDescent="0.25">
      <c r="A40817" t="s">
        <v>3932</v>
      </c>
      <c r="B40817" t="s">
        <v>26888</v>
      </c>
    </row>
    <row r="40818" spans="1:2" x14ac:dyDescent="0.25">
      <c r="A40818" t="s">
        <v>17</v>
      </c>
      <c r="B40818" t="s">
        <v>15844</v>
      </c>
    </row>
    <row r="40819" spans="1:2" x14ac:dyDescent="0.25">
      <c r="A40819" t="s">
        <v>17</v>
      </c>
      <c r="B40819" t="s">
        <v>15743</v>
      </c>
    </row>
    <row r="40820" spans="1:2" x14ac:dyDescent="0.25">
      <c r="A40820" t="s">
        <v>17</v>
      </c>
      <c r="B40820" t="s">
        <v>7533</v>
      </c>
    </row>
    <row r="40821" spans="1:2" x14ac:dyDescent="0.25">
      <c r="A40821" t="s">
        <v>17</v>
      </c>
      <c r="B40821" t="s">
        <v>10988</v>
      </c>
    </row>
    <row r="40822" spans="1:2" x14ac:dyDescent="0.25">
      <c r="A40822" t="s">
        <v>319</v>
      </c>
      <c r="B40822" t="s">
        <v>8793</v>
      </c>
    </row>
    <row r="40823" spans="1:2" x14ac:dyDescent="0.25">
      <c r="A40823" t="s">
        <v>1805</v>
      </c>
      <c r="B40823" t="s">
        <v>26889</v>
      </c>
    </row>
    <row r="40824" spans="1:2" x14ac:dyDescent="0.25">
      <c r="A40824" t="s">
        <v>1805</v>
      </c>
      <c r="B40824" t="s">
        <v>20367</v>
      </c>
    </row>
    <row r="40825" spans="1:2" x14ac:dyDescent="0.25">
      <c r="A40825" t="s">
        <v>1805</v>
      </c>
      <c r="B40825" t="s">
        <v>13519</v>
      </c>
    </row>
    <row r="40826" spans="1:2" x14ac:dyDescent="0.25">
      <c r="A40826" t="s">
        <v>1805</v>
      </c>
      <c r="B40826" t="s">
        <v>13520</v>
      </c>
    </row>
    <row r="40827" spans="1:2" x14ac:dyDescent="0.25">
      <c r="A40827" t="s">
        <v>1648</v>
      </c>
      <c r="B40827" t="s">
        <v>6568</v>
      </c>
    </row>
    <row r="40828" spans="1:2" x14ac:dyDescent="0.25">
      <c r="A40828" t="s">
        <v>171</v>
      </c>
      <c r="B40828" t="s">
        <v>26890</v>
      </c>
    </row>
    <row r="40829" spans="1:2" x14ac:dyDescent="0.25">
      <c r="A40829" t="s">
        <v>171</v>
      </c>
      <c r="B40829" t="s">
        <v>26891</v>
      </c>
    </row>
    <row r="40830" spans="1:2" x14ac:dyDescent="0.25">
      <c r="A40830" t="s">
        <v>171</v>
      </c>
      <c r="B40830" t="s">
        <v>26892</v>
      </c>
    </row>
    <row r="40831" spans="1:2" x14ac:dyDescent="0.25">
      <c r="A40831" t="s">
        <v>171</v>
      </c>
      <c r="B40831" t="s">
        <v>26893</v>
      </c>
    </row>
    <row r="40832" spans="1:2" x14ac:dyDescent="0.25">
      <c r="A40832" t="s">
        <v>171</v>
      </c>
      <c r="B40832" t="s">
        <v>26894</v>
      </c>
    </row>
    <row r="40833" spans="1:2" x14ac:dyDescent="0.25">
      <c r="A40833" t="s">
        <v>171</v>
      </c>
      <c r="B40833" t="s">
        <v>26895</v>
      </c>
    </row>
    <row r="40834" spans="1:2" x14ac:dyDescent="0.25">
      <c r="A40834" t="s">
        <v>171</v>
      </c>
      <c r="B40834" t="s">
        <v>26896</v>
      </c>
    </row>
    <row r="40835" spans="1:2" x14ac:dyDescent="0.25">
      <c r="A40835" t="s">
        <v>171</v>
      </c>
      <c r="B40835" t="s">
        <v>26897</v>
      </c>
    </row>
    <row r="40836" spans="1:2" x14ac:dyDescent="0.25">
      <c r="A40836" t="s">
        <v>171</v>
      </c>
      <c r="B40836" t="s">
        <v>26898</v>
      </c>
    </row>
    <row r="40837" spans="1:2" x14ac:dyDescent="0.25">
      <c r="A40837" t="s">
        <v>117</v>
      </c>
      <c r="B40837" t="s">
        <v>26899</v>
      </c>
    </row>
    <row r="40838" spans="1:2" x14ac:dyDescent="0.25">
      <c r="A40838" t="s">
        <v>117</v>
      </c>
      <c r="B40838" t="s">
        <v>26176</v>
      </c>
    </row>
    <row r="40839" spans="1:2" x14ac:dyDescent="0.25">
      <c r="A40839" t="s">
        <v>1108</v>
      </c>
      <c r="B40839" t="s">
        <v>17283</v>
      </c>
    </row>
    <row r="40840" spans="1:2" x14ac:dyDescent="0.25">
      <c r="A40840" t="s">
        <v>616</v>
      </c>
      <c r="B40840" t="s">
        <v>16357</v>
      </c>
    </row>
    <row r="40841" spans="1:2" x14ac:dyDescent="0.25">
      <c r="A40841" t="s">
        <v>616</v>
      </c>
      <c r="B40841" t="s">
        <v>8657</v>
      </c>
    </row>
    <row r="40842" spans="1:2" x14ac:dyDescent="0.25">
      <c r="A40842" t="s">
        <v>616</v>
      </c>
      <c r="B40842" t="s">
        <v>8658</v>
      </c>
    </row>
    <row r="40843" spans="1:2" x14ac:dyDescent="0.25">
      <c r="A40843" t="s">
        <v>616</v>
      </c>
      <c r="B40843" t="s">
        <v>6648</v>
      </c>
    </row>
    <row r="40844" spans="1:2" x14ac:dyDescent="0.25">
      <c r="A40844" t="s">
        <v>365</v>
      </c>
      <c r="B40844" t="s">
        <v>6976</v>
      </c>
    </row>
    <row r="40845" spans="1:2" x14ac:dyDescent="0.25">
      <c r="A40845" t="s">
        <v>3933</v>
      </c>
      <c r="B40845" t="s">
        <v>12856</v>
      </c>
    </row>
    <row r="40846" spans="1:2" x14ac:dyDescent="0.25">
      <c r="A40846" t="s">
        <v>897</v>
      </c>
      <c r="B40846" t="s">
        <v>8018</v>
      </c>
    </row>
    <row r="40847" spans="1:2" x14ac:dyDescent="0.25">
      <c r="A40847" t="s">
        <v>78</v>
      </c>
      <c r="B40847" t="s">
        <v>14004</v>
      </c>
    </row>
    <row r="40848" spans="1:2" x14ac:dyDescent="0.25">
      <c r="A40848" t="s">
        <v>78</v>
      </c>
      <c r="B40848" t="s">
        <v>19545</v>
      </c>
    </row>
    <row r="40849" spans="1:2" x14ac:dyDescent="0.25">
      <c r="A40849" t="s">
        <v>78</v>
      </c>
      <c r="B40849" t="s">
        <v>14005</v>
      </c>
    </row>
    <row r="40850" spans="1:2" x14ac:dyDescent="0.25">
      <c r="A40850" t="s">
        <v>272</v>
      </c>
      <c r="B40850" t="s">
        <v>17232</v>
      </c>
    </row>
    <row r="40851" spans="1:2" x14ac:dyDescent="0.25">
      <c r="A40851" t="s">
        <v>272</v>
      </c>
      <c r="B40851" t="s">
        <v>11944</v>
      </c>
    </row>
    <row r="40852" spans="1:2" x14ac:dyDescent="0.25">
      <c r="A40852" t="s">
        <v>272</v>
      </c>
      <c r="B40852" t="s">
        <v>11945</v>
      </c>
    </row>
    <row r="40853" spans="1:2" x14ac:dyDescent="0.25">
      <c r="A40853" t="s">
        <v>272</v>
      </c>
      <c r="B40853" t="s">
        <v>23578</v>
      </c>
    </row>
    <row r="40854" spans="1:2" x14ac:dyDescent="0.25">
      <c r="A40854" t="s">
        <v>272</v>
      </c>
      <c r="B40854" t="s">
        <v>23579</v>
      </c>
    </row>
    <row r="40855" spans="1:2" x14ac:dyDescent="0.25">
      <c r="A40855" t="s">
        <v>272</v>
      </c>
      <c r="B40855" t="s">
        <v>23577</v>
      </c>
    </row>
    <row r="40856" spans="1:2" x14ac:dyDescent="0.25">
      <c r="A40856" t="s">
        <v>743</v>
      </c>
      <c r="B40856" t="s">
        <v>11479</v>
      </c>
    </row>
    <row r="40857" spans="1:2" x14ac:dyDescent="0.25">
      <c r="A40857" t="s">
        <v>2555</v>
      </c>
      <c r="B40857" t="s">
        <v>22253</v>
      </c>
    </row>
    <row r="40858" spans="1:2" x14ac:dyDescent="0.25">
      <c r="A40858" t="s">
        <v>2555</v>
      </c>
      <c r="B40858" t="s">
        <v>6344</v>
      </c>
    </row>
    <row r="40859" spans="1:2" x14ac:dyDescent="0.25">
      <c r="A40859" t="s">
        <v>93</v>
      </c>
      <c r="B40859" t="s">
        <v>14512</v>
      </c>
    </row>
    <row r="40860" spans="1:2" x14ac:dyDescent="0.25">
      <c r="A40860" t="s">
        <v>93</v>
      </c>
      <c r="B40860" t="s">
        <v>14508</v>
      </c>
    </row>
    <row r="40861" spans="1:2" x14ac:dyDescent="0.25">
      <c r="A40861" t="s">
        <v>1811</v>
      </c>
      <c r="B40861" t="s">
        <v>22134</v>
      </c>
    </row>
    <row r="40862" spans="1:2" x14ac:dyDescent="0.25">
      <c r="A40862" t="s">
        <v>1811</v>
      </c>
      <c r="B40862" t="s">
        <v>22135</v>
      </c>
    </row>
    <row r="40863" spans="1:2" x14ac:dyDescent="0.25">
      <c r="A40863" t="s">
        <v>6</v>
      </c>
      <c r="B40863" t="s">
        <v>26900</v>
      </c>
    </row>
    <row r="40864" spans="1:2" x14ac:dyDescent="0.25">
      <c r="A40864" t="s">
        <v>6</v>
      </c>
      <c r="B40864" t="s">
        <v>26901</v>
      </c>
    </row>
    <row r="40865" spans="1:2" x14ac:dyDescent="0.25">
      <c r="A40865" t="s">
        <v>3934</v>
      </c>
      <c r="B40865" t="s">
        <v>26902</v>
      </c>
    </row>
    <row r="40866" spans="1:2" x14ac:dyDescent="0.25">
      <c r="A40866" t="s">
        <v>606</v>
      </c>
      <c r="B40866" t="s">
        <v>16399</v>
      </c>
    </row>
    <row r="40867" spans="1:2" x14ac:dyDescent="0.25">
      <c r="A40867" t="s">
        <v>260</v>
      </c>
      <c r="B40867" t="s">
        <v>5227</v>
      </c>
    </row>
    <row r="40868" spans="1:2" x14ac:dyDescent="0.25">
      <c r="A40868" t="s">
        <v>569</v>
      </c>
      <c r="B40868" t="s">
        <v>12669</v>
      </c>
    </row>
    <row r="40869" spans="1:2" x14ac:dyDescent="0.25">
      <c r="A40869" t="s">
        <v>365</v>
      </c>
      <c r="B40869" t="s">
        <v>20444</v>
      </c>
    </row>
    <row r="40870" spans="1:2" x14ac:dyDescent="0.25">
      <c r="A40870" t="s">
        <v>89</v>
      </c>
      <c r="B40870" t="s">
        <v>26903</v>
      </c>
    </row>
    <row r="40871" spans="1:2" x14ac:dyDescent="0.25">
      <c r="A40871" t="s">
        <v>89</v>
      </c>
      <c r="B40871" t="s">
        <v>11778</v>
      </c>
    </row>
    <row r="40872" spans="1:2" x14ac:dyDescent="0.25">
      <c r="A40872" t="s">
        <v>89</v>
      </c>
      <c r="B40872" t="s">
        <v>11779</v>
      </c>
    </row>
    <row r="40873" spans="1:2" x14ac:dyDescent="0.25">
      <c r="A40873" t="s">
        <v>89</v>
      </c>
      <c r="B40873" t="s">
        <v>11312</v>
      </c>
    </row>
    <row r="40874" spans="1:2" x14ac:dyDescent="0.25">
      <c r="A40874" t="s">
        <v>89</v>
      </c>
      <c r="B40874" t="s">
        <v>26904</v>
      </c>
    </row>
    <row r="40875" spans="1:2" x14ac:dyDescent="0.25">
      <c r="A40875" t="s">
        <v>479</v>
      </c>
      <c r="B40875" t="s">
        <v>26905</v>
      </c>
    </row>
    <row r="40876" spans="1:2" x14ac:dyDescent="0.25">
      <c r="A40876" t="s">
        <v>479</v>
      </c>
      <c r="B40876" t="s">
        <v>26906</v>
      </c>
    </row>
    <row r="40877" spans="1:2" x14ac:dyDescent="0.25">
      <c r="A40877" t="s">
        <v>479</v>
      </c>
      <c r="B40877" t="s">
        <v>26907</v>
      </c>
    </row>
    <row r="40878" spans="1:2" x14ac:dyDescent="0.25">
      <c r="A40878" t="s">
        <v>479</v>
      </c>
      <c r="B40878" t="s">
        <v>26908</v>
      </c>
    </row>
    <row r="40879" spans="1:2" x14ac:dyDescent="0.25">
      <c r="A40879" t="s">
        <v>479</v>
      </c>
      <c r="B40879" t="s">
        <v>26909</v>
      </c>
    </row>
    <row r="40880" spans="1:2" x14ac:dyDescent="0.25">
      <c r="A40880" t="s">
        <v>479</v>
      </c>
      <c r="B40880" t="s">
        <v>5436</v>
      </c>
    </row>
    <row r="40881" spans="1:2" x14ac:dyDescent="0.25">
      <c r="A40881" t="s">
        <v>409</v>
      </c>
      <c r="B40881" t="s">
        <v>16449</v>
      </c>
    </row>
    <row r="40882" spans="1:2" x14ac:dyDescent="0.25">
      <c r="A40882" t="s">
        <v>457</v>
      </c>
      <c r="B40882" t="s">
        <v>21168</v>
      </c>
    </row>
    <row r="40883" spans="1:2" x14ac:dyDescent="0.25">
      <c r="A40883" t="s">
        <v>457</v>
      </c>
      <c r="B40883" t="s">
        <v>10108</v>
      </c>
    </row>
    <row r="40884" spans="1:2" x14ac:dyDescent="0.25">
      <c r="A40884" t="s">
        <v>457</v>
      </c>
      <c r="B40884" t="s">
        <v>10111</v>
      </c>
    </row>
    <row r="40885" spans="1:2" x14ac:dyDescent="0.25">
      <c r="A40885" t="s">
        <v>457</v>
      </c>
      <c r="B40885" t="s">
        <v>12848</v>
      </c>
    </row>
    <row r="40886" spans="1:2" x14ac:dyDescent="0.25">
      <c r="A40886" t="s">
        <v>459</v>
      </c>
      <c r="B40886" t="s">
        <v>6938</v>
      </c>
    </row>
    <row r="40887" spans="1:2" x14ac:dyDescent="0.25">
      <c r="A40887" t="s">
        <v>695</v>
      </c>
      <c r="B40887" t="s">
        <v>6474</v>
      </c>
    </row>
    <row r="40888" spans="1:2" x14ac:dyDescent="0.25">
      <c r="A40888" t="s">
        <v>411</v>
      </c>
      <c r="B40888" t="s">
        <v>21963</v>
      </c>
    </row>
    <row r="40889" spans="1:2" x14ac:dyDescent="0.25">
      <c r="A40889" t="s">
        <v>3935</v>
      </c>
      <c r="B40889" t="s">
        <v>26910</v>
      </c>
    </row>
    <row r="40890" spans="1:2" x14ac:dyDescent="0.25">
      <c r="A40890" t="s">
        <v>3935</v>
      </c>
      <c r="B40890" t="s">
        <v>12856</v>
      </c>
    </row>
    <row r="40891" spans="1:2" x14ac:dyDescent="0.25">
      <c r="A40891" t="s">
        <v>188</v>
      </c>
      <c r="B40891" t="s">
        <v>19153</v>
      </c>
    </row>
    <row r="40892" spans="1:2" x14ac:dyDescent="0.25">
      <c r="A40892" t="s">
        <v>1623</v>
      </c>
      <c r="B40892" t="s">
        <v>26911</v>
      </c>
    </row>
    <row r="40893" spans="1:2" x14ac:dyDescent="0.25">
      <c r="A40893" t="s">
        <v>1623</v>
      </c>
      <c r="B40893" t="s">
        <v>20746</v>
      </c>
    </row>
    <row r="40894" spans="1:2" x14ac:dyDescent="0.25">
      <c r="A40894" t="s">
        <v>1623</v>
      </c>
      <c r="B40894" t="s">
        <v>20747</v>
      </c>
    </row>
    <row r="40895" spans="1:2" x14ac:dyDescent="0.25">
      <c r="A40895" t="s">
        <v>1623</v>
      </c>
      <c r="B40895" t="s">
        <v>20748</v>
      </c>
    </row>
    <row r="40896" spans="1:2" x14ac:dyDescent="0.25">
      <c r="A40896" t="s">
        <v>1623</v>
      </c>
      <c r="B40896" t="s">
        <v>20749</v>
      </c>
    </row>
    <row r="40897" spans="1:2" x14ac:dyDescent="0.25">
      <c r="A40897" t="s">
        <v>1623</v>
      </c>
      <c r="B40897" t="s">
        <v>8833</v>
      </c>
    </row>
    <row r="40898" spans="1:2" x14ac:dyDescent="0.25">
      <c r="A40898" t="s">
        <v>3936</v>
      </c>
      <c r="B40898" t="s">
        <v>5499</v>
      </c>
    </row>
    <row r="40899" spans="1:2" x14ac:dyDescent="0.25">
      <c r="A40899" t="s">
        <v>5</v>
      </c>
      <c r="B40899" t="s">
        <v>5627</v>
      </c>
    </row>
    <row r="40900" spans="1:2" x14ac:dyDescent="0.25">
      <c r="A40900" t="s">
        <v>3937</v>
      </c>
      <c r="B40900" t="s">
        <v>16675</v>
      </c>
    </row>
    <row r="40901" spans="1:2" x14ac:dyDescent="0.25">
      <c r="A40901" t="s">
        <v>11</v>
      </c>
      <c r="B40901" t="s">
        <v>26912</v>
      </c>
    </row>
    <row r="40902" spans="1:2" x14ac:dyDescent="0.25">
      <c r="A40902" t="s">
        <v>11</v>
      </c>
      <c r="B40902" t="s">
        <v>19330</v>
      </c>
    </row>
    <row r="40903" spans="1:2" x14ac:dyDescent="0.25">
      <c r="A40903" t="s">
        <v>11</v>
      </c>
      <c r="B40903" t="s">
        <v>26913</v>
      </c>
    </row>
    <row r="40904" spans="1:2" x14ac:dyDescent="0.25">
      <c r="A40904" t="s">
        <v>3821</v>
      </c>
      <c r="B40904" t="s">
        <v>26308</v>
      </c>
    </row>
    <row r="40905" spans="1:2" x14ac:dyDescent="0.25">
      <c r="A40905" t="s">
        <v>3176</v>
      </c>
      <c r="B40905" t="s">
        <v>26482</v>
      </c>
    </row>
    <row r="40906" spans="1:2" x14ac:dyDescent="0.25">
      <c r="A40906" t="s">
        <v>218</v>
      </c>
      <c r="B40906" t="s">
        <v>24353</v>
      </c>
    </row>
    <row r="40907" spans="1:2" x14ac:dyDescent="0.25">
      <c r="A40907" t="s">
        <v>218</v>
      </c>
      <c r="B40907" t="s">
        <v>24354</v>
      </c>
    </row>
    <row r="40908" spans="1:2" x14ac:dyDescent="0.25">
      <c r="A40908" t="s">
        <v>218</v>
      </c>
      <c r="B40908" t="s">
        <v>25287</v>
      </c>
    </row>
    <row r="40909" spans="1:2" x14ac:dyDescent="0.25">
      <c r="A40909" t="s">
        <v>218</v>
      </c>
      <c r="B40909" t="s">
        <v>9388</v>
      </c>
    </row>
    <row r="40910" spans="1:2" x14ac:dyDescent="0.25">
      <c r="A40910" t="s">
        <v>218</v>
      </c>
      <c r="B40910" t="s">
        <v>25285</v>
      </c>
    </row>
    <row r="40911" spans="1:2" x14ac:dyDescent="0.25">
      <c r="A40911" t="s">
        <v>52</v>
      </c>
      <c r="B40911" t="s">
        <v>4867</v>
      </c>
    </row>
    <row r="40912" spans="1:2" x14ac:dyDescent="0.25">
      <c r="A40912" t="s">
        <v>52</v>
      </c>
      <c r="B40912" t="s">
        <v>23846</v>
      </c>
    </row>
    <row r="40913" spans="1:2" x14ac:dyDescent="0.25">
      <c r="A40913" t="s">
        <v>52</v>
      </c>
      <c r="B40913" t="s">
        <v>23844</v>
      </c>
    </row>
    <row r="40914" spans="1:2" x14ac:dyDescent="0.25">
      <c r="A40914" t="s">
        <v>3938</v>
      </c>
      <c r="B40914" t="s">
        <v>26914</v>
      </c>
    </row>
    <row r="40915" spans="1:2" x14ac:dyDescent="0.25">
      <c r="A40915" t="s">
        <v>78</v>
      </c>
      <c r="B40915" t="s">
        <v>11657</v>
      </c>
    </row>
    <row r="40916" spans="1:2" x14ac:dyDescent="0.25">
      <c r="A40916" t="s">
        <v>78</v>
      </c>
      <c r="B40916" t="s">
        <v>11658</v>
      </c>
    </row>
    <row r="40917" spans="1:2" x14ac:dyDescent="0.25">
      <c r="A40917" t="s">
        <v>3939</v>
      </c>
      <c r="B40917" t="s">
        <v>24179</v>
      </c>
    </row>
    <row r="40918" spans="1:2" x14ac:dyDescent="0.25">
      <c r="A40918" t="s">
        <v>551</v>
      </c>
      <c r="B40918" t="s">
        <v>7855</v>
      </c>
    </row>
    <row r="40919" spans="1:2" x14ac:dyDescent="0.25">
      <c r="A40919" t="s">
        <v>551</v>
      </c>
      <c r="B40919" t="s">
        <v>7856</v>
      </c>
    </row>
    <row r="40920" spans="1:2" x14ac:dyDescent="0.25">
      <c r="A40920" t="s">
        <v>551</v>
      </c>
      <c r="B40920" t="s">
        <v>7857</v>
      </c>
    </row>
    <row r="40921" spans="1:2" x14ac:dyDescent="0.25">
      <c r="A40921" t="s">
        <v>551</v>
      </c>
      <c r="B40921" t="s">
        <v>7858</v>
      </c>
    </row>
    <row r="40922" spans="1:2" x14ac:dyDescent="0.25">
      <c r="A40922" t="s">
        <v>805</v>
      </c>
      <c r="B40922" t="s">
        <v>21981</v>
      </c>
    </row>
    <row r="40923" spans="1:2" x14ac:dyDescent="0.25">
      <c r="A40923" t="s">
        <v>3940</v>
      </c>
      <c r="B40923" t="s">
        <v>26915</v>
      </c>
    </row>
    <row r="40924" spans="1:2" x14ac:dyDescent="0.25">
      <c r="A40924" t="s">
        <v>19</v>
      </c>
      <c r="B40924" t="s">
        <v>26916</v>
      </c>
    </row>
    <row r="40925" spans="1:2" x14ac:dyDescent="0.25">
      <c r="A40925" t="s">
        <v>19</v>
      </c>
      <c r="B40925" t="s">
        <v>18851</v>
      </c>
    </row>
    <row r="40926" spans="1:2" x14ac:dyDescent="0.25">
      <c r="A40926" t="s">
        <v>19</v>
      </c>
      <c r="B40926" t="s">
        <v>5996</v>
      </c>
    </row>
    <row r="40927" spans="1:2" x14ac:dyDescent="0.25">
      <c r="A40927" t="s">
        <v>19</v>
      </c>
      <c r="B40927" t="s">
        <v>26917</v>
      </c>
    </row>
    <row r="40928" spans="1:2" x14ac:dyDescent="0.25">
      <c r="A40928" t="s">
        <v>19</v>
      </c>
      <c r="B40928" t="s">
        <v>23386</v>
      </c>
    </row>
    <row r="40929" spans="1:2" x14ac:dyDescent="0.25">
      <c r="A40929" t="s">
        <v>19</v>
      </c>
      <c r="B40929" t="s">
        <v>20360</v>
      </c>
    </row>
    <row r="40930" spans="1:2" x14ac:dyDescent="0.25">
      <c r="A40930" t="s">
        <v>19</v>
      </c>
      <c r="B40930" t="s">
        <v>17716</v>
      </c>
    </row>
    <row r="40931" spans="1:2" x14ac:dyDescent="0.25">
      <c r="A40931" t="s">
        <v>19</v>
      </c>
      <c r="B40931" t="s">
        <v>26918</v>
      </c>
    </row>
    <row r="40932" spans="1:2" x14ac:dyDescent="0.25">
      <c r="A40932" t="s">
        <v>19</v>
      </c>
      <c r="B40932" t="s">
        <v>26919</v>
      </c>
    </row>
    <row r="40933" spans="1:2" x14ac:dyDescent="0.25">
      <c r="A40933" t="s">
        <v>19</v>
      </c>
      <c r="B40933" t="s">
        <v>23375</v>
      </c>
    </row>
    <row r="40934" spans="1:2" x14ac:dyDescent="0.25">
      <c r="A40934" t="s">
        <v>19</v>
      </c>
      <c r="B40934" t="s">
        <v>23379</v>
      </c>
    </row>
    <row r="40935" spans="1:2" x14ac:dyDescent="0.25">
      <c r="A40935" t="s">
        <v>19</v>
      </c>
      <c r="B40935" t="s">
        <v>26503</v>
      </c>
    </row>
    <row r="40936" spans="1:2" x14ac:dyDescent="0.25">
      <c r="A40936" t="s">
        <v>19</v>
      </c>
      <c r="B40936" t="s">
        <v>26504</v>
      </c>
    </row>
    <row r="40937" spans="1:2" x14ac:dyDescent="0.25">
      <c r="A40937" t="s">
        <v>1124</v>
      </c>
      <c r="B40937" t="s">
        <v>26920</v>
      </c>
    </row>
    <row r="40938" spans="1:2" x14ac:dyDescent="0.25">
      <c r="A40938" t="s">
        <v>460</v>
      </c>
      <c r="B40938" t="s">
        <v>26921</v>
      </c>
    </row>
    <row r="40939" spans="1:2" x14ac:dyDescent="0.25">
      <c r="A40939" t="s">
        <v>460</v>
      </c>
      <c r="B40939" t="s">
        <v>26922</v>
      </c>
    </row>
    <row r="40940" spans="1:2" x14ac:dyDescent="0.25">
      <c r="A40940" t="s">
        <v>289</v>
      </c>
      <c r="B40940" t="s">
        <v>7935</v>
      </c>
    </row>
    <row r="40941" spans="1:2" x14ac:dyDescent="0.25">
      <c r="A40941" t="s">
        <v>289</v>
      </c>
      <c r="B40941" t="s">
        <v>7605</v>
      </c>
    </row>
    <row r="40942" spans="1:2" x14ac:dyDescent="0.25">
      <c r="A40942" t="s">
        <v>130</v>
      </c>
      <c r="B40942" t="s">
        <v>22163</v>
      </c>
    </row>
    <row r="40943" spans="1:2" x14ac:dyDescent="0.25">
      <c r="A40943" t="s">
        <v>264</v>
      </c>
      <c r="B40943" t="s">
        <v>15249</v>
      </c>
    </row>
    <row r="40944" spans="1:2" x14ac:dyDescent="0.25">
      <c r="A40944" t="s">
        <v>264</v>
      </c>
      <c r="B40944" t="s">
        <v>26923</v>
      </c>
    </row>
    <row r="40945" spans="1:2" x14ac:dyDescent="0.25">
      <c r="A40945" t="s">
        <v>264</v>
      </c>
      <c r="B40945" t="s">
        <v>26924</v>
      </c>
    </row>
    <row r="40946" spans="1:2" x14ac:dyDescent="0.25">
      <c r="A40946" t="s">
        <v>32</v>
      </c>
      <c r="B40946" t="s">
        <v>23948</v>
      </c>
    </row>
    <row r="40947" spans="1:2" x14ac:dyDescent="0.25">
      <c r="A40947" t="s">
        <v>32</v>
      </c>
      <c r="B40947" t="s">
        <v>23949</v>
      </c>
    </row>
    <row r="40948" spans="1:2" x14ac:dyDescent="0.25">
      <c r="A40948" t="s">
        <v>32</v>
      </c>
      <c r="B40948" t="s">
        <v>23950</v>
      </c>
    </row>
    <row r="40949" spans="1:2" x14ac:dyDescent="0.25">
      <c r="A40949" t="s">
        <v>32</v>
      </c>
      <c r="B40949" t="s">
        <v>26925</v>
      </c>
    </row>
    <row r="40950" spans="1:2" x14ac:dyDescent="0.25">
      <c r="A40950" t="s">
        <v>280</v>
      </c>
      <c r="B40950" t="s">
        <v>21250</v>
      </c>
    </row>
    <row r="40951" spans="1:2" x14ac:dyDescent="0.25">
      <c r="A40951" t="s">
        <v>280</v>
      </c>
      <c r="B40951" t="s">
        <v>21251</v>
      </c>
    </row>
    <row r="40952" spans="1:2" x14ac:dyDescent="0.25">
      <c r="A40952" t="s">
        <v>6</v>
      </c>
      <c r="B40952" t="s">
        <v>26926</v>
      </c>
    </row>
    <row r="40953" spans="1:2" x14ac:dyDescent="0.25">
      <c r="A40953" t="s">
        <v>6</v>
      </c>
      <c r="B40953" t="s">
        <v>20430</v>
      </c>
    </row>
    <row r="40954" spans="1:2" x14ac:dyDescent="0.25">
      <c r="A40954" t="s">
        <v>6</v>
      </c>
      <c r="B40954" t="s">
        <v>5184</v>
      </c>
    </row>
    <row r="40955" spans="1:2" x14ac:dyDescent="0.25">
      <c r="A40955" t="s">
        <v>6</v>
      </c>
      <c r="B40955" t="s">
        <v>5185</v>
      </c>
    </row>
    <row r="40956" spans="1:2" x14ac:dyDescent="0.25">
      <c r="A40956" t="s">
        <v>6</v>
      </c>
      <c r="B40956" t="s">
        <v>5186</v>
      </c>
    </row>
    <row r="40957" spans="1:2" x14ac:dyDescent="0.25">
      <c r="A40957" t="s">
        <v>6</v>
      </c>
      <c r="B40957" t="s">
        <v>23600</v>
      </c>
    </row>
    <row r="40958" spans="1:2" x14ac:dyDescent="0.25">
      <c r="A40958" t="s">
        <v>118</v>
      </c>
      <c r="B40958" t="s">
        <v>10560</v>
      </c>
    </row>
    <row r="40959" spans="1:2" x14ac:dyDescent="0.25">
      <c r="A40959" t="s">
        <v>359</v>
      </c>
      <c r="B40959" t="s">
        <v>15571</v>
      </c>
    </row>
    <row r="40960" spans="1:2" x14ac:dyDescent="0.25">
      <c r="A40960" t="s">
        <v>359</v>
      </c>
      <c r="B40960" t="s">
        <v>15572</v>
      </c>
    </row>
    <row r="40961" spans="1:2" x14ac:dyDescent="0.25">
      <c r="A40961" t="s">
        <v>21</v>
      </c>
      <c r="B40961" t="s">
        <v>26927</v>
      </c>
    </row>
    <row r="40962" spans="1:2" x14ac:dyDescent="0.25">
      <c r="A40962" t="s">
        <v>289</v>
      </c>
      <c r="B40962" t="s">
        <v>7935</v>
      </c>
    </row>
    <row r="40963" spans="1:2" x14ac:dyDescent="0.25">
      <c r="A40963" t="s">
        <v>5</v>
      </c>
      <c r="B40963" t="s">
        <v>20157</v>
      </c>
    </row>
    <row r="40964" spans="1:2" x14ac:dyDescent="0.25">
      <c r="A40964" t="s">
        <v>5</v>
      </c>
      <c r="B40964" t="s">
        <v>24589</v>
      </c>
    </row>
    <row r="40965" spans="1:2" x14ac:dyDescent="0.25">
      <c r="A40965" t="s">
        <v>5</v>
      </c>
      <c r="B40965" t="s">
        <v>24588</v>
      </c>
    </row>
    <row r="40966" spans="1:2" x14ac:dyDescent="0.25">
      <c r="A40966" t="s">
        <v>749</v>
      </c>
      <c r="B40966" t="s">
        <v>26928</v>
      </c>
    </row>
    <row r="40967" spans="1:2" x14ac:dyDescent="0.25">
      <c r="A40967" t="s">
        <v>242</v>
      </c>
      <c r="B40967" t="s">
        <v>26929</v>
      </c>
    </row>
    <row r="40968" spans="1:2" x14ac:dyDescent="0.25">
      <c r="A40968" t="s">
        <v>242</v>
      </c>
      <c r="B40968" t="s">
        <v>8299</v>
      </c>
    </row>
    <row r="40969" spans="1:2" x14ac:dyDescent="0.25">
      <c r="A40969" t="s">
        <v>242</v>
      </c>
      <c r="B40969" t="s">
        <v>26930</v>
      </c>
    </row>
    <row r="40970" spans="1:2" x14ac:dyDescent="0.25">
      <c r="A40970" t="s">
        <v>60</v>
      </c>
      <c r="B40970" t="s">
        <v>26931</v>
      </c>
    </row>
    <row r="40971" spans="1:2" x14ac:dyDescent="0.25">
      <c r="A40971" t="s">
        <v>2557</v>
      </c>
      <c r="B40971" t="s">
        <v>18671</v>
      </c>
    </row>
    <row r="40972" spans="1:2" x14ac:dyDescent="0.25">
      <c r="A40972" t="s">
        <v>460</v>
      </c>
      <c r="B40972" t="s">
        <v>5878</v>
      </c>
    </row>
    <row r="40973" spans="1:2" x14ac:dyDescent="0.25">
      <c r="A40973" t="s">
        <v>460</v>
      </c>
      <c r="B40973" t="s">
        <v>5877</v>
      </c>
    </row>
    <row r="40974" spans="1:2" x14ac:dyDescent="0.25">
      <c r="A40974" t="s">
        <v>6</v>
      </c>
      <c r="B40974" t="s">
        <v>26932</v>
      </c>
    </row>
    <row r="40975" spans="1:2" x14ac:dyDescent="0.25">
      <c r="A40975" t="s">
        <v>6</v>
      </c>
      <c r="B40975" t="s">
        <v>26933</v>
      </c>
    </row>
    <row r="40976" spans="1:2" x14ac:dyDescent="0.25">
      <c r="A40976" t="s">
        <v>6</v>
      </c>
      <c r="B40976" t="s">
        <v>18657</v>
      </c>
    </row>
    <row r="40977" spans="1:2" x14ac:dyDescent="0.25">
      <c r="A40977" t="s">
        <v>6</v>
      </c>
      <c r="B40977" t="s">
        <v>21728</v>
      </c>
    </row>
    <row r="40978" spans="1:2" x14ac:dyDescent="0.25">
      <c r="A40978" t="s">
        <v>46</v>
      </c>
      <c r="B40978" t="s">
        <v>25849</v>
      </c>
    </row>
    <row r="40979" spans="1:2" x14ac:dyDescent="0.25">
      <c r="A40979" t="s">
        <v>46</v>
      </c>
      <c r="B40979" t="s">
        <v>25850</v>
      </c>
    </row>
    <row r="40980" spans="1:2" x14ac:dyDescent="0.25">
      <c r="A40980" t="s">
        <v>46</v>
      </c>
      <c r="B40980" t="s">
        <v>25848</v>
      </c>
    </row>
    <row r="40981" spans="1:2" x14ac:dyDescent="0.25">
      <c r="A40981" t="s">
        <v>46</v>
      </c>
      <c r="B40981" t="s">
        <v>17206</v>
      </c>
    </row>
    <row r="40982" spans="1:2" x14ac:dyDescent="0.25">
      <c r="A40982" t="s">
        <v>46</v>
      </c>
      <c r="B40982" t="s">
        <v>21835</v>
      </c>
    </row>
    <row r="40983" spans="1:2" x14ac:dyDescent="0.25">
      <c r="A40983" t="s">
        <v>46</v>
      </c>
      <c r="B40983" t="s">
        <v>17209</v>
      </c>
    </row>
    <row r="40984" spans="1:2" x14ac:dyDescent="0.25">
      <c r="A40984" t="s">
        <v>46</v>
      </c>
      <c r="B40984" t="s">
        <v>15080</v>
      </c>
    </row>
    <row r="40985" spans="1:2" x14ac:dyDescent="0.25">
      <c r="A40985" t="s">
        <v>662</v>
      </c>
      <c r="B40985" t="s">
        <v>14525</v>
      </c>
    </row>
    <row r="40986" spans="1:2" x14ac:dyDescent="0.25">
      <c r="A40986" t="s">
        <v>19</v>
      </c>
      <c r="B40986" t="s">
        <v>23419</v>
      </c>
    </row>
    <row r="40987" spans="1:2" x14ac:dyDescent="0.25">
      <c r="A40987" t="s">
        <v>19</v>
      </c>
      <c r="B40987" t="s">
        <v>26934</v>
      </c>
    </row>
    <row r="40988" spans="1:2" x14ac:dyDescent="0.25">
      <c r="A40988" t="s">
        <v>19</v>
      </c>
      <c r="B40988" t="s">
        <v>26935</v>
      </c>
    </row>
    <row r="40989" spans="1:2" x14ac:dyDescent="0.25">
      <c r="A40989" t="s">
        <v>19</v>
      </c>
      <c r="B40989" t="s">
        <v>16993</v>
      </c>
    </row>
    <row r="40990" spans="1:2" x14ac:dyDescent="0.25">
      <c r="A40990" t="s">
        <v>19</v>
      </c>
      <c r="B40990" t="s">
        <v>26936</v>
      </c>
    </row>
    <row r="40991" spans="1:2" x14ac:dyDescent="0.25">
      <c r="A40991" t="s">
        <v>19</v>
      </c>
      <c r="B40991" t="s">
        <v>26937</v>
      </c>
    </row>
    <row r="40992" spans="1:2" x14ac:dyDescent="0.25">
      <c r="A40992" t="s">
        <v>19</v>
      </c>
      <c r="B40992" t="s">
        <v>26938</v>
      </c>
    </row>
    <row r="40993" spans="1:2" x14ac:dyDescent="0.25">
      <c r="A40993" t="s">
        <v>19</v>
      </c>
      <c r="B40993" t="s">
        <v>26939</v>
      </c>
    </row>
    <row r="40994" spans="1:2" x14ac:dyDescent="0.25">
      <c r="A40994" t="s">
        <v>55</v>
      </c>
      <c r="B40994" t="s">
        <v>17669</v>
      </c>
    </row>
    <row r="40995" spans="1:2" x14ac:dyDescent="0.25">
      <c r="A40995" t="s">
        <v>1908</v>
      </c>
      <c r="B40995" t="s">
        <v>6884</v>
      </c>
    </row>
    <row r="40996" spans="1:2" x14ac:dyDescent="0.25">
      <c r="A40996" t="s">
        <v>78</v>
      </c>
      <c r="B40996" t="s">
        <v>9493</v>
      </c>
    </row>
    <row r="40997" spans="1:2" x14ac:dyDescent="0.25">
      <c r="A40997" t="s">
        <v>78</v>
      </c>
      <c r="B40997" t="s">
        <v>9492</v>
      </c>
    </row>
    <row r="40998" spans="1:2" x14ac:dyDescent="0.25">
      <c r="A40998" t="s">
        <v>78</v>
      </c>
      <c r="B40998" t="s">
        <v>14322</v>
      </c>
    </row>
    <row r="40999" spans="1:2" x14ac:dyDescent="0.25">
      <c r="A40999" t="s">
        <v>78</v>
      </c>
      <c r="B40999" t="s">
        <v>14323</v>
      </c>
    </row>
    <row r="41000" spans="1:2" x14ac:dyDescent="0.25">
      <c r="A41000" t="s">
        <v>78</v>
      </c>
      <c r="B41000" t="s">
        <v>5802</v>
      </c>
    </row>
    <row r="41001" spans="1:2" x14ac:dyDescent="0.25">
      <c r="A41001" t="s">
        <v>78</v>
      </c>
      <c r="B41001" t="s">
        <v>22302</v>
      </c>
    </row>
    <row r="41002" spans="1:2" x14ac:dyDescent="0.25">
      <c r="A41002" t="s">
        <v>278</v>
      </c>
      <c r="B41002" t="s">
        <v>13186</v>
      </c>
    </row>
    <row r="41003" spans="1:2" x14ac:dyDescent="0.25">
      <c r="A41003" t="s">
        <v>78</v>
      </c>
      <c r="B41003" t="s">
        <v>7725</v>
      </c>
    </row>
    <row r="41004" spans="1:2" x14ac:dyDescent="0.25">
      <c r="A41004" t="s">
        <v>190</v>
      </c>
      <c r="B41004" t="s">
        <v>4948</v>
      </c>
    </row>
    <row r="41005" spans="1:2" x14ac:dyDescent="0.25">
      <c r="A41005" t="s">
        <v>3941</v>
      </c>
      <c r="B41005" t="s">
        <v>26940</v>
      </c>
    </row>
    <row r="41006" spans="1:2" x14ac:dyDescent="0.25">
      <c r="A41006" t="s">
        <v>912</v>
      </c>
      <c r="B41006" t="s">
        <v>8121</v>
      </c>
    </row>
    <row r="41007" spans="1:2" x14ac:dyDescent="0.25">
      <c r="A41007" t="s">
        <v>25</v>
      </c>
      <c r="B41007" t="s">
        <v>6547</v>
      </c>
    </row>
    <row r="41008" spans="1:2" x14ac:dyDescent="0.25">
      <c r="A41008" t="s">
        <v>117</v>
      </c>
      <c r="B41008" t="s">
        <v>26941</v>
      </c>
    </row>
    <row r="41009" spans="1:2" x14ac:dyDescent="0.25">
      <c r="A41009" t="s">
        <v>117</v>
      </c>
      <c r="B41009" t="s">
        <v>26942</v>
      </c>
    </row>
    <row r="41010" spans="1:2" x14ac:dyDescent="0.25">
      <c r="A41010" t="s">
        <v>2989</v>
      </c>
      <c r="B41010" t="s">
        <v>21562</v>
      </c>
    </row>
    <row r="41011" spans="1:2" x14ac:dyDescent="0.25">
      <c r="A41011" t="s">
        <v>841</v>
      </c>
      <c r="B41011" t="s">
        <v>24159</v>
      </c>
    </row>
    <row r="41012" spans="1:2" x14ac:dyDescent="0.25">
      <c r="A41012" t="s">
        <v>841</v>
      </c>
      <c r="B41012" t="s">
        <v>24160</v>
      </c>
    </row>
    <row r="41013" spans="1:2" x14ac:dyDescent="0.25">
      <c r="A41013" t="s">
        <v>841</v>
      </c>
      <c r="B41013" t="s">
        <v>7663</v>
      </c>
    </row>
    <row r="41014" spans="1:2" x14ac:dyDescent="0.25">
      <c r="A41014" t="s">
        <v>1005</v>
      </c>
      <c r="B41014" t="s">
        <v>8662</v>
      </c>
    </row>
    <row r="41015" spans="1:2" x14ac:dyDescent="0.25">
      <c r="A41015" t="s">
        <v>745</v>
      </c>
      <c r="B41015" t="s">
        <v>25896</v>
      </c>
    </row>
    <row r="41016" spans="1:2" x14ac:dyDescent="0.25">
      <c r="A41016" t="s">
        <v>1280</v>
      </c>
      <c r="B41016" t="s">
        <v>10201</v>
      </c>
    </row>
    <row r="41017" spans="1:2" x14ac:dyDescent="0.25">
      <c r="A41017" t="s">
        <v>1280</v>
      </c>
      <c r="B41017" t="s">
        <v>10202</v>
      </c>
    </row>
    <row r="41018" spans="1:2" x14ac:dyDescent="0.25">
      <c r="A41018" t="s">
        <v>846</v>
      </c>
      <c r="B41018" t="s">
        <v>23766</v>
      </c>
    </row>
    <row r="41019" spans="1:2" x14ac:dyDescent="0.25">
      <c r="A41019" t="s">
        <v>78</v>
      </c>
      <c r="B41019" t="s">
        <v>20857</v>
      </c>
    </row>
    <row r="41020" spans="1:2" x14ac:dyDescent="0.25">
      <c r="A41020" t="s">
        <v>78</v>
      </c>
      <c r="B41020" t="s">
        <v>23587</v>
      </c>
    </row>
    <row r="41021" spans="1:2" x14ac:dyDescent="0.25">
      <c r="A41021" t="s">
        <v>78</v>
      </c>
      <c r="B41021" t="s">
        <v>25577</v>
      </c>
    </row>
    <row r="41022" spans="1:2" x14ac:dyDescent="0.25">
      <c r="A41022" t="s">
        <v>138</v>
      </c>
      <c r="B41022" t="s">
        <v>26943</v>
      </c>
    </row>
    <row r="41023" spans="1:2" x14ac:dyDescent="0.25">
      <c r="A41023" t="s">
        <v>138</v>
      </c>
      <c r="B41023" t="s">
        <v>26944</v>
      </c>
    </row>
    <row r="41024" spans="1:2" x14ac:dyDescent="0.25">
      <c r="A41024" t="s">
        <v>138</v>
      </c>
      <c r="B41024" t="s">
        <v>22240</v>
      </c>
    </row>
    <row r="41025" spans="1:2" x14ac:dyDescent="0.25">
      <c r="A41025" t="s">
        <v>232</v>
      </c>
      <c r="B41025" t="s">
        <v>5142</v>
      </c>
    </row>
    <row r="41026" spans="1:2" x14ac:dyDescent="0.25">
      <c r="A41026" t="s">
        <v>232</v>
      </c>
      <c r="B41026" t="s">
        <v>8087</v>
      </c>
    </row>
    <row r="41027" spans="1:2" x14ac:dyDescent="0.25">
      <c r="A41027" t="s">
        <v>232</v>
      </c>
      <c r="B41027" t="s">
        <v>5144</v>
      </c>
    </row>
    <row r="41028" spans="1:2" x14ac:dyDescent="0.25">
      <c r="A41028" t="s">
        <v>232</v>
      </c>
      <c r="B41028" t="s">
        <v>5143</v>
      </c>
    </row>
    <row r="41029" spans="1:2" x14ac:dyDescent="0.25">
      <c r="A41029" t="s">
        <v>232</v>
      </c>
      <c r="B41029" t="s">
        <v>5145</v>
      </c>
    </row>
    <row r="41030" spans="1:2" x14ac:dyDescent="0.25">
      <c r="A41030" t="s">
        <v>272</v>
      </c>
      <c r="B41030" t="s">
        <v>14254</v>
      </c>
    </row>
    <row r="41031" spans="1:2" x14ac:dyDescent="0.25">
      <c r="A41031" t="s">
        <v>3201</v>
      </c>
      <c r="B41031" t="s">
        <v>26945</v>
      </c>
    </row>
    <row r="41032" spans="1:2" x14ac:dyDescent="0.25">
      <c r="A41032" t="s">
        <v>723</v>
      </c>
      <c r="B41032" t="s">
        <v>8753</v>
      </c>
    </row>
    <row r="41033" spans="1:2" x14ac:dyDescent="0.25">
      <c r="A41033" t="s">
        <v>723</v>
      </c>
      <c r="B41033" t="s">
        <v>8755</v>
      </c>
    </row>
    <row r="41034" spans="1:2" x14ac:dyDescent="0.25">
      <c r="A41034" t="s">
        <v>1333</v>
      </c>
      <c r="B41034" t="s">
        <v>16487</v>
      </c>
    </row>
    <row r="41035" spans="1:2" x14ac:dyDescent="0.25">
      <c r="A41035" t="s">
        <v>3942</v>
      </c>
      <c r="B41035" t="s">
        <v>26946</v>
      </c>
    </row>
    <row r="41036" spans="1:2" x14ac:dyDescent="0.25">
      <c r="A41036" t="s">
        <v>3943</v>
      </c>
      <c r="B41036" t="s">
        <v>26947</v>
      </c>
    </row>
    <row r="41037" spans="1:2" x14ac:dyDescent="0.25">
      <c r="A41037" t="s">
        <v>52</v>
      </c>
      <c r="B41037" t="s">
        <v>25575</v>
      </c>
    </row>
    <row r="41038" spans="1:2" x14ac:dyDescent="0.25">
      <c r="A41038" t="s">
        <v>3944</v>
      </c>
      <c r="B41038" t="s">
        <v>14887</v>
      </c>
    </row>
    <row r="41039" spans="1:2" x14ac:dyDescent="0.25">
      <c r="A41039" t="s">
        <v>3944</v>
      </c>
      <c r="B41039" t="s">
        <v>14888</v>
      </c>
    </row>
    <row r="41040" spans="1:2" x14ac:dyDescent="0.25">
      <c r="A41040" t="s">
        <v>95</v>
      </c>
      <c r="B41040" t="s">
        <v>20391</v>
      </c>
    </row>
    <row r="41041" spans="1:2" x14ac:dyDescent="0.25">
      <c r="A41041" t="s">
        <v>95</v>
      </c>
      <c r="B41041" t="s">
        <v>13275</v>
      </c>
    </row>
    <row r="41042" spans="1:2" x14ac:dyDescent="0.25">
      <c r="A41042" t="s">
        <v>95</v>
      </c>
      <c r="B41042" t="s">
        <v>4940</v>
      </c>
    </row>
    <row r="41043" spans="1:2" x14ac:dyDescent="0.25">
      <c r="A41043" t="s">
        <v>95</v>
      </c>
      <c r="B41043" t="s">
        <v>20392</v>
      </c>
    </row>
    <row r="41044" spans="1:2" x14ac:dyDescent="0.25">
      <c r="A41044" t="s">
        <v>203</v>
      </c>
      <c r="B41044" t="s">
        <v>16018</v>
      </c>
    </row>
    <row r="41045" spans="1:2" x14ac:dyDescent="0.25">
      <c r="A41045" t="s">
        <v>89</v>
      </c>
      <c r="B41045" t="s">
        <v>26948</v>
      </c>
    </row>
    <row r="41046" spans="1:2" x14ac:dyDescent="0.25">
      <c r="A41046" t="s">
        <v>21</v>
      </c>
      <c r="B41046" t="s">
        <v>13220</v>
      </c>
    </row>
    <row r="41047" spans="1:2" x14ac:dyDescent="0.25">
      <c r="A41047" t="s">
        <v>21</v>
      </c>
      <c r="B41047" t="s">
        <v>13221</v>
      </c>
    </row>
    <row r="41048" spans="1:2" x14ac:dyDescent="0.25">
      <c r="A41048" t="s">
        <v>6</v>
      </c>
      <c r="B41048" t="s">
        <v>26949</v>
      </c>
    </row>
    <row r="41049" spans="1:2" x14ac:dyDescent="0.25">
      <c r="A41049" t="s">
        <v>6</v>
      </c>
      <c r="B41049" t="s">
        <v>25841</v>
      </c>
    </row>
    <row r="41050" spans="1:2" x14ac:dyDescent="0.25">
      <c r="A41050" t="s">
        <v>997</v>
      </c>
      <c r="B41050" t="s">
        <v>26950</v>
      </c>
    </row>
    <row r="41051" spans="1:2" x14ac:dyDescent="0.25">
      <c r="A41051" t="s">
        <v>110</v>
      </c>
      <c r="B41051" t="s">
        <v>8493</v>
      </c>
    </row>
    <row r="41052" spans="1:2" x14ac:dyDescent="0.25">
      <c r="A41052" t="s">
        <v>110</v>
      </c>
      <c r="B41052" t="s">
        <v>8494</v>
      </c>
    </row>
    <row r="41053" spans="1:2" x14ac:dyDescent="0.25">
      <c r="A41053" t="s">
        <v>110</v>
      </c>
      <c r="B41053" t="s">
        <v>20843</v>
      </c>
    </row>
    <row r="41054" spans="1:2" x14ac:dyDescent="0.25">
      <c r="A41054" t="s">
        <v>110</v>
      </c>
      <c r="B41054" t="s">
        <v>26951</v>
      </c>
    </row>
    <row r="41055" spans="1:2" x14ac:dyDescent="0.25">
      <c r="A41055" t="s">
        <v>110</v>
      </c>
      <c r="B41055" t="s">
        <v>26952</v>
      </c>
    </row>
    <row r="41056" spans="1:2" x14ac:dyDescent="0.25">
      <c r="A41056" t="s">
        <v>110</v>
      </c>
      <c r="B41056" t="s">
        <v>26953</v>
      </c>
    </row>
    <row r="41057" spans="1:2" x14ac:dyDescent="0.25">
      <c r="A41057" t="s">
        <v>110</v>
      </c>
      <c r="B41057" t="s">
        <v>26954</v>
      </c>
    </row>
    <row r="41058" spans="1:2" x14ac:dyDescent="0.25">
      <c r="A41058" t="s">
        <v>110</v>
      </c>
      <c r="B41058" t="s">
        <v>15184</v>
      </c>
    </row>
    <row r="41059" spans="1:2" x14ac:dyDescent="0.25">
      <c r="A41059" t="s">
        <v>110</v>
      </c>
      <c r="B41059" t="s">
        <v>17233</v>
      </c>
    </row>
    <row r="41060" spans="1:2" x14ac:dyDescent="0.25">
      <c r="A41060" t="s">
        <v>110</v>
      </c>
      <c r="B41060" t="s">
        <v>26955</v>
      </c>
    </row>
    <row r="41061" spans="1:2" x14ac:dyDescent="0.25">
      <c r="A41061" t="s">
        <v>110</v>
      </c>
      <c r="B41061" t="s">
        <v>24583</v>
      </c>
    </row>
    <row r="41062" spans="1:2" x14ac:dyDescent="0.25">
      <c r="A41062" t="s">
        <v>110</v>
      </c>
      <c r="B41062" t="s">
        <v>17234</v>
      </c>
    </row>
    <row r="41063" spans="1:2" x14ac:dyDescent="0.25">
      <c r="A41063" t="s">
        <v>110</v>
      </c>
      <c r="B41063" t="s">
        <v>25007</v>
      </c>
    </row>
    <row r="41064" spans="1:2" x14ac:dyDescent="0.25">
      <c r="A41064" t="s">
        <v>2446</v>
      </c>
      <c r="B41064" t="s">
        <v>17861</v>
      </c>
    </row>
    <row r="41065" spans="1:2" x14ac:dyDescent="0.25">
      <c r="A41065" t="s">
        <v>40</v>
      </c>
      <c r="B41065" t="s">
        <v>4932</v>
      </c>
    </row>
    <row r="41066" spans="1:2" x14ac:dyDescent="0.25">
      <c r="A41066" t="s">
        <v>565</v>
      </c>
      <c r="B41066" t="s">
        <v>12652</v>
      </c>
    </row>
    <row r="41067" spans="1:2" x14ac:dyDescent="0.25">
      <c r="A41067" t="s">
        <v>565</v>
      </c>
      <c r="B41067" t="s">
        <v>12653</v>
      </c>
    </row>
    <row r="41068" spans="1:2" x14ac:dyDescent="0.25">
      <c r="A41068" t="s">
        <v>565</v>
      </c>
      <c r="B41068" t="s">
        <v>24859</v>
      </c>
    </row>
    <row r="41069" spans="1:2" x14ac:dyDescent="0.25">
      <c r="A41069" t="s">
        <v>6</v>
      </c>
      <c r="B41069" t="s">
        <v>22946</v>
      </c>
    </row>
    <row r="41070" spans="1:2" x14ac:dyDescent="0.25">
      <c r="A41070" t="s">
        <v>2242</v>
      </c>
      <c r="B41070" t="s">
        <v>26956</v>
      </c>
    </row>
    <row r="41071" spans="1:2" x14ac:dyDescent="0.25">
      <c r="A41071" t="s">
        <v>2242</v>
      </c>
      <c r="B41071" t="s">
        <v>26957</v>
      </c>
    </row>
    <row r="41072" spans="1:2" x14ac:dyDescent="0.25">
      <c r="A41072" t="s">
        <v>27</v>
      </c>
      <c r="B41072" t="s">
        <v>26958</v>
      </c>
    </row>
    <row r="41073" spans="1:2" x14ac:dyDescent="0.25">
      <c r="A41073" t="s">
        <v>3945</v>
      </c>
      <c r="B41073" t="s">
        <v>10440</v>
      </c>
    </row>
    <row r="41074" spans="1:2" x14ac:dyDescent="0.25">
      <c r="A41074" t="s">
        <v>482</v>
      </c>
      <c r="B41074" t="s">
        <v>26457</v>
      </c>
    </row>
    <row r="41075" spans="1:2" x14ac:dyDescent="0.25">
      <c r="A41075" t="s">
        <v>3946</v>
      </c>
      <c r="B41075" t="s">
        <v>26959</v>
      </c>
    </row>
    <row r="41076" spans="1:2" x14ac:dyDescent="0.25">
      <c r="A41076" t="s">
        <v>395</v>
      </c>
      <c r="B41076" t="s">
        <v>24128</v>
      </c>
    </row>
    <row r="41077" spans="1:2" x14ac:dyDescent="0.25">
      <c r="A41077" t="s">
        <v>74</v>
      </c>
      <c r="B41077" t="s">
        <v>26960</v>
      </c>
    </row>
    <row r="41078" spans="1:2" x14ac:dyDescent="0.25">
      <c r="A41078" t="s">
        <v>74</v>
      </c>
      <c r="B41078" t="s">
        <v>26961</v>
      </c>
    </row>
    <row r="41079" spans="1:2" x14ac:dyDescent="0.25">
      <c r="A41079" t="s">
        <v>74</v>
      </c>
      <c r="B41079" t="s">
        <v>26962</v>
      </c>
    </row>
    <row r="41080" spans="1:2" x14ac:dyDescent="0.25">
      <c r="A41080" t="s">
        <v>74</v>
      </c>
      <c r="B41080" t="s">
        <v>26963</v>
      </c>
    </row>
    <row r="41081" spans="1:2" x14ac:dyDescent="0.25">
      <c r="A41081" t="s">
        <v>74</v>
      </c>
      <c r="B41081" t="s">
        <v>26964</v>
      </c>
    </row>
    <row r="41082" spans="1:2" x14ac:dyDescent="0.25">
      <c r="A41082" t="s">
        <v>74</v>
      </c>
      <c r="B41082" t="s">
        <v>23369</v>
      </c>
    </row>
    <row r="41083" spans="1:2" x14ac:dyDescent="0.25">
      <c r="A41083" t="s">
        <v>74</v>
      </c>
      <c r="B41083" t="s">
        <v>25506</v>
      </c>
    </row>
    <row r="41084" spans="1:2" x14ac:dyDescent="0.25">
      <c r="A41084" t="s">
        <v>74</v>
      </c>
      <c r="B41084" t="s">
        <v>26965</v>
      </c>
    </row>
    <row r="41085" spans="1:2" x14ac:dyDescent="0.25">
      <c r="A41085" t="s">
        <v>27</v>
      </c>
      <c r="B41085" t="s">
        <v>16466</v>
      </c>
    </row>
    <row r="41086" spans="1:2" x14ac:dyDescent="0.25">
      <c r="A41086" t="s">
        <v>27</v>
      </c>
      <c r="B41086" t="s">
        <v>24061</v>
      </c>
    </row>
    <row r="41087" spans="1:2" x14ac:dyDescent="0.25">
      <c r="A41087" t="s">
        <v>27</v>
      </c>
      <c r="B41087" t="s">
        <v>18560</v>
      </c>
    </row>
    <row r="41088" spans="1:2" x14ac:dyDescent="0.25">
      <c r="A41088" t="s">
        <v>27</v>
      </c>
      <c r="B41088" t="s">
        <v>26019</v>
      </c>
    </row>
    <row r="41089" spans="1:2" x14ac:dyDescent="0.25">
      <c r="A41089" t="s">
        <v>27</v>
      </c>
      <c r="B41089" t="s">
        <v>26958</v>
      </c>
    </row>
    <row r="41090" spans="1:2" x14ac:dyDescent="0.25">
      <c r="A41090" t="s">
        <v>27</v>
      </c>
      <c r="B41090" t="s">
        <v>26020</v>
      </c>
    </row>
    <row r="41091" spans="1:2" x14ac:dyDescent="0.25">
      <c r="A41091" t="s">
        <v>27</v>
      </c>
      <c r="B41091" t="s">
        <v>24062</v>
      </c>
    </row>
    <row r="41092" spans="1:2" x14ac:dyDescent="0.25">
      <c r="A41092" t="s">
        <v>27</v>
      </c>
      <c r="B41092" t="s">
        <v>5281</v>
      </c>
    </row>
    <row r="41093" spans="1:2" x14ac:dyDescent="0.25">
      <c r="A41093" t="s">
        <v>3947</v>
      </c>
      <c r="B41093" t="s">
        <v>26966</v>
      </c>
    </row>
    <row r="41094" spans="1:2" x14ac:dyDescent="0.25">
      <c r="A41094" t="s">
        <v>3947</v>
      </c>
      <c r="B41094" t="s">
        <v>26967</v>
      </c>
    </row>
    <row r="41095" spans="1:2" x14ac:dyDescent="0.25">
      <c r="A41095" t="s">
        <v>52</v>
      </c>
      <c r="B41095" t="s">
        <v>25146</v>
      </c>
    </row>
    <row r="41096" spans="1:2" x14ac:dyDescent="0.25">
      <c r="A41096" t="s">
        <v>52</v>
      </c>
      <c r="B41096" t="s">
        <v>14877</v>
      </c>
    </row>
    <row r="41097" spans="1:2" x14ac:dyDescent="0.25">
      <c r="A41097" t="s">
        <v>357</v>
      </c>
      <c r="B41097" t="s">
        <v>26968</v>
      </c>
    </row>
    <row r="41098" spans="1:2" x14ac:dyDescent="0.25">
      <c r="A41098" t="s">
        <v>357</v>
      </c>
      <c r="B41098" t="s">
        <v>8834</v>
      </c>
    </row>
    <row r="41099" spans="1:2" x14ac:dyDescent="0.25">
      <c r="A41099" t="s">
        <v>357</v>
      </c>
      <c r="B41099" t="s">
        <v>8835</v>
      </c>
    </row>
    <row r="41100" spans="1:2" x14ac:dyDescent="0.25">
      <c r="A41100" t="s">
        <v>357</v>
      </c>
      <c r="B41100" t="s">
        <v>26969</v>
      </c>
    </row>
    <row r="41101" spans="1:2" x14ac:dyDescent="0.25">
      <c r="A41101" t="s">
        <v>357</v>
      </c>
      <c r="B41101" t="s">
        <v>26970</v>
      </c>
    </row>
    <row r="41102" spans="1:2" x14ac:dyDescent="0.25">
      <c r="A41102" t="s">
        <v>357</v>
      </c>
      <c r="B41102" t="s">
        <v>26971</v>
      </c>
    </row>
    <row r="41103" spans="1:2" x14ac:dyDescent="0.25">
      <c r="A41103" t="s">
        <v>357</v>
      </c>
      <c r="B41103" t="s">
        <v>26972</v>
      </c>
    </row>
    <row r="41104" spans="1:2" x14ac:dyDescent="0.25">
      <c r="A41104" t="s">
        <v>357</v>
      </c>
      <c r="B41104" t="s">
        <v>26973</v>
      </c>
    </row>
    <row r="41105" spans="1:2" x14ac:dyDescent="0.25">
      <c r="A41105" t="s">
        <v>3948</v>
      </c>
      <c r="B41105" t="s">
        <v>13651</v>
      </c>
    </row>
    <row r="41106" spans="1:2" x14ac:dyDescent="0.25">
      <c r="A41106" t="s">
        <v>837</v>
      </c>
      <c r="B41106" t="s">
        <v>26974</v>
      </c>
    </row>
    <row r="41107" spans="1:2" x14ac:dyDescent="0.25">
      <c r="A41107" t="s">
        <v>837</v>
      </c>
      <c r="B41107" t="s">
        <v>26975</v>
      </c>
    </row>
    <row r="41108" spans="1:2" x14ac:dyDescent="0.25">
      <c r="A41108" t="s">
        <v>837</v>
      </c>
      <c r="B41108" t="s">
        <v>7643</v>
      </c>
    </row>
    <row r="41109" spans="1:2" x14ac:dyDescent="0.25">
      <c r="A41109" t="s">
        <v>106</v>
      </c>
      <c r="B41109" t="s">
        <v>26976</v>
      </c>
    </row>
    <row r="41110" spans="1:2" x14ac:dyDescent="0.25">
      <c r="A41110" t="s">
        <v>106</v>
      </c>
      <c r="B41110" t="s">
        <v>26110</v>
      </c>
    </row>
    <row r="41111" spans="1:2" x14ac:dyDescent="0.25">
      <c r="A41111" t="s">
        <v>2300</v>
      </c>
      <c r="B41111" t="s">
        <v>26977</v>
      </c>
    </row>
    <row r="41112" spans="1:2" x14ac:dyDescent="0.25">
      <c r="A41112" t="s">
        <v>392</v>
      </c>
      <c r="B41112" t="s">
        <v>21667</v>
      </c>
    </row>
    <row r="41113" spans="1:2" x14ac:dyDescent="0.25">
      <c r="A41113" t="s">
        <v>123</v>
      </c>
      <c r="B41113" t="s">
        <v>7220</v>
      </c>
    </row>
    <row r="41114" spans="1:2" x14ac:dyDescent="0.25">
      <c r="A41114" t="s">
        <v>451</v>
      </c>
      <c r="B41114" t="s">
        <v>7406</v>
      </c>
    </row>
    <row r="41115" spans="1:2" x14ac:dyDescent="0.25">
      <c r="A41115" t="s">
        <v>451</v>
      </c>
      <c r="B41115" t="s">
        <v>7120</v>
      </c>
    </row>
    <row r="41116" spans="1:2" x14ac:dyDescent="0.25">
      <c r="A41116" t="s">
        <v>451</v>
      </c>
      <c r="B41116" t="s">
        <v>18640</v>
      </c>
    </row>
    <row r="41117" spans="1:2" x14ac:dyDescent="0.25">
      <c r="A41117" t="s">
        <v>3358</v>
      </c>
      <c r="B41117" t="s">
        <v>6243</v>
      </c>
    </row>
    <row r="41118" spans="1:2" x14ac:dyDescent="0.25">
      <c r="A41118" t="s">
        <v>2604</v>
      </c>
      <c r="B41118" t="s">
        <v>18976</v>
      </c>
    </row>
    <row r="41119" spans="1:2" x14ac:dyDescent="0.25">
      <c r="A41119" t="s">
        <v>1139</v>
      </c>
      <c r="B41119" t="s">
        <v>14457</v>
      </c>
    </row>
    <row r="41120" spans="1:2" x14ac:dyDescent="0.25">
      <c r="A41120" t="s">
        <v>456</v>
      </c>
      <c r="B41120" t="s">
        <v>21456</v>
      </c>
    </row>
    <row r="41121" spans="1:2" x14ac:dyDescent="0.25">
      <c r="A41121" t="s">
        <v>1281</v>
      </c>
      <c r="B41121" t="s">
        <v>10208</v>
      </c>
    </row>
    <row r="41122" spans="1:2" x14ac:dyDescent="0.25">
      <c r="A41122" t="s">
        <v>95</v>
      </c>
      <c r="B41122" t="s">
        <v>22735</v>
      </c>
    </row>
    <row r="41123" spans="1:2" x14ac:dyDescent="0.25">
      <c r="A41123" t="s">
        <v>241</v>
      </c>
      <c r="B41123" t="s">
        <v>26978</v>
      </c>
    </row>
    <row r="41124" spans="1:2" x14ac:dyDescent="0.25">
      <c r="A41124" t="s">
        <v>241</v>
      </c>
      <c r="B41124" t="s">
        <v>7432</v>
      </c>
    </row>
    <row r="41125" spans="1:2" x14ac:dyDescent="0.25">
      <c r="A41125" t="s">
        <v>461</v>
      </c>
      <c r="B41125" t="s">
        <v>26979</v>
      </c>
    </row>
    <row r="41126" spans="1:2" x14ac:dyDescent="0.25">
      <c r="A41126" t="s">
        <v>383</v>
      </c>
      <c r="B41126" t="s">
        <v>18688</v>
      </c>
    </row>
    <row r="41127" spans="1:2" x14ac:dyDescent="0.25">
      <c r="A41127" t="s">
        <v>1851</v>
      </c>
      <c r="B41127" t="s">
        <v>13792</v>
      </c>
    </row>
    <row r="41128" spans="1:2" x14ac:dyDescent="0.25">
      <c r="A41128" t="s">
        <v>383</v>
      </c>
      <c r="B41128" t="s">
        <v>5675</v>
      </c>
    </row>
    <row r="41129" spans="1:2" x14ac:dyDescent="0.25">
      <c r="A41129" t="s">
        <v>383</v>
      </c>
      <c r="B41129" t="s">
        <v>10306</v>
      </c>
    </row>
    <row r="41130" spans="1:2" x14ac:dyDescent="0.25">
      <c r="A41130" t="s">
        <v>383</v>
      </c>
      <c r="B41130" t="s">
        <v>5674</v>
      </c>
    </row>
    <row r="41131" spans="1:2" x14ac:dyDescent="0.25">
      <c r="A41131" t="s">
        <v>383</v>
      </c>
      <c r="B41131" t="s">
        <v>26980</v>
      </c>
    </row>
    <row r="41132" spans="1:2" x14ac:dyDescent="0.25">
      <c r="A41132" t="s">
        <v>383</v>
      </c>
      <c r="B41132" t="s">
        <v>18688</v>
      </c>
    </row>
    <row r="41133" spans="1:2" x14ac:dyDescent="0.25">
      <c r="A41133" t="s">
        <v>383</v>
      </c>
      <c r="B41133" t="s">
        <v>26981</v>
      </c>
    </row>
    <row r="41134" spans="1:2" x14ac:dyDescent="0.25">
      <c r="A41134" t="s">
        <v>383</v>
      </c>
      <c r="B41134" t="s">
        <v>5675</v>
      </c>
    </row>
    <row r="41135" spans="1:2" x14ac:dyDescent="0.25">
      <c r="A41135" t="s">
        <v>383</v>
      </c>
      <c r="B41135" t="s">
        <v>10306</v>
      </c>
    </row>
    <row r="41136" spans="1:2" x14ac:dyDescent="0.25">
      <c r="A41136" t="s">
        <v>383</v>
      </c>
      <c r="B41136" t="s">
        <v>5674</v>
      </c>
    </row>
    <row r="41137" spans="1:2" x14ac:dyDescent="0.25">
      <c r="A41137" t="s">
        <v>383</v>
      </c>
      <c r="B41137" t="s">
        <v>26980</v>
      </c>
    </row>
    <row r="41138" spans="1:2" x14ac:dyDescent="0.25">
      <c r="A41138" t="s">
        <v>685</v>
      </c>
      <c r="B41138" t="s">
        <v>25651</v>
      </c>
    </row>
    <row r="41139" spans="1:2" x14ac:dyDescent="0.25">
      <c r="A41139" t="s">
        <v>24</v>
      </c>
      <c r="B41139" t="s">
        <v>6311</v>
      </c>
    </row>
    <row r="41140" spans="1:2" x14ac:dyDescent="0.25">
      <c r="A41140" t="s">
        <v>203</v>
      </c>
      <c r="B41140" t="s">
        <v>26982</v>
      </c>
    </row>
    <row r="41141" spans="1:2" x14ac:dyDescent="0.25">
      <c r="A41141" t="s">
        <v>203</v>
      </c>
      <c r="B41141" t="s">
        <v>26983</v>
      </c>
    </row>
    <row r="41142" spans="1:2" x14ac:dyDescent="0.25">
      <c r="A41142" t="s">
        <v>203</v>
      </c>
      <c r="B41142" t="s">
        <v>26984</v>
      </c>
    </row>
    <row r="41143" spans="1:2" x14ac:dyDescent="0.25">
      <c r="A41143" t="s">
        <v>203</v>
      </c>
      <c r="B41143" t="s">
        <v>16282</v>
      </c>
    </row>
    <row r="41144" spans="1:2" x14ac:dyDescent="0.25">
      <c r="A41144" t="s">
        <v>3203</v>
      </c>
      <c r="B41144" t="s">
        <v>22966</v>
      </c>
    </row>
    <row r="41145" spans="1:2" x14ac:dyDescent="0.25">
      <c r="A41145" t="s">
        <v>6</v>
      </c>
      <c r="B41145" t="s">
        <v>26985</v>
      </c>
    </row>
    <row r="41146" spans="1:2" x14ac:dyDescent="0.25">
      <c r="A41146" t="s">
        <v>6</v>
      </c>
      <c r="B41146" t="s">
        <v>26986</v>
      </c>
    </row>
    <row r="41147" spans="1:2" x14ac:dyDescent="0.25">
      <c r="A41147" t="s">
        <v>1224</v>
      </c>
      <c r="B41147" t="s">
        <v>26987</v>
      </c>
    </row>
    <row r="41148" spans="1:2" x14ac:dyDescent="0.25">
      <c r="A41148" t="s">
        <v>1224</v>
      </c>
      <c r="B41148" t="s">
        <v>26988</v>
      </c>
    </row>
    <row r="41149" spans="1:2" x14ac:dyDescent="0.25">
      <c r="A41149" t="s">
        <v>1717</v>
      </c>
      <c r="B41149" t="s">
        <v>20322</v>
      </c>
    </row>
    <row r="41150" spans="1:2" x14ac:dyDescent="0.25">
      <c r="A41150" t="s">
        <v>1788</v>
      </c>
      <c r="B41150" t="s">
        <v>26989</v>
      </c>
    </row>
    <row r="41151" spans="1:2" x14ac:dyDescent="0.25">
      <c r="A41151" t="s">
        <v>1788</v>
      </c>
      <c r="B41151" t="s">
        <v>26990</v>
      </c>
    </row>
    <row r="41152" spans="1:2" x14ac:dyDescent="0.25">
      <c r="A41152" t="s">
        <v>1788</v>
      </c>
      <c r="B41152" t="s">
        <v>26991</v>
      </c>
    </row>
    <row r="41153" spans="1:2" x14ac:dyDescent="0.25">
      <c r="A41153" t="s">
        <v>3949</v>
      </c>
      <c r="B41153" t="s">
        <v>13405</v>
      </c>
    </row>
    <row r="41154" spans="1:2" x14ac:dyDescent="0.25">
      <c r="A41154" t="s">
        <v>3949</v>
      </c>
      <c r="B41154" t="s">
        <v>13403</v>
      </c>
    </row>
    <row r="41155" spans="1:2" x14ac:dyDescent="0.25">
      <c r="A41155" t="s">
        <v>3949</v>
      </c>
      <c r="B41155" t="s">
        <v>13404</v>
      </c>
    </row>
    <row r="41156" spans="1:2" x14ac:dyDescent="0.25">
      <c r="A41156" t="s">
        <v>803</v>
      </c>
      <c r="B41156" t="s">
        <v>23284</v>
      </c>
    </row>
    <row r="41157" spans="1:2" x14ac:dyDescent="0.25">
      <c r="A41157" t="s">
        <v>785</v>
      </c>
      <c r="B41157" t="s">
        <v>21060</v>
      </c>
    </row>
    <row r="41158" spans="1:2" x14ac:dyDescent="0.25">
      <c r="A41158" t="s">
        <v>83</v>
      </c>
      <c r="B41158" t="s">
        <v>25144</v>
      </c>
    </row>
    <row r="41159" spans="1:2" x14ac:dyDescent="0.25">
      <c r="A41159" t="s">
        <v>526</v>
      </c>
      <c r="B41159" t="s">
        <v>20661</v>
      </c>
    </row>
    <row r="41160" spans="1:2" x14ac:dyDescent="0.25">
      <c r="A41160" t="s">
        <v>526</v>
      </c>
      <c r="B41160" t="s">
        <v>20662</v>
      </c>
    </row>
    <row r="41161" spans="1:2" x14ac:dyDescent="0.25">
      <c r="A41161" t="s">
        <v>2262</v>
      </c>
      <c r="B41161" t="s">
        <v>26992</v>
      </c>
    </row>
    <row r="41162" spans="1:2" x14ac:dyDescent="0.25">
      <c r="A41162" t="s">
        <v>721</v>
      </c>
      <c r="B41162" t="s">
        <v>26993</v>
      </c>
    </row>
    <row r="41163" spans="1:2" x14ac:dyDescent="0.25">
      <c r="A41163" t="s">
        <v>81</v>
      </c>
      <c r="B41163" t="s">
        <v>11740</v>
      </c>
    </row>
    <row r="41164" spans="1:2" x14ac:dyDescent="0.25">
      <c r="A41164" t="s">
        <v>517</v>
      </c>
      <c r="B41164" t="s">
        <v>16091</v>
      </c>
    </row>
    <row r="41165" spans="1:2" x14ac:dyDescent="0.25">
      <c r="A41165" t="s">
        <v>2815</v>
      </c>
      <c r="B41165" t="s">
        <v>19691</v>
      </c>
    </row>
    <row r="41166" spans="1:2" x14ac:dyDescent="0.25">
      <c r="A41166" t="s">
        <v>2011</v>
      </c>
      <c r="B41166" t="s">
        <v>26994</v>
      </c>
    </row>
    <row r="41167" spans="1:2" x14ac:dyDescent="0.25">
      <c r="A41167" t="s">
        <v>52</v>
      </c>
      <c r="B41167" t="s">
        <v>10289</v>
      </c>
    </row>
    <row r="41168" spans="1:2" x14ac:dyDescent="0.25">
      <c r="A41168" t="s">
        <v>52</v>
      </c>
      <c r="B41168" t="s">
        <v>26995</v>
      </c>
    </row>
    <row r="41169" spans="1:2" x14ac:dyDescent="0.25">
      <c r="A41169" t="s">
        <v>52</v>
      </c>
      <c r="B41169" t="s">
        <v>19508</v>
      </c>
    </row>
    <row r="41170" spans="1:2" x14ac:dyDescent="0.25">
      <c r="A41170" t="s">
        <v>52</v>
      </c>
      <c r="B41170" t="s">
        <v>10723</v>
      </c>
    </row>
    <row r="41171" spans="1:2" x14ac:dyDescent="0.25">
      <c r="A41171" t="s">
        <v>14</v>
      </c>
      <c r="B41171" t="s">
        <v>26996</v>
      </c>
    </row>
    <row r="41172" spans="1:2" x14ac:dyDescent="0.25">
      <c r="A41172" t="s">
        <v>14</v>
      </c>
      <c r="B41172" t="s">
        <v>26997</v>
      </c>
    </row>
    <row r="41173" spans="1:2" x14ac:dyDescent="0.25">
      <c r="A41173" t="s">
        <v>14</v>
      </c>
      <c r="B41173" t="s">
        <v>10555</v>
      </c>
    </row>
    <row r="41174" spans="1:2" x14ac:dyDescent="0.25">
      <c r="A41174" t="s">
        <v>14</v>
      </c>
      <c r="B41174" t="s">
        <v>10556</v>
      </c>
    </row>
    <row r="41175" spans="1:2" x14ac:dyDescent="0.25">
      <c r="A41175" t="s">
        <v>14</v>
      </c>
      <c r="B41175" t="s">
        <v>4538</v>
      </c>
    </row>
    <row r="41176" spans="1:2" x14ac:dyDescent="0.25">
      <c r="A41176" t="s">
        <v>14</v>
      </c>
      <c r="B41176" t="s">
        <v>10557</v>
      </c>
    </row>
    <row r="41177" spans="1:2" x14ac:dyDescent="0.25">
      <c r="A41177" t="s">
        <v>14</v>
      </c>
      <c r="B41177" t="s">
        <v>26998</v>
      </c>
    </row>
    <row r="41178" spans="1:2" x14ac:dyDescent="0.25">
      <c r="A41178" t="s">
        <v>14</v>
      </c>
      <c r="B41178" t="s">
        <v>20774</v>
      </c>
    </row>
    <row r="41179" spans="1:2" x14ac:dyDescent="0.25">
      <c r="A41179" t="s">
        <v>14</v>
      </c>
      <c r="B41179" t="s">
        <v>26999</v>
      </c>
    </row>
    <row r="41180" spans="1:2" x14ac:dyDescent="0.25">
      <c r="A41180" t="s">
        <v>14</v>
      </c>
      <c r="B41180" t="s">
        <v>27000</v>
      </c>
    </row>
    <row r="41181" spans="1:2" x14ac:dyDescent="0.25">
      <c r="A41181" t="s">
        <v>14</v>
      </c>
      <c r="B41181" t="s">
        <v>27001</v>
      </c>
    </row>
    <row r="41182" spans="1:2" x14ac:dyDescent="0.25">
      <c r="A41182" t="s">
        <v>14</v>
      </c>
      <c r="B41182" t="s">
        <v>20775</v>
      </c>
    </row>
    <row r="41183" spans="1:2" x14ac:dyDescent="0.25">
      <c r="A41183" t="s">
        <v>14</v>
      </c>
      <c r="B41183" t="s">
        <v>5377</v>
      </c>
    </row>
    <row r="41184" spans="1:2" x14ac:dyDescent="0.25">
      <c r="A41184" t="s">
        <v>95</v>
      </c>
      <c r="B41184" t="s">
        <v>27002</v>
      </c>
    </row>
    <row r="41185" spans="1:2" x14ac:dyDescent="0.25">
      <c r="A41185" t="s">
        <v>112</v>
      </c>
      <c r="B41185" t="s">
        <v>18101</v>
      </c>
    </row>
    <row r="41186" spans="1:2" x14ac:dyDescent="0.25">
      <c r="A41186" t="s">
        <v>112</v>
      </c>
      <c r="B41186" t="s">
        <v>23143</v>
      </c>
    </row>
    <row r="41187" spans="1:2" x14ac:dyDescent="0.25">
      <c r="A41187" t="s">
        <v>112</v>
      </c>
      <c r="B41187" t="s">
        <v>19376</v>
      </c>
    </row>
    <row r="41188" spans="1:2" x14ac:dyDescent="0.25">
      <c r="A41188" t="s">
        <v>112</v>
      </c>
      <c r="B41188" t="s">
        <v>18102</v>
      </c>
    </row>
    <row r="41189" spans="1:2" x14ac:dyDescent="0.25">
      <c r="A41189" t="s">
        <v>112</v>
      </c>
      <c r="B41189" t="s">
        <v>23248</v>
      </c>
    </row>
    <row r="41190" spans="1:2" x14ac:dyDescent="0.25">
      <c r="A41190" t="s">
        <v>112</v>
      </c>
      <c r="B41190" t="s">
        <v>27003</v>
      </c>
    </row>
    <row r="41191" spans="1:2" x14ac:dyDescent="0.25">
      <c r="A41191" t="s">
        <v>112</v>
      </c>
      <c r="B41191" t="s">
        <v>25453</v>
      </c>
    </row>
    <row r="41192" spans="1:2" x14ac:dyDescent="0.25">
      <c r="A41192" t="s">
        <v>112</v>
      </c>
      <c r="B41192" t="s">
        <v>6660</v>
      </c>
    </row>
    <row r="41193" spans="1:2" x14ac:dyDescent="0.25">
      <c r="A41193" t="s">
        <v>112</v>
      </c>
      <c r="B41193" t="s">
        <v>6956</v>
      </c>
    </row>
    <row r="41194" spans="1:2" x14ac:dyDescent="0.25">
      <c r="A41194" t="s">
        <v>52</v>
      </c>
      <c r="B41194" t="s">
        <v>26148</v>
      </c>
    </row>
    <row r="41195" spans="1:2" x14ac:dyDescent="0.25">
      <c r="A41195" t="s">
        <v>3739</v>
      </c>
      <c r="B41195" t="s">
        <v>25907</v>
      </c>
    </row>
    <row r="41196" spans="1:2" x14ac:dyDescent="0.25">
      <c r="A41196" t="s">
        <v>400</v>
      </c>
      <c r="B41196" t="s">
        <v>9085</v>
      </c>
    </row>
    <row r="41197" spans="1:2" x14ac:dyDescent="0.25">
      <c r="A41197" t="s">
        <v>400</v>
      </c>
      <c r="B41197" t="s">
        <v>14094</v>
      </c>
    </row>
    <row r="41198" spans="1:2" x14ac:dyDescent="0.25">
      <c r="A41198" t="s">
        <v>93</v>
      </c>
      <c r="B41198" t="s">
        <v>5321</v>
      </c>
    </row>
    <row r="41199" spans="1:2" x14ac:dyDescent="0.25">
      <c r="A41199" t="s">
        <v>93</v>
      </c>
      <c r="B41199" t="s">
        <v>15383</v>
      </c>
    </row>
    <row r="41200" spans="1:2" x14ac:dyDescent="0.25">
      <c r="A41200" t="s">
        <v>93</v>
      </c>
      <c r="B41200" t="s">
        <v>27004</v>
      </c>
    </row>
    <row r="41201" spans="1:2" x14ac:dyDescent="0.25">
      <c r="A41201" t="s">
        <v>93</v>
      </c>
      <c r="B41201" t="s">
        <v>14512</v>
      </c>
    </row>
    <row r="41202" spans="1:2" x14ac:dyDescent="0.25">
      <c r="A41202" t="s">
        <v>1202</v>
      </c>
      <c r="B41202" t="s">
        <v>26845</v>
      </c>
    </row>
    <row r="41203" spans="1:2" x14ac:dyDescent="0.25">
      <c r="A41203" t="s">
        <v>1202</v>
      </c>
      <c r="B41203" t="s">
        <v>24452</v>
      </c>
    </row>
    <row r="41204" spans="1:2" x14ac:dyDescent="0.25">
      <c r="A41204" t="s">
        <v>418</v>
      </c>
      <c r="B41204" t="s">
        <v>13856</v>
      </c>
    </row>
    <row r="41205" spans="1:2" x14ac:dyDescent="0.25">
      <c r="A41205" t="s">
        <v>418</v>
      </c>
      <c r="B41205" t="s">
        <v>18842</v>
      </c>
    </row>
    <row r="41206" spans="1:2" x14ac:dyDescent="0.25">
      <c r="A41206" t="s">
        <v>19</v>
      </c>
      <c r="B41206" t="s">
        <v>18134</v>
      </c>
    </row>
    <row r="41207" spans="1:2" x14ac:dyDescent="0.25">
      <c r="A41207" t="s">
        <v>19</v>
      </c>
      <c r="B41207" t="s">
        <v>18133</v>
      </c>
    </row>
    <row r="41208" spans="1:2" x14ac:dyDescent="0.25">
      <c r="A41208" t="s">
        <v>6</v>
      </c>
      <c r="B41208" t="s">
        <v>14454</v>
      </c>
    </row>
    <row r="41209" spans="1:2" x14ac:dyDescent="0.25">
      <c r="A41209" t="s">
        <v>103</v>
      </c>
      <c r="B41209" t="s">
        <v>23397</v>
      </c>
    </row>
    <row r="41210" spans="1:2" x14ac:dyDescent="0.25">
      <c r="A41210" t="s">
        <v>103</v>
      </c>
      <c r="B41210" t="s">
        <v>11096</v>
      </c>
    </row>
    <row r="41211" spans="1:2" x14ac:dyDescent="0.25">
      <c r="A41211" t="s">
        <v>695</v>
      </c>
      <c r="B41211" t="s">
        <v>17709</v>
      </c>
    </row>
    <row r="41212" spans="1:2" x14ac:dyDescent="0.25">
      <c r="A41212" t="s">
        <v>695</v>
      </c>
      <c r="B41212" t="s">
        <v>17710</v>
      </c>
    </row>
    <row r="41213" spans="1:2" x14ac:dyDescent="0.25">
      <c r="A41213" t="s">
        <v>695</v>
      </c>
      <c r="B41213" t="s">
        <v>17711</v>
      </c>
    </row>
    <row r="41214" spans="1:2" x14ac:dyDescent="0.25">
      <c r="A41214" t="s">
        <v>695</v>
      </c>
      <c r="B41214" t="s">
        <v>17712</v>
      </c>
    </row>
    <row r="41215" spans="1:2" x14ac:dyDescent="0.25">
      <c r="A41215" t="s">
        <v>695</v>
      </c>
      <c r="B41215" t="s">
        <v>25708</v>
      </c>
    </row>
    <row r="41216" spans="1:2" x14ac:dyDescent="0.25">
      <c r="A41216" t="s">
        <v>52</v>
      </c>
      <c r="B41216" t="s">
        <v>14966</v>
      </c>
    </row>
    <row r="41217" spans="1:2" x14ac:dyDescent="0.25">
      <c r="A41217" t="s">
        <v>2821</v>
      </c>
      <c r="B41217" t="s">
        <v>20420</v>
      </c>
    </row>
    <row r="41218" spans="1:2" x14ac:dyDescent="0.25">
      <c r="A41218" t="s">
        <v>100</v>
      </c>
      <c r="B41218" t="s">
        <v>27005</v>
      </c>
    </row>
    <row r="41219" spans="1:2" x14ac:dyDescent="0.25">
      <c r="A41219" t="s">
        <v>100</v>
      </c>
      <c r="B41219" t="s">
        <v>6328</v>
      </c>
    </row>
    <row r="41220" spans="1:2" x14ac:dyDescent="0.25">
      <c r="A41220" t="s">
        <v>100</v>
      </c>
      <c r="B41220" t="s">
        <v>25382</v>
      </c>
    </row>
    <row r="41221" spans="1:2" x14ac:dyDescent="0.25">
      <c r="A41221" t="s">
        <v>100</v>
      </c>
      <c r="B41221" t="s">
        <v>25383</v>
      </c>
    </row>
    <row r="41222" spans="1:2" x14ac:dyDescent="0.25">
      <c r="A41222" t="s">
        <v>12</v>
      </c>
      <c r="B41222" t="s">
        <v>27006</v>
      </c>
    </row>
    <row r="41223" spans="1:2" x14ac:dyDescent="0.25">
      <c r="A41223" t="s">
        <v>12</v>
      </c>
      <c r="B41223" t="s">
        <v>19468</v>
      </c>
    </row>
    <row r="41224" spans="1:2" x14ac:dyDescent="0.25">
      <c r="A41224" t="s">
        <v>12</v>
      </c>
      <c r="B41224" t="s">
        <v>11108</v>
      </c>
    </row>
    <row r="41225" spans="1:2" x14ac:dyDescent="0.25">
      <c r="A41225" t="s">
        <v>12</v>
      </c>
      <c r="B41225" t="s">
        <v>11109</v>
      </c>
    </row>
    <row r="41226" spans="1:2" x14ac:dyDescent="0.25">
      <c r="A41226" t="s">
        <v>12</v>
      </c>
      <c r="B41226" t="s">
        <v>27007</v>
      </c>
    </row>
    <row r="41227" spans="1:2" x14ac:dyDescent="0.25">
      <c r="A41227" t="s">
        <v>12</v>
      </c>
      <c r="B41227" t="s">
        <v>27008</v>
      </c>
    </row>
    <row r="41228" spans="1:2" x14ac:dyDescent="0.25">
      <c r="A41228" t="s">
        <v>12</v>
      </c>
      <c r="B41228" t="s">
        <v>20371</v>
      </c>
    </row>
    <row r="41229" spans="1:2" x14ac:dyDescent="0.25">
      <c r="A41229" t="s">
        <v>12</v>
      </c>
      <c r="B41229" t="s">
        <v>27009</v>
      </c>
    </row>
    <row r="41230" spans="1:2" x14ac:dyDescent="0.25">
      <c r="A41230" t="s">
        <v>12</v>
      </c>
      <c r="B41230" t="s">
        <v>27010</v>
      </c>
    </row>
    <row r="41231" spans="1:2" x14ac:dyDescent="0.25">
      <c r="A41231" t="s">
        <v>12</v>
      </c>
      <c r="B41231" t="s">
        <v>15208</v>
      </c>
    </row>
    <row r="41232" spans="1:2" x14ac:dyDescent="0.25">
      <c r="A41232" t="s">
        <v>12</v>
      </c>
      <c r="B41232" t="s">
        <v>27011</v>
      </c>
    </row>
    <row r="41233" spans="1:2" x14ac:dyDescent="0.25">
      <c r="A41233" t="s">
        <v>12</v>
      </c>
      <c r="B41233" t="s">
        <v>11110</v>
      </c>
    </row>
    <row r="41234" spans="1:2" x14ac:dyDescent="0.25">
      <c r="A41234" t="s">
        <v>12</v>
      </c>
      <c r="B41234" t="s">
        <v>18482</v>
      </c>
    </row>
    <row r="41235" spans="1:2" x14ac:dyDescent="0.25">
      <c r="A41235" t="s">
        <v>361</v>
      </c>
      <c r="B41235" t="s">
        <v>27012</v>
      </c>
    </row>
    <row r="41236" spans="1:2" x14ac:dyDescent="0.25">
      <c r="A41236" t="s">
        <v>361</v>
      </c>
      <c r="B41236" t="s">
        <v>23402</v>
      </c>
    </row>
    <row r="41237" spans="1:2" x14ac:dyDescent="0.25">
      <c r="A41237" t="s">
        <v>361</v>
      </c>
      <c r="B41237" t="s">
        <v>14558</v>
      </c>
    </row>
    <row r="41238" spans="1:2" x14ac:dyDescent="0.25">
      <c r="A41238" t="s">
        <v>361</v>
      </c>
      <c r="B41238" t="s">
        <v>24709</v>
      </c>
    </row>
    <row r="41239" spans="1:2" x14ac:dyDescent="0.25">
      <c r="A41239" t="s">
        <v>5</v>
      </c>
      <c r="B41239" t="s">
        <v>24588</v>
      </c>
    </row>
    <row r="41240" spans="1:2" x14ac:dyDescent="0.25">
      <c r="A41240" t="s">
        <v>52</v>
      </c>
      <c r="B41240" t="s">
        <v>21061</v>
      </c>
    </row>
    <row r="41241" spans="1:2" x14ac:dyDescent="0.25">
      <c r="A41241" t="s">
        <v>630</v>
      </c>
      <c r="B41241" t="s">
        <v>15623</v>
      </c>
    </row>
    <row r="41242" spans="1:2" x14ac:dyDescent="0.25">
      <c r="A41242" t="s">
        <v>1281</v>
      </c>
      <c r="B41242" t="s">
        <v>12520</v>
      </c>
    </row>
    <row r="41243" spans="1:2" x14ac:dyDescent="0.25">
      <c r="A41243" t="s">
        <v>198</v>
      </c>
      <c r="B41243" t="s">
        <v>12813</v>
      </c>
    </row>
    <row r="41244" spans="1:2" x14ac:dyDescent="0.25">
      <c r="A41244" t="s">
        <v>198</v>
      </c>
      <c r="B41244" t="s">
        <v>27013</v>
      </c>
    </row>
    <row r="41245" spans="1:2" x14ac:dyDescent="0.25">
      <c r="A41245" t="s">
        <v>2149</v>
      </c>
      <c r="B41245" t="s">
        <v>15812</v>
      </c>
    </row>
    <row r="41246" spans="1:2" x14ac:dyDescent="0.25">
      <c r="A41246" t="s">
        <v>3950</v>
      </c>
      <c r="B41246" t="s">
        <v>27014</v>
      </c>
    </row>
    <row r="41247" spans="1:2" x14ac:dyDescent="0.25">
      <c r="A41247" t="s">
        <v>3951</v>
      </c>
      <c r="B41247" t="s">
        <v>6900</v>
      </c>
    </row>
    <row r="41248" spans="1:2" x14ac:dyDescent="0.25">
      <c r="A41248" t="s">
        <v>198</v>
      </c>
      <c r="B41248" t="s">
        <v>27015</v>
      </c>
    </row>
    <row r="41249" spans="1:2" x14ac:dyDescent="0.25">
      <c r="A41249" t="s">
        <v>198</v>
      </c>
      <c r="B41249" t="s">
        <v>25641</v>
      </c>
    </row>
    <row r="41250" spans="1:2" x14ac:dyDescent="0.25">
      <c r="A41250" t="s">
        <v>198</v>
      </c>
      <c r="B41250" t="s">
        <v>25640</v>
      </c>
    </row>
    <row r="41251" spans="1:2" x14ac:dyDescent="0.25">
      <c r="A41251" t="s">
        <v>530</v>
      </c>
      <c r="B41251" t="s">
        <v>22515</v>
      </c>
    </row>
    <row r="41252" spans="1:2" x14ac:dyDescent="0.25">
      <c r="A41252" t="s">
        <v>1371</v>
      </c>
      <c r="B41252" t="s">
        <v>27016</v>
      </c>
    </row>
    <row r="41253" spans="1:2" x14ac:dyDescent="0.25">
      <c r="A41253" t="s">
        <v>1371</v>
      </c>
      <c r="B41253" t="s">
        <v>27017</v>
      </c>
    </row>
    <row r="41254" spans="1:2" x14ac:dyDescent="0.25">
      <c r="A41254" t="s">
        <v>715</v>
      </c>
      <c r="B41254" t="s">
        <v>23638</v>
      </c>
    </row>
    <row r="41255" spans="1:2" x14ac:dyDescent="0.25">
      <c r="A41255" t="s">
        <v>66</v>
      </c>
      <c r="B41255" t="s">
        <v>27018</v>
      </c>
    </row>
    <row r="41256" spans="1:2" x14ac:dyDescent="0.25">
      <c r="A41256" t="s">
        <v>3952</v>
      </c>
      <c r="B41256" t="s">
        <v>27019</v>
      </c>
    </row>
    <row r="41257" spans="1:2" x14ac:dyDescent="0.25">
      <c r="A41257" t="s">
        <v>3952</v>
      </c>
      <c r="B41257" t="s">
        <v>27020</v>
      </c>
    </row>
    <row r="41258" spans="1:2" x14ac:dyDescent="0.25">
      <c r="A41258" t="s">
        <v>3952</v>
      </c>
      <c r="B41258" t="s">
        <v>27021</v>
      </c>
    </row>
    <row r="41259" spans="1:2" x14ac:dyDescent="0.25">
      <c r="A41259" t="s">
        <v>2707</v>
      </c>
      <c r="B41259" t="s">
        <v>14589</v>
      </c>
    </row>
    <row r="41260" spans="1:2" x14ac:dyDescent="0.25">
      <c r="A41260" t="s">
        <v>2808</v>
      </c>
      <c r="B41260" t="s">
        <v>20382</v>
      </c>
    </row>
    <row r="41261" spans="1:2" x14ac:dyDescent="0.25">
      <c r="A41261" t="s">
        <v>21</v>
      </c>
      <c r="B41261" t="s">
        <v>14849</v>
      </c>
    </row>
    <row r="41262" spans="1:2" x14ac:dyDescent="0.25">
      <c r="A41262" t="s">
        <v>21</v>
      </c>
      <c r="B41262" t="s">
        <v>14850</v>
      </c>
    </row>
    <row r="41263" spans="1:2" x14ac:dyDescent="0.25">
      <c r="A41263" t="s">
        <v>642</v>
      </c>
      <c r="B41263" t="s">
        <v>17991</v>
      </c>
    </row>
    <row r="41264" spans="1:2" x14ac:dyDescent="0.25">
      <c r="A41264" t="s">
        <v>642</v>
      </c>
      <c r="B41264" t="s">
        <v>20811</v>
      </c>
    </row>
    <row r="41265" spans="1:2" x14ac:dyDescent="0.25">
      <c r="A41265" t="s">
        <v>642</v>
      </c>
      <c r="B41265" t="s">
        <v>20812</v>
      </c>
    </row>
    <row r="41266" spans="1:2" x14ac:dyDescent="0.25">
      <c r="A41266" t="s">
        <v>642</v>
      </c>
      <c r="B41266" t="s">
        <v>20813</v>
      </c>
    </row>
    <row r="41267" spans="1:2" x14ac:dyDescent="0.25">
      <c r="A41267" t="s">
        <v>642</v>
      </c>
      <c r="B41267" t="s">
        <v>20815</v>
      </c>
    </row>
    <row r="41268" spans="1:2" x14ac:dyDescent="0.25">
      <c r="A41268" t="s">
        <v>25</v>
      </c>
      <c r="B41268" t="s">
        <v>23784</v>
      </c>
    </row>
    <row r="41269" spans="1:2" x14ac:dyDescent="0.25">
      <c r="A41269" t="s">
        <v>998</v>
      </c>
      <c r="B41269" t="s">
        <v>27022</v>
      </c>
    </row>
    <row r="41270" spans="1:2" x14ac:dyDescent="0.25">
      <c r="A41270" t="s">
        <v>6</v>
      </c>
      <c r="B41270" t="s">
        <v>11775</v>
      </c>
    </row>
    <row r="41271" spans="1:2" x14ac:dyDescent="0.25">
      <c r="A41271" t="s">
        <v>1041</v>
      </c>
      <c r="B41271" t="s">
        <v>15051</v>
      </c>
    </row>
    <row r="41272" spans="1:2" x14ac:dyDescent="0.25">
      <c r="A41272" t="s">
        <v>1041</v>
      </c>
      <c r="B41272" t="s">
        <v>15052</v>
      </c>
    </row>
    <row r="41273" spans="1:2" x14ac:dyDescent="0.25">
      <c r="A41273" t="s">
        <v>1041</v>
      </c>
      <c r="B41273" t="s">
        <v>22523</v>
      </c>
    </row>
    <row r="41274" spans="1:2" x14ac:dyDescent="0.25">
      <c r="A41274" t="s">
        <v>1041</v>
      </c>
      <c r="B41274" t="s">
        <v>22525</v>
      </c>
    </row>
    <row r="41275" spans="1:2" x14ac:dyDescent="0.25">
      <c r="A41275" t="s">
        <v>1041</v>
      </c>
      <c r="B41275" t="s">
        <v>18093</v>
      </c>
    </row>
    <row r="41276" spans="1:2" x14ac:dyDescent="0.25">
      <c r="A41276" t="s">
        <v>1041</v>
      </c>
      <c r="B41276" t="s">
        <v>22256</v>
      </c>
    </row>
    <row r="41277" spans="1:2" x14ac:dyDescent="0.25">
      <c r="A41277" t="s">
        <v>1041</v>
      </c>
      <c r="B41277" t="s">
        <v>22257</v>
      </c>
    </row>
    <row r="41278" spans="1:2" x14ac:dyDescent="0.25">
      <c r="A41278" t="s">
        <v>1041</v>
      </c>
      <c r="B41278" t="s">
        <v>22529</v>
      </c>
    </row>
    <row r="41279" spans="1:2" x14ac:dyDescent="0.25">
      <c r="A41279" t="s">
        <v>1041</v>
      </c>
      <c r="B41279" t="s">
        <v>18094</v>
      </c>
    </row>
    <row r="41280" spans="1:2" x14ac:dyDescent="0.25">
      <c r="A41280" t="s">
        <v>1041</v>
      </c>
      <c r="B41280" t="s">
        <v>15053</v>
      </c>
    </row>
    <row r="41281" spans="1:2" x14ac:dyDescent="0.25">
      <c r="A41281" t="s">
        <v>1041</v>
      </c>
      <c r="B41281" t="s">
        <v>15054</v>
      </c>
    </row>
    <row r="41282" spans="1:2" x14ac:dyDescent="0.25">
      <c r="A41282" t="s">
        <v>3953</v>
      </c>
      <c r="B41282" t="s">
        <v>17050</v>
      </c>
    </row>
    <row r="41283" spans="1:2" x14ac:dyDescent="0.25">
      <c r="A41283" t="s">
        <v>112</v>
      </c>
      <c r="B41283" t="s">
        <v>27023</v>
      </c>
    </row>
    <row r="41284" spans="1:2" x14ac:dyDescent="0.25">
      <c r="A41284" t="s">
        <v>78</v>
      </c>
      <c r="B41284" t="s">
        <v>5162</v>
      </c>
    </row>
    <row r="41285" spans="1:2" x14ac:dyDescent="0.25">
      <c r="A41285" t="s">
        <v>15</v>
      </c>
      <c r="B41285" t="s">
        <v>27024</v>
      </c>
    </row>
    <row r="41286" spans="1:2" x14ac:dyDescent="0.25">
      <c r="A41286" t="s">
        <v>15</v>
      </c>
      <c r="B41286" t="s">
        <v>6127</v>
      </c>
    </row>
    <row r="41287" spans="1:2" x14ac:dyDescent="0.25">
      <c r="A41287" t="s">
        <v>15</v>
      </c>
      <c r="B41287" t="s">
        <v>27025</v>
      </c>
    </row>
    <row r="41288" spans="1:2" x14ac:dyDescent="0.25">
      <c r="A41288" t="s">
        <v>15</v>
      </c>
      <c r="B41288" t="s">
        <v>27026</v>
      </c>
    </row>
    <row r="41289" spans="1:2" x14ac:dyDescent="0.25">
      <c r="A41289" t="s">
        <v>15</v>
      </c>
      <c r="B41289" t="s">
        <v>27027</v>
      </c>
    </row>
    <row r="41290" spans="1:2" x14ac:dyDescent="0.25">
      <c r="A41290" t="s">
        <v>15</v>
      </c>
      <c r="B41290" t="s">
        <v>27028</v>
      </c>
    </row>
    <row r="41291" spans="1:2" x14ac:dyDescent="0.25">
      <c r="A41291" t="s">
        <v>6</v>
      </c>
      <c r="B41291" t="s">
        <v>16273</v>
      </c>
    </row>
    <row r="41292" spans="1:2" x14ac:dyDescent="0.25">
      <c r="A41292" t="s">
        <v>175</v>
      </c>
      <c r="B41292" t="s">
        <v>26171</v>
      </c>
    </row>
    <row r="41293" spans="1:2" x14ac:dyDescent="0.25">
      <c r="A41293" t="s">
        <v>489</v>
      </c>
      <c r="B41293" t="s">
        <v>22246</v>
      </c>
    </row>
    <row r="41294" spans="1:2" x14ac:dyDescent="0.25">
      <c r="A41294" t="s">
        <v>489</v>
      </c>
      <c r="B41294" t="s">
        <v>18843</v>
      </c>
    </row>
    <row r="41295" spans="1:2" x14ac:dyDescent="0.25">
      <c r="A41295" t="s">
        <v>8</v>
      </c>
      <c r="B41295" t="s">
        <v>4829</v>
      </c>
    </row>
    <row r="41296" spans="1:2" x14ac:dyDescent="0.25">
      <c r="A41296" t="s">
        <v>110</v>
      </c>
      <c r="B41296" t="s">
        <v>27029</v>
      </c>
    </row>
    <row r="41297" spans="1:2" x14ac:dyDescent="0.25">
      <c r="A41297" t="s">
        <v>709</v>
      </c>
      <c r="B41297" t="s">
        <v>7842</v>
      </c>
    </row>
    <row r="41298" spans="1:2" x14ac:dyDescent="0.25">
      <c r="A41298" t="s">
        <v>3488</v>
      </c>
      <c r="B41298" t="s">
        <v>5955</v>
      </c>
    </row>
    <row r="41299" spans="1:2" x14ac:dyDescent="0.25">
      <c r="A41299" t="s">
        <v>2149</v>
      </c>
      <c r="B41299" t="s">
        <v>15812</v>
      </c>
    </row>
    <row r="41300" spans="1:2" x14ac:dyDescent="0.25">
      <c r="A41300" t="s">
        <v>3954</v>
      </c>
      <c r="B41300" t="s">
        <v>27030</v>
      </c>
    </row>
    <row r="41301" spans="1:2" x14ac:dyDescent="0.25">
      <c r="A41301" t="s">
        <v>272</v>
      </c>
      <c r="B41301" t="s">
        <v>7974</v>
      </c>
    </row>
    <row r="41302" spans="1:2" x14ac:dyDescent="0.25">
      <c r="A41302" t="s">
        <v>130</v>
      </c>
      <c r="B41302" t="s">
        <v>27031</v>
      </c>
    </row>
    <row r="41303" spans="1:2" x14ac:dyDescent="0.25">
      <c r="A41303" t="s">
        <v>130</v>
      </c>
      <c r="B41303" t="s">
        <v>23065</v>
      </c>
    </row>
    <row r="41304" spans="1:2" x14ac:dyDescent="0.25">
      <c r="A41304" t="s">
        <v>130</v>
      </c>
      <c r="B41304" t="s">
        <v>26193</v>
      </c>
    </row>
    <row r="41305" spans="1:2" x14ac:dyDescent="0.25">
      <c r="A41305" t="s">
        <v>130</v>
      </c>
      <c r="B41305" t="s">
        <v>7619</v>
      </c>
    </row>
    <row r="41306" spans="1:2" x14ac:dyDescent="0.25">
      <c r="A41306" t="s">
        <v>2407</v>
      </c>
      <c r="B41306" t="s">
        <v>18774</v>
      </c>
    </row>
    <row r="41307" spans="1:2" x14ac:dyDescent="0.25">
      <c r="A41307" t="s">
        <v>2407</v>
      </c>
      <c r="B41307" t="s">
        <v>25843</v>
      </c>
    </row>
    <row r="41308" spans="1:2" x14ac:dyDescent="0.25">
      <c r="A41308" t="s">
        <v>2407</v>
      </c>
      <c r="B41308" t="s">
        <v>25844</v>
      </c>
    </row>
    <row r="41309" spans="1:2" x14ac:dyDescent="0.25">
      <c r="A41309" t="s">
        <v>237</v>
      </c>
      <c r="B41309" t="s">
        <v>12624</v>
      </c>
    </row>
    <row r="41310" spans="1:2" x14ac:dyDescent="0.25">
      <c r="A41310" t="s">
        <v>237</v>
      </c>
      <c r="B41310" t="s">
        <v>13555</v>
      </c>
    </row>
    <row r="41311" spans="1:2" x14ac:dyDescent="0.25">
      <c r="A41311" t="s">
        <v>237</v>
      </c>
      <c r="B41311" t="s">
        <v>23606</v>
      </c>
    </row>
    <row r="41312" spans="1:2" x14ac:dyDescent="0.25">
      <c r="A41312" t="s">
        <v>3955</v>
      </c>
      <c r="B41312" t="s">
        <v>4943</v>
      </c>
    </row>
    <row r="41313" spans="1:2" x14ac:dyDescent="0.25">
      <c r="A41313" t="s">
        <v>3955</v>
      </c>
      <c r="B41313" t="s">
        <v>20912</v>
      </c>
    </row>
    <row r="41314" spans="1:2" x14ac:dyDescent="0.25">
      <c r="A41314" t="s">
        <v>3955</v>
      </c>
      <c r="B41314" t="s">
        <v>27032</v>
      </c>
    </row>
    <row r="41315" spans="1:2" x14ac:dyDescent="0.25">
      <c r="A41315" t="s">
        <v>3956</v>
      </c>
      <c r="B41315" t="s">
        <v>10698</v>
      </c>
    </row>
    <row r="41316" spans="1:2" x14ac:dyDescent="0.25">
      <c r="A41316" t="s">
        <v>150</v>
      </c>
      <c r="B41316" t="s">
        <v>9971</v>
      </c>
    </row>
    <row r="41317" spans="1:2" x14ac:dyDescent="0.25">
      <c r="A41317" t="s">
        <v>150</v>
      </c>
      <c r="B41317" t="s">
        <v>23834</v>
      </c>
    </row>
    <row r="41318" spans="1:2" x14ac:dyDescent="0.25">
      <c r="A41318" t="s">
        <v>150</v>
      </c>
      <c r="B41318" t="s">
        <v>9973</v>
      </c>
    </row>
    <row r="41319" spans="1:2" x14ac:dyDescent="0.25">
      <c r="A41319" t="s">
        <v>150</v>
      </c>
      <c r="B41319" t="s">
        <v>22175</v>
      </c>
    </row>
    <row r="41320" spans="1:2" x14ac:dyDescent="0.25">
      <c r="A41320" t="s">
        <v>150</v>
      </c>
      <c r="B41320" t="s">
        <v>9976</v>
      </c>
    </row>
    <row r="41321" spans="1:2" x14ac:dyDescent="0.25">
      <c r="A41321" t="s">
        <v>150</v>
      </c>
      <c r="B41321" t="s">
        <v>9975</v>
      </c>
    </row>
    <row r="41322" spans="1:2" x14ac:dyDescent="0.25">
      <c r="A41322" t="s">
        <v>16</v>
      </c>
      <c r="B41322" t="s">
        <v>4540</v>
      </c>
    </row>
    <row r="41323" spans="1:2" x14ac:dyDescent="0.25">
      <c r="A41323" t="s">
        <v>3957</v>
      </c>
      <c r="B41323" t="s">
        <v>24442</v>
      </c>
    </row>
    <row r="41324" spans="1:2" x14ac:dyDescent="0.25">
      <c r="A41324" t="s">
        <v>319</v>
      </c>
      <c r="B41324" t="s">
        <v>13932</v>
      </c>
    </row>
    <row r="41325" spans="1:2" x14ac:dyDescent="0.25">
      <c r="A41325" t="s">
        <v>319</v>
      </c>
      <c r="B41325" t="s">
        <v>6743</v>
      </c>
    </row>
    <row r="41326" spans="1:2" x14ac:dyDescent="0.25">
      <c r="A41326" t="s">
        <v>3067</v>
      </c>
      <c r="B41326" t="s">
        <v>27033</v>
      </c>
    </row>
    <row r="41327" spans="1:2" x14ac:dyDescent="0.25">
      <c r="A41327" t="s">
        <v>3958</v>
      </c>
      <c r="B41327" t="s">
        <v>27034</v>
      </c>
    </row>
    <row r="41328" spans="1:2" x14ac:dyDescent="0.25">
      <c r="A41328" t="s">
        <v>3958</v>
      </c>
      <c r="B41328" t="s">
        <v>27034</v>
      </c>
    </row>
    <row r="41329" spans="1:2" x14ac:dyDescent="0.25">
      <c r="A41329" t="s">
        <v>138</v>
      </c>
      <c r="B41329" t="s">
        <v>17365</v>
      </c>
    </row>
    <row r="41330" spans="1:2" x14ac:dyDescent="0.25">
      <c r="A41330" t="s">
        <v>1467</v>
      </c>
      <c r="B41330" t="s">
        <v>11350</v>
      </c>
    </row>
    <row r="41331" spans="1:2" x14ac:dyDescent="0.25">
      <c r="A41331" t="s">
        <v>1049</v>
      </c>
      <c r="B41331" t="s">
        <v>27035</v>
      </c>
    </row>
    <row r="41332" spans="1:2" x14ac:dyDescent="0.25">
      <c r="A41332" t="s">
        <v>658</v>
      </c>
      <c r="B41332" t="s">
        <v>27036</v>
      </c>
    </row>
    <row r="41333" spans="1:2" x14ac:dyDescent="0.25">
      <c r="A41333" t="s">
        <v>610</v>
      </c>
      <c r="B41333" t="s">
        <v>27037</v>
      </c>
    </row>
    <row r="41334" spans="1:2" x14ac:dyDescent="0.25">
      <c r="A41334" t="s">
        <v>3959</v>
      </c>
      <c r="B41334" t="s">
        <v>27038</v>
      </c>
    </row>
    <row r="41335" spans="1:2" x14ac:dyDescent="0.25">
      <c r="A41335" t="s">
        <v>3959</v>
      </c>
      <c r="B41335" t="s">
        <v>27039</v>
      </c>
    </row>
    <row r="41336" spans="1:2" x14ac:dyDescent="0.25">
      <c r="A41336" t="s">
        <v>1139</v>
      </c>
      <c r="B41336" t="s">
        <v>16155</v>
      </c>
    </row>
    <row r="41337" spans="1:2" x14ac:dyDescent="0.25">
      <c r="A41337" t="s">
        <v>2030</v>
      </c>
      <c r="B41337" t="s">
        <v>26420</v>
      </c>
    </row>
    <row r="41338" spans="1:2" x14ac:dyDescent="0.25">
      <c r="A41338" t="s">
        <v>78</v>
      </c>
      <c r="B41338" t="s">
        <v>24057</v>
      </c>
    </row>
    <row r="41339" spans="1:2" x14ac:dyDescent="0.25">
      <c r="A41339" t="s">
        <v>175</v>
      </c>
      <c r="B41339" t="s">
        <v>16963</v>
      </c>
    </row>
    <row r="41340" spans="1:2" x14ac:dyDescent="0.25">
      <c r="A41340" t="s">
        <v>175</v>
      </c>
      <c r="B41340" t="s">
        <v>10517</v>
      </c>
    </row>
    <row r="41341" spans="1:2" x14ac:dyDescent="0.25">
      <c r="A41341" t="s">
        <v>175</v>
      </c>
      <c r="B41341" t="s">
        <v>10943</v>
      </c>
    </row>
    <row r="41342" spans="1:2" x14ac:dyDescent="0.25">
      <c r="A41342" t="s">
        <v>601</v>
      </c>
      <c r="B41342" t="s">
        <v>6598</v>
      </c>
    </row>
    <row r="41343" spans="1:2" x14ac:dyDescent="0.25">
      <c r="A41343" t="s">
        <v>1495</v>
      </c>
      <c r="B41343" t="s">
        <v>22521</v>
      </c>
    </row>
    <row r="41344" spans="1:2" x14ac:dyDescent="0.25">
      <c r="A41344" t="s">
        <v>3109</v>
      </c>
      <c r="B41344" t="s">
        <v>10689</v>
      </c>
    </row>
    <row r="41345" spans="1:2" x14ac:dyDescent="0.25">
      <c r="A41345" t="s">
        <v>1832</v>
      </c>
      <c r="B41345" t="s">
        <v>13680</v>
      </c>
    </row>
    <row r="41346" spans="1:2" x14ac:dyDescent="0.25">
      <c r="A41346" t="s">
        <v>1623</v>
      </c>
      <c r="B41346" t="s">
        <v>22157</v>
      </c>
    </row>
    <row r="41347" spans="1:2" x14ac:dyDescent="0.25">
      <c r="A41347" t="s">
        <v>1623</v>
      </c>
      <c r="B41347" t="s">
        <v>12571</v>
      </c>
    </row>
    <row r="41348" spans="1:2" x14ac:dyDescent="0.25">
      <c r="A41348" t="s">
        <v>175</v>
      </c>
      <c r="B41348" t="s">
        <v>24001</v>
      </c>
    </row>
    <row r="41349" spans="1:2" x14ac:dyDescent="0.25">
      <c r="A41349" t="s">
        <v>175</v>
      </c>
      <c r="B41349" t="s">
        <v>27040</v>
      </c>
    </row>
    <row r="41350" spans="1:2" x14ac:dyDescent="0.25">
      <c r="A41350" t="s">
        <v>175</v>
      </c>
      <c r="B41350" t="s">
        <v>27041</v>
      </c>
    </row>
    <row r="41351" spans="1:2" x14ac:dyDescent="0.25">
      <c r="A41351" t="s">
        <v>175</v>
      </c>
      <c r="B41351" t="s">
        <v>27042</v>
      </c>
    </row>
    <row r="41352" spans="1:2" x14ac:dyDescent="0.25">
      <c r="A41352" t="s">
        <v>175</v>
      </c>
      <c r="B41352" t="s">
        <v>27043</v>
      </c>
    </row>
    <row r="41353" spans="1:2" x14ac:dyDescent="0.25">
      <c r="A41353" t="s">
        <v>175</v>
      </c>
      <c r="B41353" t="s">
        <v>27044</v>
      </c>
    </row>
    <row r="41354" spans="1:2" x14ac:dyDescent="0.25">
      <c r="A41354" t="s">
        <v>175</v>
      </c>
      <c r="B41354" t="s">
        <v>27045</v>
      </c>
    </row>
    <row r="41355" spans="1:2" x14ac:dyDescent="0.25">
      <c r="A41355" t="s">
        <v>175</v>
      </c>
      <c r="B41355" t="s">
        <v>27046</v>
      </c>
    </row>
    <row r="41356" spans="1:2" x14ac:dyDescent="0.25">
      <c r="A41356" t="s">
        <v>558</v>
      </c>
      <c r="B41356" t="s">
        <v>6394</v>
      </c>
    </row>
    <row r="41357" spans="1:2" x14ac:dyDescent="0.25">
      <c r="A41357" t="s">
        <v>558</v>
      </c>
      <c r="B41357" t="s">
        <v>15117</v>
      </c>
    </row>
    <row r="41358" spans="1:2" x14ac:dyDescent="0.25">
      <c r="A41358" t="s">
        <v>558</v>
      </c>
      <c r="B41358" t="s">
        <v>15118</v>
      </c>
    </row>
    <row r="41359" spans="1:2" x14ac:dyDescent="0.25">
      <c r="A41359" t="s">
        <v>343</v>
      </c>
      <c r="B41359" t="s">
        <v>8957</v>
      </c>
    </row>
    <row r="41360" spans="1:2" x14ac:dyDescent="0.25">
      <c r="A41360" t="s">
        <v>343</v>
      </c>
      <c r="B41360" t="s">
        <v>9643</v>
      </c>
    </row>
    <row r="41361" spans="1:2" x14ac:dyDescent="0.25">
      <c r="A41361" t="s">
        <v>343</v>
      </c>
      <c r="B41361" t="s">
        <v>21483</v>
      </c>
    </row>
    <row r="41362" spans="1:2" x14ac:dyDescent="0.25">
      <c r="A41362" t="s">
        <v>343</v>
      </c>
      <c r="B41362" t="s">
        <v>9644</v>
      </c>
    </row>
    <row r="41363" spans="1:2" x14ac:dyDescent="0.25">
      <c r="A41363" t="s">
        <v>343</v>
      </c>
      <c r="B41363" t="s">
        <v>9645</v>
      </c>
    </row>
    <row r="41364" spans="1:2" x14ac:dyDescent="0.25">
      <c r="A41364" t="s">
        <v>343</v>
      </c>
      <c r="B41364" t="s">
        <v>8965</v>
      </c>
    </row>
    <row r="41365" spans="1:2" x14ac:dyDescent="0.25">
      <c r="A41365" t="s">
        <v>343</v>
      </c>
      <c r="B41365" t="s">
        <v>9646</v>
      </c>
    </row>
    <row r="41366" spans="1:2" x14ac:dyDescent="0.25">
      <c r="A41366" t="s">
        <v>343</v>
      </c>
      <c r="B41366" t="s">
        <v>9647</v>
      </c>
    </row>
    <row r="41367" spans="1:2" x14ac:dyDescent="0.25">
      <c r="A41367" t="s">
        <v>343</v>
      </c>
      <c r="B41367" t="s">
        <v>5281</v>
      </c>
    </row>
    <row r="41368" spans="1:2" x14ac:dyDescent="0.25">
      <c r="A41368" t="s">
        <v>319</v>
      </c>
      <c r="B41368" t="s">
        <v>27047</v>
      </c>
    </row>
    <row r="41369" spans="1:2" x14ac:dyDescent="0.25">
      <c r="A41369" t="s">
        <v>319</v>
      </c>
      <c r="B41369" t="s">
        <v>20773</v>
      </c>
    </row>
    <row r="41370" spans="1:2" x14ac:dyDescent="0.25">
      <c r="A41370" t="s">
        <v>588</v>
      </c>
      <c r="B41370" t="s">
        <v>15147</v>
      </c>
    </row>
    <row r="41371" spans="1:2" x14ac:dyDescent="0.25">
      <c r="A41371" t="s">
        <v>3960</v>
      </c>
      <c r="B41371" t="s">
        <v>8084</v>
      </c>
    </row>
    <row r="41372" spans="1:2" x14ac:dyDescent="0.25">
      <c r="A41372" t="s">
        <v>494</v>
      </c>
      <c r="B41372" t="s">
        <v>27048</v>
      </c>
    </row>
    <row r="41373" spans="1:2" x14ac:dyDescent="0.25">
      <c r="A41373" t="s">
        <v>494</v>
      </c>
      <c r="B41373" t="s">
        <v>5260</v>
      </c>
    </row>
    <row r="41374" spans="1:2" x14ac:dyDescent="0.25">
      <c r="A41374" t="s">
        <v>494</v>
      </c>
      <c r="B41374" t="s">
        <v>27049</v>
      </c>
    </row>
    <row r="41375" spans="1:2" x14ac:dyDescent="0.25">
      <c r="A41375" t="s">
        <v>494</v>
      </c>
      <c r="B41375" t="s">
        <v>21405</v>
      </c>
    </row>
    <row r="41376" spans="1:2" x14ac:dyDescent="0.25">
      <c r="A41376" t="s">
        <v>494</v>
      </c>
      <c r="B41376" t="s">
        <v>21104</v>
      </c>
    </row>
    <row r="41377" spans="1:2" x14ac:dyDescent="0.25">
      <c r="A41377" t="s">
        <v>494</v>
      </c>
      <c r="B41377" t="s">
        <v>4528</v>
      </c>
    </row>
    <row r="41378" spans="1:2" x14ac:dyDescent="0.25">
      <c r="A41378" t="s">
        <v>494</v>
      </c>
      <c r="B41378" t="s">
        <v>27050</v>
      </c>
    </row>
    <row r="41379" spans="1:2" x14ac:dyDescent="0.25">
      <c r="A41379" t="s">
        <v>2433</v>
      </c>
      <c r="B41379" t="s">
        <v>20660</v>
      </c>
    </row>
    <row r="41380" spans="1:2" x14ac:dyDescent="0.25">
      <c r="A41380" t="s">
        <v>1067</v>
      </c>
      <c r="B41380" t="s">
        <v>24820</v>
      </c>
    </row>
    <row r="41381" spans="1:2" x14ac:dyDescent="0.25">
      <c r="A41381" t="s">
        <v>6</v>
      </c>
      <c r="B41381" t="s">
        <v>8664</v>
      </c>
    </row>
    <row r="41382" spans="1:2" x14ac:dyDescent="0.25">
      <c r="A41382" t="s">
        <v>6</v>
      </c>
      <c r="B41382" t="s">
        <v>8665</v>
      </c>
    </row>
    <row r="41383" spans="1:2" x14ac:dyDescent="0.25">
      <c r="A41383" t="s">
        <v>3961</v>
      </c>
      <c r="B41383" t="s">
        <v>27051</v>
      </c>
    </row>
    <row r="41384" spans="1:2" x14ac:dyDescent="0.25">
      <c r="A41384" t="s">
        <v>3961</v>
      </c>
      <c r="B41384" t="s">
        <v>27052</v>
      </c>
    </row>
    <row r="41385" spans="1:2" x14ac:dyDescent="0.25">
      <c r="A41385" t="s">
        <v>1089</v>
      </c>
      <c r="B41385" t="s">
        <v>9032</v>
      </c>
    </row>
    <row r="41386" spans="1:2" x14ac:dyDescent="0.25">
      <c r="A41386" t="s">
        <v>52</v>
      </c>
      <c r="B41386" t="s">
        <v>16607</v>
      </c>
    </row>
    <row r="41387" spans="1:2" x14ac:dyDescent="0.25">
      <c r="A41387" t="s">
        <v>3962</v>
      </c>
      <c r="B41387" t="s">
        <v>27053</v>
      </c>
    </row>
    <row r="41388" spans="1:2" x14ac:dyDescent="0.25">
      <c r="A41388" t="s">
        <v>3962</v>
      </c>
      <c r="B41388" t="s">
        <v>27054</v>
      </c>
    </row>
    <row r="41389" spans="1:2" x14ac:dyDescent="0.25">
      <c r="A41389" t="s">
        <v>1928</v>
      </c>
      <c r="B41389" t="s">
        <v>14328</v>
      </c>
    </row>
    <row r="41390" spans="1:2" x14ac:dyDescent="0.25">
      <c r="A41390" t="s">
        <v>1928</v>
      </c>
      <c r="B41390" t="s">
        <v>27055</v>
      </c>
    </row>
    <row r="41391" spans="1:2" x14ac:dyDescent="0.25">
      <c r="A41391" t="s">
        <v>46</v>
      </c>
      <c r="B41391" t="s">
        <v>17761</v>
      </c>
    </row>
    <row r="41392" spans="1:2" x14ac:dyDescent="0.25">
      <c r="A41392" t="s">
        <v>46</v>
      </c>
      <c r="B41392" t="s">
        <v>17763</v>
      </c>
    </row>
    <row r="41393" spans="1:2" x14ac:dyDescent="0.25">
      <c r="A41393" t="s">
        <v>46</v>
      </c>
      <c r="B41393" t="s">
        <v>17757</v>
      </c>
    </row>
    <row r="41394" spans="1:2" x14ac:dyDescent="0.25">
      <c r="A41394" t="s">
        <v>46</v>
      </c>
      <c r="B41394" t="s">
        <v>17759</v>
      </c>
    </row>
    <row r="41395" spans="1:2" x14ac:dyDescent="0.25">
      <c r="A41395" t="s">
        <v>46</v>
      </c>
      <c r="B41395" t="s">
        <v>17762</v>
      </c>
    </row>
    <row r="41396" spans="1:2" x14ac:dyDescent="0.25">
      <c r="A41396" t="s">
        <v>3936</v>
      </c>
      <c r="B41396" t="s">
        <v>27056</v>
      </c>
    </row>
    <row r="41397" spans="1:2" x14ac:dyDescent="0.25">
      <c r="A41397" t="s">
        <v>3936</v>
      </c>
      <c r="B41397" t="s">
        <v>26861</v>
      </c>
    </row>
    <row r="41398" spans="1:2" x14ac:dyDescent="0.25">
      <c r="A41398" t="s">
        <v>2755</v>
      </c>
      <c r="B41398" t="s">
        <v>22005</v>
      </c>
    </row>
    <row r="41399" spans="1:2" x14ac:dyDescent="0.25">
      <c r="A41399" t="s">
        <v>2313</v>
      </c>
      <c r="B41399" t="s">
        <v>27057</v>
      </c>
    </row>
    <row r="41400" spans="1:2" x14ac:dyDescent="0.25">
      <c r="A41400" t="s">
        <v>2313</v>
      </c>
      <c r="B41400" t="s">
        <v>20807</v>
      </c>
    </row>
    <row r="41401" spans="1:2" x14ac:dyDescent="0.25">
      <c r="A41401" t="s">
        <v>2313</v>
      </c>
      <c r="B41401" t="s">
        <v>20808</v>
      </c>
    </row>
    <row r="41402" spans="1:2" x14ac:dyDescent="0.25">
      <c r="A41402" t="s">
        <v>2313</v>
      </c>
      <c r="B41402" t="s">
        <v>27058</v>
      </c>
    </row>
    <row r="41403" spans="1:2" x14ac:dyDescent="0.25">
      <c r="A41403" t="s">
        <v>2313</v>
      </c>
      <c r="B41403" t="s">
        <v>21099</v>
      </c>
    </row>
    <row r="41404" spans="1:2" x14ac:dyDescent="0.25">
      <c r="A41404" t="s">
        <v>2313</v>
      </c>
      <c r="B41404" t="s">
        <v>27059</v>
      </c>
    </row>
    <row r="41405" spans="1:2" x14ac:dyDescent="0.25">
      <c r="A41405" t="s">
        <v>2313</v>
      </c>
      <c r="B41405" t="s">
        <v>26098</v>
      </c>
    </row>
    <row r="41406" spans="1:2" x14ac:dyDescent="0.25">
      <c r="A41406" t="s">
        <v>2313</v>
      </c>
      <c r="B41406" t="s">
        <v>27060</v>
      </c>
    </row>
    <row r="41407" spans="1:2" x14ac:dyDescent="0.25">
      <c r="A41407" t="s">
        <v>288</v>
      </c>
      <c r="B41407" t="s">
        <v>5306</v>
      </c>
    </row>
    <row r="41408" spans="1:2" x14ac:dyDescent="0.25">
      <c r="A41408" t="s">
        <v>5</v>
      </c>
      <c r="B41408" t="s">
        <v>5856</v>
      </c>
    </row>
    <row r="41409" spans="1:2" x14ac:dyDescent="0.25">
      <c r="A41409" t="s">
        <v>278</v>
      </c>
      <c r="B41409" t="s">
        <v>22528</v>
      </c>
    </row>
    <row r="41410" spans="1:2" x14ac:dyDescent="0.25">
      <c r="A41410" t="s">
        <v>1223</v>
      </c>
      <c r="B41410" t="s">
        <v>18067</v>
      </c>
    </row>
    <row r="41411" spans="1:2" x14ac:dyDescent="0.25">
      <c r="A41411" t="s">
        <v>1223</v>
      </c>
      <c r="B41411" t="s">
        <v>22745</v>
      </c>
    </row>
    <row r="41412" spans="1:2" x14ac:dyDescent="0.25">
      <c r="A41412" t="s">
        <v>1223</v>
      </c>
      <c r="B41412" t="s">
        <v>22744</v>
      </c>
    </row>
    <row r="41413" spans="1:2" x14ac:dyDescent="0.25">
      <c r="A41413" t="s">
        <v>275</v>
      </c>
      <c r="B41413" t="s">
        <v>8977</v>
      </c>
    </row>
    <row r="41414" spans="1:2" x14ac:dyDescent="0.25">
      <c r="A41414" t="s">
        <v>613</v>
      </c>
      <c r="B41414" t="s">
        <v>6635</v>
      </c>
    </row>
    <row r="41415" spans="1:2" x14ac:dyDescent="0.25">
      <c r="A41415" t="s">
        <v>6</v>
      </c>
      <c r="B41415" t="s">
        <v>21267</v>
      </c>
    </row>
    <row r="41416" spans="1:2" x14ac:dyDescent="0.25">
      <c r="A41416" t="s">
        <v>6</v>
      </c>
      <c r="B41416" t="s">
        <v>7184</v>
      </c>
    </row>
    <row r="41417" spans="1:2" x14ac:dyDescent="0.25">
      <c r="A41417" t="s">
        <v>2177</v>
      </c>
      <c r="B41417" t="s">
        <v>16348</v>
      </c>
    </row>
    <row r="41418" spans="1:2" x14ac:dyDescent="0.25">
      <c r="A41418" t="s">
        <v>2177</v>
      </c>
      <c r="B41418" t="s">
        <v>27061</v>
      </c>
    </row>
    <row r="41419" spans="1:2" x14ac:dyDescent="0.25">
      <c r="A41419" t="s">
        <v>2177</v>
      </c>
      <c r="B41419" t="s">
        <v>27062</v>
      </c>
    </row>
    <row r="41420" spans="1:2" x14ac:dyDescent="0.25">
      <c r="A41420" t="s">
        <v>76</v>
      </c>
      <c r="B41420" t="s">
        <v>19285</v>
      </c>
    </row>
    <row r="41421" spans="1:2" x14ac:dyDescent="0.25">
      <c r="A41421" t="s">
        <v>76</v>
      </c>
      <c r="B41421" t="s">
        <v>27063</v>
      </c>
    </row>
    <row r="41422" spans="1:2" x14ac:dyDescent="0.25">
      <c r="A41422" t="s">
        <v>78</v>
      </c>
      <c r="B41422" t="s">
        <v>23066</v>
      </c>
    </row>
    <row r="41423" spans="1:2" x14ac:dyDescent="0.25">
      <c r="A41423" t="s">
        <v>1024</v>
      </c>
      <c r="B41423" t="s">
        <v>27064</v>
      </c>
    </row>
    <row r="41424" spans="1:2" x14ac:dyDescent="0.25">
      <c r="A41424" t="s">
        <v>1024</v>
      </c>
      <c r="B41424" t="s">
        <v>15496</v>
      </c>
    </row>
    <row r="41425" spans="1:2" x14ac:dyDescent="0.25">
      <c r="A41425" t="s">
        <v>1024</v>
      </c>
      <c r="B41425" t="s">
        <v>18956</v>
      </c>
    </row>
    <row r="41426" spans="1:2" x14ac:dyDescent="0.25">
      <c r="A41426" t="s">
        <v>1024</v>
      </c>
      <c r="B41426" t="s">
        <v>11771</v>
      </c>
    </row>
    <row r="41427" spans="1:2" x14ac:dyDescent="0.25">
      <c r="A41427" t="s">
        <v>1024</v>
      </c>
      <c r="B41427" t="s">
        <v>16434</v>
      </c>
    </row>
    <row r="41428" spans="1:2" x14ac:dyDescent="0.25">
      <c r="A41428" t="s">
        <v>1024</v>
      </c>
      <c r="B41428" t="s">
        <v>6368</v>
      </c>
    </row>
    <row r="41429" spans="1:2" x14ac:dyDescent="0.25">
      <c r="A41429" t="s">
        <v>1024</v>
      </c>
      <c r="B41429" t="s">
        <v>24416</v>
      </c>
    </row>
    <row r="41430" spans="1:2" x14ac:dyDescent="0.25">
      <c r="A41430" t="s">
        <v>1024</v>
      </c>
      <c r="B41430" t="s">
        <v>11769</v>
      </c>
    </row>
    <row r="41431" spans="1:2" x14ac:dyDescent="0.25">
      <c r="A41431" t="s">
        <v>1024</v>
      </c>
      <c r="B41431" t="s">
        <v>12076</v>
      </c>
    </row>
    <row r="41432" spans="1:2" x14ac:dyDescent="0.25">
      <c r="A41432" t="s">
        <v>544</v>
      </c>
      <c r="B41432" t="s">
        <v>22535</v>
      </c>
    </row>
    <row r="41433" spans="1:2" x14ac:dyDescent="0.25">
      <c r="A41433" t="s">
        <v>544</v>
      </c>
      <c r="B41433" t="s">
        <v>22536</v>
      </c>
    </row>
    <row r="41434" spans="1:2" x14ac:dyDescent="0.25">
      <c r="A41434" t="s">
        <v>544</v>
      </c>
      <c r="B41434" t="s">
        <v>24853</v>
      </c>
    </row>
    <row r="41435" spans="1:2" x14ac:dyDescent="0.25">
      <c r="A41435" t="s">
        <v>230</v>
      </c>
      <c r="B41435" t="s">
        <v>10699</v>
      </c>
    </row>
    <row r="41436" spans="1:2" x14ac:dyDescent="0.25">
      <c r="A41436" t="s">
        <v>52</v>
      </c>
      <c r="B41436" t="s">
        <v>8027</v>
      </c>
    </row>
    <row r="41437" spans="1:2" x14ac:dyDescent="0.25">
      <c r="A41437" t="s">
        <v>52</v>
      </c>
      <c r="B41437" t="s">
        <v>6368</v>
      </c>
    </row>
    <row r="41438" spans="1:2" x14ac:dyDescent="0.25">
      <c r="A41438" t="s">
        <v>272</v>
      </c>
      <c r="B41438" t="s">
        <v>13568</v>
      </c>
    </row>
    <row r="41439" spans="1:2" x14ac:dyDescent="0.25">
      <c r="A41439" t="s">
        <v>3963</v>
      </c>
      <c r="B41439" t="s">
        <v>22444</v>
      </c>
    </row>
    <row r="41440" spans="1:2" x14ac:dyDescent="0.25">
      <c r="A41440" t="s">
        <v>5</v>
      </c>
      <c r="B41440" t="s">
        <v>19274</v>
      </c>
    </row>
    <row r="41441" spans="1:2" x14ac:dyDescent="0.25">
      <c r="A41441" t="s">
        <v>5</v>
      </c>
      <c r="B41441" t="s">
        <v>19275</v>
      </c>
    </row>
    <row r="41442" spans="1:2" x14ac:dyDescent="0.25">
      <c r="A41442" t="s">
        <v>3964</v>
      </c>
      <c r="B41442" t="s">
        <v>8422</v>
      </c>
    </row>
    <row r="41443" spans="1:2" x14ac:dyDescent="0.25">
      <c r="A41443" t="s">
        <v>103</v>
      </c>
      <c r="B41443" t="s">
        <v>9931</v>
      </c>
    </row>
    <row r="41444" spans="1:2" x14ac:dyDescent="0.25">
      <c r="A41444" t="s">
        <v>103</v>
      </c>
      <c r="B41444" t="s">
        <v>9932</v>
      </c>
    </row>
    <row r="41445" spans="1:2" x14ac:dyDescent="0.25">
      <c r="A41445" t="s">
        <v>103</v>
      </c>
      <c r="B41445" t="s">
        <v>9933</v>
      </c>
    </row>
    <row r="41446" spans="1:2" x14ac:dyDescent="0.25">
      <c r="A41446" t="s">
        <v>106</v>
      </c>
      <c r="B41446" t="s">
        <v>15204</v>
      </c>
    </row>
    <row r="41447" spans="1:2" x14ac:dyDescent="0.25">
      <c r="A41447" t="s">
        <v>106</v>
      </c>
      <c r="B41447" t="s">
        <v>15205</v>
      </c>
    </row>
    <row r="41448" spans="1:2" x14ac:dyDescent="0.25">
      <c r="A41448" t="s">
        <v>106</v>
      </c>
      <c r="B41448" t="s">
        <v>21017</v>
      </c>
    </row>
    <row r="41449" spans="1:2" x14ac:dyDescent="0.25">
      <c r="A41449" t="s">
        <v>106</v>
      </c>
      <c r="B41449" t="s">
        <v>27065</v>
      </c>
    </row>
    <row r="41450" spans="1:2" x14ac:dyDescent="0.25">
      <c r="A41450" t="s">
        <v>103</v>
      </c>
      <c r="B41450" t="s">
        <v>27066</v>
      </c>
    </row>
    <row r="41451" spans="1:2" x14ac:dyDescent="0.25">
      <c r="A41451" t="s">
        <v>103</v>
      </c>
      <c r="B41451" t="s">
        <v>27067</v>
      </c>
    </row>
    <row r="41452" spans="1:2" x14ac:dyDescent="0.25">
      <c r="A41452" t="s">
        <v>103</v>
      </c>
      <c r="B41452" t="s">
        <v>15538</v>
      </c>
    </row>
    <row r="41453" spans="1:2" x14ac:dyDescent="0.25">
      <c r="A41453" t="s">
        <v>103</v>
      </c>
      <c r="B41453" t="s">
        <v>27068</v>
      </c>
    </row>
    <row r="41454" spans="1:2" x14ac:dyDescent="0.25">
      <c r="A41454" t="s">
        <v>103</v>
      </c>
      <c r="B41454" t="s">
        <v>27069</v>
      </c>
    </row>
    <row r="41455" spans="1:2" x14ac:dyDescent="0.25">
      <c r="A41455" t="s">
        <v>103</v>
      </c>
      <c r="B41455" t="s">
        <v>27070</v>
      </c>
    </row>
    <row r="41456" spans="1:2" x14ac:dyDescent="0.25">
      <c r="A41456" t="s">
        <v>103</v>
      </c>
      <c r="B41456" t="s">
        <v>26553</v>
      </c>
    </row>
    <row r="41457" spans="1:2" x14ac:dyDescent="0.25">
      <c r="A41457" t="s">
        <v>103</v>
      </c>
      <c r="B41457" t="s">
        <v>27064</v>
      </c>
    </row>
    <row r="41458" spans="1:2" x14ac:dyDescent="0.25">
      <c r="A41458" t="s">
        <v>103</v>
      </c>
      <c r="B41458" t="s">
        <v>26376</v>
      </c>
    </row>
    <row r="41459" spans="1:2" x14ac:dyDescent="0.25">
      <c r="A41459" t="s">
        <v>103</v>
      </c>
      <c r="B41459" t="s">
        <v>27071</v>
      </c>
    </row>
    <row r="41460" spans="1:2" x14ac:dyDescent="0.25">
      <c r="A41460" t="s">
        <v>103</v>
      </c>
      <c r="B41460" t="s">
        <v>27072</v>
      </c>
    </row>
    <row r="41461" spans="1:2" x14ac:dyDescent="0.25">
      <c r="A41461" t="s">
        <v>103</v>
      </c>
      <c r="B41461" t="s">
        <v>27073</v>
      </c>
    </row>
    <row r="41462" spans="1:2" x14ac:dyDescent="0.25">
      <c r="A41462" t="s">
        <v>103</v>
      </c>
      <c r="B41462" t="s">
        <v>27074</v>
      </c>
    </row>
    <row r="41463" spans="1:2" x14ac:dyDescent="0.25">
      <c r="A41463" t="s">
        <v>103</v>
      </c>
      <c r="B41463" t="s">
        <v>27075</v>
      </c>
    </row>
    <row r="41464" spans="1:2" x14ac:dyDescent="0.25">
      <c r="A41464" t="s">
        <v>103</v>
      </c>
      <c r="B41464" t="s">
        <v>27076</v>
      </c>
    </row>
    <row r="41465" spans="1:2" x14ac:dyDescent="0.25">
      <c r="A41465" t="s">
        <v>103</v>
      </c>
      <c r="B41465" t="s">
        <v>27077</v>
      </c>
    </row>
    <row r="41466" spans="1:2" x14ac:dyDescent="0.25">
      <c r="A41466" t="s">
        <v>3965</v>
      </c>
      <c r="B41466" t="s">
        <v>23704</v>
      </c>
    </row>
    <row r="41467" spans="1:2" x14ac:dyDescent="0.25">
      <c r="A41467" t="s">
        <v>3965</v>
      </c>
      <c r="B41467" t="s">
        <v>23703</v>
      </c>
    </row>
    <row r="41468" spans="1:2" x14ac:dyDescent="0.25">
      <c r="A41468" t="s">
        <v>3965</v>
      </c>
      <c r="B41468" t="s">
        <v>23701</v>
      </c>
    </row>
    <row r="41469" spans="1:2" x14ac:dyDescent="0.25">
      <c r="A41469" t="s">
        <v>3965</v>
      </c>
      <c r="B41469" t="s">
        <v>23702</v>
      </c>
    </row>
    <row r="41470" spans="1:2" x14ac:dyDescent="0.25">
      <c r="A41470" t="s">
        <v>3965</v>
      </c>
      <c r="B41470" t="s">
        <v>23705</v>
      </c>
    </row>
    <row r="41471" spans="1:2" x14ac:dyDescent="0.25">
      <c r="A41471" t="s">
        <v>3965</v>
      </c>
      <c r="B41471" t="s">
        <v>26073</v>
      </c>
    </row>
    <row r="41472" spans="1:2" x14ac:dyDescent="0.25">
      <c r="A41472" t="s">
        <v>129</v>
      </c>
      <c r="B41472" t="s">
        <v>27078</v>
      </c>
    </row>
    <row r="41473" spans="1:2" x14ac:dyDescent="0.25">
      <c r="A41473" t="s">
        <v>129</v>
      </c>
      <c r="B41473" t="s">
        <v>13593</v>
      </c>
    </row>
    <row r="41474" spans="1:2" x14ac:dyDescent="0.25">
      <c r="A41474" t="s">
        <v>129</v>
      </c>
      <c r="B41474" t="s">
        <v>27079</v>
      </c>
    </row>
    <row r="41475" spans="1:2" x14ac:dyDescent="0.25">
      <c r="A41475" t="s">
        <v>6</v>
      </c>
      <c r="B41475" t="s">
        <v>24682</v>
      </c>
    </row>
    <row r="41476" spans="1:2" x14ac:dyDescent="0.25">
      <c r="A41476" t="s">
        <v>2703</v>
      </c>
      <c r="B41476" t="s">
        <v>18603</v>
      </c>
    </row>
    <row r="41477" spans="1:2" x14ac:dyDescent="0.25">
      <c r="A41477" t="s">
        <v>271</v>
      </c>
      <c r="B41477" t="s">
        <v>27080</v>
      </c>
    </row>
    <row r="41478" spans="1:2" x14ac:dyDescent="0.25">
      <c r="A41478" t="s">
        <v>2383</v>
      </c>
      <c r="B41478" t="s">
        <v>17432</v>
      </c>
    </row>
    <row r="41479" spans="1:2" x14ac:dyDescent="0.25">
      <c r="A41479" t="s">
        <v>5</v>
      </c>
      <c r="B41479" t="s">
        <v>6891</v>
      </c>
    </row>
    <row r="41480" spans="1:2" x14ac:dyDescent="0.25">
      <c r="A41480" t="s">
        <v>5</v>
      </c>
      <c r="B41480" t="s">
        <v>6892</v>
      </c>
    </row>
    <row r="41481" spans="1:2" x14ac:dyDescent="0.25">
      <c r="A41481" t="s">
        <v>5</v>
      </c>
      <c r="B41481" t="s">
        <v>11331</v>
      </c>
    </row>
    <row r="41482" spans="1:2" x14ac:dyDescent="0.25">
      <c r="A41482" t="s">
        <v>5</v>
      </c>
      <c r="B41482" t="s">
        <v>11332</v>
      </c>
    </row>
    <row r="41483" spans="1:2" x14ac:dyDescent="0.25">
      <c r="A41483" t="s">
        <v>5</v>
      </c>
      <c r="B41483" t="s">
        <v>11333</v>
      </c>
    </row>
    <row r="41484" spans="1:2" x14ac:dyDescent="0.25">
      <c r="A41484" t="s">
        <v>5</v>
      </c>
      <c r="B41484" t="s">
        <v>13778</v>
      </c>
    </row>
    <row r="41485" spans="1:2" x14ac:dyDescent="0.25">
      <c r="A41485" t="s">
        <v>5</v>
      </c>
      <c r="B41485" t="s">
        <v>13779</v>
      </c>
    </row>
    <row r="41486" spans="1:2" x14ac:dyDescent="0.25">
      <c r="A41486" t="s">
        <v>153</v>
      </c>
      <c r="B41486" t="s">
        <v>4842</v>
      </c>
    </row>
    <row r="41487" spans="1:2" x14ac:dyDescent="0.25">
      <c r="A41487" t="s">
        <v>153</v>
      </c>
      <c r="B41487" t="s">
        <v>23478</v>
      </c>
    </row>
    <row r="41488" spans="1:2" x14ac:dyDescent="0.25">
      <c r="A41488" t="s">
        <v>153</v>
      </c>
      <c r="B41488" t="s">
        <v>8535</v>
      </c>
    </row>
    <row r="41489" spans="1:2" x14ac:dyDescent="0.25">
      <c r="A41489" t="s">
        <v>153</v>
      </c>
      <c r="B41489" t="s">
        <v>14777</v>
      </c>
    </row>
    <row r="41490" spans="1:2" x14ac:dyDescent="0.25">
      <c r="A41490" t="s">
        <v>153</v>
      </c>
      <c r="B41490" t="s">
        <v>14778</v>
      </c>
    </row>
    <row r="41491" spans="1:2" x14ac:dyDescent="0.25">
      <c r="A41491" t="s">
        <v>153</v>
      </c>
      <c r="B41491" t="s">
        <v>14779</v>
      </c>
    </row>
    <row r="41492" spans="1:2" x14ac:dyDescent="0.25">
      <c r="A41492" t="s">
        <v>153</v>
      </c>
      <c r="B41492" t="s">
        <v>23479</v>
      </c>
    </row>
    <row r="41493" spans="1:2" x14ac:dyDescent="0.25">
      <c r="A41493" t="s">
        <v>153</v>
      </c>
      <c r="B41493" t="s">
        <v>14780</v>
      </c>
    </row>
    <row r="41494" spans="1:2" x14ac:dyDescent="0.25">
      <c r="A41494" t="s">
        <v>153</v>
      </c>
      <c r="B41494" t="s">
        <v>4843</v>
      </c>
    </row>
    <row r="41495" spans="1:2" x14ac:dyDescent="0.25">
      <c r="A41495" t="s">
        <v>153</v>
      </c>
      <c r="B41495" t="s">
        <v>14781</v>
      </c>
    </row>
    <row r="41496" spans="1:2" x14ac:dyDescent="0.25">
      <c r="A41496" t="s">
        <v>3966</v>
      </c>
      <c r="B41496" t="s">
        <v>18028</v>
      </c>
    </row>
    <row r="41497" spans="1:2" x14ac:dyDescent="0.25">
      <c r="A41497" t="s">
        <v>52</v>
      </c>
      <c r="B41497" t="s">
        <v>17184</v>
      </c>
    </row>
    <row r="41498" spans="1:2" x14ac:dyDescent="0.25">
      <c r="A41498" t="s">
        <v>1668</v>
      </c>
      <c r="B41498" t="s">
        <v>27081</v>
      </c>
    </row>
    <row r="41499" spans="1:2" x14ac:dyDescent="0.25">
      <c r="A41499" t="s">
        <v>1668</v>
      </c>
      <c r="B41499" t="s">
        <v>20208</v>
      </c>
    </row>
    <row r="41500" spans="1:2" x14ac:dyDescent="0.25">
      <c r="A41500" t="s">
        <v>1668</v>
      </c>
      <c r="B41500" t="s">
        <v>5036</v>
      </c>
    </row>
    <row r="41501" spans="1:2" x14ac:dyDescent="0.25">
      <c r="A41501" t="s">
        <v>1668</v>
      </c>
      <c r="B41501" t="s">
        <v>5053</v>
      </c>
    </row>
    <row r="41502" spans="1:2" x14ac:dyDescent="0.25">
      <c r="A41502" t="s">
        <v>1668</v>
      </c>
      <c r="B41502" t="s">
        <v>5062</v>
      </c>
    </row>
    <row r="41503" spans="1:2" x14ac:dyDescent="0.25">
      <c r="A41503" t="s">
        <v>1668</v>
      </c>
      <c r="B41503" t="s">
        <v>5037</v>
      </c>
    </row>
    <row r="41504" spans="1:2" x14ac:dyDescent="0.25">
      <c r="A41504" t="s">
        <v>1668</v>
      </c>
      <c r="B41504" t="s">
        <v>5038</v>
      </c>
    </row>
    <row r="41505" spans="1:2" x14ac:dyDescent="0.25">
      <c r="A41505" t="s">
        <v>1668</v>
      </c>
      <c r="B41505" t="s">
        <v>5054</v>
      </c>
    </row>
    <row r="41506" spans="1:2" x14ac:dyDescent="0.25">
      <c r="A41506" t="s">
        <v>1668</v>
      </c>
      <c r="B41506" t="s">
        <v>5055</v>
      </c>
    </row>
    <row r="41507" spans="1:2" x14ac:dyDescent="0.25">
      <c r="A41507" t="s">
        <v>1668</v>
      </c>
      <c r="B41507" t="s">
        <v>5056</v>
      </c>
    </row>
    <row r="41508" spans="1:2" x14ac:dyDescent="0.25">
      <c r="A41508" t="s">
        <v>1668</v>
      </c>
      <c r="B41508" t="s">
        <v>5057</v>
      </c>
    </row>
    <row r="41509" spans="1:2" x14ac:dyDescent="0.25">
      <c r="A41509" t="s">
        <v>1668</v>
      </c>
      <c r="B41509" t="s">
        <v>5058</v>
      </c>
    </row>
    <row r="41510" spans="1:2" x14ac:dyDescent="0.25">
      <c r="A41510" t="s">
        <v>1668</v>
      </c>
      <c r="B41510" t="s">
        <v>5039</v>
      </c>
    </row>
    <row r="41511" spans="1:2" x14ac:dyDescent="0.25">
      <c r="A41511" t="s">
        <v>1668</v>
      </c>
      <c r="B41511" t="s">
        <v>5040</v>
      </c>
    </row>
    <row r="41512" spans="1:2" x14ac:dyDescent="0.25">
      <c r="A41512" t="s">
        <v>1668</v>
      </c>
      <c r="B41512" t="s">
        <v>27082</v>
      </c>
    </row>
    <row r="41513" spans="1:2" x14ac:dyDescent="0.25">
      <c r="A41513" t="s">
        <v>1668</v>
      </c>
      <c r="B41513" t="s">
        <v>20210</v>
      </c>
    </row>
    <row r="41514" spans="1:2" x14ac:dyDescent="0.25">
      <c r="A41514" t="s">
        <v>1668</v>
      </c>
      <c r="B41514" t="s">
        <v>20209</v>
      </c>
    </row>
    <row r="41515" spans="1:2" x14ac:dyDescent="0.25">
      <c r="A41515" t="s">
        <v>1668</v>
      </c>
      <c r="B41515" t="s">
        <v>10643</v>
      </c>
    </row>
    <row r="41516" spans="1:2" x14ac:dyDescent="0.25">
      <c r="A41516" t="s">
        <v>1668</v>
      </c>
      <c r="B41516" t="s">
        <v>10644</v>
      </c>
    </row>
    <row r="41517" spans="1:2" x14ac:dyDescent="0.25">
      <c r="A41517" t="s">
        <v>3967</v>
      </c>
      <c r="B41517" t="s">
        <v>27083</v>
      </c>
    </row>
    <row r="41518" spans="1:2" x14ac:dyDescent="0.25">
      <c r="A41518" t="s">
        <v>6</v>
      </c>
      <c r="B41518" t="s">
        <v>8359</v>
      </c>
    </row>
    <row r="41519" spans="1:2" x14ac:dyDescent="0.25">
      <c r="A41519" t="s">
        <v>6</v>
      </c>
      <c r="B41519" t="s">
        <v>11775</v>
      </c>
    </row>
    <row r="41520" spans="1:2" x14ac:dyDescent="0.25">
      <c r="A41520" t="s">
        <v>77</v>
      </c>
      <c r="B41520" t="s">
        <v>4655</v>
      </c>
    </row>
    <row r="41521" spans="1:2" x14ac:dyDescent="0.25">
      <c r="A41521" t="s">
        <v>77</v>
      </c>
      <c r="B41521" t="s">
        <v>16977</v>
      </c>
    </row>
    <row r="41522" spans="1:2" x14ac:dyDescent="0.25">
      <c r="A41522" t="s">
        <v>77</v>
      </c>
      <c r="B41522" t="s">
        <v>16978</v>
      </c>
    </row>
    <row r="41523" spans="1:2" x14ac:dyDescent="0.25">
      <c r="A41523" t="s">
        <v>77</v>
      </c>
      <c r="B41523" t="s">
        <v>16979</v>
      </c>
    </row>
    <row r="41524" spans="1:2" x14ac:dyDescent="0.25">
      <c r="A41524" t="s">
        <v>601</v>
      </c>
      <c r="B41524" t="s">
        <v>17635</v>
      </c>
    </row>
    <row r="41525" spans="1:2" x14ac:dyDescent="0.25">
      <c r="A41525" t="s">
        <v>709</v>
      </c>
      <c r="B41525" t="s">
        <v>27084</v>
      </c>
    </row>
    <row r="41526" spans="1:2" x14ac:dyDescent="0.25">
      <c r="A41526" t="s">
        <v>272</v>
      </c>
      <c r="B41526" t="s">
        <v>7816</v>
      </c>
    </row>
    <row r="41527" spans="1:2" x14ac:dyDescent="0.25">
      <c r="A41527" t="s">
        <v>55</v>
      </c>
      <c r="B41527" t="s">
        <v>27085</v>
      </c>
    </row>
    <row r="41528" spans="1:2" x14ac:dyDescent="0.25">
      <c r="A41528" t="s">
        <v>168</v>
      </c>
      <c r="B41528" t="s">
        <v>7369</v>
      </c>
    </row>
    <row r="41529" spans="1:2" x14ac:dyDescent="0.25">
      <c r="A41529" t="s">
        <v>1410</v>
      </c>
      <c r="B41529" t="s">
        <v>12558</v>
      </c>
    </row>
    <row r="41530" spans="1:2" x14ac:dyDescent="0.25">
      <c r="A41530" t="s">
        <v>3968</v>
      </c>
      <c r="B41530" t="s">
        <v>27086</v>
      </c>
    </row>
    <row r="41531" spans="1:2" x14ac:dyDescent="0.25">
      <c r="A41531" t="s">
        <v>3969</v>
      </c>
      <c r="B41531" t="s">
        <v>27087</v>
      </c>
    </row>
    <row r="41532" spans="1:2" x14ac:dyDescent="0.25">
      <c r="A41532" t="s">
        <v>3269</v>
      </c>
      <c r="B41532" t="s">
        <v>14736</v>
      </c>
    </row>
    <row r="41533" spans="1:2" x14ac:dyDescent="0.25">
      <c r="A41533" t="s">
        <v>3269</v>
      </c>
      <c r="B41533" t="s">
        <v>4682</v>
      </c>
    </row>
    <row r="41534" spans="1:2" x14ac:dyDescent="0.25">
      <c r="A41534" t="s">
        <v>3970</v>
      </c>
      <c r="B41534" t="s">
        <v>27088</v>
      </c>
    </row>
    <row r="41535" spans="1:2" x14ac:dyDescent="0.25">
      <c r="A41535" t="s">
        <v>65</v>
      </c>
      <c r="B41535" t="s">
        <v>24694</v>
      </c>
    </row>
    <row r="41536" spans="1:2" x14ac:dyDescent="0.25">
      <c r="A41536" t="s">
        <v>176</v>
      </c>
      <c r="B41536" t="s">
        <v>16313</v>
      </c>
    </row>
    <row r="41537" spans="1:2" x14ac:dyDescent="0.25">
      <c r="A41537" t="s">
        <v>1139</v>
      </c>
      <c r="B41537" t="s">
        <v>16155</v>
      </c>
    </row>
    <row r="41538" spans="1:2" x14ac:dyDescent="0.25">
      <c r="A41538" t="s">
        <v>571</v>
      </c>
      <c r="B41538" t="s">
        <v>26409</v>
      </c>
    </row>
    <row r="41539" spans="1:2" x14ac:dyDescent="0.25">
      <c r="A41539" t="s">
        <v>6</v>
      </c>
      <c r="B41539" t="s">
        <v>17729</v>
      </c>
    </row>
    <row r="41540" spans="1:2" x14ac:dyDescent="0.25">
      <c r="A41540" t="s">
        <v>151</v>
      </c>
      <c r="B41540" t="s">
        <v>13469</v>
      </c>
    </row>
    <row r="41541" spans="1:2" x14ac:dyDescent="0.25">
      <c r="A41541" t="s">
        <v>78</v>
      </c>
      <c r="B41541" t="s">
        <v>20433</v>
      </c>
    </row>
    <row r="41542" spans="1:2" x14ac:dyDescent="0.25">
      <c r="A41542" t="s">
        <v>3971</v>
      </c>
      <c r="B41542" t="s">
        <v>27089</v>
      </c>
    </row>
    <row r="41543" spans="1:2" x14ac:dyDescent="0.25">
      <c r="A41543" t="s">
        <v>3971</v>
      </c>
      <c r="B41543" t="s">
        <v>26390</v>
      </c>
    </row>
    <row r="41544" spans="1:2" x14ac:dyDescent="0.25">
      <c r="A41544" t="s">
        <v>73</v>
      </c>
      <c r="B41544" t="s">
        <v>15777</v>
      </c>
    </row>
    <row r="41545" spans="1:2" x14ac:dyDescent="0.25">
      <c r="A41545" t="s">
        <v>73</v>
      </c>
      <c r="B41545" t="s">
        <v>27090</v>
      </c>
    </row>
    <row r="41546" spans="1:2" x14ac:dyDescent="0.25">
      <c r="A41546" t="s">
        <v>73</v>
      </c>
      <c r="B41546" t="s">
        <v>27091</v>
      </c>
    </row>
    <row r="41547" spans="1:2" x14ac:dyDescent="0.25">
      <c r="A41547" t="s">
        <v>73</v>
      </c>
      <c r="B41547" t="s">
        <v>15772</v>
      </c>
    </row>
    <row r="41548" spans="1:2" x14ac:dyDescent="0.25">
      <c r="A41548" t="s">
        <v>73</v>
      </c>
      <c r="B41548" t="s">
        <v>15773</v>
      </c>
    </row>
    <row r="41549" spans="1:2" x14ac:dyDescent="0.25">
      <c r="A41549" t="s">
        <v>73</v>
      </c>
      <c r="B41549" t="s">
        <v>15774</v>
      </c>
    </row>
    <row r="41550" spans="1:2" x14ac:dyDescent="0.25">
      <c r="A41550" t="s">
        <v>73</v>
      </c>
      <c r="B41550" t="s">
        <v>15775</v>
      </c>
    </row>
    <row r="41551" spans="1:2" x14ac:dyDescent="0.25">
      <c r="A41551" t="s">
        <v>73</v>
      </c>
      <c r="B41551" t="s">
        <v>15776</v>
      </c>
    </row>
    <row r="41552" spans="1:2" x14ac:dyDescent="0.25">
      <c r="A41552" t="s">
        <v>73</v>
      </c>
      <c r="B41552" t="s">
        <v>15771</v>
      </c>
    </row>
    <row r="41553" spans="1:2" x14ac:dyDescent="0.25">
      <c r="A41553" t="s">
        <v>52</v>
      </c>
      <c r="B41553" t="s">
        <v>18814</v>
      </c>
    </row>
    <row r="41554" spans="1:2" x14ac:dyDescent="0.25">
      <c r="A41554" t="s">
        <v>572</v>
      </c>
      <c r="B41554" t="s">
        <v>25510</v>
      </c>
    </row>
    <row r="41555" spans="1:2" x14ac:dyDescent="0.25">
      <c r="A41555" t="s">
        <v>3972</v>
      </c>
      <c r="B41555" t="s">
        <v>8743</v>
      </c>
    </row>
    <row r="41556" spans="1:2" x14ac:dyDescent="0.25">
      <c r="A41556" t="s">
        <v>6</v>
      </c>
      <c r="B41556" t="s">
        <v>22706</v>
      </c>
    </row>
    <row r="41557" spans="1:2" x14ac:dyDescent="0.25">
      <c r="A41557" t="s">
        <v>27</v>
      </c>
      <c r="B41557" t="s">
        <v>15038</v>
      </c>
    </row>
    <row r="41558" spans="1:2" x14ac:dyDescent="0.25">
      <c r="A41558" t="s">
        <v>27</v>
      </c>
      <c r="B41558" t="s">
        <v>8070</v>
      </c>
    </row>
    <row r="41559" spans="1:2" x14ac:dyDescent="0.25">
      <c r="A41559" t="s">
        <v>529</v>
      </c>
      <c r="B41559" t="s">
        <v>8298</v>
      </c>
    </row>
    <row r="41560" spans="1:2" x14ac:dyDescent="0.25">
      <c r="A41560" t="s">
        <v>529</v>
      </c>
      <c r="B41560" t="s">
        <v>8297</v>
      </c>
    </row>
    <row r="41561" spans="1:2" x14ac:dyDescent="0.25">
      <c r="A41561" t="s">
        <v>131</v>
      </c>
      <c r="B41561" t="s">
        <v>27092</v>
      </c>
    </row>
    <row r="41562" spans="1:2" x14ac:dyDescent="0.25">
      <c r="A41562" t="s">
        <v>131</v>
      </c>
      <c r="B41562" t="s">
        <v>27093</v>
      </c>
    </row>
    <row r="41563" spans="1:2" x14ac:dyDescent="0.25">
      <c r="A41563" t="s">
        <v>362</v>
      </c>
      <c r="B41563" t="s">
        <v>8577</v>
      </c>
    </row>
    <row r="41564" spans="1:2" x14ac:dyDescent="0.25">
      <c r="A41564" t="s">
        <v>78</v>
      </c>
      <c r="B41564" t="s">
        <v>12464</v>
      </c>
    </row>
    <row r="41565" spans="1:2" x14ac:dyDescent="0.25">
      <c r="A41565" t="s">
        <v>78</v>
      </c>
      <c r="B41565" t="s">
        <v>18617</v>
      </c>
    </row>
    <row r="41566" spans="1:2" x14ac:dyDescent="0.25">
      <c r="A41566" t="s">
        <v>19</v>
      </c>
      <c r="B41566" t="s">
        <v>8592</v>
      </c>
    </row>
    <row r="41567" spans="1:2" x14ac:dyDescent="0.25">
      <c r="A41567" t="s">
        <v>1996</v>
      </c>
      <c r="B41567" t="s">
        <v>14733</v>
      </c>
    </row>
    <row r="41568" spans="1:2" x14ac:dyDescent="0.25">
      <c r="A41568" t="s">
        <v>1996</v>
      </c>
      <c r="B41568" t="s">
        <v>14734</v>
      </c>
    </row>
    <row r="41569" spans="1:2" x14ac:dyDescent="0.25">
      <c r="A41569" t="s">
        <v>1996</v>
      </c>
      <c r="B41569" t="s">
        <v>14735</v>
      </c>
    </row>
    <row r="41570" spans="1:2" x14ac:dyDescent="0.25">
      <c r="A41570" t="s">
        <v>1996</v>
      </c>
      <c r="B41570" t="s">
        <v>14736</v>
      </c>
    </row>
    <row r="41571" spans="1:2" x14ac:dyDescent="0.25">
      <c r="A41571" t="s">
        <v>78</v>
      </c>
      <c r="B41571" t="s">
        <v>27094</v>
      </c>
    </row>
    <row r="41572" spans="1:2" x14ac:dyDescent="0.25">
      <c r="A41572" t="s">
        <v>110</v>
      </c>
      <c r="B41572" t="s">
        <v>19022</v>
      </c>
    </row>
    <row r="41573" spans="1:2" x14ac:dyDescent="0.25">
      <c r="A41573" t="s">
        <v>110</v>
      </c>
      <c r="B41573" t="s">
        <v>27095</v>
      </c>
    </row>
    <row r="41574" spans="1:2" x14ac:dyDescent="0.25">
      <c r="A41574" t="s">
        <v>1052</v>
      </c>
      <c r="B41574" t="s">
        <v>25307</v>
      </c>
    </row>
    <row r="41575" spans="1:2" x14ac:dyDescent="0.25">
      <c r="A41575" t="s">
        <v>494</v>
      </c>
      <c r="B41575" t="s">
        <v>4948</v>
      </c>
    </row>
    <row r="41576" spans="1:2" x14ac:dyDescent="0.25">
      <c r="A41576" t="s">
        <v>66</v>
      </c>
      <c r="B41576" t="s">
        <v>27096</v>
      </c>
    </row>
    <row r="41577" spans="1:2" x14ac:dyDescent="0.25">
      <c r="A41577" t="s">
        <v>66</v>
      </c>
      <c r="B41577" t="s">
        <v>5635</v>
      </c>
    </row>
    <row r="41578" spans="1:2" x14ac:dyDescent="0.25">
      <c r="A41578" t="s">
        <v>5</v>
      </c>
      <c r="B41578" t="s">
        <v>15507</v>
      </c>
    </row>
    <row r="41579" spans="1:2" x14ac:dyDescent="0.25">
      <c r="A41579" t="s">
        <v>5</v>
      </c>
      <c r="B41579" t="s">
        <v>15508</v>
      </c>
    </row>
    <row r="41580" spans="1:2" x14ac:dyDescent="0.25">
      <c r="A41580" t="s">
        <v>5</v>
      </c>
      <c r="B41580" t="s">
        <v>14925</v>
      </c>
    </row>
    <row r="41581" spans="1:2" x14ac:dyDescent="0.25">
      <c r="A41581" t="s">
        <v>1965</v>
      </c>
      <c r="B41581" t="s">
        <v>14450</v>
      </c>
    </row>
    <row r="41582" spans="1:2" x14ac:dyDescent="0.25">
      <c r="A41582" t="s">
        <v>222</v>
      </c>
      <c r="B41582" t="s">
        <v>27097</v>
      </c>
    </row>
    <row r="41583" spans="1:2" x14ac:dyDescent="0.25">
      <c r="A41583" t="s">
        <v>222</v>
      </c>
      <c r="B41583" t="s">
        <v>12305</v>
      </c>
    </row>
    <row r="41584" spans="1:2" x14ac:dyDescent="0.25">
      <c r="A41584" t="s">
        <v>78</v>
      </c>
      <c r="B41584" t="s">
        <v>7334</v>
      </c>
    </row>
    <row r="41585" spans="1:2" x14ac:dyDescent="0.25">
      <c r="A41585" t="s">
        <v>78</v>
      </c>
      <c r="B41585" t="s">
        <v>7335</v>
      </c>
    </row>
    <row r="41586" spans="1:2" x14ac:dyDescent="0.25">
      <c r="A41586" t="s">
        <v>78</v>
      </c>
      <c r="B41586" t="s">
        <v>9804</v>
      </c>
    </row>
    <row r="41587" spans="1:2" x14ac:dyDescent="0.25">
      <c r="A41587" t="s">
        <v>1574</v>
      </c>
      <c r="B41587" t="s">
        <v>26654</v>
      </c>
    </row>
    <row r="41588" spans="1:2" x14ac:dyDescent="0.25">
      <c r="A41588" t="s">
        <v>1574</v>
      </c>
      <c r="B41588" t="s">
        <v>7437</v>
      </c>
    </row>
    <row r="41589" spans="1:2" x14ac:dyDescent="0.25">
      <c r="A41589" t="s">
        <v>1574</v>
      </c>
      <c r="B41589" t="s">
        <v>20202</v>
      </c>
    </row>
    <row r="41590" spans="1:2" x14ac:dyDescent="0.25">
      <c r="A41590" t="s">
        <v>1609</v>
      </c>
      <c r="B41590" t="s">
        <v>12161</v>
      </c>
    </row>
    <row r="41591" spans="1:2" x14ac:dyDescent="0.25">
      <c r="A41591" t="s">
        <v>602</v>
      </c>
      <c r="B41591" t="s">
        <v>24400</v>
      </c>
    </row>
    <row r="41592" spans="1:2" x14ac:dyDescent="0.25">
      <c r="A41592" t="s">
        <v>52</v>
      </c>
      <c r="B41592" t="s">
        <v>7596</v>
      </c>
    </row>
    <row r="41593" spans="1:2" x14ac:dyDescent="0.25">
      <c r="A41593" t="s">
        <v>281</v>
      </c>
      <c r="B41593" t="s">
        <v>26317</v>
      </c>
    </row>
    <row r="41594" spans="1:2" x14ac:dyDescent="0.25">
      <c r="A41594" t="s">
        <v>21</v>
      </c>
      <c r="B41594" t="s">
        <v>12020</v>
      </c>
    </row>
    <row r="41595" spans="1:2" x14ac:dyDescent="0.25">
      <c r="A41595" t="s">
        <v>21</v>
      </c>
      <c r="B41595" t="s">
        <v>12022</v>
      </c>
    </row>
    <row r="41596" spans="1:2" x14ac:dyDescent="0.25">
      <c r="A41596" t="s">
        <v>838</v>
      </c>
      <c r="B41596" t="s">
        <v>27098</v>
      </c>
    </row>
    <row r="41597" spans="1:2" x14ac:dyDescent="0.25">
      <c r="A41597" t="s">
        <v>6</v>
      </c>
      <c r="B41597" t="s">
        <v>26932</v>
      </c>
    </row>
    <row r="41598" spans="1:2" x14ac:dyDescent="0.25">
      <c r="A41598" t="s">
        <v>6</v>
      </c>
      <c r="B41598" t="s">
        <v>26933</v>
      </c>
    </row>
    <row r="41599" spans="1:2" x14ac:dyDescent="0.25">
      <c r="A41599" t="s">
        <v>6</v>
      </c>
      <c r="B41599" t="s">
        <v>27099</v>
      </c>
    </row>
    <row r="41600" spans="1:2" x14ac:dyDescent="0.25">
      <c r="A41600" t="s">
        <v>721</v>
      </c>
      <c r="B41600" t="s">
        <v>7163</v>
      </c>
    </row>
    <row r="41601" spans="1:2" x14ac:dyDescent="0.25">
      <c r="A41601" t="s">
        <v>93</v>
      </c>
      <c r="B41601" t="s">
        <v>9346</v>
      </c>
    </row>
    <row r="41602" spans="1:2" x14ac:dyDescent="0.25">
      <c r="A41602" t="s">
        <v>93</v>
      </c>
      <c r="B41602" t="s">
        <v>9347</v>
      </c>
    </row>
    <row r="41603" spans="1:2" x14ac:dyDescent="0.25">
      <c r="A41603" t="s">
        <v>264</v>
      </c>
      <c r="B41603" t="s">
        <v>16909</v>
      </c>
    </row>
    <row r="41604" spans="1:2" x14ac:dyDescent="0.25">
      <c r="A41604" t="s">
        <v>264</v>
      </c>
      <c r="B41604" t="s">
        <v>21242</v>
      </c>
    </row>
    <row r="41605" spans="1:2" x14ac:dyDescent="0.25">
      <c r="A41605" t="s">
        <v>1571</v>
      </c>
      <c r="B41605" t="s">
        <v>15625</v>
      </c>
    </row>
    <row r="41606" spans="1:2" x14ac:dyDescent="0.25">
      <c r="A41606" t="s">
        <v>1257</v>
      </c>
      <c r="B41606" t="s">
        <v>19543</v>
      </c>
    </row>
    <row r="41607" spans="1:2" x14ac:dyDescent="0.25">
      <c r="A41607" t="s">
        <v>721</v>
      </c>
      <c r="B41607" t="s">
        <v>27100</v>
      </c>
    </row>
    <row r="41608" spans="1:2" x14ac:dyDescent="0.25">
      <c r="A41608" t="s">
        <v>544</v>
      </c>
      <c r="B41608" t="s">
        <v>11678</v>
      </c>
    </row>
    <row r="41609" spans="1:2" x14ac:dyDescent="0.25">
      <c r="A41609" t="s">
        <v>445</v>
      </c>
      <c r="B41609" t="s">
        <v>19084</v>
      </c>
    </row>
    <row r="41610" spans="1:2" x14ac:dyDescent="0.25">
      <c r="A41610" t="s">
        <v>445</v>
      </c>
      <c r="B41610" t="s">
        <v>12310</v>
      </c>
    </row>
    <row r="41611" spans="1:2" x14ac:dyDescent="0.25">
      <c r="A41611" t="s">
        <v>10</v>
      </c>
      <c r="B41611" t="s">
        <v>16911</v>
      </c>
    </row>
    <row r="41612" spans="1:2" x14ac:dyDescent="0.25">
      <c r="A41612" t="s">
        <v>110</v>
      </c>
      <c r="B41612" t="s">
        <v>5177</v>
      </c>
    </row>
    <row r="41613" spans="1:2" x14ac:dyDescent="0.25">
      <c r="A41613" t="s">
        <v>110</v>
      </c>
      <c r="B41613" t="s">
        <v>5178</v>
      </c>
    </row>
    <row r="41614" spans="1:2" x14ac:dyDescent="0.25">
      <c r="A41614" t="s">
        <v>110</v>
      </c>
      <c r="B41614" t="s">
        <v>14369</v>
      </c>
    </row>
    <row r="41615" spans="1:2" x14ac:dyDescent="0.25">
      <c r="A41615" t="s">
        <v>110</v>
      </c>
      <c r="B41615" t="s">
        <v>14370</v>
      </c>
    </row>
    <row r="41616" spans="1:2" x14ac:dyDescent="0.25">
      <c r="A41616" t="s">
        <v>110</v>
      </c>
      <c r="B41616" t="s">
        <v>14371</v>
      </c>
    </row>
    <row r="41617" spans="1:2" x14ac:dyDescent="0.25">
      <c r="A41617" t="s">
        <v>110</v>
      </c>
      <c r="B41617" t="s">
        <v>14372</v>
      </c>
    </row>
    <row r="41618" spans="1:2" x14ac:dyDescent="0.25">
      <c r="A41618" t="s">
        <v>110</v>
      </c>
      <c r="B41618" t="s">
        <v>14373</v>
      </c>
    </row>
    <row r="41619" spans="1:2" x14ac:dyDescent="0.25">
      <c r="A41619" t="s">
        <v>1025</v>
      </c>
      <c r="B41619" t="s">
        <v>20126</v>
      </c>
    </row>
    <row r="41620" spans="1:2" x14ac:dyDescent="0.25">
      <c r="A41620" t="s">
        <v>1678</v>
      </c>
      <c r="B41620" t="s">
        <v>23595</v>
      </c>
    </row>
    <row r="41621" spans="1:2" x14ac:dyDescent="0.25">
      <c r="A41621" t="s">
        <v>1678</v>
      </c>
      <c r="B41621" t="s">
        <v>23596</v>
      </c>
    </row>
    <row r="41622" spans="1:2" x14ac:dyDescent="0.25">
      <c r="A41622" t="s">
        <v>713</v>
      </c>
      <c r="B41622" t="s">
        <v>7058</v>
      </c>
    </row>
    <row r="41623" spans="1:2" x14ac:dyDescent="0.25">
      <c r="A41623" t="s">
        <v>425</v>
      </c>
      <c r="B41623" t="s">
        <v>27101</v>
      </c>
    </row>
    <row r="41624" spans="1:2" x14ac:dyDescent="0.25">
      <c r="A41624" t="s">
        <v>425</v>
      </c>
      <c r="B41624" t="s">
        <v>16174</v>
      </c>
    </row>
    <row r="41625" spans="1:2" x14ac:dyDescent="0.25">
      <c r="A41625" t="s">
        <v>319</v>
      </c>
      <c r="B41625" t="s">
        <v>9413</v>
      </c>
    </row>
    <row r="41626" spans="1:2" x14ac:dyDescent="0.25">
      <c r="A41626" t="s">
        <v>3858</v>
      </c>
      <c r="B41626" t="s">
        <v>26466</v>
      </c>
    </row>
    <row r="41627" spans="1:2" x14ac:dyDescent="0.25">
      <c r="A41627" t="s">
        <v>78</v>
      </c>
      <c r="B41627" t="s">
        <v>27102</v>
      </c>
    </row>
    <row r="41628" spans="1:2" x14ac:dyDescent="0.25">
      <c r="A41628" t="s">
        <v>78</v>
      </c>
      <c r="B41628" t="s">
        <v>27103</v>
      </c>
    </row>
    <row r="41629" spans="1:2" x14ac:dyDescent="0.25">
      <c r="A41629" t="s">
        <v>3581</v>
      </c>
      <c r="B41629" t="s">
        <v>27104</v>
      </c>
    </row>
    <row r="41630" spans="1:2" x14ac:dyDescent="0.25">
      <c r="A41630" t="s">
        <v>110</v>
      </c>
      <c r="B41630" t="s">
        <v>27105</v>
      </c>
    </row>
    <row r="41631" spans="1:2" x14ac:dyDescent="0.25">
      <c r="A41631" t="s">
        <v>110</v>
      </c>
      <c r="B41631" t="s">
        <v>23696</v>
      </c>
    </row>
    <row r="41632" spans="1:2" x14ac:dyDescent="0.25">
      <c r="A41632" t="s">
        <v>110</v>
      </c>
      <c r="B41632" t="s">
        <v>20272</v>
      </c>
    </row>
    <row r="41633" spans="1:2" x14ac:dyDescent="0.25">
      <c r="A41633" t="s">
        <v>110</v>
      </c>
      <c r="B41633" t="s">
        <v>20273</v>
      </c>
    </row>
    <row r="41634" spans="1:2" x14ac:dyDescent="0.25">
      <c r="A41634" t="s">
        <v>110</v>
      </c>
      <c r="B41634" t="s">
        <v>20238</v>
      </c>
    </row>
    <row r="41635" spans="1:2" x14ac:dyDescent="0.25">
      <c r="A41635" t="s">
        <v>110</v>
      </c>
      <c r="B41635" t="s">
        <v>4993</v>
      </c>
    </row>
    <row r="41636" spans="1:2" x14ac:dyDescent="0.25">
      <c r="A41636" t="s">
        <v>110</v>
      </c>
      <c r="B41636" t="s">
        <v>4994</v>
      </c>
    </row>
    <row r="41637" spans="1:2" x14ac:dyDescent="0.25">
      <c r="A41637" t="s">
        <v>110</v>
      </c>
      <c r="B41637" t="s">
        <v>26566</v>
      </c>
    </row>
    <row r="41638" spans="1:2" x14ac:dyDescent="0.25">
      <c r="A41638" t="s">
        <v>110</v>
      </c>
      <c r="B41638" t="s">
        <v>20239</v>
      </c>
    </row>
    <row r="41639" spans="1:2" x14ac:dyDescent="0.25">
      <c r="A41639" t="s">
        <v>110</v>
      </c>
      <c r="B41639" t="s">
        <v>20276</v>
      </c>
    </row>
    <row r="41640" spans="1:2" x14ac:dyDescent="0.25">
      <c r="A41640" t="s">
        <v>110</v>
      </c>
      <c r="B41640" t="s">
        <v>4995</v>
      </c>
    </row>
    <row r="41641" spans="1:2" x14ac:dyDescent="0.25">
      <c r="A41641" t="s">
        <v>12</v>
      </c>
      <c r="B41641" t="s">
        <v>8543</v>
      </c>
    </row>
    <row r="41642" spans="1:2" x14ac:dyDescent="0.25">
      <c r="A41642" t="s">
        <v>1990</v>
      </c>
      <c r="B41642" t="s">
        <v>14869</v>
      </c>
    </row>
    <row r="41643" spans="1:2" x14ac:dyDescent="0.25">
      <c r="A41643" t="s">
        <v>21</v>
      </c>
      <c r="B41643" t="s">
        <v>6095</v>
      </c>
    </row>
    <row r="41644" spans="1:2" x14ac:dyDescent="0.25">
      <c r="A41644" t="s">
        <v>78</v>
      </c>
      <c r="B41644" t="s">
        <v>27106</v>
      </c>
    </row>
    <row r="41645" spans="1:2" x14ac:dyDescent="0.25">
      <c r="A41645" t="s">
        <v>30</v>
      </c>
      <c r="B41645" t="s">
        <v>27107</v>
      </c>
    </row>
    <row r="41646" spans="1:2" x14ac:dyDescent="0.25">
      <c r="A41646" t="s">
        <v>123</v>
      </c>
      <c r="B41646" t="s">
        <v>19787</v>
      </c>
    </row>
    <row r="41647" spans="1:2" x14ac:dyDescent="0.25">
      <c r="A41647" t="s">
        <v>123</v>
      </c>
      <c r="B41647" t="s">
        <v>24680</v>
      </c>
    </row>
    <row r="41648" spans="1:2" x14ac:dyDescent="0.25">
      <c r="A41648" t="s">
        <v>959</v>
      </c>
      <c r="B41648" t="s">
        <v>7116</v>
      </c>
    </row>
    <row r="41649" spans="1:2" x14ac:dyDescent="0.25">
      <c r="A41649" t="s">
        <v>959</v>
      </c>
      <c r="B41649" t="s">
        <v>8237</v>
      </c>
    </row>
    <row r="41650" spans="1:2" x14ac:dyDescent="0.25">
      <c r="A41650" t="s">
        <v>275</v>
      </c>
      <c r="B41650" t="s">
        <v>25046</v>
      </c>
    </row>
    <row r="41651" spans="1:2" x14ac:dyDescent="0.25">
      <c r="A41651" t="s">
        <v>275</v>
      </c>
      <c r="B41651" t="s">
        <v>25047</v>
      </c>
    </row>
    <row r="41652" spans="1:2" x14ac:dyDescent="0.25">
      <c r="A41652" t="s">
        <v>2444</v>
      </c>
      <c r="B41652" t="s">
        <v>26567</v>
      </c>
    </row>
    <row r="41653" spans="1:2" x14ac:dyDescent="0.25">
      <c r="A41653" t="s">
        <v>2871</v>
      </c>
      <c r="B41653" t="s">
        <v>20787</v>
      </c>
    </row>
    <row r="41654" spans="1:2" x14ac:dyDescent="0.25">
      <c r="A41654" t="s">
        <v>766</v>
      </c>
      <c r="B41654" t="s">
        <v>27108</v>
      </c>
    </row>
    <row r="41655" spans="1:2" x14ac:dyDescent="0.25">
      <c r="A41655" t="s">
        <v>161</v>
      </c>
      <c r="B41655" t="s">
        <v>27109</v>
      </c>
    </row>
    <row r="41656" spans="1:2" x14ac:dyDescent="0.25">
      <c r="A41656" t="s">
        <v>161</v>
      </c>
      <c r="B41656" t="s">
        <v>27110</v>
      </c>
    </row>
    <row r="41657" spans="1:2" x14ac:dyDescent="0.25">
      <c r="A41657" t="s">
        <v>161</v>
      </c>
      <c r="B41657" t="s">
        <v>27111</v>
      </c>
    </row>
    <row r="41658" spans="1:2" x14ac:dyDescent="0.25">
      <c r="A41658" t="s">
        <v>161</v>
      </c>
      <c r="B41658" t="s">
        <v>27112</v>
      </c>
    </row>
    <row r="41659" spans="1:2" x14ac:dyDescent="0.25">
      <c r="A41659" t="s">
        <v>161</v>
      </c>
      <c r="B41659" t="s">
        <v>27113</v>
      </c>
    </row>
    <row r="41660" spans="1:2" x14ac:dyDescent="0.25">
      <c r="A41660" t="s">
        <v>49</v>
      </c>
      <c r="B41660" t="s">
        <v>18400</v>
      </c>
    </row>
    <row r="41661" spans="1:2" x14ac:dyDescent="0.25">
      <c r="A41661" t="s">
        <v>1020</v>
      </c>
      <c r="B41661" t="s">
        <v>8770</v>
      </c>
    </row>
    <row r="41662" spans="1:2" x14ac:dyDescent="0.25">
      <c r="A41662" t="s">
        <v>2994</v>
      </c>
      <c r="B41662" t="s">
        <v>7349</v>
      </c>
    </row>
    <row r="41663" spans="1:2" x14ac:dyDescent="0.25">
      <c r="A41663" t="s">
        <v>408</v>
      </c>
      <c r="B41663" t="s">
        <v>27114</v>
      </c>
    </row>
    <row r="41664" spans="1:2" x14ac:dyDescent="0.25">
      <c r="A41664" t="s">
        <v>468</v>
      </c>
      <c r="B41664" t="s">
        <v>17843</v>
      </c>
    </row>
    <row r="41665" spans="1:2" x14ac:dyDescent="0.25">
      <c r="A41665" t="s">
        <v>21</v>
      </c>
      <c r="B41665" t="s">
        <v>27115</v>
      </c>
    </row>
    <row r="41666" spans="1:2" x14ac:dyDescent="0.25">
      <c r="A41666" t="s">
        <v>411</v>
      </c>
      <c r="B41666" t="s">
        <v>24524</v>
      </c>
    </row>
    <row r="41667" spans="1:2" x14ac:dyDescent="0.25">
      <c r="A41667" t="s">
        <v>117</v>
      </c>
      <c r="B41667" t="s">
        <v>25358</v>
      </c>
    </row>
    <row r="41668" spans="1:2" x14ac:dyDescent="0.25">
      <c r="A41668" t="s">
        <v>646</v>
      </c>
      <c r="B41668" t="s">
        <v>6813</v>
      </c>
    </row>
    <row r="41669" spans="1:2" x14ac:dyDescent="0.25">
      <c r="A41669" t="s">
        <v>65</v>
      </c>
      <c r="B41669" t="s">
        <v>5390</v>
      </c>
    </row>
    <row r="41670" spans="1:2" x14ac:dyDescent="0.25">
      <c r="A41670" t="s">
        <v>65</v>
      </c>
      <c r="B41670" t="s">
        <v>22936</v>
      </c>
    </row>
    <row r="41671" spans="1:2" x14ac:dyDescent="0.25">
      <c r="A41671" t="s">
        <v>99</v>
      </c>
      <c r="B41671" t="s">
        <v>7165</v>
      </c>
    </row>
    <row r="41672" spans="1:2" x14ac:dyDescent="0.25">
      <c r="A41672" t="s">
        <v>78</v>
      </c>
      <c r="B41672" t="s">
        <v>5376</v>
      </c>
    </row>
    <row r="41673" spans="1:2" x14ac:dyDescent="0.25">
      <c r="A41673" t="s">
        <v>271</v>
      </c>
      <c r="B41673" t="s">
        <v>14656</v>
      </c>
    </row>
    <row r="41674" spans="1:2" x14ac:dyDescent="0.25">
      <c r="A41674" t="s">
        <v>271</v>
      </c>
      <c r="B41674" t="s">
        <v>14657</v>
      </c>
    </row>
    <row r="41675" spans="1:2" x14ac:dyDescent="0.25">
      <c r="A41675" t="s">
        <v>2523</v>
      </c>
      <c r="B41675" t="s">
        <v>26197</v>
      </c>
    </row>
    <row r="41676" spans="1:2" x14ac:dyDescent="0.25">
      <c r="A41676" t="s">
        <v>685</v>
      </c>
      <c r="B41676" t="s">
        <v>16382</v>
      </c>
    </row>
    <row r="41677" spans="1:2" x14ac:dyDescent="0.25">
      <c r="A41677" t="s">
        <v>685</v>
      </c>
      <c r="B41677" t="s">
        <v>7953</v>
      </c>
    </row>
    <row r="41678" spans="1:2" x14ac:dyDescent="0.25">
      <c r="A41678" t="s">
        <v>52</v>
      </c>
      <c r="B41678" t="s">
        <v>7671</v>
      </c>
    </row>
    <row r="41679" spans="1:2" x14ac:dyDescent="0.25">
      <c r="A41679" t="s">
        <v>3323</v>
      </c>
      <c r="B41679" t="s">
        <v>22502</v>
      </c>
    </row>
    <row r="41680" spans="1:2" x14ac:dyDescent="0.25">
      <c r="A41680" t="s">
        <v>3323</v>
      </c>
      <c r="B41680" t="s">
        <v>22504</v>
      </c>
    </row>
    <row r="41681" spans="1:2" x14ac:dyDescent="0.25">
      <c r="A41681" t="s">
        <v>3323</v>
      </c>
      <c r="B41681" t="s">
        <v>22503</v>
      </c>
    </row>
    <row r="41682" spans="1:2" x14ac:dyDescent="0.25">
      <c r="A41682" t="s">
        <v>193</v>
      </c>
      <c r="B41682" t="s">
        <v>17833</v>
      </c>
    </row>
    <row r="41683" spans="1:2" x14ac:dyDescent="0.25">
      <c r="A41683" t="s">
        <v>193</v>
      </c>
      <c r="B41683" t="s">
        <v>22124</v>
      </c>
    </row>
    <row r="41684" spans="1:2" x14ac:dyDescent="0.25">
      <c r="A41684" t="s">
        <v>193</v>
      </c>
      <c r="B41684" t="s">
        <v>22125</v>
      </c>
    </row>
    <row r="41685" spans="1:2" x14ac:dyDescent="0.25">
      <c r="A41685" t="s">
        <v>193</v>
      </c>
      <c r="B41685" t="s">
        <v>22127</v>
      </c>
    </row>
    <row r="41686" spans="1:2" x14ac:dyDescent="0.25">
      <c r="A41686" t="s">
        <v>193</v>
      </c>
      <c r="B41686" t="s">
        <v>22128</v>
      </c>
    </row>
    <row r="41687" spans="1:2" x14ac:dyDescent="0.25">
      <c r="A41687" t="s">
        <v>150</v>
      </c>
      <c r="B41687" t="s">
        <v>7913</v>
      </c>
    </row>
    <row r="41688" spans="1:2" x14ac:dyDescent="0.25">
      <c r="A41688" t="s">
        <v>1626</v>
      </c>
      <c r="B41688" t="s">
        <v>19202</v>
      </c>
    </row>
    <row r="41689" spans="1:2" x14ac:dyDescent="0.25">
      <c r="A41689" t="s">
        <v>3973</v>
      </c>
      <c r="B41689" t="s">
        <v>27116</v>
      </c>
    </row>
    <row r="41690" spans="1:2" x14ac:dyDescent="0.25">
      <c r="A41690" t="s">
        <v>46</v>
      </c>
      <c r="B41690" t="s">
        <v>5501</v>
      </c>
    </row>
    <row r="41691" spans="1:2" x14ac:dyDescent="0.25">
      <c r="A41691" t="s">
        <v>89</v>
      </c>
      <c r="B41691" t="s">
        <v>5453</v>
      </c>
    </row>
    <row r="41692" spans="1:2" x14ac:dyDescent="0.25">
      <c r="A41692" t="s">
        <v>169</v>
      </c>
      <c r="B41692" t="s">
        <v>13088</v>
      </c>
    </row>
    <row r="41693" spans="1:2" x14ac:dyDescent="0.25">
      <c r="A41693" t="s">
        <v>169</v>
      </c>
      <c r="B41693" t="s">
        <v>27117</v>
      </c>
    </row>
    <row r="41694" spans="1:2" x14ac:dyDescent="0.25">
      <c r="A41694" t="s">
        <v>169</v>
      </c>
      <c r="B41694" t="s">
        <v>27118</v>
      </c>
    </row>
    <row r="41695" spans="1:2" x14ac:dyDescent="0.25">
      <c r="A41695" t="s">
        <v>169</v>
      </c>
      <c r="B41695" t="s">
        <v>16416</v>
      </c>
    </row>
    <row r="41696" spans="1:2" x14ac:dyDescent="0.25">
      <c r="A41696" t="s">
        <v>169</v>
      </c>
      <c r="B41696" t="s">
        <v>27119</v>
      </c>
    </row>
    <row r="41697" spans="1:2" x14ac:dyDescent="0.25">
      <c r="A41697" t="s">
        <v>277</v>
      </c>
      <c r="B41697" t="s">
        <v>15924</v>
      </c>
    </row>
    <row r="41698" spans="1:2" x14ac:dyDescent="0.25">
      <c r="A41698" t="s">
        <v>277</v>
      </c>
      <c r="B41698" t="s">
        <v>15929</v>
      </c>
    </row>
    <row r="41699" spans="1:2" x14ac:dyDescent="0.25">
      <c r="A41699" t="s">
        <v>277</v>
      </c>
      <c r="B41699" t="s">
        <v>24497</v>
      </c>
    </row>
    <row r="41700" spans="1:2" x14ac:dyDescent="0.25">
      <c r="A41700" t="s">
        <v>277</v>
      </c>
      <c r="B41700" t="s">
        <v>15927</v>
      </c>
    </row>
    <row r="41701" spans="1:2" x14ac:dyDescent="0.25">
      <c r="A41701" t="s">
        <v>277</v>
      </c>
      <c r="B41701" t="s">
        <v>25556</v>
      </c>
    </row>
    <row r="41702" spans="1:2" x14ac:dyDescent="0.25">
      <c r="A41702" t="s">
        <v>277</v>
      </c>
      <c r="B41702" t="s">
        <v>24498</v>
      </c>
    </row>
    <row r="41703" spans="1:2" x14ac:dyDescent="0.25">
      <c r="A41703" t="s">
        <v>277</v>
      </c>
      <c r="B41703" t="s">
        <v>24499</v>
      </c>
    </row>
    <row r="41704" spans="1:2" x14ac:dyDescent="0.25">
      <c r="A41704" t="s">
        <v>277</v>
      </c>
      <c r="B41704" t="s">
        <v>4800</v>
      </c>
    </row>
    <row r="41705" spans="1:2" x14ac:dyDescent="0.25">
      <c r="A41705" t="s">
        <v>277</v>
      </c>
      <c r="B41705" t="s">
        <v>21962</v>
      </c>
    </row>
    <row r="41706" spans="1:2" x14ac:dyDescent="0.25">
      <c r="A41706" t="s">
        <v>277</v>
      </c>
      <c r="B41706" t="s">
        <v>15922</v>
      </c>
    </row>
    <row r="41707" spans="1:2" x14ac:dyDescent="0.25">
      <c r="A41707" t="s">
        <v>277</v>
      </c>
      <c r="B41707" t="s">
        <v>24500</v>
      </c>
    </row>
    <row r="41708" spans="1:2" x14ac:dyDescent="0.25">
      <c r="A41708" t="s">
        <v>98</v>
      </c>
      <c r="B41708" t="s">
        <v>24501</v>
      </c>
    </row>
    <row r="41709" spans="1:2" x14ac:dyDescent="0.25">
      <c r="A41709" t="s">
        <v>868</v>
      </c>
      <c r="B41709" t="s">
        <v>12107</v>
      </c>
    </row>
    <row r="41710" spans="1:2" x14ac:dyDescent="0.25">
      <c r="A41710" t="s">
        <v>3555</v>
      </c>
      <c r="B41710" t="s">
        <v>24953</v>
      </c>
    </row>
    <row r="41711" spans="1:2" x14ac:dyDescent="0.25">
      <c r="A41711" t="s">
        <v>3555</v>
      </c>
      <c r="B41711" t="s">
        <v>24954</v>
      </c>
    </row>
    <row r="41712" spans="1:2" x14ac:dyDescent="0.25">
      <c r="A41712" t="s">
        <v>409</v>
      </c>
      <c r="B41712" t="s">
        <v>5796</v>
      </c>
    </row>
    <row r="41713" spans="1:2" x14ac:dyDescent="0.25">
      <c r="A41713" t="s">
        <v>409</v>
      </c>
      <c r="B41713" t="s">
        <v>5797</v>
      </c>
    </row>
    <row r="41714" spans="1:2" x14ac:dyDescent="0.25">
      <c r="A41714" t="s">
        <v>114</v>
      </c>
      <c r="B41714" t="s">
        <v>15191</v>
      </c>
    </row>
    <row r="41715" spans="1:2" x14ac:dyDescent="0.25">
      <c r="A41715" t="s">
        <v>114</v>
      </c>
      <c r="B41715" t="s">
        <v>5656</v>
      </c>
    </row>
    <row r="41716" spans="1:2" x14ac:dyDescent="0.25">
      <c r="A41716" t="s">
        <v>114</v>
      </c>
      <c r="B41716" t="s">
        <v>17337</v>
      </c>
    </row>
    <row r="41717" spans="1:2" x14ac:dyDescent="0.25">
      <c r="A41717" t="s">
        <v>5</v>
      </c>
      <c r="B41717" t="s">
        <v>23361</v>
      </c>
    </row>
    <row r="41718" spans="1:2" x14ac:dyDescent="0.25">
      <c r="A41718" t="s">
        <v>359</v>
      </c>
      <c r="B41718" t="s">
        <v>19502</v>
      </c>
    </row>
    <row r="41719" spans="1:2" x14ac:dyDescent="0.25">
      <c r="A41719" t="s">
        <v>359</v>
      </c>
      <c r="B41719" t="s">
        <v>19503</v>
      </c>
    </row>
    <row r="41720" spans="1:2" x14ac:dyDescent="0.25">
      <c r="A41720" t="s">
        <v>359</v>
      </c>
      <c r="B41720" t="s">
        <v>19504</v>
      </c>
    </row>
    <row r="41721" spans="1:2" x14ac:dyDescent="0.25">
      <c r="A41721" t="s">
        <v>40</v>
      </c>
      <c r="B41721" t="s">
        <v>13522</v>
      </c>
    </row>
    <row r="41722" spans="1:2" x14ac:dyDescent="0.25">
      <c r="A41722" t="s">
        <v>1548</v>
      </c>
      <c r="B41722" t="s">
        <v>11820</v>
      </c>
    </row>
    <row r="41723" spans="1:2" x14ac:dyDescent="0.25">
      <c r="A41723" t="s">
        <v>1626</v>
      </c>
      <c r="B41723" t="s">
        <v>16580</v>
      </c>
    </row>
    <row r="41724" spans="1:2" x14ac:dyDescent="0.25">
      <c r="A41724" t="s">
        <v>1626</v>
      </c>
      <c r="B41724" t="s">
        <v>16581</v>
      </c>
    </row>
    <row r="41725" spans="1:2" x14ac:dyDescent="0.25">
      <c r="A41725" t="s">
        <v>1626</v>
      </c>
      <c r="B41725" t="s">
        <v>19202</v>
      </c>
    </row>
    <row r="41726" spans="1:2" x14ac:dyDescent="0.25">
      <c r="A41726" t="s">
        <v>3974</v>
      </c>
      <c r="B41726" t="s">
        <v>27120</v>
      </c>
    </row>
    <row r="41727" spans="1:2" x14ac:dyDescent="0.25">
      <c r="A41727" t="s">
        <v>15</v>
      </c>
      <c r="B41727" t="s">
        <v>20921</v>
      </c>
    </row>
    <row r="41728" spans="1:2" x14ac:dyDescent="0.25">
      <c r="A41728" t="s">
        <v>15</v>
      </c>
      <c r="B41728" t="s">
        <v>26289</v>
      </c>
    </row>
    <row r="41729" spans="1:2" x14ac:dyDescent="0.25">
      <c r="A41729" t="s">
        <v>6</v>
      </c>
      <c r="B41729" t="s">
        <v>23153</v>
      </c>
    </row>
    <row r="41730" spans="1:2" x14ac:dyDescent="0.25">
      <c r="A41730" t="s">
        <v>6</v>
      </c>
      <c r="B41730" t="s">
        <v>15744</v>
      </c>
    </row>
    <row r="41731" spans="1:2" x14ac:dyDescent="0.25">
      <c r="A41731" t="s">
        <v>2310</v>
      </c>
      <c r="B41731" t="s">
        <v>16893</v>
      </c>
    </row>
    <row r="41732" spans="1:2" x14ac:dyDescent="0.25">
      <c r="A41732" t="s">
        <v>2310</v>
      </c>
      <c r="B41732" t="s">
        <v>16892</v>
      </c>
    </row>
    <row r="41733" spans="1:2" x14ac:dyDescent="0.25">
      <c r="A41733" t="s">
        <v>2310</v>
      </c>
      <c r="B41733" t="s">
        <v>16894</v>
      </c>
    </row>
    <row r="41734" spans="1:2" x14ac:dyDescent="0.25">
      <c r="A41734" t="s">
        <v>78</v>
      </c>
      <c r="B41734" t="s">
        <v>15039</v>
      </c>
    </row>
    <row r="41735" spans="1:2" x14ac:dyDescent="0.25">
      <c r="A41735" t="s">
        <v>78</v>
      </c>
      <c r="B41735" t="s">
        <v>15040</v>
      </c>
    </row>
    <row r="41736" spans="1:2" x14ac:dyDescent="0.25">
      <c r="A41736" t="s">
        <v>1281</v>
      </c>
      <c r="B41736" t="s">
        <v>23977</v>
      </c>
    </row>
    <row r="41737" spans="1:2" x14ac:dyDescent="0.25">
      <c r="A41737" t="s">
        <v>1281</v>
      </c>
      <c r="B41737" t="s">
        <v>23978</v>
      </c>
    </row>
    <row r="41738" spans="1:2" x14ac:dyDescent="0.25">
      <c r="A41738" t="s">
        <v>1432</v>
      </c>
      <c r="B41738" t="s">
        <v>27121</v>
      </c>
    </row>
    <row r="41739" spans="1:2" x14ac:dyDescent="0.25">
      <c r="A41739" t="s">
        <v>1432</v>
      </c>
      <c r="B41739" t="s">
        <v>11156</v>
      </c>
    </row>
    <row r="41740" spans="1:2" x14ac:dyDescent="0.25">
      <c r="A41740" t="s">
        <v>78</v>
      </c>
      <c r="B41740" t="s">
        <v>27122</v>
      </c>
    </row>
    <row r="41741" spans="1:2" x14ac:dyDescent="0.25">
      <c r="A41741" t="s">
        <v>78</v>
      </c>
      <c r="B41741" t="s">
        <v>15102</v>
      </c>
    </row>
    <row r="41742" spans="1:2" x14ac:dyDescent="0.25">
      <c r="A41742" t="s">
        <v>78</v>
      </c>
      <c r="B41742" t="s">
        <v>15103</v>
      </c>
    </row>
    <row r="41743" spans="1:2" x14ac:dyDescent="0.25">
      <c r="A41743" t="s">
        <v>215</v>
      </c>
      <c r="B41743" t="s">
        <v>15693</v>
      </c>
    </row>
    <row r="41744" spans="1:2" x14ac:dyDescent="0.25">
      <c r="A41744" t="s">
        <v>1673</v>
      </c>
      <c r="B41744" t="s">
        <v>27123</v>
      </c>
    </row>
    <row r="41745" spans="1:2" x14ac:dyDescent="0.25">
      <c r="A41745" t="s">
        <v>1673</v>
      </c>
      <c r="B41745" t="s">
        <v>27124</v>
      </c>
    </row>
    <row r="41746" spans="1:2" x14ac:dyDescent="0.25">
      <c r="A41746" t="s">
        <v>132</v>
      </c>
      <c r="B41746" t="s">
        <v>27125</v>
      </c>
    </row>
    <row r="41747" spans="1:2" x14ac:dyDescent="0.25">
      <c r="A41747" t="s">
        <v>711</v>
      </c>
      <c r="B41747" t="s">
        <v>7056</v>
      </c>
    </row>
    <row r="41748" spans="1:2" x14ac:dyDescent="0.25">
      <c r="A41748" t="s">
        <v>277</v>
      </c>
      <c r="B41748" t="s">
        <v>20114</v>
      </c>
    </row>
    <row r="41749" spans="1:2" x14ac:dyDescent="0.25">
      <c r="A41749" t="s">
        <v>3975</v>
      </c>
      <c r="B41749" t="s">
        <v>27126</v>
      </c>
    </row>
    <row r="41750" spans="1:2" x14ac:dyDescent="0.25">
      <c r="A41750" t="s">
        <v>3975</v>
      </c>
      <c r="B41750" t="s">
        <v>27127</v>
      </c>
    </row>
    <row r="41751" spans="1:2" x14ac:dyDescent="0.25">
      <c r="A41751" t="s">
        <v>401</v>
      </c>
      <c r="B41751" t="s">
        <v>20122</v>
      </c>
    </row>
    <row r="41752" spans="1:2" x14ac:dyDescent="0.25">
      <c r="A41752" t="s">
        <v>401</v>
      </c>
      <c r="B41752" t="s">
        <v>14962</v>
      </c>
    </row>
    <row r="41753" spans="1:2" x14ac:dyDescent="0.25">
      <c r="A41753" t="s">
        <v>401</v>
      </c>
      <c r="B41753" t="s">
        <v>22604</v>
      </c>
    </row>
    <row r="41754" spans="1:2" x14ac:dyDescent="0.25">
      <c r="A41754" t="s">
        <v>401</v>
      </c>
      <c r="B41754" t="s">
        <v>15710</v>
      </c>
    </row>
    <row r="41755" spans="1:2" x14ac:dyDescent="0.25">
      <c r="A41755" t="s">
        <v>401</v>
      </c>
      <c r="B41755" t="s">
        <v>15711</v>
      </c>
    </row>
    <row r="41756" spans="1:2" x14ac:dyDescent="0.25">
      <c r="A41756" t="s">
        <v>401</v>
      </c>
      <c r="B41756" t="s">
        <v>9457</v>
      </c>
    </row>
    <row r="41757" spans="1:2" x14ac:dyDescent="0.25">
      <c r="A41757" t="s">
        <v>401</v>
      </c>
      <c r="B41757" t="s">
        <v>18712</v>
      </c>
    </row>
    <row r="41758" spans="1:2" x14ac:dyDescent="0.25">
      <c r="A41758" t="s">
        <v>401</v>
      </c>
      <c r="B41758" t="s">
        <v>10565</v>
      </c>
    </row>
    <row r="41759" spans="1:2" x14ac:dyDescent="0.25">
      <c r="A41759" t="s">
        <v>1651</v>
      </c>
      <c r="B41759" t="s">
        <v>12368</v>
      </c>
    </row>
    <row r="41760" spans="1:2" x14ac:dyDescent="0.25">
      <c r="A41760" t="s">
        <v>1411</v>
      </c>
      <c r="B41760" t="s">
        <v>22629</v>
      </c>
    </row>
    <row r="41761" spans="1:2" x14ac:dyDescent="0.25">
      <c r="A41761" t="s">
        <v>1411</v>
      </c>
      <c r="B41761" t="s">
        <v>19806</v>
      </c>
    </row>
    <row r="41762" spans="1:2" x14ac:dyDescent="0.25">
      <c r="A41762" t="s">
        <v>1411</v>
      </c>
      <c r="B41762" t="s">
        <v>27128</v>
      </c>
    </row>
    <row r="41763" spans="1:2" x14ac:dyDescent="0.25">
      <c r="A41763" t="s">
        <v>1411</v>
      </c>
      <c r="B41763" t="s">
        <v>25971</v>
      </c>
    </row>
    <row r="41764" spans="1:2" x14ac:dyDescent="0.25">
      <c r="A41764" t="s">
        <v>48</v>
      </c>
      <c r="B41764" t="s">
        <v>12506</v>
      </c>
    </row>
    <row r="41765" spans="1:2" x14ac:dyDescent="0.25">
      <c r="A41765" t="s">
        <v>1901</v>
      </c>
      <c r="B41765" t="s">
        <v>14097</v>
      </c>
    </row>
    <row r="41766" spans="1:2" x14ac:dyDescent="0.25">
      <c r="A41766" t="s">
        <v>1901</v>
      </c>
      <c r="B41766" t="s">
        <v>14098</v>
      </c>
    </row>
    <row r="41767" spans="1:2" x14ac:dyDescent="0.25">
      <c r="A41767" t="s">
        <v>1901</v>
      </c>
      <c r="B41767" t="s">
        <v>14099</v>
      </c>
    </row>
    <row r="41768" spans="1:2" x14ac:dyDescent="0.25">
      <c r="A41768" t="s">
        <v>1228</v>
      </c>
      <c r="B41768" t="s">
        <v>9927</v>
      </c>
    </row>
    <row r="41769" spans="1:2" x14ac:dyDescent="0.25">
      <c r="A41769" t="s">
        <v>544</v>
      </c>
      <c r="B41769" t="s">
        <v>10258</v>
      </c>
    </row>
    <row r="41770" spans="1:2" x14ac:dyDescent="0.25">
      <c r="A41770" t="s">
        <v>5</v>
      </c>
      <c r="B41770" t="s">
        <v>16022</v>
      </c>
    </row>
    <row r="41771" spans="1:2" x14ac:dyDescent="0.25">
      <c r="A41771" t="s">
        <v>5</v>
      </c>
      <c r="B41771" t="s">
        <v>19584</v>
      </c>
    </row>
    <row r="41772" spans="1:2" x14ac:dyDescent="0.25">
      <c r="A41772" t="s">
        <v>32</v>
      </c>
      <c r="B41772" t="s">
        <v>10350</v>
      </c>
    </row>
    <row r="41773" spans="1:2" x14ac:dyDescent="0.25">
      <c r="A41773" t="s">
        <v>6</v>
      </c>
      <c r="B41773" t="s">
        <v>7918</v>
      </c>
    </row>
    <row r="41774" spans="1:2" x14ac:dyDescent="0.25">
      <c r="A41774" t="s">
        <v>6</v>
      </c>
      <c r="B41774" t="s">
        <v>7919</v>
      </c>
    </row>
    <row r="41775" spans="1:2" x14ac:dyDescent="0.25">
      <c r="A41775" t="s">
        <v>3976</v>
      </c>
      <c r="B41775" t="s">
        <v>27129</v>
      </c>
    </row>
    <row r="41776" spans="1:2" x14ac:dyDescent="0.25">
      <c r="A41776" t="s">
        <v>3976</v>
      </c>
      <c r="B41776" t="s">
        <v>27130</v>
      </c>
    </row>
    <row r="41777" spans="1:2" x14ac:dyDescent="0.25">
      <c r="A41777" t="s">
        <v>1525</v>
      </c>
      <c r="B41777" t="s">
        <v>27131</v>
      </c>
    </row>
    <row r="41778" spans="1:2" x14ac:dyDescent="0.25">
      <c r="A41778" t="s">
        <v>1525</v>
      </c>
      <c r="B41778" t="s">
        <v>25627</v>
      </c>
    </row>
    <row r="41779" spans="1:2" x14ac:dyDescent="0.25">
      <c r="A41779" t="s">
        <v>15</v>
      </c>
      <c r="B41779" t="s">
        <v>23396</v>
      </c>
    </row>
    <row r="41780" spans="1:2" x14ac:dyDescent="0.25">
      <c r="A41780" t="s">
        <v>3977</v>
      </c>
      <c r="B41780" t="s">
        <v>11353</v>
      </c>
    </row>
    <row r="41781" spans="1:2" x14ac:dyDescent="0.25">
      <c r="A41781" t="s">
        <v>665</v>
      </c>
      <c r="B41781" t="s">
        <v>27132</v>
      </c>
    </row>
    <row r="41782" spans="1:2" x14ac:dyDescent="0.25">
      <c r="A41782" t="s">
        <v>3978</v>
      </c>
      <c r="B41782" t="s">
        <v>27133</v>
      </c>
    </row>
    <row r="41783" spans="1:2" x14ac:dyDescent="0.25">
      <c r="A41783" t="s">
        <v>1581</v>
      </c>
      <c r="B41783" t="s">
        <v>25408</v>
      </c>
    </row>
    <row r="41784" spans="1:2" x14ac:dyDescent="0.25">
      <c r="A41784" t="s">
        <v>73</v>
      </c>
      <c r="B41784" t="s">
        <v>27134</v>
      </c>
    </row>
    <row r="41785" spans="1:2" x14ac:dyDescent="0.25">
      <c r="A41785" t="s">
        <v>73</v>
      </c>
      <c r="B41785" t="s">
        <v>8949</v>
      </c>
    </row>
    <row r="41786" spans="1:2" x14ac:dyDescent="0.25">
      <c r="A41786" t="s">
        <v>73</v>
      </c>
      <c r="B41786" t="s">
        <v>8950</v>
      </c>
    </row>
    <row r="41787" spans="1:2" x14ac:dyDescent="0.25">
      <c r="A41787" t="s">
        <v>73</v>
      </c>
      <c r="B41787" t="s">
        <v>8951</v>
      </c>
    </row>
    <row r="41788" spans="1:2" x14ac:dyDescent="0.25">
      <c r="A41788" t="s">
        <v>73</v>
      </c>
      <c r="B41788" t="s">
        <v>16636</v>
      </c>
    </row>
    <row r="41789" spans="1:2" x14ac:dyDescent="0.25">
      <c r="A41789" t="s">
        <v>73</v>
      </c>
      <c r="B41789" t="s">
        <v>16634</v>
      </c>
    </row>
    <row r="41790" spans="1:2" x14ac:dyDescent="0.25">
      <c r="A41790" t="s">
        <v>73</v>
      </c>
      <c r="B41790" t="s">
        <v>26537</v>
      </c>
    </row>
    <row r="41791" spans="1:2" x14ac:dyDescent="0.25">
      <c r="A41791" t="s">
        <v>73</v>
      </c>
      <c r="B41791" t="s">
        <v>9186</v>
      </c>
    </row>
    <row r="41792" spans="1:2" x14ac:dyDescent="0.25">
      <c r="A41792" t="s">
        <v>52</v>
      </c>
      <c r="B41792" t="s">
        <v>26373</v>
      </c>
    </row>
    <row r="41793" spans="1:2" x14ac:dyDescent="0.25">
      <c r="A41793" t="s">
        <v>52</v>
      </c>
      <c r="B41793" t="s">
        <v>20293</v>
      </c>
    </row>
    <row r="41794" spans="1:2" x14ac:dyDescent="0.25">
      <c r="A41794" t="s">
        <v>52</v>
      </c>
      <c r="B41794" t="s">
        <v>27135</v>
      </c>
    </row>
    <row r="41795" spans="1:2" x14ac:dyDescent="0.25">
      <c r="A41795" t="s">
        <v>52</v>
      </c>
      <c r="B41795" t="s">
        <v>15603</v>
      </c>
    </row>
    <row r="41796" spans="1:2" x14ac:dyDescent="0.25">
      <c r="A41796" t="s">
        <v>456</v>
      </c>
      <c r="B41796" t="s">
        <v>27136</v>
      </c>
    </row>
    <row r="41797" spans="1:2" x14ac:dyDescent="0.25">
      <c r="A41797" t="s">
        <v>456</v>
      </c>
      <c r="B41797" t="s">
        <v>19020</v>
      </c>
    </row>
    <row r="41798" spans="1:2" x14ac:dyDescent="0.25">
      <c r="A41798" t="s">
        <v>456</v>
      </c>
      <c r="B41798" t="s">
        <v>27137</v>
      </c>
    </row>
    <row r="41799" spans="1:2" x14ac:dyDescent="0.25">
      <c r="A41799" t="s">
        <v>1341</v>
      </c>
      <c r="B41799" t="s">
        <v>27138</v>
      </c>
    </row>
    <row r="41800" spans="1:2" x14ac:dyDescent="0.25">
      <c r="A41800" t="s">
        <v>1563</v>
      </c>
      <c r="B41800" t="s">
        <v>19131</v>
      </c>
    </row>
    <row r="41801" spans="1:2" x14ac:dyDescent="0.25">
      <c r="A41801" t="s">
        <v>423</v>
      </c>
      <c r="B41801" t="s">
        <v>27139</v>
      </c>
    </row>
    <row r="41802" spans="1:2" x14ac:dyDescent="0.25">
      <c r="A41802" t="s">
        <v>93</v>
      </c>
      <c r="B41802" t="s">
        <v>27140</v>
      </c>
    </row>
    <row r="41803" spans="1:2" x14ac:dyDescent="0.25">
      <c r="A41803" t="s">
        <v>93</v>
      </c>
      <c r="B41803" t="s">
        <v>27141</v>
      </c>
    </row>
    <row r="41804" spans="1:2" x14ac:dyDescent="0.25">
      <c r="A41804" t="s">
        <v>93</v>
      </c>
      <c r="B41804" t="s">
        <v>27142</v>
      </c>
    </row>
    <row r="41805" spans="1:2" x14ac:dyDescent="0.25">
      <c r="A41805" t="s">
        <v>93</v>
      </c>
      <c r="B41805" t="s">
        <v>27143</v>
      </c>
    </row>
    <row r="41806" spans="1:2" x14ac:dyDescent="0.25">
      <c r="A41806" t="s">
        <v>93</v>
      </c>
      <c r="B41806" t="s">
        <v>17059</v>
      </c>
    </row>
    <row r="41807" spans="1:2" x14ac:dyDescent="0.25">
      <c r="A41807" t="s">
        <v>93</v>
      </c>
      <c r="B41807" t="s">
        <v>27144</v>
      </c>
    </row>
    <row r="41808" spans="1:2" x14ac:dyDescent="0.25">
      <c r="A41808" t="s">
        <v>93</v>
      </c>
      <c r="B41808" t="s">
        <v>27145</v>
      </c>
    </row>
    <row r="41809" spans="1:2" x14ac:dyDescent="0.25">
      <c r="A41809" t="s">
        <v>93</v>
      </c>
      <c r="B41809" t="s">
        <v>9101</v>
      </c>
    </row>
    <row r="41810" spans="1:2" x14ac:dyDescent="0.25">
      <c r="A41810" t="s">
        <v>52</v>
      </c>
      <c r="B41810" t="s">
        <v>4923</v>
      </c>
    </row>
    <row r="41811" spans="1:2" x14ac:dyDescent="0.25">
      <c r="A41811" t="s">
        <v>52</v>
      </c>
      <c r="B41811" t="s">
        <v>21700</v>
      </c>
    </row>
    <row r="41812" spans="1:2" x14ac:dyDescent="0.25">
      <c r="A41812" t="s">
        <v>3979</v>
      </c>
      <c r="B41812" t="s">
        <v>27146</v>
      </c>
    </row>
    <row r="41813" spans="1:2" x14ac:dyDescent="0.25">
      <c r="A41813" t="s">
        <v>3581</v>
      </c>
      <c r="B41813" t="s">
        <v>25097</v>
      </c>
    </row>
    <row r="41814" spans="1:2" x14ac:dyDescent="0.25">
      <c r="A41814" t="s">
        <v>3440</v>
      </c>
      <c r="B41814" t="s">
        <v>24430</v>
      </c>
    </row>
    <row r="41815" spans="1:2" x14ac:dyDescent="0.25">
      <c r="A41815" t="s">
        <v>1725</v>
      </c>
      <c r="B41815" t="s">
        <v>12874</v>
      </c>
    </row>
    <row r="41816" spans="1:2" x14ac:dyDescent="0.25">
      <c r="A41816" t="s">
        <v>1725</v>
      </c>
      <c r="B41816" t="s">
        <v>12875</v>
      </c>
    </row>
    <row r="41817" spans="1:2" x14ac:dyDescent="0.25">
      <c r="A41817" t="s">
        <v>32</v>
      </c>
      <c r="B41817" t="s">
        <v>23247</v>
      </c>
    </row>
    <row r="41818" spans="1:2" x14ac:dyDescent="0.25">
      <c r="A41818" t="s">
        <v>616</v>
      </c>
      <c r="B41818" t="s">
        <v>20512</v>
      </c>
    </row>
    <row r="41819" spans="1:2" x14ac:dyDescent="0.25">
      <c r="A41819" t="s">
        <v>390</v>
      </c>
      <c r="B41819" t="s">
        <v>18036</v>
      </c>
    </row>
    <row r="41820" spans="1:2" x14ac:dyDescent="0.25">
      <c r="A41820" t="s">
        <v>390</v>
      </c>
      <c r="B41820" t="s">
        <v>18037</v>
      </c>
    </row>
    <row r="41821" spans="1:2" x14ac:dyDescent="0.25">
      <c r="A41821" t="s">
        <v>390</v>
      </c>
      <c r="B41821" t="s">
        <v>27097</v>
      </c>
    </row>
    <row r="41822" spans="1:2" x14ac:dyDescent="0.25">
      <c r="A41822" t="s">
        <v>1502</v>
      </c>
      <c r="B41822" t="s">
        <v>27147</v>
      </c>
    </row>
    <row r="41823" spans="1:2" x14ac:dyDescent="0.25">
      <c r="A41823" t="s">
        <v>29</v>
      </c>
      <c r="B41823" t="s">
        <v>23148</v>
      </c>
    </row>
    <row r="41824" spans="1:2" x14ac:dyDescent="0.25">
      <c r="A41824" t="s">
        <v>29</v>
      </c>
      <c r="B41824" t="s">
        <v>9673</v>
      </c>
    </row>
    <row r="41825" spans="1:2" x14ac:dyDescent="0.25">
      <c r="A41825" t="s">
        <v>29</v>
      </c>
      <c r="B41825" t="s">
        <v>9674</v>
      </c>
    </row>
    <row r="41826" spans="1:2" x14ac:dyDescent="0.25">
      <c r="A41826" t="s">
        <v>29</v>
      </c>
      <c r="B41826" t="s">
        <v>9675</v>
      </c>
    </row>
    <row r="41827" spans="1:2" x14ac:dyDescent="0.25">
      <c r="A41827" t="s">
        <v>29</v>
      </c>
      <c r="B41827" t="s">
        <v>9676</v>
      </c>
    </row>
    <row r="41828" spans="1:2" x14ac:dyDescent="0.25">
      <c r="A41828" t="s">
        <v>29</v>
      </c>
      <c r="B41828" t="s">
        <v>9283</v>
      </c>
    </row>
    <row r="41829" spans="1:2" x14ac:dyDescent="0.25">
      <c r="A41829" t="s">
        <v>29</v>
      </c>
      <c r="B41829" t="s">
        <v>9284</v>
      </c>
    </row>
    <row r="41830" spans="1:2" x14ac:dyDescent="0.25">
      <c r="A41830" t="s">
        <v>29</v>
      </c>
      <c r="B41830" t="s">
        <v>23149</v>
      </c>
    </row>
    <row r="41831" spans="1:2" x14ac:dyDescent="0.25">
      <c r="A41831" t="s">
        <v>29</v>
      </c>
      <c r="B41831" t="s">
        <v>23150</v>
      </c>
    </row>
    <row r="41832" spans="1:2" x14ac:dyDescent="0.25">
      <c r="A41832" t="s">
        <v>113</v>
      </c>
      <c r="B41832" t="s">
        <v>8073</v>
      </c>
    </row>
    <row r="41833" spans="1:2" x14ac:dyDescent="0.25">
      <c r="A41833" t="s">
        <v>113</v>
      </c>
      <c r="B41833" t="s">
        <v>13821</v>
      </c>
    </row>
    <row r="41834" spans="1:2" x14ac:dyDescent="0.25">
      <c r="A41834" t="s">
        <v>98</v>
      </c>
      <c r="B41834" t="s">
        <v>20807</v>
      </c>
    </row>
    <row r="41835" spans="1:2" x14ac:dyDescent="0.25">
      <c r="A41835" t="s">
        <v>98</v>
      </c>
      <c r="B41835" t="s">
        <v>20808</v>
      </c>
    </row>
    <row r="41836" spans="1:2" x14ac:dyDescent="0.25">
      <c r="A41836" t="s">
        <v>98</v>
      </c>
      <c r="B41836" t="s">
        <v>27148</v>
      </c>
    </row>
    <row r="41837" spans="1:2" x14ac:dyDescent="0.25">
      <c r="A41837" t="s">
        <v>26</v>
      </c>
      <c r="B41837" t="s">
        <v>22600</v>
      </c>
    </row>
    <row r="41838" spans="1:2" x14ac:dyDescent="0.25">
      <c r="A41838" t="s">
        <v>26</v>
      </c>
      <c r="B41838" t="s">
        <v>26552</v>
      </c>
    </row>
    <row r="41839" spans="1:2" x14ac:dyDescent="0.25">
      <c r="A41839" t="s">
        <v>2518</v>
      </c>
      <c r="B41839" t="s">
        <v>21248</v>
      </c>
    </row>
    <row r="41840" spans="1:2" x14ac:dyDescent="0.25">
      <c r="A41840" t="s">
        <v>2518</v>
      </c>
      <c r="B41840" t="s">
        <v>19231</v>
      </c>
    </row>
    <row r="41841" spans="1:2" x14ac:dyDescent="0.25">
      <c r="A41841" t="s">
        <v>2518</v>
      </c>
      <c r="B41841" t="s">
        <v>19230</v>
      </c>
    </row>
    <row r="41842" spans="1:2" x14ac:dyDescent="0.25">
      <c r="A41842" t="s">
        <v>2518</v>
      </c>
      <c r="B41842" t="s">
        <v>21205</v>
      </c>
    </row>
    <row r="41843" spans="1:2" x14ac:dyDescent="0.25">
      <c r="A41843" t="s">
        <v>2518</v>
      </c>
      <c r="B41843" t="s">
        <v>27149</v>
      </c>
    </row>
    <row r="41844" spans="1:2" x14ac:dyDescent="0.25">
      <c r="A41844" t="s">
        <v>88</v>
      </c>
      <c r="B41844" t="s">
        <v>27150</v>
      </c>
    </row>
    <row r="41845" spans="1:2" x14ac:dyDescent="0.25">
      <c r="A41845" t="s">
        <v>74</v>
      </c>
      <c r="B41845" t="s">
        <v>10342</v>
      </c>
    </row>
    <row r="41846" spans="1:2" x14ac:dyDescent="0.25">
      <c r="A41846" t="s">
        <v>74</v>
      </c>
      <c r="B41846" t="s">
        <v>17502</v>
      </c>
    </row>
    <row r="41847" spans="1:2" x14ac:dyDescent="0.25">
      <c r="A41847" t="s">
        <v>74</v>
      </c>
      <c r="B41847" t="s">
        <v>12744</v>
      </c>
    </row>
    <row r="41848" spans="1:2" x14ac:dyDescent="0.25">
      <c r="A41848" t="s">
        <v>572</v>
      </c>
      <c r="B41848" t="s">
        <v>27151</v>
      </c>
    </row>
    <row r="41849" spans="1:2" x14ac:dyDescent="0.25">
      <c r="A41849" t="s">
        <v>572</v>
      </c>
      <c r="B41849" t="s">
        <v>27152</v>
      </c>
    </row>
    <row r="41850" spans="1:2" x14ac:dyDescent="0.25">
      <c r="A41850" t="s">
        <v>25</v>
      </c>
      <c r="B41850" t="s">
        <v>11334</v>
      </c>
    </row>
    <row r="41851" spans="1:2" x14ac:dyDescent="0.25">
      <c r="A41851" t="s">
        <v>25</v>
      </c>
      <c r="B41851" t="s">
        <v>9104</v>
      </c>
    </row>
    <row r="41852" spans="1:2" x14ac:dyDescent="0.25">
      <c r="A41852" t="s">
        <v>25</v>
      </c>
      <c r="B41852" t="s">
        <v>6803</v>
      </c>
    </row>
    <row r="41853" spans="1:2" x14ac:dyDescent="0.25">
      <c r="A41853" t="s">
        <v>25</v>
      </c>
      <c r="B41853" t="s">
        <v>26362</v>
      </c>
    </row>
    <row r="41854" spans="1:2" x14ac:dyDescent="0.25">
      <c r="A41854" t="s">
        <v>52</v>
      </c>
      <c r="B41854" t="s">
        <v>12130</v>
      </c>
    </row>
    <row r="41855" spans="1:2" x14ac:dyDescent="0.25">
      <c r="A41855" t="s">
        <v>52</v>
      </c>
      <c r="B41855" t="s">
        <v>12132</v>
      </c>
    </row>
    <row r="41856" spans="1:2" x14ac:dyDescent="0.25">
      <c r="A41856" t="s">
        <v>83</v>
      </c>
      <c r="B41856" t="s">
        <v>27153</v>
      </c>
    </row>
    <row r="41857" spans="1:2" x14ac:dyDescent="0.25">
      <c r="A41857" t="s">
        <v>83</v>
      </c>
      <c r="B41857" t="s">
        <v>27154</v>
      </c>
    </row>
    <row r="41858" spans="1:2" x14ac:dyDescent="0.25">
      <c r="A41858" t="s">
        <v>83</v>
      </c>
      <c r="B41858" t="s">
        <v>27155</v>
      </c>
    </row>
    <row r="41859" spans="1:2" x14ac:dyDescent="0.25">
      <c r="A41859" t="s">
        <v>275</v>
      </c>
      <c r="B41859" t="s">
        <v>15689</v>
      </c>
    </row>
    <row r="41860" spans="1:2" x14ac:dyDescent="0.25">
      <c r="A41860" t="s">
        <v>896</v>
      </c>
      <c r="B41860" t="s">
        <v>12384</v>
      </c>
    </row>
    <row r="41861" spans="1:2" x14ac:dyDescent="0.25">
      <c r="A41861" t="s">
        <v>896</v>
      </c>
      <c r="B41861" t="s">
        <v>12383</v>
      </c>
    </row>
    <row r="41862" spans="1:2" x14ac:dyDescent="0.25">
      <c r="A41862" t="s">
        <v>896</v>
      </c>
      <c r="B41862" t="s">
        <v>8017</v>
      </c>
    </row>
    <row r="41863" spans="1:2" x14ac:dyDescent="0.25">
      <c r="A41863" t="s">
        <v>955</v>
      </c>
      <c r="B41863" t="s">
        <v>16083</v>
      </c>
    </row>
    <row r="41864" spans="1:2" x14ac:dyDescent="0.25">
      <c r="A41864" t="s">
        <v>419</v>
      </c>
      <c r="B41864" t="s">
        <v>21387</v>
      </c>
    </row>
    <row r="41865" spans="1:2" x14ac:dyDescent="0.25">
      <c r="A41865" t="s">
        <v>278</v>
      </c>
      <c r="B41865" t="s">
        <v>17816</v>
      </c>
    </row>
    <row r="41866" spans="1:2" x14ac:dyDescent="0.25">
      <c r="A41866" t="s">
        <v>21</v>
      </c>
      <c r="B41866" t="s">
        <v>18176</v>
      </c>
    </row>
    <row r="41867" spans="1:2" x14ac:dyDescent="0.25">
      <c r="A41867" t="s">
        <v>19</v>
      </c>
      <c r="B41867" t="s">
        <v>5996</v>
      </c>
    </row>
    <row r="41868" spans="1:2" x14ac:dyDescent="0.25">
      <c r="A41868" t="s">
        <v>3980</v>
      </c>
      <c r="B41868" t="s">
        <v>9022</v>
      </c>
    </row>
    <row r="41869" spans="1:2" x14ac:dyDescent="0.25">
      <c r="A41869" t="s">
        <v>1056</v>
      </c>
      <c r="B41869" t="s">
        <v>20279</v>
      </c>
    </row>
    <row r="41870" spans="1:2" x14ac:dyDescent="0.25">
      <c r="A41870" t="s">
        <v>2208</v>
      </c>
      <c r="B41870" t="s">
        <v>26173</v>
      </c>
    </row>
    <row r="41871" spans="1:2" x14ac:dyDescent="0.25">
      <c r="A41871" t="s">
        <v>78</v>
      </c>
      <c r="B41871" t="s">
        <v>25614</v>
      </c>
    </row>
    <row r="41872" spans="1:2" x14ac:dyDescent="0.25">
      <c r="A41872" t="s">
        <v>15</v>
      </c>
      <c r="B41872" t="s">
        <v>22723</v>
      </c>
    </row>
    <row r="41873" spans="1:2" x14ac:dyDescent="0.25">
      <c r="A41873" t="s">
        <v>15</v>
      </c>
      <c r="B41873" t="s">
        <v>27156</v>
      </c>
    </row>
    <row r="41874" spans="1:2" x14ac:dyDescent="0.25">
      <c r="A41874" t="s">
        <v>1605</v>
      </c>
      <c r="B41874" t="s">
        <v>27157</v>
      </c>
    </row>
    <row r="41875" spans="1:2" x14ac:dyDescent="0.25">
      <c r="A41875" t="s">
        <v>647</v>
      </c>
      <c r="B41875" t="s">
        <v>12943</v>
      </c>
    </row>
    <row r="41876" spans="1:2" x14ac:dyDescent="0.25">
      <c r="A41876" t="s">
        <v>647</v>
      </c>
      <c r="B41876" t="s">
        <v>12944</v>
      </c>
    </row>
    <row r="41877" spans="1:2" x14ac:dyDescent="0.25">
      <c r="A41877" t="s">
        <v>647</v>
      </c>
      <c r="B41877" t="s">
        <v>12945</v>
      </c>
    </row>
    <row r="41878" spans="1:2" x14ac:dyDescent="0.25">
      <c r="A41878" t="s">
        <v>3981</v>
      </c>
      <c r="B41878" t="s">
        <v>22632</v>
      </c>
    </row>
    <row r="41879" spans="1:2" x14ac:dyDescent="0.25">
      <c r="A41879" t="s">
        <v>3981</v>
      </c>
      <c r="B41879" t="s">
        <v>25531</v>
      </c>
    </row>
    <row r="41880" spans="1:2" x14ac:dyDescent="0.25">
      <c r="A41880" t="s">
        <v>1649</v>
      </c>
      <c r="B41880" t="s">
        <v>23196</v>
      </c>
    </row>
    <row r="41881" spans="1:2" x14ac:dyDescent="0.25">
      <c r="A41881" t="s">
        <v>1649</v>
      </c>
      <c r="B41881" t="s">
        <v>23193</v>
      </c>
    </row>
    <row r="41882" spans="1:2" x14ac:dyDescent="0.25">
      <c r="A41882" t="s">
        <v>1649</v>
      </c>
      <c r="B41882" t="s">
        <v>23194</v>
      </c>
    </row>
    <row r="41883" spans="1:2" x14ac:dyDescent="0.25">
      <c r="A41883" t="s">
        <v>1649</v>
      </c>
      <c r="B41883" t="s">
        <v>23195</v>
      </c>
    </row>
    <row r="41884" spans="1:2" x14ac:dyDescent="0.25">
      <c r="A41884" t="s">
        <v>52</v>
      </c>
      <c r="B41884" t="s">
        <v>23180</v>
      </c>
    </row>
    <row r="41885" spans="1:2" x14ac:dyDescent="0.25">
      <c r="A41885" t="s">
        <v>52</v>
      </c>
      <c r="B41885" t="s">
        <v>23181</v>
      </c>
    </row>
    <row r="41886" spans="1:2" x14ac:dyDescent="0.25">
      <c r="A41886" t="s">
        <v>52</v>
      </c>
      <c r="B41886" t="s">
        <v>23182</v>
      </c>
    </row>
    <row r="41887" spans="1:2" x14ac:dyDescent="0.25">
      <c r="A41887" t="s">
        <v>52</v>
      </c>
      <c r="B41887" t="s">
        <v>23790</v>
      </c>
    </row>
    <row r="41888" spans="1:2" x14ac:dyDescent="0.25">
      <c r="A41888" t="s">
        <v>281</v>
      </c>
      <c r="B41888" t="s">
        <v>22899</v>
      </c>
    </row>
    <row r="41889" spans="1:2" x14ac:dyDescent="0.25">
      <c r="A41889" t="s">
        <v>1140</v>
      </c>
      <c r="B41889" t="s">
        <v>14017</v>
      </c>
    </row>
    <row r="41890" spans="1:2" x14ac:dyDescent="0.25">
      <c r="A41890" t="s">
        <v>3982</v>
      </c>
      <c r="B41890" t="s">
        <v>27158</v>
      </c>
    </row>
    <row r="41891" spans="1:2" x14ac:dyDescent="0.25">
      <c r="A41891" t="s">
        <v>460</v>
      </c>
      <c r="B41891" t="s">
        <v>27159</v>
      </c>
    </row>
    <row r="41892" spans="1:2" x14ac:dyDescent="0.25">
      <c r="A41892" t="s">
        <v>1797</v>
      </c>
      <c r="B41892" t="s">
        <v>13501</v>
      </c>
    </row>
    <row r="41893" spans="1:2" x14ac:dyDescent="0.25">
      <c r="A41893" t="s">
        <v>78</v>
      </c>
      <c r="B41893" t="s">
        <v>27160</v>
      </c>
    </row>
    <row r="41894" spans="1:2" x14ac:dyDescent="0.25">
      <c r="A41894" t="s">
        <v>78</v>
      </c>
      <c r="B41894" t="s">
        <v>14151</v>
      </c>
    </row>
    <row r="41895" spans="1:2" x14ac:dyDescent="0.25">
      <c r="A41895" t="s">
        <v>78</v>
      </c>
      <c r="B41895" t="s">
        <v>14152</v>
      </c>
    </row>
    <row r="41896" spans="1:2" x14ac:dyDescent="0.25">
      <c r="A41896" t="s">
        <v>6</v>
      </c>
      <c r="B41896" t="s">
        <v>9221</v>
      </c>
    </row>
    <row r="41897" spans="1:2" x14ac:dyDescent="0.25">
      <c r="A41897" t="s">
        <v>6</v>
      </c>
      <c r="B41897" t="s">
        <v>9222</v>
      </c>
    </row>
    <row r="41898" spans="1:2" x14ac:dyDescent="0.25">
      <c r="A41898" t="s">
        <v>331</v>
      </c>
      <c r="B41898" t="s">
        <v>15908</v>
      </c>
    </row>
    <row r="41899" spans="1:2" x14ac:dyDescent="0.25">
      <c r="A41899" t="s">
        <v>1771</v>
      </c>
      <c r="B41899" t="s">
        <v>19826</v>
      </c>
    </row>
    <row r="41900" spans="1:2" x14ac:dyDescent="0.25">
      <c r="A41900" t="s">
        <v>1771</v>
      </c>
      <c r="B41900" t="s">
        <v>26192</v>
      </c>
    </row>
    <row r="41901" spans="1:2" x14ac:dyDescent="0.25">
      <c r="A41901" t="s">
        <v>410</v>
      </c>
      <c r="B41901" t="s">
        <v>15721</v>
      </c>
    </row>
    <row r="41902" spans="1:2" x14ac:dyDescent="0.25">
      <c r="A41902" t="s">
        <v>410</v>
      </c>
      <c r="B41902" t="s">
        <v>15722</v>
      </c>
    </row>
    <row r="41903" spans="1:2" x14ac:dyDescent="0.25">
      <c r="A41903" t="s">
        <v>2704</v>
      </c>
      <c r="B41903" t="s">
        <v>19735</v>
      </c>
    </row>
    <row r="41904" spans="1:2" x14ac:dyDescent="0.25">
      <c r="A41904" t="s">
        <v>1140</v>
      </c>
      <c r="B41904" t="s">
        <v>22974</v>
      </c>
    </row>
    <row r="41905" spans="1:2" x14ac:dyDescent="0.25">
      <c r="A41905" t="s">
        <v>175</v>
      </c>
      <c r="B41905" t="s">
        <v>10943</v>
      </c>
    </row>
    <row r="41906" spans="1:2" x14ac:dyDescent="0.25">
      <c r="A41906" t="s">
        <v>175</v>
      </c>
      <c r="B41906" t="s">
        <v>14442</v>
      </c>
    </row>
    <row r="41907" spans="1:2" x14ac:dyDescent="0.25">
      <c r="A41907" t="s">
        <v>768</v>
      </c>
      <c r="B41907" t="s">
        <v>27161</v>
      </c>
    </row>
    <row r="41908" spans="1:2" x14ac:dyDescent="0.25">
      <c r="A41908" t="s">
        <v>768</v>
      </c>
      <c r="B41908" t="s">
        <v>27162</v>
      </c>
    </row>
    <row r="41909" spans="1:2" x14ac:dyDescent="0.25">
      <c r="A41909" t="s">
        <v>1224</v>
      </c>
      <c r="B41909" t="s">
        <v>27163</v>
      </c>
    </row>
    <row r="41910" spans="1:2" x14ac:dyDescent="0.25">
      <c r="A41910" t="s">
        <v>1224</v>
      </c>
      <c r="B41910" t="s">
        <v>19380</v>
      </c>
    </row>
    <row r="41911" spans="1:2" x14ac:dyDescent="0.25">
      <c r="A41911" t="s">
        <v>1224</v>
      </c>
      <c r="B41911" t="s">
        <v>19379</v>
      </c>
    </row>
    <row r="41912" spans="1:2" x14ac:dyDescent="0.25">
      <c r="A41912" t="s">
        <v>1279</v>
      </c>
      <c r="B41912" t="s">
        <v>10182</v>
      </c>
    </row>
    <row r="41913" spans="1:2" x14ac:dyDescent="0.25">
      <c r="A41913" t="s">
        <v>3889</v>
      </c>
      <c r="B41913" t="s">
        <v>25340</v>
      </c>
    </row>
    <row r="41914" spans="1:2" x14ac:dyDescent="0.25">
      <c r="A41914" t="s">
        <v>110</v>
      </c>
      <c r="B41914" t="s">
        <v>15870</v>
      </c>
    </row>
    <row r="41915" spans="1:2" x14ac:dyDescent="0.25">
      <c r="A41915" t="s">
        <v>110</v>
      </c>
      <c r="B41915" t="s">
        <v>15881</v>
      </c>
    </row>
    <row r="41916" spans="1:2" x14ac:dyDescent="0.25">
      <c r="A41916" t="s">
        <v>52</v>
      </c>
      <c r="B41916" t="s">
        <v>4684</v>
      </c>
    </row>
    <row r="41917" spans="1:2" x14ac:dyDescent="0.25">
      <c r="A41917" t="s">
        <v>259</v>
      </c>
      <c r="B41917" t="s">
        <v>6968</v>
      </c>
    </row>
    <row r="41918" spans="1:2" x14ac:dyDescent="0.25">
      <c r="A41918" t="s">
        <v>49</v>
      </c>
      <c r="B41918" t="s">
        <v>19860</v>
      </c>
    </row>
    <row r="41919" spans="1:2" x14ac:dyDescent="0.25">
      <c r="A41919" t="s">
        <v>49</v>
      </c>
      <c r="B41919" t="s">
        <v>19855</v>
      </c>
    </row>
    <row r="41920" spans="1:2" x14ac:dyDescent="0.25">
      <c r="A41920" t="s">
        <v>49</v>
      </c>
      <c r="B41920" t="s">
        <v>19856</v>
      </c>
    </row>
    <row r="41921" spans="1:2" x14ac:dyDescent="0.25">
      <c r="A41921" t="s">
        <v>831</v>
      </c>
      <c r="B41921" t="s">
        <v>27164</v>
      </c>
    </row>
    <row r="41922" spans="1:2" x14ac:dyDescent="0.25">
      <c r="A41922" t="s">
        <v>319</v>
      </c>
      <c r="B41922" t="s">
        <v>27165</v>
      </c>
    </row>
    <row r="41923" spans="1:2" x14ac:dyDescent="0.25">
      <c r="A41923" t="s">
        <v>319</v>
      </c>
      <c r="B41923" t="s">
        <v>9334</v>
      </c>
    </row>
    <row r="41924" spans="1:2" x14ac:dyDescent="0.25">
      <c r="A41924" t="s">
        <v>1121</v>
      </c>
      <c r="B41924" t="s">
        <v>23023</v>
      </c>
    </row>
    <row r="41925" spans="1:2" x14ac:dyDescent="0.25">
      <c r="A41925" t="s">
        <v>345</v>
      </c>
      <c r="B41925" t="s">
        <v>27166</v>
      </c>
    </row>
    <row r="41926" spans="1:2" x14ac:dyDescent="0.25">
      <c r="A41926" t="s">
        <v>345</v>
      </c>
      <c r="B41926" t="s">
        <v>18084</v>
      </c>
    </row>
    <row r="41927" spans="1:2" x14ac:dyDescent="0.25">
      <c r="A41927" t="s">
        <v>345</v>
      </c>
      <c r="B41927" t="s">
        <v>27167</v>
      </c>
    </row>
    <row r="41928" spans="1:2" x14ac:dyDescent="0.25">
      <c r="A41928" t="s">
        <v>73</v>
      </c>
      <c r="B41928" t="s">
        <v>17989</v>
      </c>
    </row>
    <row r="41929" spans="1:2" x14ac:dyDescent="0.25">
      <c r="A41929" t="s">
        <v>73</v>
      </c>
      <c r="B41929" t="s">
        <v>24760</v>
      </c>
    </row>
    <row r="41930" spans="1:2" x14ac:dyDescent="0.25">
      <c r="A41930" t="s">
        <v>395</v>
      </c>
      <c r="B41930" t="s">
        <v>27168</v>
      </c>
    </row>
    <row r="41931" spans="1:2" x14ac:dyDescent="0.25">
      <c r="A41931" t="s">
        <v>289</v>
      </c>
      <c r="B41931" t="s">
        <v>9825</v>
      </c>
    </row>
    <row r="41932" spans="1:2" x14ac:dyDescent="0.25">
      <c r="A41932" t="s">
        <v>289</v>
      </c>
      <c r="B41932" t="s">
        <v>11144</v>
      </c>
    </row>
    <row r="41933" spans="1:2" x14ac:dyDescent="0.25">
      <c r="A41933" t="s">
        <v>1537</v>
      </c>
      <c r="B41933" t="s">
        <v>11753</v>
      </c>
    </row>
    <row r="41934" spans="1:2" x14ac:dyDescent="0.25">
      <c r="A41934" t="s">
        <v>143</v>
      </c>
      <c r="B41934" t="s">
        <v>5697</v>
      </c>
    </row>
    <row r="41935" spans="1:2" x14ac:dyDescent="0.25">
      <c r="A41935" t="s">
        <v>143</v>
      </c>
      <c r="B41935" t="s">
        <v>9000</v>
      </c>
    </row>
    <row r="41936" spans="1:2" x14ac:dyDescent="0.25">
      <c r="A41936" t="s">
        <v>103</v>
      </c>
      <c r="B41936" t="s">
        <v>27169</v>
      </c>
    </row>
    <row r="41937" spans="1:2" x14ac:dyDescent="0.25">
      <c r="A41937" t="s">
        <v>130</v>
      </c>
      <c r="B41937" t="s">
        <v>27170</v>
      </c>
    </row>
    <row r="41938" spans="1:2" x14ac:dyDescent="0.25">
      <c r="A41938" t="s">
        <v>130</v>
      </c>
      <c r="B41938" t="s">
        <v>27171</v>
      </c>
    </row>
    <row r="41939" spans="1:2" x14ac:dyDescent="0.25">
      <c r="A41939" t="s">
        <v>456</v>
      </c>
      <c r="B41939" t="s">
        <v>6319</v>
      </c>
    </row>
    <row r="41940" spans="1:2" x14ac:dyDescent="0.25">
      <c r="A41940" t="s">
        <v>19</v>
      </c>
      <c r="B41940" t="s">
        <v>7273</v>
      </c>
    </row>
    <row r="41941" spans="1:2" x14ac:dyDescent="0.25">
      <c r="A41941" t="s">
        <v>5</v>
      </c>
      <c r="B41941" t="s">
        <v>14975</v>
      </c>
    </row>
    <row r="41942" spans="1:2" x14ac:dyDescent="0.25">
      <c r="A41942" t="s">
        <v>21</v>
      </c>
      <c r="B41942" t="s">
        <v>25950</v>
      </c>
    </row>
    <row r="41943" spans="1:2" x14ac:dyDescent="0.25">
      <c r="A41943" t="s">
        <v>1045</v>
      </c>
      <c r="B41943" t="s">
        <v>27172</v>
      </c>
    </row>
    <row r="41944" spans="1:2" x14ac:dyDescent="0.25">
      <c r="A41944" t="s">
        <v>5</v>
      </c>
      <c r="B41944" t="s">
        <v>9204</v>
      </c>
    </row>
    <row r="41945" spans="1:2" x14ac:dyDescent="0.25">
      <c r="A41945" t="s">
        <v>5</v>
      </c>
      <c r="B41945" t="s">
        <v>9205</v>
      </c>
    </row>
    <row r="41946" spans="1:2" x14ac:dyDescent="0.25">
      <c r="A41946" t="s">
        <v>5</v>
      </c>
      <c r="B41946" t="s">
        <v>9206</v>
      </c>
    </row>
    <row r="41947" spans="1:2" x14ac:dyDescent="0.25">
      <c r="A41947" t="s">
        <v>5</v>
      </c>
      <c r="B41947" t="s">
        <v>9207</v>
      </c>
    </row>
    <row r="41948" spans="1:2" x14ac:dyDescent="0.25">
      <c r="A41948" t="s">
        <v>5</v>
      </c>
      <c r="B41948" t="s">
        <v>9208</v>
      </c>
    </row>
    <row r="41949" spans="1:2" x14ac:dyDescent="0.25">
      <c r="A41949" t="s">
        <v>26</v>
      </c>
      <c r="B41949" t="s">
        <v>11433</v>
      </c>
    </row>
    <row r="41950" spans="1:2" x14ac:dyDescent="0.25">
      <c r="A41950" t="s">
        <v>3779</v>
      </c>
      <c r="B41950" t="s">
        <v>7536</v>
      </c>
    </row>
    <row r="41951" spans="1:2" x14ac:dyDescent="0.25">
      <c r="A41951" t="s">
        <v>3779</v>
      </c>
      <c r="B41951" t="s">
        <v>7539</v>
      </c>
    </row>
    <row r="41952" spans="1:2" x14ac:dyDescent="0.25">
      <c r="A41952" t="s">
        <v>544</v>
      </c>
      <c r="B41952" t="s">
        <v>27173</v>
      </c>
    </row>
    <row r="41953" spans="1:2" x14ac:dyDescent="0.25">
      <c r="A41953" t="s">
        <v>83</v>
      </c>
      <c r="B41953" t="s">
        <v>6798</v>
      </c>
    </row>
    <row r="41954" spans="1:2" x14ac:dyDescent="0.25">
      <c r="A41954" t="s">
        <v>83</v>
      </c>
      <c r="B41954" t="s">
        <v>6802</v>
      </c>
    </row>
    <row r="41955" spans="1:2" x14ac:dyDescent="0.25">
      <c r="A41955" t="s">
        <v>665</v>
      </c>
      <c r="B41955" t="s">
        <v>27174</v>
      </c>
    </row>
    <row r="41956" spans="1:2" x14ac:dyDescent="0.25">
      <c r="A41956" t="s">
        <v>642</v>
      </c>
      <c r="B41956" t="s">
        <v>13459</v>
      </c>
    </row>
    <row r="41957" spans="1:2" x14ac:dyDescent="0.25">
      <c r="A41957" t="s">
        <v>6</v>
      </c>
      <c r="B41957" t="s">
        <v>25783</v>
      </c>
    </row>
    <row r="41958" spans="1:2" x14ac:dyDescent="0.25">
      <c r="A41958" t="s">
        <v>6</v>
      </c>
      <c r="B41958" t="s">
        <v>15707</v>
      </c>
    </row>
    <row r="41959" spans="1:2" x14ac:dyDescent="0.25">
      <c r="A41959" t="s">
        <v>6</v>
      </c>
      <c r="B41959" t="s">
        <v>7997</v>
      </c>
    </row>
    <row r="41960" spans="1:2" x14ac:dyDescent="0.25">
      <c r="A41960" t="s">
        <v>6</v>
      </c>
      <c r="B41960" t="s">
        <v>7998</v>
      </c>
    </row>
    <row r="41961" spans="1:2" x14ac:dyDescent="0.25">
      <c r="A41961" t="s">
        <v>6</v>
      </c>
      <c r="B41961" t="s">
        <v>17421</v>
      </c>
    </row>
    <row r="41962" spans="1:2" x14ac:dyDescent="0.25">
      <c r="A41962" t="s">
        <v>6</v>
      </c>
      <c r="B41962" t="s">
        <v>27175</v>
      </c>
    </row>
    <row r="41963" spans="1:2" x14ac:dyDescent="0.25">
      <c r="A41963" t="s">
        <v>193</v>
      </c>
      <c r="B41963" t="s">
        <v>12466</v>
      </c>
    </row>
    <row r="41964" spans="1:2" x14ac:dyDescent="0.25">
      <c r="A41964" t="s">
        <v>193</v>
      </c>
      <c r="B41964" t="s">
        <v>12467</v>
      </c>
    </row>
    <row r="41965" spans="1:2" x14ac:dyDescent="0.25">
      <c r="A41965" t="s">
        <v>419</v>
      </c>
      <c r="B41965" t="s">
        <v>23716</v>
      </c>
    </row>
    <row r="41966" spans="1:2" x14ac:dyDescent="0.25">
      <c r="A41966" t="s">
        <v>419</v>
      </c>
      <c r="B41966" t="s">
        <v>12227</v>
      </c>
    </row>
    <row r="41967" spans="1:2" x14ac:dyDescent="0.25">
      <c r="A41967" t="s">
        <v>553</v>
      </c>
      <c r="B41967" t="s">
        <v>20334</v>
      </c>
    </row>
    <row r="41968" spans="1:2" x14ac:dyDescent="0.25">
      <c r="A41968" t="s">
        <v>553</v>
      </c>
      <c r="B41968" t="s">
        <v>9041</v>
      </c>
    </row>
    <row r="41969" spans="1:2" x14ac:dyDescent="0.25">
      <c r="A41969" t="s">
        <v>553</v>
      </c>
      <c r="B41969" t="s">
        <v>6377</v>
      </c>
    </row>
    <row r="41970" spans="1:2" x14ac:dyDescent="0.25">
      <c r="A41970" t="s">
        <v>553</v>
      </c>
      <c r="B41970" t="s">
        <v>14891</v>
      </c>
    </row>
    <row r="41971" spans="1:2" x14ac:dyDescent="0.25">
      <c r="A41971" t="s">
        <v>79</v>
      </c>
      <c r="B41971" t="s">
        <v>22921</v>
      </c>
    </row>
    <row r="41972" spans="1:2" x14ac:dyDescent="0.25">
      <c r="A41972" t="s">
        <v>63</v>
      </c>
      <c r="B41972" t="s">
        <v>20789</v>
      </c>
    </row>
    <row r="41973" spans="1:2" x14ac:dyDescent="0.25">
      <c r="A41973" t="s">
        <v>6</v>
      </c>
      <c r="B41973" t="s">
        <v>24113</v>
      </c>
    </row>
    <row r="41974" spans="1:2" x14ac:dyDescent="0.25">
      <c r="A41974" t="s">
        <v>238</v>
      </c>
      <c r="B41974" t="s">
        <v>20045</v>
      </c>
    </row>
    <row r="41975" spans="1:2" x14ac:dyDescent="0.25">
      <c r="A41975" t="s">
        <v>238</v>
      </c>
      <c r="B41975" t="s">
        <v>22828</v>
      </c>
    </row>
    <row r="41976" spans="1:2" x14ac:dyDescent="0.25">
      <c r="A41976" t="s">
        <v>494</v>
      </c>
      <c r="B41976" t="s">
        <v>19744</v>
      </c>
    </row>
    <row r="41977" spans="1:2" x14ac:dyDescent="0.25">
      <c r="A41977" t="s">
        <v>1095</v>
      </c>
      <c r="B41977" t="s">
        <v>9073</v>
      </c>
    </row>
    <row r="41978" spans="1:2" x14ac:dyDescent="0.25">
      <c r="A41978" t="s">
        <v>1095</v>
      </c>
      <c r="B41978" t="s">
        <v>9081</v>
      </c>
    </row>
    <row r="41979" spans="1:2" x14ac:dyDescent="0.25">
      <c r="A41979" t="s">
        <v>3983</v>
      </c>
      <c r="B41979" t="s">
        <v>22129</v>
      </c>
    </row>
    <row r="41980" spans="1:2" x14ac:dyDescent="0.25">
      <c r="A41980" t="s">
        <v>78</v>
      </c>
      <c r="B41980" t="s">
        <v>9845</v>
      </c>
    </row>
    <row r="41981" spans="1:2" x14ac:dyDescent="0.25">
      <c r="A41981" t="s">
        <v>78</v>
      </c>
      <c r="B41981" t="s">
        <v>9846</v>
      </c>
    </row>
    <row r="41982" spans="1:2" x14ac:dyDescent="0.25">
      <c r="A41982" t="s">
        <v>3286</v>
      </c>
      <c r="B41982" t="s">
        <v>27176</v>
      </c>
    </row>
    <row r="41983" spans="1:2" x14ac:dyDescent="0.25">
      <c r="A41983" t="s">
        <v>3286</v>
      </c>
      <c r="B41983" t="s">
        <v>27177</v>
      </c>
    </row>
    <row r="41984" spans="1:2" x14ac:dyDescent="0.25">
      <c r="A41984" t="s">
        <v>1768</v>
      </c>
      <c r="B41984" t="s">
        <v>13280</v>
      </c>
    </row>
    <row r="41985" spans="1:2" x14ac:dyDescent="0.25">
      <c r="A41985" t="s">
        <v>1768</v>
      </c>
      <c r="B41985" t="s">
        <v>25332</v>
      </c>
    </row>
    <row r="41986" spans="1:2" x14ac:dyDescent="0.25">
      <c r="A41986" t="s">
        <v>73</v>
      </c>
      <c r="B41986" t="s">
        <v>20469</v>
      </c>
    </row>
    <row r="41987" spans="1:2" x14ac:dyDescent="0.25">
      <c r="A41987" t="s">
        <v>73</v>
      </c>
      <c r="B41987" t="s">
        <v>19720</v>
      </c>
    </row>
    <row r="41988" spans="1:2" x14ac:dyDescent="0.25">
      <c r="A41988" t="s">
        <v>73</v>
      </c>
      <c r="B41988" t="s">
        <v>16311</v>
      </c>
    </row>
    <row r="41989" spans="1:2" x14ac:dyDescent="0.25">
      <c r="A41989" t="s">
        <v>630</v>
      </c>
      <c r="B41989" t="s">
        <v>22746</v>
      </c>
    </row>
    <row r="41990" spans="1:2" x14ac:dyDescent="0.25">
      <c r="A41990" t="s">
        <v>1524</v>
      </c>
      <c r="B41990" t="s">
        <v>11646</v>
      </c>
    </row>
    <row r="41991" spans="1:2" x14ac:dyDescent="0.25">
      <c r="A41991" t="s">
        <v>143</v>
      </c>
      <c r="B41991" t="s">
        <v>13915</v>
      </c>
    </row>
    <row r="41992" spans="1:2" x14ac:dyDescent="0.25">
      <c r="A41992" t="s">
        <v>1150</v>
      </c>
      <c r="B41992" t="s">
        <v>17427</v>
      </c>
    </row>
    <row r="41993" spans="1:2" x14ac:dyDescent="0.25">
      <c r="A41993" t="s">
        <v>1339</v>
      </c>
      <c r="B41993" t="s">
        <v>21946</v>
      </c>
    </row>
    <row r="41994" spans="1:2" x14ac:dyDescent="0.25">
      <c r="A41994" t="s">
        <v>1339</v>
      </c>
      <c r="B41994" t="s">
        <v>27178</v>
      </c>
    </row>
    <row r="41995" spans="1:2" x14ac:dyDescent="0.25">
      <c r="A41995" t="s">
        <v>559</v>
      </c>
      <c r="B41995" t="s">
        <v>18110</v>
      </c>
    </row>
    <row r="41996" spans="1:2" x14ac:dyDescent="0.25">
      <c r="A41996" t="s">
        <v>559</v>
      </c>
      <c r="B41996" t="s">
        <v>17151</v>
      </c>
    </row>
    <row r="41997" spans="1:2" x14ac:dyDescent="0.25">
      <c r="A41997" t="s">
        <v>559</v>
      </c>
      <c r="B41997" t="s">
        <v>14307</v>
      </c>
    </row>
    <row r="41998" spans="1:2" x14ac:dyDescent="0.25">
      <c r="A41998" t="s">
        <v>559</v>
      </c>
      <c r="B41998" t="s">
        <v>14312</v>
      </c>
    </row>
    <row r="41999" spans="1:2" x14ac:dyDescent="0.25">
      <c r="A41999" t="s">
        <v>559</v>
      </c>
      <c r="B41999" t="s">
        <v>8280</v>
      </c>
    </row>
    <row r="42000" spans="1:2" x14ac:dyDescent="0.25">
      <c r="A42000" t="s">
        <v>32</v>
      </c>
      <c r="B42000" t="s">
        <v>17701</v>
      </c>
    </row>
    <row r="42001" spans="1:2" x14ac:dyDescent="0.25">
      <c r="A42001" t="s">
        <v>1922</v>
      </c>
      <c r="B42001" t="s">
        <v>18632</v>
      </c>
    </row>
    <row r="42002" spans="1:2" x14ac:dyDescent="0.25">
      <c r="A42002" t="s">
        <v>52</v>
      </c>
      <c r="B42002" t="s">
        <v>4963</v>
      </c>
    </row>
    <row r="42003" spans="1:2" x14ac:dyDescent="0.25">
      <c r="A42003" t="s">
        <v>3984</v>
      </c>
      <c r="B42003" t="s">
        <v>27179</v>
      </c>
    </row>
    <row r="42004" spans="1:2" x14ac:dyDescent="0.25">
      <c r="A42004" t="s">
        <v>3984</v>
      </c>
      <c r="B42004" t="s">
        <v>27180</v>
      </c>
    </row>
    <row r="42005" spans="1:2" x14ac:dyDescent="0.25">
      <c r="A42005" t="s">
        <v>73</v>
      </c>
      <c r="B42005" t="s">
        <v>7472</v>
      </c>
    </row>
    <row r="42006" spans="1:2" x14ac:dyDescent="0.25">
      <c r="A42006" t="s">
        <v>1431</v>
      </c>
      <c r="B42006" t="s">
        <v>8731</v>
      </c>
    </row>
    <row r="42007" spans="1:2" x14ac:dyDescent="0.25">
      <c r="A42007" t="s">
        <v>92</v>
      </c>
      <c r="B42007" t="s">
        <v>25630</v>
      </c>
    </row>
    <row r="42008" spans="1:2" x14ac:dyDescent="0.25">
      <c r="A42008" t="s">
        <v>110</v>
      </c>
      <c r="B42008" t="s">
        <v>20286</v>
      </c>
    </row>
    <row r="42009" spans="1:2" x14ac:dyDescent="0.25">
      <c r="A42009" t="s">
        <v>113</v>
      </c>
      <c r="B42009" t="s">
        <v>13239</v>
      </c>
    </row>
    <row r="42010" spans="1:2" x14ac:dyDescent="0.25">
      <c r="A42010" t="s">
        <v>113</v>
      </c>
      <c r="B42010" t="s">
        <v>11325</v>
      </c>
    </row>
    <row r="42011" spans="1:2" x14ac:dyDescent="0.25">
      <c r="A42011" t="s">
        <v>113</v>
      </c>
      <c r="B42011" t="s">
        <v>12195</v>
      </c>
    </row>
    <row r="42012" spans="1:2" x14ac:dyDescent="0.25">
      <c r="A42012" t="s">
        <v>113</v>
      </c>
      <c r="B42012" t="s">
        <v>11900</v>
      </c>
    </row>
    <row r="42013" spans="1:2" x14ac:dyDescent="0.25">
      <c r="A42013" t="s">
        <v>292</v>
      </c>
      <c r="B42013" t="s">
        <v>19575</v>
      </c>
    </row>
    <row r="42014" spans="1:2" x14ac:dyDescent="0.25">
      <c r="A42014" t="s">
        <v>292</v>
      </c>
      <c r="B42014" t="s">
        <v>13263</v>
      </c>
    </row>
    <row r="42015" spans="1:2" x14ac:dyDescent="0.25">
      <c r="A42015" t="s">
        <v>292</v>
      </c>
      <c r="B42015" t="s">
        <v>19574</v>
      </c>
    </row>
    <row r="42016" spans="1:2" x14ac:dyDescent="0.25">
      <c r="A42016" t="s">
        <v>292</v>
      </c>
      <c r="B42016" t="s">
        <v>18758</v>
      </c>
    </row>
    <row r="42017" spans="1:2" x14ac:dyDescent="0.25">
      <c r="A42017" t="s">
        <v>1424</v>
      </c>
      <c r="B42017" t="s">
        <v>17865</v>
      </c>
    </row>
    <row r="42018" spans="1:2" x14ac:dyDescent="0.25">
      <c r="A42018" t="s">
        <v>1424</v>
      </c>
      <c r="B42018" t="s">
        <v>27181</v>
      </c>
    </row>
    <row r="42019" spans="1:2" x14ac:dyDescent="0.25">
      <c r="A42019" t="s">
        <v>1424</v>
      </c>
      <c r="B42019" t="s">
        <v>7283</v>
      </c>
    </row>
    <row r="42020" spans="1:2" x14ac:dyDescent="0.25">
      <c r="A42020" t="s">
        <v>3985</v>
      </c>
      <c r="B42020" t="s">
        <v>27182</v>
      </c>
    </row>
    <row r="42021" spans="1:2" x14ac:dyDescent="0.25">
      <c r="A42021" t="s">
        <v>320</v>
      </c>
      <c r="B42021" t="s">
        <v>5408</v>
      </c>
    </row>
    <row r="42022" spans="1:2" x14ac:dyDescent="0.25">
      <c r="A42022" t="s">
        <v>1023</v>
      </c>
      <c r="B42022" t="s">
        <v>8775</v>
      </c>
    </row>
    <row r="42023" spans="1:2" x14ac:dyDescent="0.25">
      <c r="A42023" t="s">
        <v>52</v>
      </c>
      <c r="B42023" t="s">
        <v>18173</v>
      </c>
    </row>
    <row r="42024" spans="1:2" x14ac:dyDescent="0.25">
      <c r="A42024" t="s">
        <v>52</v>
      </c>
      <c r="B42024" t="s">
        <v>18174</v>
      </c>
    </row>
    <row r="42025" spans="1:2" x14ac:dyDescent="0.25">
      <c r="A42025" t="s">
        <v>391</v>
      </c>
      <c r="B42025" t="s">
        <v>24274</v>
      </c>
    </row>
    <row r="42026" spans="1:2" x14ac:dyDescent="0.25">
      <c r="A42026" t="s">
        <v>642</v>
      </c>
      <c r="B42026" t="s">
        <v>17243</v>
      </c>
    </row>
    <row r="42027" spans="1:2" x14ac:dyDescent="0.25">
      <c r="A42027" t="s">
        <v>642</v>
      </c>
      <c r="B42027" t="s">
        <v>17244</v>
      </c>
    </row>
    <row r="42028" spans="1:2" x14ac:dyDescent="0.25">
      <c r="A42028" t="s">
        <v>642</v>
      </c>
      <c r="B42028" t="s">
        <v>27183</v>
      </c>
    </row>
    <row r="42029" spans="1:2" x14ac:dyDescent="0.25">
      <c r="A42029" t="s">
        <v>642</v>
      </c>
      <c r="B42029" t="s">
        <v>27184</v>
      </c>
    </row>
    <row r="42030" spans="1:2" x14ac:dyDescent="0.25">
      <c r="A42030" t="s">
        <v>642</v>
      </c>
      <c r="B42030" t="s">
        <v>21093</v>
      </c>
    </row>
    <row r="42031" spans="1:2" x14ac:dyDescent="0.25">
      <c r="A42031" t="s">
        <v>642</v>
      </c>
      <c r="B42031" t="s">
        <v>16109</v>
      </c>
    </row>
    <row r="42032" spans="1:2" x14ac:dyDescent="0.25">
      <c r="A42032" t="s">
        <v>78</v>
      </c>
      <c r="B42032" t="s">
        <v>10284</v>
      </c>
    </row>
    <row r="42033" spans="1:2" x14ac:dyDescent="0.25">
      <c r="A42033" t="s">
        <v>78</v>
      </c>
      <c r="B42033" t="s">
        <v>27185</v>
      </c>
    </row>
    <row r="42034" spans="1:2" x14ac:dyDescent="0.25">
      <c r="A42034" t="s">
        <v>78</v>
      </c>
      <c r="B42034" t="s">
        <v>13860</v>
      </c>
    </row>
    <row r="42035" spans="1:2" x14ac:dyDescent="0.25">
      <c r="A42035" t="s">
        <v>78</v>
      </c>
      <c r="B42035" t="s">
        <v>13861</v>
      </c>
    </row>
    <row r="42036" spans="1:2" x14ac:dyDescent="0.25">
      <c r="A42036" t="s">
        <v>78</v>
      </c>
      <c r="B42036" t="s">
        <v>16134</v>
      </c>
    </row>
    <row r="42037" spans="1:2" x14ac:dyDescent="0.25">
      <c r="A42037" t="s">
        <v>78</v>
      </c>
      <c r="B42037" t="s">
        <v>27186</v>
      </c>
    </row>
    <row r="42038" spans="1:2" x14ac:dyDescent="0.25">
      <c r="A42038" t="s">
        <v>78</v>
      </c>
      <c r="B42038" t="s">
        <v>10285</v>
      </c>
    </row>
    <row r="42039" spans="1:2" x14ac:dyDescent="0.25">
      <c r="A42039" t="s">
        <v>78</v>
      </c>
      <c r="B42039" t="s">
        <v>26511</v>
      </c>
    </row>
    <row r="42040" spans="1:2" x14ac:dyDescent="0.25">
      <c r="A42040" t="s">
        <v>78</v>
      </c>
      <c r="B42040" t="s">
        <v>26512</v>
      </c>
    </row>
    <row r="42041" spans="1:2" x14ac:dyDescent="0.25">
      <c r="A42041" t="s">
        <v>78</v>
      </c>
      <c r="B42041" t="s">
        <v>26513</v>
      </c>
    </row>
    <row r="42042" spans="1:2" x14ac:dyDescent="0.25">
      <c r="A42042" t="s">
        <v>52</v>
      </c>
      <c r="B42042" t="s">
        <v>27187</v>
      </c>
    </row>
    <row r="42043" spans="1:2" x14ac:dyDescent="0.25">
      <c r="A42043" t="s">
        <v>52</v>
      </c>
      <c r="B42043" t="s">
        <v>24634</v>
      </c>
    </row>
    <row r="42044" spans="1:2" x14ac:dyDescent="0.25">
      <c r="A42044" t="s">
        <v>52</v>
      </c>
      <c r="B42044" t="s">
        <v>27188</v>
      </c>
    </row>
    <row r="42045" spans="1:2" x14ac:dyDescent="0.25">
      <c r="A42045" t="s">
        <v>52</v>
      </c>
      <c r="B42045" t="s">
        <v>24633</v>
      </c>
    </row>
    <row r="42046" spans="1:2" x14ac:dyDescent="0.25">
      <c r="A42046" t="s">
        <v>52</v>
      </c>
      <c r="B42046" t="s">
        <v>18767</v>
      </c>
    </row>
    <row r="42047" spans="1:2" x14ac:dyDescent="0.25">
      <c r="A42047" t="s">
        <v>52</v>
      </c>
      <c r="B42047" t="s">
        <v>22896</v>
      </c>
    </row>
    <row r="42048" spans="1:2" x14ac:dyDescent="0.25">
      <c r="A42048" t="s">
        <v>52</v>
      </c>
      <c r="B42048" t="s">
        <v>22897</v>
      </c>
    </row>
    <row r="42049" spans="1:2" x14ac:dyDescent="0.25">
      <c r="A42049" t="s">
        <v>3986</v>
      </c>
      <c r="B42049" t="s">
        <v>18883</v>
      </c>
    </row>
    <row r="42050" spans="1:2" x14ac:dyDescent="0.25">
      <c r="A42050" t="s">
        <v>5</v>
      </c>
      <c r="B42050" t="s">
        <v>22819</v>
      </c>
    </row>
    <row r="42051" spans="1:2" x14ac:dyDescent="0.25">
      <c r="A42051" t="s">
        <v>113</v>
      </c>
      <c r="B42051" t="s">
        <v>6238</v>
      </c>
    </row>
    <row r="42052" spans="1:2" x14ac:dyDescent="0.25">
      <c r="A42052" t="s">
        <v>113</v>
      </c>
      <c r="B42052" t="s">
        <v>6239</v>
      </c>
    </row>
    <row r="42053" spans="1:2" x14ac:dyDescent="0.25">
      <c r="A42053" t="s">
        <v>943</v>
      </c>
      <c r="B42053" t="s">
        <v>4770</v>
      </c>
    </row>
    <row r="42054" spans="1:2" x14ac:dyDescent="0.25">
      <c r="A42054" t="s">
        <v>943</v>
      </c>
      <c r="B42054" t="s">
        <v>4771</v>
      </c>
    </row>
    <row r="42055" spans="1:2" x14ac:dyDescent="0.25">
      <c r="A42055" t="s">
        <v>1339</v>
      </c>
      <c r="B42055" t="s">
        <v>27189</v>
      </c>
    </row>
    <row r="42056" spans="1:2" x14ac:dyDescent="0.25">
      <c r="A42056" t="s">
        <v>721</v>
      </c>
      <c r="B42056" t="s">
        <v>11100</v>
      </c>
    </row>
    <row r="42057" spans="1:2" x14ac:dyDescent="0.25">
      <c r="A42057" t="s">
        <v>721</v>
      </c>
      <c r="B42057" t="s">
        <v>14717</v>
      </c>
    </row>
    <row r="42058" spans="1:2" x14ac:dyDescent="0.25">
      <c r="A42058" t="s">
        <v>721</v>
      </c>
      <c r="B42058" t="s">
        <v>12907</v>
      </c>
    </row>
    <row r="42059" spans="1:2" x14ac:dyDescent="0.25">
      <c r="A42059" t="s">
        <v>3299</v>
      </c>
      <c r="B42059" t="s">
        <v>6350</v>
      </c>
    </row>
    <row r="42060" spans="1:2" x14ac:dyDescent="0.25">
      <c r="A42060" t="s">
        <v>3299</v>
      </c>
      <c r="B42060" t="s">
        <v>6349</v>
      </c>
    </row>
    <row r="42061" spans="1:2" x14ac:dyDescent="0.25">
      <c r="A42061" t="s">
        <v>546</v>
      </c>
      <c r="B42061" t="s">
        <v>16240</v>
      </c>
    </row>
    <row r="42062" spans="1:2" x14ac:dyDescent="0.25">
      <c r="A42062" t="s">
        <v>52</v>
      </c>
      <c r="B42062" t="s">
        <v>22149</v>
      </c>
    </row>
    <row r="42063" spans="1:2" x14ac:dyDescent="0.25">
      <c r="A42063" t="s">
        <v>237</v>
      </c>
      <c r="B42063" t="s">
        <v>23105</v>
      </c>
    </row>
    <row r="42064" spans="1:2" x14ac:dyDescent="0.25">
      <c r="A42064" t="s">
        <v>66</v>
      </c>
      <c r="B42064" t="s">
        <v>27190</v>
      </c>
    </row>
    <row r="42065" spans="1:2" x14ac:dyDescent="0.25">
      <c r="A42065" t="s">
        <v>79</v>
      </c>
      <c r="B42065" t="s">
        <v>19868</v>
      </c>
    </row>
    <row r="42066" spans="1:2" x14ac:dyDescent="0.25">
      <c r="A42066" t="s">
        <v>79</v>
      </c>
      <c r="B42066" t="s">
        <v>27191</v>
      </c>
    </row>
    <row r="42067" spans="1:2" x14ac:dyDescent="0.25">
      <c r="A42067" t="s">
        <v>79</v>
      </c>
      <c r="B42067" t="s">
        <v>19869</v>
      </c>
    </row>
    <row r="42068" spans="1:2" x14ac:dyDescent="0.25">
      <c r="A42068" t="s">
        <v>79</v>
      </c>
      <c r="B42068" t="s">
        <v>11527</v>
      </c>
    </row>
    <row r="42069" spans="1:2" x14ac:dyDescent="0.25">
      <c r="A42069" t="s">
        <v>79</v>
      </c>
      <c r="B42069" t="s">
        <v>11528</v>
      </c>
    </row>
    <row r="42070" spans="1:2" x14ac:dyDescent="0.25">
      <c r="A42070" t="s">
        <v>79</v>
      </c>
      <c r="B42070" t="s">
        <v>11529</v>
      </c>
    </row>
    <row r="42071" spans="1:2" x14ac:dyDescent="0.25">
      <c r="A42071" t="s">
        <v>1503</v>
      </c>
      <c r="B42071" t="s">
        <v>12101</v>
      </c>
    </row>
    <row r="42072" spans="1:2" x14ac:dyDescent="0.25">
      <c r="A42072" t="s">
        <v>606</v>
      </c>
      <c r="B42072" t="s">
        <v>8231</v>
      </c>
    </row>
    <row r="42073" spans="1:2" x14ac:dyDescent="0.25">
      <c r="A42073" t="s">
        <v>886</v>
      </c>
      <c r="B42073" t="s">
        <v>13968</v>
      </c>
    </row>
    <row r="42074" spans="1:2" x14ac:dyDescent="0.25">
      <c r="A42074" t="s">
        <v>886</v>
      </c>
      <c r="B42074" t="s">
        <v>18111</v>
      </c>
    </row>
    <row r="42075" spans="1:2" x14ac:dyDescent="0.25">
      <c r="A42075" t="s">
        <v>886</v>
      </c>
      <c r="B42075" t="s">
        <v>13969</v>
      </c>
    </row>
    <row r="42076" spans="1:2" x14ac:dyDescent="0.25">
      <c r="A42076" t="s">
        <v>886</v>
      </c>
      <c r="B42076" t="s">
        <v>13970</v>
      </c>
    </row>
    <row r="42077" spans="1:2" x14ac:dyDescent="0.25">
      <c r="A42077" t="s">
        <v>886</v>
      </c>
      <c r="B42077" t="s">
        <v>18119</v>
      </c>
    </row>
    <row r="42078" spans="1:2" x14ac:dyDescent="0.25">
      <c r="A42078" t="s">
        <v>886</v>
      </c>
      <c r="B42078" t="s">
        <v>13967</v>
      </c>
    </row>
    <row r="42079" spans="1:2" x14ac:dyDescent="0.25">
      <c r="A42079" t="s">
        <v>3987</v>
      </c>
      <c r="B42079" t="s">
        <v>27192</v>
      </c>
    </row>
    <row r="42080" spans="1:2" x14ac:dyDescent="0.25">
      <c r="A42080" t="s">
        <v>3987</v>
      </c>
      <c r="B42080" t="s">
        <v>27193</v>
      </c>
    </row>
    <row r="42081" spans="1:2" x14ac:dyDescent="0.25">
      <c r="A42081" t="s">
        <v>3987</v>
      </c>
      <c r="B42081" t="s">
        <v>27194</v>
      </c>
    </row>
    <row r="42082" spans="1:2" x14ac:dyDescent="0.25">
      <c r="A42082" t="s">
        <v>237</v>
      </c>
      <c r="B42082" t="s">
        <v>27195</v>
      </c>
    </row>
    <row r="42083" spans="1:2" x14ac:dyDescent="0.25">
      <c r="A42083" t="s">
        <v>237</v>
      </c>
      <c r="B42083" t="s">
        <v>27196</v>
      </c>
    </row>
    <row r="42084" spans="1:2" x14ac:dyDescent="0.25">
      <c r="A42084" t="s">
        <v>3988</v>
      </c>
      <c r="B42084" t="s">
        <v>27197</v>
      </c>
    </row>
    <row r="42085" spans="1:2" x14ac:dyDescent="0.25">
      <c r="A42085" t="s">
        <v>112</v>
      </c>
      <c r="B42085" t="s">
        <v>19733</v>
      </c>
    </row>
    <row r="42086" spans="1:2" x14ac:dyDescent="0.25">
      <c r="A42086" t="s">
        <v>1146</v>
      </c>
      <c r="B42086" t="s">
        <v>27198</v>
      </c>
    </row>
    <row r="42087" spans="1:2" x14ac:dyDescent="0.25">
      <c r="A42087" t="s">
        <v>1146</v>
      </c>
      <c r="B42087" t="s">
        <v>13401</v>
      </c>
    </row>
    <row r="42088" spans="1:2" x14ac:dyDescent="0.25">
      <c r="A42088" t="s">
        <v>1146</v>
      </c>
      <c r="B42088" t="s">
        <v>21673</v>
      </c>
    </row>
    <row r="42089" spans="1:2" x14ac:dyDescent="0.25">
      <c r="A42089" t="s">
        <v>195</v>
      </c>
      <c r="B42089" t="s">
        <v>5982</v>
      </c>
    </row>
    <row r="42090" spans="1:2" x14ac:dyDescent="0.25">
      <c r="A42090" t="s">
        <v>2413</v>
      </c>
      <c r="B42090" t="s">
        <v>23467</v>
      </c>
    </row>
    <row r="42091" spans="1:2" x14ac:dyDescent="0.25">
      <c r="A42091" t="s">
        <v>1396</v>
      </c>
      <c r="B42091" t="s">
        <v>11112</v>
      </c>
    </row>
    <row r="42092" spans="1:2" x14ac:dyDescent="0.25">
      <c r="A42092" t="s">
        <v>1562</v>
      </c>
      <c r="B42092" t="s">
        <v>11902</v>
      </c>
    </row>
    <row r="42093" spans="1:2" x14ac:dyDescent="0.25">
      <c r="A42093" t="s">
        <v>695</v>
      </c>
      <c r="B42093" t="s">
        <v>27199</v>
      </c>
    </row>
    <row r="42094" spans="1:2" x14ac:dyDescent="0.25">
      <c r="A42094" t="s">
        <v>695</v>
      </c>
      <c r="B42094" t="s">
        <v>27200</v>
      </c>
    </row>
    <row r="42095" spans="1:2" x14ac:dyDescent="0.25">
      <c r="A42095" t="s">
        <v>695</v>
      </c>
      <c r="B42095" t="s">
        <v>27201</v>
      </c>
    </row>
    <row r="42096" spans="1:2" x14ac:dyDescent="0.25">
      <c r="A42096" t="s">
        <v>12</v>
      </c>
      <c r="B42096" t="s">
        <v>18057</v>
      </c>
    </row>
    <row r="42097" spans="1:2" x14ac:dyDescent="0.25">
      <c r="A42097" t="s">
        <v>12</v>
      </c>
      <c r="B42097" t="s">
        <v>20370</v>
      </c>
    </row>
    <row r="42098" spans="1:2" x14ac:dyDescent="0.25">
      <c r="A42098" t="s">
        <v>12</v>
      </c>
      <c r="B42098" t="s">
        <v>19909</v>
      </c>
    </row>
    <row r="42099" spans="1:2" x14ac:dyDescent="0.25">
      <c r="A42099" t="s">
        <v>2275</v>
      </c>
      <c r="B42099" t="s">
        <v>8234</v>
      </c>
    </row>
    <row r="42100" spans="1:2" x14ac:dyDescent="0.25">
      <c r="A42100" t="s">
        <v>2275</v>
      </c>
      <c r="B42100" t="s">
        <v>16619</v>
      </c>
    </row>
    <row r="42101" spans="1:2" x14ac:dyDescent="0.25">
      <c r="A42101" t="s">
        <v>2275</v>
      </c>
      <c r="B42101" t="s">
        <v>17786</v>
      </c>
    </row>
    <row r="42102" spans="1:2" x14ac:dyDescent="0.25">
      <c r="A42102" t="s">
        <v>78</v>
      </c>
      <c r="B42102" t="s">
        <v>7084</v>
      </c>
    </row>
    <row r="42103" spans="1:2" x14ac:dyDescent="0.25">
      <c r="A42103" t="s">
        <v>78</v>
      </c>
      <c r="B42103" t="s">
        <v>7085</v>
      </c>
    </row>
    <row r="42104" spans="1:2" x14ac:dyDescent="0.25">
      <c r="A42104" t="s">
        <v>343</v>
      </c>
      <c r="B42104" t="s">
        <v>9646</v>
      </c>
    </row>
    <row r="42105" spans="1:2" x14ac:dyDescent="0.25">
      <c r="A42105" t="s">
        <v>343</v>
      </c>
      <c r="B42105" t="s">
        <v>9647</v>
      </c>
    </row>
    <row r="42106" spans="1:2" x14ac:dyDescent="0.25">
      <c r="A42106" t="s">
        <v>106</v>
      </c>
      <c r="B42106" t="s">
        <v>27202</v>
      </c>
    </row>
    <row r="42107" spans="1:2" x14ac:dyDescent="0.25">
      <c r="A42107" t="s">
        <v>186</v>
      </c>
      <c r="B42107" t="s">
        <v>4941</v>
      </c>
    </row>
    <row r="42108" spans="1:2" x14ac:dyDescent="0.25">
      <c r="A42108" t="s">
        <v>186</v>
      </c>
      <c r="B42108" t="s">
        <v>27203</v>
      </c>
    </row>
    <row r="42109" spans="1:2" x14ac:dyDescent="0.25">
      <c r="A42109" t="s">
        <v>186</v>
      </c>
      <c r="B42109" t="s">
        <v>27204</v>
      </c>
    </row>
    <row r="42110" spans="1:2" x14ac:dyDescent="0.25">
      <c r="A42110" t="s">
        <v>186</v>
      </c>
      <c r="B42110" t="s">
        <v>4942</v>
      </c>
    </row>
    <row r="42111" spans="1:2" x14ac:dyDescent="0.25">
      <c r="A42111" t="s">
        <v>186</v>
      </c>
      <c r="B42111" t="s">
        <v>10491</v>
      </c>
    </row>
    <row r="42112" spans="1:2" x14ac:dyDescent="0.25">
      <c r="A42112" t="s">
        <v>3989</v>
      </c>
      <c r="B42112" t="s">
        <v>27205</v>
      </c>
    </row>
    <row r="42113" spans="1:2" x14ac:dyDescent="0.25">
      <c r="A42113" t="s">
        <v>52</v>
      </c>
      <c r="B42113" t="s">
        <v>12783</v>
      </c>
    </row>
    <row r="42114" spans="1:2" x14ac:dyDescent="0.25">
      <c r="A42114" t="s">
        <v>52</v>
      </c>
      <c r="B42114" t="s">
        <v>27206</v>
      </c>
    </row>
    <row r="42115" spans="1:2" x14ac:dyDescent="0.25">
      <c r="A42115" t="s">
        <v>52</v>
      </c>
      <c r="B42115" t="s">
        <v>6807</v>
      </c>
    </row>
    <row r="42116" spans="1:2" x14ac:dyDescent="0.25">
      <c r="A42116" t="s">
        <v>52</v>
      </c>
      <c r="B42116" t="s">
        <v>27207</v>
      </c>
    </row>
    <row r="42117" spans="1:2" x14ac:dyDescent="0.25">
      <c r="A42117" t="s">
        <v>52</v>
      </c>
      <c r="B42117" t="s">
        <v>16518</v>
      </c>
    </row>
    <row r="42118" spans="1:2" x14ac:dyDescent="0.25">
      <c r="A42118" t="s">
        <v>52</v>
      </c>
      <c r="B42118" t="s">
        <v>26407</v>
      </c>
    </row>
    <row r="42119" spans="1:2" x14ac:dyDescent="0.25">
      <c r="A42119" t="s">
        <v>52</v>
      </c>
      <c r="B42119" t="s">
        <v>16519</v>
      </c>
    </row>
    <row r="42120" spans="1:2" x14ac:dyDescent="0.25">
      <c r="A42120" t="s">
        <v>52</v>
      </c>
      <c r="B42120" t="s">
        <v>4764</v>
      </c>
    </row>
    <row r="42121" spans="1:2" x14ac:dyDescent="0.25">
      <c r="A42121" t="s">
        <v>52</v>
      </c>
      <c r="B42121" t="s">
        <v>27208</v>
      </c>
    </row>
    <row r="42122" spans="1:2" x14ac:dyDescent="0.25">
      <c r="A42122" t="s">
        <v>52</v>
      </c>
      <c r="B42122" t="s">
        <v>15846</v>
      </c>
    </row>
    <row r="42123" spans="1:2" x14ac:dyDescent="0.25">
      <c r="A42123" t="s">
        <v>52</v>
      </c>
      <c r="B42123" t="s">
        <v>27209</v>
      </c>
    </row>
    <row r="42124" spans="1:2" x14ac:dyDescent="0.25">
      <c r="A42124" t="s">
        <v>3990</v>
      </c>
      <c r="B42124" t="s">
        <v>25939</v>
      </c>
    </row>
    <row r="42125" spans="1:2" x14ac:dyDescent="0.25">
      <c r="A42125" t="s">
        <v>3991</v>
      </c>
      <c r="B42125" t="s">
        <v>14551</v>
      </c>
    </row>
    <row r="42126" spans="1:2" x14ac:dyDescent="0.25">
      <c r="A42126" t="s">
        <v>175</v>
      </c>
      <c r="B42126" t="s">
        <v>26318</v>
      </c>
    </row>
    <row r="42127" spans="1:2" x14ac:dyDescent="0.25">
      <c r="A42127" t="s">
        <v>175</v>
      </c>
      <c r="B42127" t="s">
        <v>26319</v>
      </c>
    </row>
    <row r="42128" spans="1:2" x14ac:dyDescent="0.25">
      <c r="A42128" t="s">
        <v>556</v>
      </c>
      <c r="B42128" t="s">
        <v>27210</v>
      </c>
    </row>
    <row r="42129" spans="1:2" x14ac:dyDescent="0.25">
      <c r="A42129" t="s">
        <v>73</v>
      </c>
      <c r="B42129" t="s">
        <v>27211</v>
      </c>
    </row>
    <row r="42130" spans="1:2" x14ac:dyDescent="0.25">
      <c r="A42130" t="s">
        <v>73</v>
      </c>
      <c r="B42130" t="s">
        <v>27212</v>
      </c>
    </row>
    <row r="42131" spans="1:2" x14ac:dyDescent="0.25">
      <c r="A42131" t="s">
        <v>73</v>
      </c>
      <c r="B42131" t="s">
        <v>27213</v>
      </c>
    </row>
    <row r="42132" spans="1:2" x14ac:dyDescent="0.25">
      <c r="A42132" t="s">
        <v>3127</v>
      </c>
      <c r="B42132" t="s">
        <v>22448</v>
      </c>
    </row>
    <row r="42133" spans="1:2" x14ac:dyDescent="0.25">
      <c r="A42133" t="s">
        <v>130</v>
      </c>
      <c r="B42133" t="s">
        <v>22325</v>
      </c>
    </row>
    <row r="42134" spans="1:2" x14ac:dyDescent="0.25">
      <c r="A42134" t="s">
        <v>130</v>
      </c>
      <c r="B42134" t="s">
        <v>22326</v>
      </c>
    </row>
    <row r="42135" spans="1:2" x14ac:dyDescent="0.25">
      <c r="A42135" t="s">
        <v>130</v>
      </c>
      <c r="B42135" t="s">
        <v>22327</v>
      </c>
    </row>
    <row r="42136" spans="1:2" x14ac:dyDescent="0.25">
      <c r="A42136" t="s">
        <v>130</v>
      </c>
      <c r="B42136" t="s">
        <v>22328</v>
      </c>
    </row>
    <row r="42137" spans="1:2" x14ac:dyDescent="0.25">
      <c r="A42137" t="s">
        <v>130</v>
      </c>
      <c r="B42137" t="s">
        <v>22329</v>
      </c>
    </row>
    <row r="42138" spans="1:2" x14ac:dyDescent="0.25">
      <c r="A42138" t="s">
        <v>130</v>
      </c>
      <c r="B42138" t="s">
        <v>22331</v>
      </c>
    </row>
    <row r="42139" spans="1:2" x14ac:dyDescent="0.25">
      <c r="A42139" t="s">
        <v>130</v>
      </c>
      <c r="B42139" t="s">
        <v>22348</v>
      </c>
    </row>
    <row r="42140" spans="1:2" x14ac:dyDescent="0.25">
      <c r="A42140" t="s">
        <v>130</v>
      </c>
      <c r="B42140" t="s">
        <v>22349</v>
      </c>
    </row>
    <row r="42141" spans="1:2" x14ac:dyDescent="0.25">
      <c r="A42141" t="s">
        <v>130</v>
      </c>
      <c r="B42141" t="s">
        <v>22350</v>
      </c>
    </row>
    <row r="42142" spans="1:2" x14ac:dyDescent="0.25">
      <c r="A42142" t="s">
        <v>130</v>
      </c>
      <c r="B42142" t="s">
        <v>22351</v>
      </c>
    </row>
    <row r="42143" spans="1:2" x14ac:dyDescent="0.25">
      <c r="A42143" t="s">
        <v>130</v>
      </c>
      <c r="B42143" t="s">
        <v>22352</v>
      </c>
    </row>
    <row r="42144" spans="1:2" x14ac:dyDescent="0.25">
      <c r="A42144" t="s">
        <v>130</v>
      </c>
      <c r="B42144" t="s">
        <v>9989</v>
      </c>
    </row>
    <row r="42145" spans="1:2" x14ac:dyDescent="0.25">
      <c r="A42145" t="s">
        <v>130</v>
      </c>
      <c r="B42145" t="s">
        <v>9990</v>
      </c>
    </row>
    <row r="42146" spans="1:2" x14ac:dyDescent="0.25">
      <c r="A42146" t="s">
        <v>130</v>
      </c>
      <c r="B42146" t="s">
        <v>22332</v>
      </c>
    </row>
    <row r="42147" spans="1:2" x14ac:dyDescent="0.25">
      <c r="A42147" t="s">
        <v>130</v>
      </c>
      <c r="B42147" t="s">
        <v>22333</v>
      </c>
    </row>
    <row r="42148" spans="1:2" x14ac:dyDescent="0.25">
      <c r="A42148" t="s">
        <v>130</v>
      </c>
      <c r="B42148" t="s">
        <v>22334</v>
      </c>
    </row>
    <row r="42149" spans="1:2" x14ac:dyDescent="0.25">
      <c r="A42149" t="s">
        <v>130</v>
      </c>
      <c r="B42149" t="s">
        <v>22335</v>
      </c>
    </row>
    <row r="42150" spans="1:2" x14ac:dyDescent="0.25">
      <c r="A42150" t="s">
        <v>130</v>
      </c>
      <c r="B42150" t="s">
        <v>22336</v>
      </c>
    </row>
    <row r="42151" spans="1:2" x14ac:dyDescent="0.25">
      <c r="A42151" t="s">
        <v>130</v>
      </c>
      <c r="B42151" t="s">
        <v>22337</v>
      </c>
    </row>
    <row r="42152" spans="1:2" x14ac:dyDescent="0.25">
      <c r="A42152" t="s">
        <v>130</v>
      </c>
      <c r="B42152" t="s">
        <v>18866</v>
      </c>
    </row>
    <row r="42153" spans="1:2" x14ac:dyDescent="0.25">
      <c r="A42153" t="s">
        <v>130</v>
      </c>
      <c r="B42153" t="s">
        <v>22353</v>
      </c>
    </row>
    <row r="42154" spans="1:2" x14ac:dyDescent="0.25">
      <c r="A42154" t="s">
        <v>130</v>
      </c>
      <c r="B42154" t="s">
        <v>22354</v>
      </c>
    </row>
    <row r="42155" spans="1:2" x14ac:dyDescent="0.25">
      <c r="A42155" t="s">
        <v>130</v>
      </c>
      <c r="B42155" t="s">
        <v>22355</v>
      </c>
    </row>
    <row r="42156" spans="1:2" x14ac:dyDescent="0.25">
      <c r="A42156" t="s">
        <v>130</v>
      </c>
      <c r="B42156" t="s">
        <v>22356</v>
      </c>
    </row>
    <row r="42157" spans="1:2" x14ac:dyDescent="0.25">
      <c r="A42157" t="s">
        <v>130</v>
      </c>
      <c r="B42157" t="s">
        <v>7620</v>
      </c>
    </row>
    <row r="42158" spans="1:2" x14ac:dyDescent="0.25">
      <c r="A42158" t="s">
        <v>3992</v>
      </c>
      <c r="B42158" t="s">
        <v>27214</v>
      </c>
    </row>
    <row r="42159" spans="1:2" x14ac:dyDescent="0.25">
      <c r="A42159" t="s">
        <v>572</v>
      </c>
      <c r="B42159" t="s">
        <v>22491</v>
      </c>
    </row>
    <row r="42160" spans="1:2" x14ac:dyDescent="0.25">
      <c r="A42160" t="s">
        <v>572</v>
      </c>
      <c r="B42160" t="s">
        <v>27215</v>
      </c>
    </row>
    <row r="42161" spans="1:2" x14ac:dyDescent="0.25">
      <c r="A42161" t="s">
        <v>131</v>
      </c>
      <c r="B42161" t="s">
        <v>27216</v>
      </c>
    </row>
    <row r="42162" spans="1:2" x14ac:dyDescent="0.25">
      <c r="A42162" t="s">
        <v>131</v>
      </c>
      <c r="B42162" t="s">
        <v>19037</v>
      </c>
    </row>
    <row r="42163" spans="1:2" x14ac:dyDescent="0.25">
      <c r="A42163" t="s">
        <v>74</v>
      </c>
      <c r="B42163" t="s">
        <v>6193</v>
      </c>
    </row>
    <row r="42164" spans="1:2" x14ac:dyDescent="0.25">
      <c r="A42164" t="s">
        <v>74</v>
      </c>
      <c r="B42164" t="s">
        <v>6191</v>
      </c>
    </row>
    <row r="42165" spans="1:2" x14ac:dyDescent="0.25">
      <c r="A42165" t="s">
        <v>74</v>
      </c>
      <c r="B42165" t="s">
        <v>6192</v>
      </c>
    </row>
    <row r="42166" spans="1:2" x14ac:dyDescent="0.25">
      <c r="A42166" t="s">
        <v>211</v>
      </c>
      <c r="B42166" t="s">
        <v>24021</v>
      </c>
    </row>
    <row r="42167" spans="1:2" x14ac:dyDescent="0.25">
      <c r="A42167" t="s">
        <v>211</v>
      </c>
      <c r="B42167" t="s">
        <v>24022</v>
      </c>
    </row>
    <row r="42168" spans="1:2" x14ac:dyDescent="0.25">
      <c r="A42168" t="s">
        <v>211</v>
      </c>
      <c r="B42168" t="s">
        <v>24020</v>
      </c>
    </row>
    <row r="42169" spans="1:2" x14ac:dyDescent="0.25">
      <c r="A42169" t="s">
        <v>2680</v>
      </c>
      <c r="B42169" t="s">
        <v>19533</v>
      </c>
    </row>
    <row r="42170" spans="1:2" x14ac:dyDescent="0.25">
      <c r="A42170" t="s">
        <v>286</v>
      </c>
      <c r="B42170" t="s">
        <v>17228</v>
      </c>
    </row>
    <row r="42171" spans="1:2" x14ac:dyDescent="0.25">
      <c r="A42171" t="s">
        <v>130</v>
      </c>
      <c r="B42171" t="s">
        <v>20497</v>
      </c>
    </row>
    <row r="42172" spans="1:2" x14ac:dyDescent="0.25">
      <c r="A42172" t="s">
        <v>130</v>
      </c>
      <c r="B42172" t="s">
        <v>20496</v>
      </c>
    </row>
    <row r="42173" spans="1:2" x14ac:dyDescent="0.25">
      <c r="A42173" t="s">
        <v>130</v>
      </c>
      <c r="B42173" t="s">
        <v>26762</v>
      </c>
    </row>
    <row r="42174" spans="1:2" x14ac:dyDescent="0.25">
      <c r="A42174" t="s">
        <v>790</v>
      </c>
      <c r="B42174" t="s">
        <v>8988</v>
      </c>
    </row>
    <row r="42175" spans="1:2" x14ac:dyDescent="0.25">
      <c r="A42175" t="s">
        <v>790</v>
      </c>
      <c r="B42175" t="s">
        <v>21941</v>
      </c>
    </row>
    <row r="42176" spans="1:2" x14ac:dyDescent="0.25">
      <c r="A42176" t="s">
        <v>3993</v>
      </c>
      <c r="B42176" t="s">
        <v>27217</v>
      </c>
    </row>
    <row r="42177" spans="1:2" x14ac:dyDescent="0.25">
      <c r="A42177" t="s">
        <v>91</v>
      </c>
      <c r="B42177" t="s">
        <v>23836</v>
      </c>
    </row>
    <row r="42178" spans="1:2" x14ac:dyDescent="0.25">
      <c r="A42178" t="s">
        <v>91</v>
      </c>
      <c r="B42178" t="s">
        <v>9111</v>
      </c>
    </row>
    <row r="42179" spans="1:2" x14ac:dyDescent="0.25">
      <c r="A42179" t="s">
        <v>91</v>
      </c>
      <c r="B42179" t="s">
        <v>23837</v>
      </c>
    </row>
    <row r="42180" spans="1:2" x14ac:dyDescent="0.25">
      <c r="A42180" t="s">
        <v>91</v>
      </c>
      <c r="B42180" t="s">
        <v>22130</v>
      </c>
    </row>
    <row r="42181" spans="1:2" x14ac:dyDescent="0.25">
      <c r="A42181" t="s">
        <v>3994</v>
      </c>
      <c r="B42181" t="s">
        <v>27218</v>
      </c>
    </row>
    <row r="42182" spans="1:2" x14ac:dyDescent="0.25">
      <c r="A42182" t="s">
        <v>3994</v>
      </c>
      <c r="B42182" t="s">
        <v>27219</v>
      </c>
    </row>
    <row r="42183" spans="1:2" x14ac:dyDescent="0.25">
      <c r="A42183" t="s">
        <v>3994</v>
      </c>
      <c r="B42183" t="s">
        <v>27220</v>
      </c>
    </row>
    <row r="42184" spans="1:2" x14ac:dyDescent="0.25">
      <c r="A42184" t="s">
        <v>489</v>
      </c>
      <c r="B42184" t="s">
        <v>27221</v>
      </c>
    </row>
    <row r="42185" spans="1:2" x14ac:dyDescent="0.25">
      <c r="A42185" t="s">
        <v>489</v>
      </c>
      <c r="B42185" t="s">
        <v>27222</v>
      </c>
    </row>
    <row r="42186" spans="1:2" x14ac:dyDescent="0.25">
      <c r="A42186" t="s">
        <v>399</v>
      </c>
      <c r="B42186" t="s">
        <v>5984</v>
      </c>
    </row>
    <row r="42187" spans="1:2" x14ac:dyDescent="0.25">
      <c r="A42187" t="s">
        <v>2874</v>
      </c>
      <c r="B42187" t="s">
        <v>20828</v>
      </c>
    </row>
    <row r="42188" spans="1:2" x14ac:dyDescent="0.25">
      <c r="A42188" t="s">
        <v>2706</v>
      </c>
      <c r="B42188" t="s">
        <v>15048</v>
      </c>
    </row>
    <row r="42189" spans="1:2" x14ac:dyDescent="0.25">
      <c r="A42189" t="s">
        <v>10</v>
      </c>
      <c r="B42189" t="s">
        <v>27223</v>
      </c>
    </row>
    <row r="42190" spans="1:2" x14ac:dyDescent="0.25">
      <c r="A42190" t="s">
        <v>10</v>
      </c>
      <c r="B42190" t="s">
        <v>14732</v>
      </c>
    </row>
    <row r="42191" spans="1:2" x14ac:dyDescent="0.25">
      <c r="A42191" t="s">
        <v>10</v>
      </c>
      <c r="B42191" t="s">
        <v>12037</v>
      </c>
    </row>
    <row r="42192" spans="1:2" x14ac:dyDescent="0.25">
      <c r="A42192" t="s">
        <v>10</v>
      </c>
      <c r="B42192" t="s">
        <v>27224</v>
      </c>
    </row>
    <row r="42193" spans="1:2" x14ac:dyDescent="0.25">
      <c r="A42193" t="s">
        <v>10</v>
      </c>
      <c r="B42193" t="s">
        <v>12036</v>
      </c>
    </row>
    <row r="42194" spans="1:2" x14ac:dyDescent="0.25">
      <c r="A42194" t="s">
        <v>10</v>
      </c>
      <c r="B42194" t="s">
        <v>16911</v>
      </c>
    </row>
    <row r="42195" spans="1:2" x14ac:dyDescent="0.25">
      <c r="A42195" t="s">
        <v>52</v>
      </c>
      <c r="B42195" t="s">
        <v>25433</v>
      </c>
    </row>
    <row r="42196" spans="1:2" x14ac:dyDescent="0.25">
      <c r="A42196" t="s">
        <v>52</v>
      </c>
      <c r="B42196" t="s">
        <v>21203</v>
      </c>
    </row>
    <row r="42197" spans="1:2" x14ac:dyDescent="0.25">
      <c r="A42197" t="s">
        <v>5</v>
      </c>
      <c r="B42197" t="s">
        <v>18177</v>
      </c>
    </row>
    <row r="42198" spans="1:2" x14ac:dyDescent="0.25">
      <c r="A42198" t="s">
        <v>5</v>
      </c>
      <c r="B42198" t="s">
        <v>15861</v>
      </c>
    </row>
    <row r="42199" spans="1:2" x14ac:dyDescent="0.25">
      <c r="A42199" t="s">
        <v>5</v>
      </c>
      <c r="B42199" t="s">
        <v>18178</v>
      </c>
    </row>
    <row r="42200" spans="1:2" x14ac:dyDescent="0.25">
      <c r="A42200" t="s">
        <v>5</v>
      </c>
      <c r="B42200" t="s">
        <v>15862</v>
      </c>
    </row>
    <row r="42201" spans="1:2" x14ac:dyDescent="0.25">
      <c r="A42201" t="s">
        <v>5</v>
      </c>
      <c r="B42201" t="s">
        <v>15863</v>
      </c>
    </row>
    <row r="42202" spans="1:2" x14ac:dyDescent="0.25">
      <c r="A42202" t="s">
        <v>2782</v>
      </c>
      <c r="B42202" t="s">
        <v>27225</v>
      </c>
    </row>
    <row r="42203" spans="1:2" x14ac:dyDescent="0.25">
      <c r="A42203" t="s">
        <v>558</v>
      </c>
      <c r="B42203" t="s">
        <v>21470</v>
      </c>
    </row>
    <row r="42204" spans="1:2" x14ac:dyDescent="0.25">
      <c r="A42204" t="s">
        <v>3995</v>
      </c>
      <c r="B42204" t="s">
        <v>27226</v>
      </c>
    </row>
    <row r="42205" spans="1:2" x14ac:dyDescent="0.25">
      <c r="A42205" t="s">
        <v>78</v>
      </c>
      <c r="B42205" t="s">
        <v>5277</v>
      </c>
    </row>
    <row r="42206" spans="1:2" x14ac:dyDescent="0.25">
      <c r="A42206" t="s">
        <v>445</v>
      </c>
      <c r="B42206" t="s">
        <v>9128</v>
      </c>
    </row>
    <row r="42207" spans="1:2" x14ac:dyDescent="0.25">
      <c r="A42207" t="s">
        <v>445</v>
      </c>
      <c r="B42207" t="s">
        <v>5715</v>
      </c>
    </row>
    <row r="42208" spans="1:2" x14ac:dyDescent="0.25">
      <c r="A42208" t="s">
        <v>445</v>
      </c>
      <c r="B42208" t="s">
        <v>17689</v>
      </c>
    </row>
    <row r="42209" spans="1:2" x14ac:dyDescent="0.25">
      <c r="A42209" t="s">
        <v>445</v>
      </c>
      <c r="B42209" t="s">
        <v>22399</v>
      </c>
    </row>
    <row r="42210" spans="1:2" x14ac:dyDescent="0.25">
      <c r="A42210" t="s">
        <v>3996</v>
      </c>
      <c r="B42210" t="s">
        <v>7150</v>
      </c>
    </row>
    <row r="42211" spans="1:2" x14ac:dyDescent="0.25">
      <c r="A42211" t="s">
        <v>2179</v>
      </c>
      <c r="B42211" t="s">
        <v>17418</v>
      </c>
    </row>
    <row r="42212" spans="1:2" x14ac:dyDescent="0.25">
      <c r="A42212" t="s">
        <v>1694</v>
      </c>
      <c r="B42212" t="s">
        <v>27227</v>
      </c>
    </row>
    <row r="42213" spans="1:2" x14ac:dyDescent="0.25">
      <c r="A42213" t="s">
        <v>1694</v>
      </c>
      <c r="B42213" t="s">
        <v>13365</v>
      </c>
    </row>
    <row r="42214" spans="1:2" x14ac:dyDescent="0.25">
      <c r="A42214" t="s">
        <v>1694</v>
      </c>
      <c r="B42214" t="s">
        <v>12686</v>
      </c>
    </row>
    <row r="42215" spans="1:2" x14ac:dyDescent="0.25">
      <c r="A42215" t="s">
        <v>366</v>
      </c>
      <c r="B42215" t="s">
        <v>21913</v>
      </c>
    </row>
    <row r="42216" spans="1:2" x14ac:dyDescent="0.25">
      <c r="A42216" t="s">
        <v>1370</v>
      </c>
      <c r="B42216" t="s">
        <v>15714</v>
      </c>
    </row>
    <row r="42217" spans="1:2" x14ac:dyDescent="0.25">
      <c r="A42217" t="s">
        <v>95</v>
      </c>
      <c r="B42217" t="s">
        <v>15928</v>
      </c>
    </row>
    <row r="42218" spans="1:2" x14ac:dyDescent="0.25">
      <c r="A42218" t="s">
        <v>656</v>
      </c>
      <c r="B42218" t="s">
        <v>13545</v>
      </c>
    </row>
    <row r="42219" spans="1:2" x14ac:dyDescent="0.25">
      <c r="A42219" t="s">
        <v>656</v>
      </c>
      <c r="B42219" t="s">
        <v>13498</v>
      </c>
    </row>
    <row r="42220" spans="1:2" x14ac:dyDescent="0.25">
      <c r="A42220" t="s">
        <v>79</v>
      </c>
      <c r="B42220" t="s">
        <v>23809</v>
      </c>
    </row>
    <row r="42221" spans="1:2" x14ac:dyDescent="0.25">
      <c r="A42221" t="s">
        <v>3997</v>
      </c>
      <c r="B42221" t="s">
        <v>27228</v>
      </c>
    </row>
    <row r="42222" spans="1:2" x14ac:dyDescent="0.25">
      <c r="A42222" t="s">
        <v>3997</v>
      </c>
      <c r="B42222" t="s">
        <v>27229</v>
      </c>
    </row>
    <row r="42223" spans="1:2" x14ac:dyDescent="0.25">
      <c r="A42223" t="s">
        <v>3997</v>
      </c>
      <c r="B42223" t="s">
        <v>27230</v>
      </c>
    </row>
    <row r="42224" spans="1:2" x14ac:dyDescent="0.25">
      <c r="A42224" t="s">
        <v>3997</v>
      </c>
      <c r="B42224" t="s">
        <v>27231</v>
      </c>
    </row>
    <row r="42225" spans="1:2" x14ac:dyDescent="0.25">
      <c r="A42225" t="s">
        <v>234</v>
      </c>
      <c r="B42225" t="s">
        <v>11987</v>
      </c>
    </row>
    <row r="42226" spans="1:2" x14ac:dyDescent="0.25">
      <c r="A42226" t="s">
        <v>234</v>
      </c>
      <c r="B42226" t="s">
        <v>19240</v>
      </c>
    </row>
    <row r="42227" spans="1:2" x14ac:dyDescent="0.25">
      <c r="A42227" t="s">
        <v>234</v>
      </c>
      <c r="B42227" t="s">
        <v>19241</v>
      </c>
    </row>
    <row r="42228" spans="1:2" x14ac:dyDescent="0.25">
      <c r="A42228" t="s">
        <v>32</v>
      </c>
      <c r="B42228" t="s">
        <v>20421</v>
      </c>
    </row>
    <row r="42229" spans="1:2" x14ac:dyDescent="0.25">
      <c r="A42229" t="s">
        <v>32</v>
      </c>
      <c r="B42229" t="s">
        <v>7343</v>
      </c>
    </row>
    <row r="42230" spans="1:2" x14ac:dyDescent="0.25">
      <c r="A42230" t="s">
        <v>32</v>
      </c>
      <c r="B42230" t="s">
        <v>7344</v>
      </c>
    </row>
    <row r="42231" spans="1:2" x14ac:dyDescent="0.25">
      <c r="A42231" t="s">
        <v>32</v>
      </c>
      <c r="B42231" t="s">
        <v>7348</v>
      </c>
    </row>
    <row r="42232" spans="1:2" x14ac:dyDescent="0.25">
      <c r="A42232" t="s">
        <v>78</v>
      </c>
      <c r="B42232" t="s">
        <v>12022</v>
      </c>
    </row>
    <row r="42233" spans="1:2" x14ac:dyDescent="0.25">
      <c r="A42233" t="s">
        <v>162</v>
      </c>
      <c r="B42233" t="s">
        <v>10027</v>
      </c>
    </row>
    <row r="42234" spans="1:2" x14ac:dyDescent="0.25">
      <c r="A42234" t="s">
        <v>3998</v>
      </c>
      <c r="B42234" t="s">
        <v>8621</v>
      </c>
    </row>
    <row r="42235" spans="1:2" x14ac:dyDescent="0.25">
      <c r="A42235" t="s">
        <v>293</v>
      </c>
      <c r="B42235" t="s">
        <v>22432</v>
      </c>
    </row>
    <row r="42236" spans="1:2" x14ac:dyDescent="0.25">
      <c r="A42236" t="s">
        <v>1539</v>
      </c>
      <c r="B42236" t="s">
        <v>11776</v>
      </c>
    </row>
    <row r="42237" spans="1:2" x14ac:dyDescent="0.25">
      <c r="A42237" t="s">
        <v>357</v>
      </c>
      <c r="B42237" t="s">
        <v>26968</v>
      </c>
    </row>
    <row r="42238" spans="1:2" x14ac:dyDescent="0.25">
      <c r="A42238" t="s">
        <v>357</v>
      </c>
      <c r="B42238" t="s">
        <v>8834</v>
      </c>
    </row>
    <row r="42239" spans="1:2" x14ac:dyDescent="0.25">
      <c r="A42239" t="s">
        <v>357</v>
      </c>
      <c r="B42239" t="s">
        <v>8835</v>
      </c>
    </row>
    <row r="42240" spans="1:2" x14ac:dyDescent="0.25">
      <c r="A42240" t="s">
        <v>357</v>
      </c>
      <c r="B42240" t="s">
        <v>26969</v>
      </c>
    </row>
    <row r="42241" spans="1:2" x14ac:dyDescent="0.25">
      <c r="A42241" t="s">
        <v>357</v>
      </c>
      <c r="B42241" t="s">
        <v>26970</v>
      </c>
    </row>
    <row r="42242" spans="1:2" x14ac:dyDescent="0.25">
      <c r="A42242" t="s">
        <v>357</v>
      </c>
      <c r="B42242" t="s">
        <v>26971</v>
      </c>
    </row>
    <row r="42243" spans="1:2" x14ac:dyDescent="0.25">
      <c r="A42243" t="s">
        <v>357</v>
      </c>
      <c r="B42243" t="s">
        <v>26972</v>
      </c>
    </row>
    <row r="42244" spans="1:2" x14ac:dyDescent="0.25">
      <c r="A42244" t="s">
        <v>357</v>
      </c>
      <c r="B42244" t="s">
        <v>26973</v>
      </c>
    </row>
    <row r="42245" spans="1:2" x14ac:dyDescent="0.25">
      <c r="A42245" t="s">
        <v>255</v>
      </c>
      <c r="B42245" t="s">
        <v>18202</v>
      </c>
    </row>
    <row r="42246" spans="1:2" x14ac:dyDescent="0.25">
      <c r="A42246" t="s">
        <v>236</v>
      </c>
      <c r="B42246" t="s">
        <v>5156</v>
      </c>
    </row>
    <row r="42247" spans="1:2" x14ac:dyDescent="0.25">
      <c r="A42247" t="s">
        <v>106</v>
      </c>
      <c r="B42247" t="s">
        <v>25593</v>
      </c>
    </row>
    <row r="42248" spans="1:2" x14ac:dyDescent="0.25">
      <c r="A42248" t="s">
        <v>106</v>
      </c>
      <c r="B42248" t="s">
        <v>25594</v>
      </c>
    </row>
    <row r="42249" spans="1:2" x14ac:dyDescent="0.25">
      <c r="A42249" t="s">
        <v>106</v>
      </c>
      <c r="B42249" t="s">
        <v>22252</v>
      </c>
    </row>
    <row r="42250" spans="1:2" x14ac:dyDescent="0.25">
      <c r="A42250" t="s">
        <v>106</v>
      </c>
      <c r="B42250" t="s">
        <v>26449</v>
      </c>
    </row>
    <row r="42251" spans="1:2" x14ac:dyDescent="0.25">
      <c r="A42251" t="s">
        <v>291</v>
      </c>
      <c r="B42251" t="s">
        <v>27232</v>
      </c>
    </row>
    <row r="42252" spans="1:2" x14ac:dyDescent="0.25">
      <c r="A42252" t="s">
        <v>291</v>
      </c>
      <c r="B42252" t="s">
        <v>11414</v>
      </c>
    </row>
    <row r="42253" spans="1:2" x14ac:dyDescent="0.25">
      <c r="A42253" t="s">
        <v>78</v>
      </c>
      <c r="B42253" t="s">
        <v>27233</v>
      </c>
    </row>
    <row r="42254" spans="1:2" x14ac:dyDescent="0.25">
      <c r="A42254" t="s">
        <v>3999</v>
      </c>
      <c r="B42254" t="s">
        <v>27234</v>
      </c>
    </row>
    <row r="42255" spans="1:2" x14ac:dyDescent="0.25">
      <c r="A42255" t="s">
        <v>3999</v>
      </c>
      <c r="B42255" t="s">
        <v>11775</v>
      </c>
    </row>
    <row r="42256" spans="1:2" x14ac:dyDescent="0.25">
      <c r="A42256" t="s">
        <v>1667</v>
      </c>
      <c r="B42256" t="s">
        <v>16451</v>
      </c>
    </row>
    <row r="42257" spans="1:2" x14ac:dyDescent="0.25">
      <c r="A42257" t="s">
        <v>1667</v>
      </c>
      <c r="B42257" t="s">
        <v>13098</v>
      </c>
    </row>
    <row r="42258" spans="1:2" x14ac:dyDescent="0.25">
      <c r="A42258" t="s">
        <v>1886</v>
      </c>
      <c r="B42258" t="s">
        <v>14251</v>
      </c>
    </row>
    <row r="42259" spans="1:2" x14ac:dyDescent="0.25">
      <c r="A42259" t="s">
        <v>749</v>
      </c>
      <c r="B42259" t="s">
        <v>25176</v>
      </c>
    </row>
    <row r="42260" spans="1:2" x14ac:dyDescent="0.25">
      <c r="A42260" t="s">
        <v>25</v>
      </c>
      <c r="B42260" t="s">
        <v>17891</v>
      </c>
    </row>
    <row r="42261" spans="1:2" x14ac:dyDescent="0.25">
      <c r="A42261" t="s">
        <v>25</v>
      </c>
      <c r="B42261" t="s">
        <v>17892</v>
      </c>
    </row>
    <row r="42262" spans="1:2" x14ac:dyDescent="0.25">
      <c r="A42262" t="s">
        <v>3081</v>
      </c>
      <c r="B42262" t="s">
        <v>23753</v>
      </c>
    </row>
    <row r="42263" spans="1:2" x14ac:dyDescent="0.25">
      <c r="A42263" t="s">
        <v>3081</v>
      </c>
      <c r="B42263" t="s">
        <v>24382</v>
      </c>
    </row>
    <row r="42264" spans="1:2" x14ac:dyDescent="0.25">
      <c r="A42264" t="s">
        <v>3081</v>
      </c>
      <c r="B42264" t="s">
        <v>24384</v>
      </c>
    </row>
    <row r="42265" spans="1:2" x14ac:dyDescent="0.25">
      <c r="A42265" t="s">
        <v>3081</v>
      </c>
      <c r="B42265" t="s">
        <v>24385</v>
      </c>
    </row>
    <row r="42266" spans="1:2" x14ac:dyDescent="0.25">
      <c r="A42266" t="s">
        <v>3081</v>
      </c>
      <c r="B42266" t="s">
        <v>6295</v>
      </c>
    </row>
    <row r="42267" spans="1:2" x14ac:dyDescent="0.25">
      <c r="A42267" t="s">
        <v>59</v>
      </c>
      <c r="B42267" t="s">
        <v>4628</v>
      </c>
    </row>
    <row r="42268" spans="1:2" x14ac:dyDescent="0.25">
      <c r="A42268" t="s">
        <v>59</v>
      </c>
      <c r="B42268" t="s">
        <v>4626</v>
      </c>
    </row>
    <row r="42269" spans="1:2" x14ac:dyDescent="0.25">
      <c r="A42269" t="s">
        <v>59</v>
      </c>
      <c r="B42269" t="s">
        <v>4627</v>
      </c>
    </row>
    <row r="42270" spans="1:2" x14ac:dyDescent="0.25">
      <c r="A42270" t="s">
        <v>272</v>
      </c>
      <c r="B42270" t="s">
        <v>22755</v>
      </c>
    </row>
    <row r="42271" spans="1:2" x14ac:dyDescent="0.25">
      <c r="A42271" t="s">
        <v>272</v>
      </c>
      <c r="B42271" t="s">
        <v>22757</v>
      </c>
    </row>
    <row r="42272" spans="1:2" x14ac:dyDescent="0.25">
      <c r="A42272" t="s">
        <v>272</v>
      </c>
      <c r="B42272" t="s">
        <v>22756</v>
      </c>
    </row>
    <row r="42273" spans="1:2" x14ac:dyDescent="0.25">
      <c r="A42273" t="s">
        <v>4000</v>
      </c>
      <c r="B42273" t="s">
        <v>27235</v>
      </c>
    </row>
    <row r="42274" spans="1:2" x14ac:dyDescent="0.25">
      <c r="A42274" t="s">
        <v>4001</v>
      </c>
      <c r="B42274" t="s">
        <v>27236</v>
      </c>
    </row>
    <row r="42275" spans="1:2" x14ac:dyDescent="0.25">
      <c r="A42275" t="s">
        <v>895</v>
      </c>
      <c r="B42275" t="s">
        <v>24839</v>
      </c>
    </row>
    <row r="42276" spans="1:2" x14ac:dyDescent="0.25">
      <c r="A42276" t="s">
        <v>895</v>
      </c>
      <c r="B42276" t="s">
        <v>27237</v>
      </c>
    </row>
    <row r="42277" spans="1:2" x14ac:dyDescent="0.25">
      <c r="A42277" t="s">
        <v>895</v>
      </c>
      <c r="B42277" t="s">
        <v>24838</v>
      </c>
    </row>
    <row r="42278" spans="1:2" x14ac:dyDescent="0.25">
      <c r="A42278" t="s">
        <v>895</v>
      </c>
      <c r="B42278" t="s">
        <v>24999</v>
      </c>
    </row>
    <row r="42279" spans="1:2" x14ac:dyDescent="0.25">
      <c r="A42279" t="s">
        <v>2087</v>
      </c>
      <c r="B42279" t="s">
        <v>27238</v>
      </c>
    </row>
    <row r="42280" spans="1:2" x14ac:dyDescent="0.25">
      <c r="A42280" t="s">
        <v>2087</v>
      </c>
      <c r="B42280" t="s">
        <v>15438</v>
      </c>
    </row>
    <row r="42281" spans="1:2" x14ac:dyDescent="0.25">
      <c r="A42281" t="s">
        <v>4002</v>
      </c>
      <c r="B42281" t="s">
        <v>27239</v>
      </c>
    </row>
    <row r="42282" spans="1:2" x14ac:dyDescent="0.25">
      <c r="A42282" t="s">
        <v>966</v>
      </c>
      <c r="B42282" t="s">
        <v>9648</v>
      </c>
    </row>
    <row r="42283" spans="1:2" x14ac:dyDescent="0.25">
      <c r="A42283" t="s">
        <v>4003</v>
      </c>
      <c r="B42283" t="s">
        <v>27240</v>
      </c>
    </row>
    <row r="42284" spans="1:2" x14ac:dyDescent="0.25">
      <c r="A42284" t="s">
        <v>438</v>
      </c>
      <c r="B42284" t="s">
        <v>16160</v>
      </c>
    </row>
    <row r="42285" spans="1:2" x14ac:dyDescent="0.25">
      <c r="A42285" t="s">
        <v>438</v>
      </c>
      <c r="B42285" t="s">
        <v>16161</v>
      </c>
    </row>
    <row r="42286" spans="1:2" x14ac:dyDescent="0.25">
      <c r="A42286" t="s">
        <v>438</v>
      </c>
      <c r="B42286" t="s">
        <v>16162</v>
      </c>
    </row>
    <row r="42287" spans="1:2" x14ac:dyDescent="0.25">
      <c r="A42287" t="s">
        <v>438</v>
      </c>
      <c r="B42287" t="s">
        <v>16163</v>
      </c>
    </row>
    <row r="42288" spans="1:2" x14ac:dyDescent="0.25">
      <c r="A42288" t="s">
        <v>438</v>
      </c>
      <c r="B42288" t="s">
        <v>16164</v>
      </c>
    </row>
    <row r="42289" spans="1:2" x14ac:dyDescent="0.25">
      <c r="A42289" t="s">
        <v>438</v>
      </c>
      <c r="B42289" t="s">
        <v>16165</v>
      </c>
    </row>
    <row r="42290" spans="1:2" x14ac:dyDescent="0.25">
      <c r="A42290" t="s">
        <v>438</v>
      </c>
      <c r="B42290" t="s">
        <v>16166</v>
      </c>
    </row>
    <row r="42291" spans="1:2" x14ac:dyDescent="0.25">
      <c r="A42291" t="s">
        <v>154</v>
      </c>
      <c r="B42291" t="s">
        <v>27241</v>
      </c>
    </row>
    <row r="42292" spans="1:2" x14ac:dyDescent="0.25">
      <c r="A42292" t="s">
        <v>154</v>
      </c>
      <c r="B42292" t="s">
        <v>20328</v>
      </c>
    </row>
    <row r="42293" spans="1:2" x14ac:dyDescent="0.25">
      <c r="A42293" t="s">
        <v>154</v>
      </c>
      <c r="B42293" t="s">
        <v>23332</v>
      </c>
    </row>
    <row r="42294" spans="1:2" x14ac:dyDescent="0.25">
      <c r="A42294" t="s">
        <v>154</v>
      </c>
      <c r="B42294" t="s">
        <v>20329</v>
      </c>
    </row>
    <row r="42295" spans="1:2" x14ac:dyDescent="0.25">
      <c r="A42295" t="s">
        <v>154</v>
      </c>
      <c r="B42295" t="s">
        <v>26123</v>
      </c>
    </row>
    <row r="42296" spans="1:2" x14ac:dyDescent="0.25">
      <c r="A42296" t="s">
        <v>154</v>
      </c>
      <c r="B42296" t="s">
        <v>24894</v>
      </c>
    </row>
    <row r="42297" spans="1:2" x14ac:dyDescent="0.25">
      <c r="A42297" t="s">
        <v>154</v>
      </c>
      <c r="B42297" t="s">
        <v>24895</v>
      </c>
    </row>
    <row r="42298" spans="1:2" x14ac:dyDescent="0.25">
      <c r="A42298" t="s">
        <v>171</v>
      </c>
      <c r="B42298" t="s">
        <v>7294</v>
      </c>
    </row>
    <row r="42299" spans="1:2" x14ac:dyDescent="0.25">
      <c r="A42299" t="s">
        <v>278</v>
      </c>
      <c r="B42299" t="s">
        <v>8841</v>
      </c>
    </row>
    <row r="42300" spans="1:2" x14ac:dyDescent="0.25">
      <c r="A42300" t="s">
        <v>2269</v>
      </c>
      <c r="B42300" t="s">
        <v>16566</v>
      </c>
    </row>
    <row r="42301" spans="1:2" x14ac:dyDescent="0.25">
      <c r="A42301" t="s">
        <v>2269</v>
      </c>
      <c r="B42301" t="s">
        <v>27242</v>
      </c>
    </row>
    <row r="42302" spans="1:2" x14ac:dyDescent="0.25">
      <c r="A42302" t="s">
        <v>1565</v>
      </c>
      <c r="B42302" t="s">
        <v>27243</v>
      </c>
    </row>
    <row r="42303" spans="1:2" x14ac:dyDescent="0.25">
      <c r="A42303" t="s">
        <v>83</v>
      </c>
      <c r="B42303" t="s">
        <v>9878</v>
      </c>
    </row>
    <row r="42304" spans="1:2" x14ac:dyDescent="0.25">
      <c r="A42304" t="s">
        <v>83</v>
      </c>
      <c r="B42304" t="s">
        <v>9875</v>
      </c>
    </row>
    <row r="42305" spans="1:2" x14ac:dyDescent="0.25">
      <c r="A42305" t="s">
        <v>83</v>
      </c>
      <c r="B42305" t="s">
        <v>21785</v>
      </c>
    </row>
    <row r="42306" spans="1:2" x14ac:dyDescent="0.25">
      <c r="A42306" t="s">
        <v>83</v>
      </c>
      <c r="B42306" t="s">
        <v>5910</v>
      </c>
    </row>
    <row r="42307" spans="1:2" x14ac:dyDescent="0.25">
      <c r="A42307" t="s">
        <v>83</v>
      </c>
      <c r="B42307" t="s">
        <v>22051</v>
      </c>
    </row>
    <row r="42308" spans="1:2" x14ac:dyDescent="0.25">
      <c r="A42308" t="s">
        <v>962</v>
      </c>
      <c r="B42308" t="s">
        <v>23282</v>
      </c>
    </row>
    <row r="42309" spans="1:2" x14ac:dyDescent="0.25">
      <c r="A42309" t="s">
        <v>962</v>
      </c>
      <c r="B42309" t="s">
        <v>23283</v>
      </c>
    </row>
    <row r="42310" spans="1:2" x14ac:dyDescent="0.25">
      <c r="A42310" t="s">
        <v>4004</v>
      </c>
      <c r="B42310" t="s">
        <v>27244</v>
      </c>
    </row>
    <row r="42311" spans="1:2" x14ac:dyDescent="0.25">
      <c r="A42311" t="s">
        <v>6</v>
      </c>
      <c r="B42311" t="s">
        <v>5482</v>
      </c>
    </row>
    <row r="42312" spans="1:2" x14ac:dyDescent="0.25">
      <c r="A42312" t="s">
        <v>6</v>
      </c>
      <c r="B42312" t="s">
        <v>9053</v>
      </c>
    </row>
    <row r="42313" spans="1:2" x14ac:dyDescent="0.25">
      <c r="A42313" t="s">
        <v>720</v>
      </c>
      <c r="B42313" t="s">
        <v>27245</v>
      </c>
    </row>
    <row r="42314" spans="1:2" x14ac:dyDescent="0.25">
      <c r="A42314" t="s">
        <v>720</v>
      </c>
      <c r="B42314" t="s">
        <v>27246</v>
      </c>
    </row>
    <row r="42315" spans="1:2" x14ac:dyDescent="0.25">
      <c r="A42315" t="s">
        <v>52</v>
      </c>
      <c r="B42315" t="s">
        <v>27247</v>
      </c>
    </row>
    <row r="42316" spans="1:2" x14ac:dyDescent="0.25">
      <c r="A42316" t="s">
        <v>52</v>
      </c>
      <c r="B42316" t="s">
        <v>27248</v>
      </c>
    </row>
    <row r="42317" spans="1:2" x14ac:dyDescent="0.25">
      <c r="A42317" t="s">
        <v>117</v>
      </c>
      <c r="B42317" t="s">
        <v>25755</v>
      </c>
    </row>
    <row r="42318" spans="1:2" x14ac:dyDescent="0.25">
      <c r="A42318" t="s">
        <v>117</v>
      </c>
      <c r="B42318" t="s">
        <v>25756</v>
      </c>
    </row>
    <row r="42319" spans="1:2" x14ac:dyDescent="0.25">
      <c r="A42319" t="s">
        <v>117</v>
      </c>
      <c r="B42319" t="s">
        <v>25757</v>
      </c>
    </row>
    <row r="42320" spans="1:2" x14ac:dyDescent="0.25">
      <c r="A42320" t="s">
        <v>117</v>
      </c>
      <c r="B42320" t="s">
        <v>25758</v>
      </c>
    </row>
    <row r="42321" spans="1:2" x14ac:dyDescent="0.25">
      <c r="A42321" t="s">
        <v>117</v>
      </c>
      <c r="B42321" t="s">
        <v>5464</v>
      </c>
    </row>
    <row r="42322" spans="1:2" x14ac:dyDescent="0.25">
      <c r="A42322" t="s">
        <v>117</v>
      </c>
      <c r="B42322" t="s">
        <v>25759</v>
      </c>
    </row>
    <row r="42323" spans="1:2" x14ac:dyDescent="0.25">
      <c r="A42323" t="s">
        <v>676</v>
      </c>
      <c r="B42323" t="s">
        <v>27249</v>
      </c>
    </row>
    <row r="42324" spans="1:2" x14ac:dyDescent="0.25">
      <c r="A42324" t="s">
        <v>676</v>
      </c>
      <c r="B42324" t="s">
        <v>13482</v>
      </c>
    </row>
    <row r="42325" spans="1:2" x14ac:dyDescent="0.25">
      <c r="A42325" t="s">
        <v>676</v>
      </c>
      <c r="B42325" t="s">
        <v>7606</v>
      </c>
    </row>
    <row r="42326" spans="1:2" x14ac:dyDescent="0.25">
      <c r="A42326" t="s">
        <v>676</v>
      </c>
      <c r="B42326" t="s">
        <v>27250</v>
      </c>
    </row>
    <row r="42327" spans="1:2" x14ac:dyDescent="0.25">
      <c r="A42327" t="s">
        <v>676</v>
      </c>
      <c r="B42327" t="s">
        <v>14964</v>
      </c>
    </row>
    <row r="42328" spans="1:2" x14ac:dyDescent="0.25">
      <c r="A42328" t="s">
        <v>676</v>
      </c>
      <c r="B42328" t="s">
        <v>27251</v>
      </c>
    </row>
    <row r="42329" spans="1:2" x14ac:dyDescent="0.25">
      <c r="A42329" t="s">
        <v>676</v>
      </c>
      <c r="B42329" t="s">
        <v>27252</v>
      </c>
    </row>
    <row r="42330" spans="1:2" x14ac:dyDescent="0.25">
      <c r="A42330" t="s">
        <v>676</v>
      </c>
      <c r="B42330" t="s">
        <v>14965</v>
      </c>
    </row>
    <row r="42331" spans="1:2" x14ac:dyDescent="0.25">
      <c r="A42331" t="s">
        <v>676</v>
      </c>
      <c r="B42331" t="s">
        <v>27253</v>
      </c>
    </row>
    <row r="42332" spans="1:2" x14ac:dyDescent="0.25">
      <c r="A42332" t="s">
        <v>676</v>
      </c>
      <c r="B42332" t="s">
        <v>27254</v>
      </c>
    </row>
    <row r="42333" spans="1:2" x14ac:dyDescent="0.25">
      <c r="A42333" t="s">
        <v>19</v>
      </c>
      <c r="B42333" t="s">
        <v>8591</v>
      </c>
    </row>
    <row r="42334" spans="1:2" x14ac:dyDescent="0.25">
      <c r="A42334" t="s">
        <v>1868</v>
      </c>
      <c r="B42334" t="s">
        <v>19970</v>
      </c>
    </row>
    <row r="42335" spans="1:2" x14ac:dyDescent="0.25">
      <c r="A42335" t="s">
        <v>1868</v>
      </c>
      <c r="B42335" t="s">
        <v>19028</v>
      </c>
    </row>
    <row r="42336" spans="1:2" x14ac:dyDescent="0.25">
      <c r="A42336" t="s">
        <v>1868</v>
      </c>
      <c r="B42336" t="s">
        <v>7176</v>
      </c>
    </row>
    <row r="42337" spans="1:2" x14ac:dyDescent="0.25">
      <c r="A42337" t="s">
        <v>1868</v>
      </c>
      <c r="B42337" t="s">
        <v>17326</v>
      </c>
    </row>
    <row r="42338" spans="1:2" x14ac:dyDescent="0.25">
      <c r="A42338" t="s">
        <v>1634</v>
      </c>
      <c r="B42338" t="s">
        <v>12290</v>
      </c>
    </row>
    <row r="42339" spans="1:2" x14ac:dyDescent="0.25">
      <c r="A42339" t="s">
        <v>1634</v>
      </c>
      <c r="B42339" t="s">
        <v>12291</v>
      </c>
    </row>
    <row r="42340" spans="1:2" x14ac:dyDescent="0.25">
      <c r="A42340" t="s">
        <v>848</v>
      </c>
      <c r="B42340" t="s">
        <v>25197</v>
      </c>
    </row>
    <row r="42341" spans="1:2" x14ac:dyDescent="0.25">
      <c r="A42341" t="s">
        <v>78</v>
      </c>
      <c r="B42341" t="s">
        <v>7815</v>
      </c>
    </row>
    <row r="42342" spans="1:2" x14ac:dyDescent="0.25">
      <c r="A42342" t="s">
        <v>78</v>
      </c>
      <c r="B42342" t="s">
        <v>24118</v>
      </c>
    </row>
    <row r="42343" spans="1:2" x14ac:dyDescent="0.25">
      <c r="A42343" t="s">
        <v>4005</v>
      </c>
      <c r="B42343" t="s">
        <v>11097</v>
      </c>
    </row>
    <row r="42344" spans="1:2" x14ac:dyDescent="0.25">
      <c r="A42344" t="s">
        <v>3561</v>
      </c>
      <c r="B42344" t="s">
        <v>24997</v>
      </c>
    </row>
    <row r="42345" spans="1:2" x14ac:dyDescent="0.25">
      <c r="A42345" t="s">
        <v>365</v>
      </c>
      <c r="B42345" t="s">
        <v>22719</v>
      </c>
    </row>
    <row r="42346" spans="1:2" x14ac:dyDescent="0.25">
      <c r="A42346" t="s">
        <v>365</v>
      </c>
      <c r="B42346" t="s">
        <v>17394</v>
      </c>
    </row>
    <row r="42347" spans="1:2" x14ac:dyDescent="0.25">
      <c r="A42347" t="s">
        <v>365</v>
      </c>
      <c r="B42347" t="s">
        <v>17395</v>
      </c>
    </row>
    <row r="42348" spans="1:2" x14ac:dyDescent="0.25">
      <c r="A42348" t="s">
        <v>365</v>
      </c>
      <c r="B42348" t="s">
        <v>15190</v>
      </c>
    </row>
    <row r="42349" spans="1:2" x14ac:dyDescent="0.25">
      <c r="A42349" t="s">
        <v>411</v>
      </c>
      <c r="B42349" t="s">
        <v>24524</v>
      </c>
    </row>
    <row r="42350" spans="1:2" x14ac:dyDescent="0.25">
      <c r="A42350" t="s">
        <v>118</v>
      </c>
      <c r="B42350" t="s">
        <v>20517</v>
      </c>
    </row>
    <row r="42351" spans="1:2" x14ac:dyDescent="0.25">
      <c r="A42351" t="s">
        <v>118</v>
      </c>
      <c r="B42351" t="s">
        <v>20518</v>
      </c>
    </row>
    <row r="42352" spans="1:2" x14ac:dyDescent="0.25">
      <c r="A42352" t="s">
        <v>118</v>
      </c>
      <c r="B42352" t="s">
        <v>19094</v>
      </c>
    </row>
    <row r="42353" spans="1:2" x14ac:dyDescent="0.25">
      <c r="A42353" t="s">
        <v>118</v>
      </c>
      <c r="B42353" t="s">
        <v>11798</v>
      </c>
    </row>
    <row r="42354" spans="1:2" x14ac:dyDescent="0.25">
      <c r="A42354" t="s">
        <v>118</v>
      </c>
      <c r="B42354" t="s">
        <v>11799</v>
      </c>
    </row>
    <row r="42355" spans="1:2" x14ac:dyDescent="0.25">
      <c r="A42355" t="s">
        <v>118</v>
      </c>
      <c r="B42355" t="s">
        <v>27255</v>
      </c>
    </row>
    <row r="42356" spans="1:2" x14ac:dyDescent="0.25">
      <c r="A42356" t="s">
        <v>118</v>
      </c>
      <c r="B42356" t="s">
        <v>27256</v>
      </c>
    </row>
    <row r="42357" spans="1:2" x14ac:dyDescent="0.25">
      <c r="A42357" t="s">
        <v>4006</v>
      </c>
      <c r="B42357" t="s">
        <v>16084</v>
      </c>
    </row>
    <row r="42358" spans="1:2" x14ac:dyDescent="0.25">
      <c r="A42358" t="s">
        <v>2413</v>
      </c>
      <c r="B42358" t="s">
        <v>22758</v>
      </c>
    </row>
    <row r="42359" spans="1:2" x14ac:dyDescent="0.25">
      <c r="A42359" t="s">
        <v>146</v>
      </c>
      <c r="B42359" t="s">
        <v>14586</v>
      </c>
    </row>
    <row r="42360" spans="1:2" x14ac:dyDescent="0.25">
      <c r="A42360" t="s">
        <v>146</v>
      </c>
      <c r="B42360" t="s">
        <v>7367</v>
      </c>
    </row>
    <row r="42361" spans="1:2" x14ac:dyDescent="0.25">
      <c r="A42361" t="s">
        <v>146</v>
      </c>
      <c r="B42361" t="s">
        <v>18600</v>
      </c>
    </row>
    <row r="42362" spans="1:2" x14ac:dyDescent="0.25">
      <c r="A42362" t="s">
        <v>146</v>
      </c>
      <c r="B42362" t="s">
        <v>9850</v>
      </c>
    </row>
    <row r="42363" spans="1:2" x14ac:dyDescent="0.25">
      <c r="A42363" t="s">
        <v>146</v>
      </c>
      <c r="B42363" t="s">
        <v>11402</v>
      </c>
    </row>
    <row r="42364" spans="1:2" x14ac:dyDescent="0.25">
      <c r="A42364" t="s">
        <v>146</v>
      </c>
      <c r="B42364" t="s">
        <v>26609</v>
      </c>
    </row>
    <row r="42365" spans="1:2" x14ac:dyDescent="0.25">
      <c r="A42365" t="s">
        <v>146</v>
      </c>
      <c r="B42365" t="s">
        <v>7368</v>
      </c>
    </row>
    <row r="42366" spans="1:2" x14ac:dyDescent="0.25">
      <c r="A42366" t="s">
        <v>146</v>
      </c>
      <c r="B42366" t="s">
        <v>24111</v>
      </c>
    </row>
    <row r="42367" spans="1:2" x14ac:dyDescent="0.25">
      <c r="A42367" t="s">
        <v>146</v>
      </c>
      <c r="B42367" t="s">
        <v>7649</v>
      </c>
    </row>
    <row r="42368" spans="1:2" x14ac:dyDescent="0.25">
      <c r="A42368" t="s">
        <v>146</v>
      </c>
      <c r="B42368" t="s">
        <v>24112</v>
      </c>
    </row>
    <row r="42369" spans="1:2" x14ac:dyDescent="0.25">
      <c r="A42369" t="s">
        <v>4007</v>
      </c>
      <c r="B42369" t="s">
        <v>25800</v>
      </c>
    </row>
    <row r="42370" spans="1:2" x14ac:dyDescent="0.25">
      <c r="A42370" t="s">
        <v>4007</v>
      </c>
      <c r="B42370" t="s">
        <v>25801</v>
      </c>
    </row>
    <row r="42371" spans="1:2" x14ac:dyDescent="0.25">
      <c r="A42371" t="s">
        <v>7</v>
      </c>
      <c r="B42371" t="s">
        <v>14912</v>
      </c>
    </row>
    <row r="42372" spans="1:2" x14ac:dyDescent="0.25">
      <c r="A42372" t="s">
        <v>52</v>
      </c>
      <c r="B42372" t="s">
        <v>15687</v>
      </c>
    </row>
    <row r="42373" spans="1:2" x14ac:dyDescent="0.25">
      <c r="A42373" t="s">
        <v>78</v>
      </c>
      <c r="B42373" t="s">
        <v>13343</v>
      </c>
    </row>
    <row r="42374" spans="1:2" x14ac:dyDescent="0.25">
      <c r="A42374" t="s">
        <v>78</v>
      </c>
      <c r="B42374" t="s">
        <v>21585</v>
      </c>
    </row>
    <row r="42375" spans="1:2" x14ac:dyDescent="0.25">
      <c r="A42375" t="s">
        <v>78</v>
      </c>
      <c r="B42375" t="s">
        <v>21586</v>
      </c>
    </row>
    <row r="42376" spans="1:2" x14ac:dyDescent="0.25">
      <c r="A42376" t="s">
        <v>938</v>
      </c>
      <c r="B42376" t="s">
        <v>19095</v>
      </c>
    </row>
    <row r="42377" spans="1:2" x14ac:dyDescent="0.25">
      <c r="A42377" t="s">
        <v>52</v>
      </c>
      <c r="B42377" t="s">
        <v>27257</v>
      </c>
    </row>
    <row r="42378" spans="1:2" x14ac:dyDescent="0.25">
      <c r="A42378" t="s">
        <v>52</v>
      </c>
      <c r="B42378" t="s">
        <v>24893</v>
      </c>
    </row>
    <row r="42379" spans="1:2" x14ac:dyDescent="0.25">
      <c r="A42379" t="s">
        <v>400</v>
      </c>
      <c r="B42379" t="s">
        <v>27258</v>
      </c>
    </row>
    <row r="42380" spans="1:2" x14ac:dyDescent="0.25">
      <c r="A42380" t="s">
        <v>400</v>
      </c>
      <c r="B42380" t="s">
        <v>27259</v>
      </c>
    </row>
    <row r="42381" spans="1:2" x14ac:dyDescent="0.25">
      <c r="A42381" t="s">
        <v>784</v>
      </c>
      <c r="B42381" t="s">
        <v>10419</v>
      </c>
    </row>
    <row r="42382" spans="1:2" x14ac:dyDescent="0.25">
      <c r="A42382" t="s">
        <v>715</v>
      </c>
      <c r="B42382" t="s">
        <v>9464</v>
      </c>
    </row>
    <row r="42383" spans="1:2" x14ac:dyDescent="0.25">
      <c r="A42383" t="s">
        <v>1422</v>
      </c>
      <c r="B42383" t="s">
        <v>16228</v>
      </c>
    </row>
    <row r="42384" spans="1:2" x14ac:dyDescent="0.25">
      <c r="A42384" t="s">
        <v>1422</v>
      </c>
      <c r="B42384" t="s">
        <v>16229</v>
      </c>
    </row>
    <row r="42385" spans="1:2" x14ac:dyDescent="0.25">
      <c r="A42385" t="s">
        <v>1422</v>
      </c>
      <c r="B42385" t="s">
        <v>16226</v>
      </c>
    </row>
    <row r="42386" spans="1:2" x14ac:dyDescent="0.25">
      <c r="A42386" t="s">
        <v>1422</v>
      </c>
      <c r="B42386" t="s">
        <v>16227</v>
      </c>
    </row>
    <row r="42387" spans="1:2" x14ac:dyDescent="0.25">
      <c r="A42387" t="s">
        <v>4008</v>
      </c>
      <c r="B42387" t="s">
        <v>27260</v>
      </c>
    </row>
    <row r="42388" spans="1:2" x14ac:dyDescent="0.25">
      <c r="A42388" t="s">
        <v>4008</v>
      </c>
      <c r="B42388" t="s">
        <v>27261</v>
      </c>
    </row>
    <row r="42389" spans="1:2" x14ac:dyDescent="0.25">
      <c r="A42389" t="s">
        <v>398</v>
      </c>
      <c r="B42389" t="s">
        <v>14425</v>
      </c>
    </row>
    <row r="42390" spans="1:2" x14ac:dyDescent="0.25">
      <c r="A42390" t="s">
        <v>180</v>
      </c>
      <c r="B42390" t="s">
        <v>27262</v>
      </c>
    </row>
    <row r="42391" spans="1:2" x14ac:dyDescent="0.25">
      <c r="A42391" t="s">
        <v>180</v>
      </c>
      <c r="B42391" t="s">
        <v>19518</v>
      </c>
    </row>
    <row r="42392" spans="1:2" x14ac:dyDescent="0.25">
      <c r="A42392" t="s">
        <v>180</v>
      </c>
      <c r="B42392" t="s">
        <v>19519</v>
      </c>
    </row>
    <row r="42393" spans="1:2" x14ac:dyDescent="0.25">
      <c r="A42393" t="s">
        <v>180</v>
      </c>
      <c r="B42393" t="s">
        <v>19520</v>
      </c>
    </row>
    <row r="42394" spans="1:2" x14ac:dyDescent="0.25">
      <c r="A42394" t="s">
        <v>180</v>
      </c>
      <c r="B42394" t="s">
        <v>23809</v>
      </c>
    </row>
    <row r="42395" spans="1:2" x14ac:dyDescent="0.25">
      <c r="A42395" t="s">
        <v>291</v>
      </c>
      <c r="B42395" t="s">
        <v>23178</v>
      </c>
    </row>
    <row r="42396" spans="1:2" x14ac:dyDescent="0.25">
      <c r="A42396" t="s">
        <v>457</v>
      </c>
      <c r="B42396" t="s">
        <v>27263</v>
      </c>
    </row>
    <row r="42397" spans="1:2" x14ac:dyDescent="0.25">
      <c r="A42397" t="s">
        <v>457</v>
      </c>
      <c r="B42397" t="s">
        <v>27264</v>
      </c>
    </row>
    <row r="42398" spans="1:2" x14ac:dyDescent="0.25">
      <c r="A42398" t="s">
        <v>457</v>
      </c>
      <c r="B42398" t="s">
        <v>27265</v>
      </c>
    </row>
    <row r="42399" spans="1:2" x14ac:dyDescent="0.25">
      <c r="A42399" t="s">
        <v>12</v>
      </c>
      <c r="B42399" t="s">
        <v>7839</v>
      </c>
    </row>
    <row r="42400" spans="1:2" x14ac:dyDescent="0.25">
      <c r="A42400" t="s">
        <v>937</v>
      </c>
      <c r="B42400" t="s">
        <v>17703</v>
      </c>
    </row>
    <row r="42401" spans="1:2" x14ac:dyDescent="0.25">
      <c r="A42401" t="s">
        <v>937</v>
      </c>
      <c r="B42401" t="s">
        <v>8251</v>
      </c>
    </row>
    <row r="42402" spans="1:2" x14ac:dyDescent="0.25">
      <c r="A42402" t="s">
        <v>117</v>
      </c>
      <c r="B42402" t="s">
        <v>9134</v>
      </c>
    </row>
    <row r="42403" spans="1:2" x14ac:dyDescent="0.25">
      <c r="A42403" t="s">
        <v>52</v>
      </c>
      <c r="B42403" t="s">
        <v>11327</v>
      </c>
    </row>
    <row r="42404" spans="1:2" x14ac:dyDescent="0.25">
      <c r="A42404" t="s">
        <v>52</v>
      </c>
      <c r="B42404" t="s">
        <v>13659</v>
      </c>
    </row>
    <row r="42405" spans="1:2" x14ac:dyDescent="0.25">
      <c r="A42405" t="s">
        <v>52</v>
      </c>
      <c r="B42405" t="s">
        <v>5621</v>
      </c>
    </row>
    <row r="42406" spans="1:2" x14ac:dyDescent="0.25">
      <c r="A42406" t="s">
        <v>52</v>
      </c>
      <c r="B42406" t="s">
        <v>23667</v>
      </c>
    </row>
    <row r="42407" spans="1:2" x14ac:dyDescent="0.25">
      <c r="A42407" t="s">
        <v>52</v>
      </c>
      <c r="B42407" t="s">
        <v>11597</v>
      </c>
    </row>
    <row r="42408" spans="1:2" x14ac:dyDescent="0.25">
      <c r="A42408" t="s">
        <v>3374</v>
      </c>
      <c r="B42408" t="s">
        <v>10811</v>
      </c>
    </row>
    <row r="42409" spans="1:2" x14ac:dyDescent="0.25">
      <c r="A42409" t="s">
        <v>530</v>
      </c>
      <c r="B42409" t="s">
        <v>17849</v>
      </c>
    </row>
    <row r="42410" spans="1:2" x14ac:dyDescent="0.25">
      <c r="A42410" t="s">
        <v>106</v>
      </c>
      <c r="B42410" t="s">
        <v>27266</v>
      </c>
    </row>
    <row r="42411" spans="1:2" x14ac:dyDescent="0.25">
      <c r="A42411" t="s">
        <v>12</v>
      </c>
      <c r="B42411" t="s">
        <v>20719</v>
      </c>
    </row>
    <row r="42412" spans="1:2" x14ac:dyDescent="0.25">
      <c r="A42412" t="s">
        <v>4009</v>
      </c>
      <c r="B42412" t="s">
        <v>5535</v>
      </c>
    </row>
    <row r="42413" spans="1:2" x14ac:dyDescent="0.25">
      <c r="A42413" t="s">
        <v>1305</v>
      </c>
      <c r="B42413" t="s">
        <v>27267</v>
      </c>
    </row>
    <row r="42414" spans="1:2" x14ac:dyDescent="0.25">
      <c r="A42414" t="s">
        <v>1305</v>
      </c>
      <c r="B42414" t="s">
        <v>27268</v>
      </c>
    </row>
    <row r="42415" spans="1:2" x14ac:dyDescent="0.25">
      <c r="A42415" t="s">
        <v>4010</v>
      </c>
      <c r="B42415" t="s">
        <v>18918</v>
      </c>
    </row>
    <row r="42416" spans="1:2" x14ac:dyDescent="0.25">
      <c r="A42416" t="s">
        <v>4011</v>
      </c>
      <c r="B42416" t="s">
        <v>25387</v>
      </c>
    </row>
    <row r="42417" spans="1:2" x14ac:dyDescent="0.25">
      <c r="A42417" t="s">
        <v>580</v>
      </c>
      <c r="B42417" t="s">
        <v>6308</v>
      </c>
    </row>
    <row r="42418" spans="1:2" x14ac:dyDescent="0.25">
      <c r="A42418" t="s">
        <v>702</v>
      </c>
      <c r="B42418" t="s">
        <v>7009</v>
      </c>
    </row>
    <row r="42419" spans="1:2" x14ac:dyDescent="0.25">
      <c r="A42419" t="s">
        <v>307</v>
      </c>
      <c r="B42419" t="s">
        <v>27269</v>
      </c>
    </row>
    <row r="42420" spans="1:2" x14ac:dyDescent="0.25">
      <c r="A42420" t="s">
        <v>1094</v>
      </c>
      <c r="B42420" t="s">
        <v>9067</v>
      </c>
    </row>
    <row r="42421" spans="1:2" x14ac:dyDescent="0.25">
      <c r="A42421" t="s">
        <v>582</v>
      </c>
      <c r="B42421" t="s">
        <v>14394</v>
      </c>
    </row>
    <row r="42422" spans="1:2" x14ac:dyDescent="0.25">
      <c r="A42422" t="s">
        <v>582</v>
      </c>
      <c r="B42422" t="s">
        <v>19413</v>
      </c>
    </row>
    <row r="42423" spans="1:2" x14ac:dyDescent="0.25">
      <c r="A42423" t="s">
        <v>4012</v>
      </c>
      <c r="B42423" t="s">
        <v>7037</v>
      </c>
    </row>
    <row r="42424" spans="1:2" x14ac:dyDescent="0.25">
      <c r="A42424" t="s">
        <v>19</v>
      </c>
      <c r="B42424" t="s">
        <v>27270</v>
      </c>
    </row>
    <row r="42425" spans="1:2" x14ac:dyDescent="0.25">
      <c r="A42425" t="s">
        <v>5</v>
      </c>
      <c r="B42425" t="s">
        <v>4521</v>
      </c>
    </row>
    <row r="42426" spans="1:2" x14ac:dyDescent="0.25">
      <c r="A42426" t="s">
        <v>5</v>
      </c>
      <c r="B42426" t="s">
        <v>4522</v>
      </c>
    </row>
    <row r="42427" spans="1:2" x14ac:dyDescent="0.25">
      <c r="A42427" t="s">
        <v>5</v>
      </c>
      <c r="B42427" t="s">
        <v>4755</v>
      </c>
    </row>
    <row r="42428" spans="1:2" x14ac:dyDescent="0.25">
      <c r="A42428" t="s">
        <v>5</v>
      </c>
      <c r="B42428" t="s">
        <v>23005</v>
      </c>
    </row>
    <row r="42429" spans="1:2" x14ac:dyDescent="0.25">
      <c r="A42429" t="s">
        <v>5</v>
      </c>
      <c r="B42429" t="s">
        <v>6773</v>
      </c>
    </row>
    <row r="42430" spans="1:2" x14ac:dyDescent="0.25">
      <c r="A42430" t="s">
        <v>5</v>
      </c>
      <c r="B42430" t="s">
        <v>23006</v>
      </c>
    </row>
    <row r="42431" spans="1:2" x14ac:dyDescent="0.25">
      <c r="A42431" t="s">
        <v>685</v>
      </c>
      <c r="B42431" t="s">
        <v>27271</v>
      </c>
    </row>
    <row r="42432" spans="1:2" x14ac:dyDescent="0.25">
      <c r="A42432" t="s">
        <v>685</v>
      </c>
      <c r="B42432" t="s">
        <v>19474</v>
      </c>
    </row>
    <row r="42433" spans="1:2" x14ac:dyDescent="0.25">
      <c r="A42433" t="s">
        <v>2314</v>
      </c>
      <c r="B42433" t="s">
        <v>26841</v>
      </c>
    </row>
    <row r="42434" spans="1:2" x14ac:dyDescent="0.25">
      <c r="A42434" t="s">
        <v>2314</v>
      </c>
      <c r="B42434" t="s">
        <v>26842</v>
      </c>
    </row>
    <row r="42435" spans="1:2" x14ac:dyDescent="0.25">
      <c r="A42435" t="s">
        <v>2314</v>
      </c>
      <c r="B42435" t="s">
        <v>26843</v>
      </c>
    </row>
    <row r="42436" spans="1:2" x14ac:dyDescent="0.25">
      <c r="A42436" t="s">
        <v>2314</v>
      </c>
      <c r="B42436" t="s">
        <v>18782</v>
      </c>
    </row>
    <row r="42437" spans="1:2" x14ac:dyDescent="0.25">
      <c r="A42437" t="s">
        <v>2314</v>
      </c>
      <c r="B42437" t="s">
        <v>16915</v>
      </c>
    </row>
    <row r="42438" spans="1:2" x14ac:dyDescent="0.25">
      <c r="A42438" t="s">
        <v>1688</v>
      </c>
      <c r="B42438" t="s">
        <v>12639</v>
      </c>
    </row>
    <row r="42439" spans="1:2" x14ac:dyDescent="0.25">
      <c r="A42439" t="s">
        <v>275</v>
      </c>
      <c r="B42439" t="s">
        <v>10873</v>
      </c>
    </row>
    <row r="42440" spans="1:2" x14ac:dyDescent="0.25">
      <c r="A42440" t="s">
        <v>642</v>
      </c>
      <c r="B42440" t="s">
        <v>24639</v>
      </c>
    </row>
    <row r="42441" spans="1:2" x14ac:dyDescent="0.25">
      <c r="A42441" t="s">
        <v>642</v>
      </c>
      <c r="B42441" t="s">
        <v>24443</v>
      </c>
    </row>
    <row r="42442" spans="1:2" x14ac:dyDescent="0.25">
      <c r="A42442" t="s">
        <v>642</v>
      </c>
      <c r="B42442" t="s">
        <v>26033</v>
      </c>
    </row>
    <row r="42443" spans="1:2" x14ac:dyDescent="0.25">
      <c r="A42443" t="s">
        <v>642</v>
      </c>
      <c r="B42443" t="s">
        <v>26034</v>
      </c>
    </row>
    <row r="42444" spans="1:2" x14ac:dyDescent="0.25">
      <c r="A42444" t="s">
        <v>642</v>
      </c>
      <c r="B42444" t="s">
        <v>26035</v>
      </c>
    </row>
    <row r="42445" spans="1:2" x14ac:dyDescent="0.25">
      <c r="A42445" t="s">
        <v>642</v>
      </c>
      <c r="B42445" t="s">
        <v>26036</v>
      </c>
    </row>
    <row r="42446" spans="1:2" x14ac:dyDescent="0.25">
      <c r="A42446" t="s">
        <v>2947</v>
      </c>
      <c r="B42446" t="s">
        <v>21292</v>
      </c>
    </row>
    <row r="42447" spans="1:2" x14ac:dyDescent="0.25">
      <c r="A42447" t="s">
        <v>365</v>
      </c>
      <c r="B42447" t="s">
        <v>20869</v>
      </c>
    </row>
    <row r="42448" spans="1:2" x14ac:dyDescent="0.25">
      <c r="A42448" t="s">
        <v>365</v>
      </c>
      <c r="B42448" t="s">
        <v>20870</v>
      </c>
    </row>
    <row r="42449" spans="1:2" x14ac:dyDescent="0.25">
      <c r="A42449" t="s">
        <v>365</v>
      </c>
      <c r="B42449" t="s">
        <v>20871</v>
      </c>
    </row>
    <row r="42450" spans="1:2" x14ac:dyDescent="0.25">
      <c r="A42450" t="s">
        <v>365</v>
      </c>
      <c r="B42450" t="s">
        <v>20872</v>
      </c>
    </row>
    <row r="42451" spans="1:2" x14ac:dyDescent="0.25">
      <c r="A42451" t="s">
        <v>365</v>
      </c>
      <c r="B42451" t="s">
        <v>23792</v>
      </c>
    </row>
    <row r="42452" spans="1:2" x14ac:dyDescent="0.25">
      <c r="A42452" t="s">
        <v>365</v>
      </c>
      <c r="B42452" t="s">
        <v>20874</v>
      </c>
    </row>
    <row r="42453" spans="1:2" x14ac:dyDescent="0.25">
      <c r="A42453" t="s">
        <v>365</v>
      </c>
      <c r="B42453" t="s">
        <v>20876</v>
      </c>
    </row>
    <row r="42454" spans="1:2" x14ac:dyDescent="0.25">
      <c r="A42454" t="s">
        <v>365</v>
      </c>
      <c r="B42454" t="s">
        <v>20248</v>
      </c>
    </row>
    <row r="42455" spans="1:2" x14ac:dyDescent="0.25">
      <c r="A42455" t="s">
        <v>365</v>
      </c>
      <c r="B42455" t="s">
        <v>20878</v>
      </c>
    </row>
    <row r="42456" spans="1:2" x14ac:dyDescent="0.25">
      <c r="A42456" t="s">
        <v>365</v>
      </c>
      <c r="B42456" t="s">
        <v>27272</v>
      </c>
    </row>
    <row r="42457" spans="1:2" x14ac:dyDescent="0.25">
      <c r="A42457" t="s">
        <v>365</v>
      </c>
      <c r="B42457" t="s">
        <v>11121</v>
      </c>
    </row>
    <row r="42458" spans="1:2" x14ac:dyDescent="0.25">
      <c r="A42458" t="s">
        <v>365</v>
      </c>
      <c r="B42458" t="s">
        <v>20881</v>
      </c>
    </row>
    <row r="42459" spans="1:2" x14ac:dyDescent="0.25">
      <c r="A42459" t="s">
        <v>365</v>
      </c>
      <c r="B42459" t="s">
        <v>20882</v>
      </c>
    </row>
    <row r="42460" spans="1:2" x14ac:dyDescent="0.25">
      <c r="A42460" t="s">
        <v>365</v>
      </c>
      <c r="B42460" t="s">
        <v>20883</v>
      </c>
    </row>
    <row r="42461" spans="1:2" x14ac:dyDescent="0.25">
      <c r="A42461" t="s">
        <v>365</v>
      </c>
      <c r="B42461" t="s">
        <v>20884</v>
      </c>
    </row>
    <row r="42462" spans="1:2" x14ac:dyDescent="0.25">
      <c r="A42462" t="s">
        <v>365</v>
      </c>
      <c r="B42462" t="s">
        <v>20893</v>
      </c>
    </row>
    <row r="42463" spans="1:2" x14ac:dyDescent="0.25">
      <c r="A42463" t="s">
        <v>365</v>
      </c>
      <c r="B42463" t="s">
        <v>10405</v>
      </c>
    </row>
    <row r="42464" spans="1:2" x14ac:dyDescent="0.25">
      <c r="A42464" t="s">
        <v>365</v>
      </c>
      <c r="B42464" t="s">
        <v>11122</v>
      </c>
    </row>
    <row r="42465" spans="1:2" x14ac:dyDescent="0.25">
      <c r="A42465" t="s">
        <v>365</v>
      </c>
      <c r="B42465" t="s">
        <v>11123</v>
      </c>
    </row>
    <row r="42466" spans="1:2" x14ac:dyDescent="0.25">
      <c r="A42466" t="s">
        <v>365</v>
      </c>
      <c r="B42466" t="s">
        <v>20894</v>
      </c>
    </row>
    <row r="42467" spans="1:2" x14ac:dyDescent="0.25">
      <c r="A42467" t="s">
        <v>365</v>
      </c>
      <c r="B42467" t="s">
        <v>13684</v>
      </c>
    </row>
    <row r="42468" spans="1:2" x14ac:dyDescent="0.25">
      <c r="A42468" t="s">
        <v>365</v>
      </c>
      <c r="B42468" t="s">
        <v>20895</v>
      </c>
    </row>
    <row r="42469" spans="1:2" x14ac:dyDescent="0.25">
      <c r="A42469" t="s">
        <v>365</v>
      </c>
      <c r="B42469" t="s">
        <v>20896</v>
      </c>
    </row>
    <row r="42470" spans="1:2" x14ac:dyDescent="0.25">
      <c r="A42470" t="s">
        <v>365</v>
      </c>
      <c r="B42470" t="s">
        <v>20897</v>
      </c>
    </row>
    <row r="42471" spans="1:2" x14ac:dyDescent="0.25">
      <c r="A42471" t="s">
        <v>365</v>
      </c>
      <c r="B42471" t="s">
        <v>20898</v>
      </c>
    </row>
    <row r="42472" spans="1:2" x14ac:dyDescent="0.25">
      <c r="A42472" t="s">
        <v>365</v>
      </c>
      <c r="B42472" t="s">
        <v>27273</v>
      </c>
    </row>
    <row r="42473" spans="1:2" x14ac:dyDescent="0.25">
      <c r="A42473" t="s">
        <v>365</v>
      </c>
      <c r="B42473" t="s">
        <v>23791</v>
      </c>
    </row>
    <row r="42474" spans="1:2" x14ac:dyDescent="0.25">
      <c r="A42474" t="s">
        <v>365</v>
      </c>
      <c r="B42474" t="s">
        <v>20873</v>
      </c>
    </row>
    <row r="42475" spans="1:2" x14ac:dyDescent="0.25">
      <c r="A42475" t="s">
        <v>365</v>
      </c>
      <c r="B42475" t="s">
        <v>20885</v>
      </c>
    </row>
    <row r="42476" spans="1:2" x14ac:dyDescent="0.25">
      <c r="A42476" t="s">
        <v>365</v>
      </c>
      <c r="B42476" t="s">
        <v>20886</v>
      </c>
    </row>
    <row r="42477" spans="1:2" x14ac:dyDescent="0.25">
      <c r="A42477" t="s">
        <v>365</v>
      </c>
      <c r="B42477" t="s">
        <v>20879</v>
      </c>
    </row>
    <row r="42478" spans="1:2" x14ac:dyDescent="0.25">
      <c r="A42478" t="s">
        <v>365</v>
      </c>
      <c r="B42478" t="s">
        <v>27274</v>
      </c>
    </row>
    <row r="42479" spans="1:2" x14ac:dyDescent="0.25">
      <c r="A42479" t="s">
        <v>365</v>
      </c>
      <c r="B42479" t="s">
        <v>20899</v>
      </c>
    </row>
    <row r="42480" spans="1:2" x14ac:dyDescent="0.25">
      <c r="A42480" t="s">
        <v>365</v>
      </c>
      <c r="B42480" t="s">
        <v>20900</v>
      </c>
    </row>
    <row r="42481" spans="1:2" x14ac:dyDescent="0.25">
      <c r="A42481" t="s">
        <v>365</v>
      </c>
      <c r="B42481" t="s">
        <v>20901</v>
      </c>
    </row>
    <row r="42482" spans="1:2" x14ac:dyDescent="0.25">
      <c r="A42482" t="s">
        <v>365</v>
      </c>
      <c r="B42482" t="s">
        <v>20902</v>
      </c>
    </row>
    <row r="42483" spans="1:2" x14ac:dyDescent="0.25">
      <c r="A42483" t="s">
        <v>365</v>
      </c>
      <c r="B42483" t="s">
        <v>20903</v>
      </c>
    </row>
    <row r="42484" spans="1:2" x14ac:dyDescent="0.25">
      <c r="A42484" t="s">
        <v>365</v>
      </c>
      <c r="B42484" t="s">
        <v>14926</v>
      </c>
    </row>
    <row r="42485" spans="1:2" x14ac:dyDescent="0.25">
      <c r="A42485" t="s">
        <v>365</v>
      </c>
      <c r="B42485" t="s">
        <v>11124</v>
      </c>
    </row>
    <row r="42486" spans="1:2" x14ac:dyDescent="0.25">
      <c r="A42486" t="s">
        <v>365</v>
      </c>
      <c r="B42486" t="s">
        <v>20904</v>
      </c>
    </row>
    <row r="42487" spans="1:2" x14ac:dyDescent="0.25">
      <c r="A42487" t="s">
        <v>365</v>
      </c>
      <c r="B42487" t="s">
        <v>20905</v>
      </c>
    </row>
    <row r="42488" spans="1:2" x14ac:dyDescent="0.25">
      <c r="A42488" t="s">
        <v>365</v>
      </c>
      <c r="B42488" t="s">
        <v>11125</v>
      </c>
    </row>
    <row r="42489" spans="1:2" x14ac:dyDescent="0.25">
      <c r="A42489" t="s">
        <v>365</v>
      </c>
      <c r="B42489" t="s">
        <v>27190</v>
      </c>
    </row>
    <row r="42490" spans="1:2" x14ac:dyDescent="0.25">
      <c r="A42490" t="s">
        <v>365</v>
      </c>
      <c r="B42490" t="s">
        <v>27275</v>
      </c>
    </row>
    <row r="42491" spans="1:2" x14ac:dyDescent="0.25">
      <c r="A42491" t="s">
        <v>365</v>
      </c>
      <c r="B42491" t="s">
        <v>27276</v>
      </c>
    </row>
    <row r="42492" spans="1:2" x14ac:dyDescent="0.25">
      <c r="A42492" t="s">
        <v>365</v>
      </c>
      <c r="B42492" t="s">
        <v>27277</v>
      </c>
    </row>
    <row r="42493" spans="1:2" x14ac:dyDescent="0.25">
      <c r="A42493" t="s">
        <v>365</v>
      </c>
      <c r="B42493" t="s">
        <v>27278</v>
      </c>
    </row>
    <row r="42494" spans="1:2" x14ac:dyDescent="0.25">
      <c r="A42494" t="s">
        <v>365</v>
      </c>
      <c r="B42494" t="s">
        <v>27279</v>
      </c>
    </row>
    <row r="42495" spans="1:2" x14ac:dyDescent="0.25">
      <c r="A42495" t="s">
        <v>365</v>
      </c>
      <c r="B42495" t="s">
        <v>27280</v>
      </c>
    </row>
    <row r="42496" spans="1:2" x14ac:dyDescent="0.25">
      <c r="A42496" t="s">
        <v>365</v>
      </c>
      <c r="B42496" t="s">
        <v>27281</v>
      </c>
    </row>
    <row r="42497" spans="1:2" x14ac:dyDescent="0.25">
      <c r="A42497" t="s">
        <v>2205</v>
      </c>
      <c r="B42497" t="s">
        <v>22901</v>
      </c>
    </row>
    <row r="42498" spans="1:2" x14ac:dyDescent="0.25">
      <c r="A42498" t="s">
        <v>15</v>
      </c>
      <c r="B42498" t="s">
        <v>18248</v>
      </c>
    </row>
    <row r="42499" spans="1:2" x14ac:dyDescent="0.25">
      <c r="A42499" t="s">
        <v>15</v>
      </c>
      <c r="B42499" t="s">
        <v>11611</v>
      </c>
    </row>
    <row r="42500" spans="1:2" x14ac:dyDescent="0.25">
      <c r="A42500" t="s">
        <v>15</v>
      </c>
      <c r="B42500" t="s">
        <v>11612</v>
      </c>
    </row>
    <row r="42501" spans="1:2" x14ac:dyDescent="0.25">
      <c r="A42501" t="s">
        <v>445</v>
      </c>
      <c r="B42501" t="s">
        <v>17907</v>
      </c>
    </row>
    <row r="42502" spans="1:2" x14ac:dyDescent="0.25">
      <c r="A42502" t="s">
        <v>1131</v>
      </c>
      <c r="B42502" t="s">
        <v>9293</v>
      </c>
    </row>
    <row r="42503" spans="1:2" x14ac:dyDescent="0.25">
      <c r="A42503" t="s">
        <v>359</v>
      </c>
      <c r="B42503" t="s">
        <v>27282</v>
      </c>
    </row>
    <row r="42504" spans="1:2" x14ac:dyDescent="0.25">
      <c r="A42504" t="s">
        <v>359</v>
      </c>
      <c r="B42504" t="s">
        <v>13219</v>
      </c>
    </row>
    <row r="42505" spans="1:2" x14ac:dyDescent="0.25">
      <c r="A42505" t="s">
        <v>1415</v>
      </c>
      <c r="B42505" t="s">
        <v>20972</v>
      </c>
    </row>
    <row r="42506" spans="1:2" x14ac:dyDescent="0.25">
      <c r="A42506" t="s">
        <v>1431</v>
      </c>
      <c r="B42506" t="s">
        <v>5247</v>
      </c>
    </row>
    <row r="42507" spans="1:2" x14ac:dyDescent="0.25">
      <c r="A42507" t="s">
        <v>1431</v>
      </c>
      <c r="B42507" t="s">
        <v>5248</v>
      </c>
    </row>
    <row r="42508" spans="1:2" x14ac:dyDescent="0.25">
      <c r="A42508" t="s">
        <v>167</v>
      </c>
      <c r="B42508" t="s">
        <v>25650</v>
      </c>
    </row>
    <row r="42509" spans="1:2" x14ac:dyDescent="0.25">
      <c r="A42509" t="s">
        <v>805</v>
      </c>
      <c r="B42509" t="s">
        <v>22751</v>
      </c>
    </row>
    <row r="42510" spans="1:2" x14ac:dyDescent="0.25">
      <c r="A42510" t="s">
        <v>805</v>
      </c>
      <c r="B42510" t="s">
        <v>22752</v>
      </c>
    </row>
    <row r="42511" spans="1:2" x14ac:dyDescent="0.25">
      <c r="A42511" t="s">
        <v>924</v>
      </c>
      <c r="B42511" t="s">
        <v>16799</v>
      </c>
    </row>
    <row r="42512" spans="1:2" x14ac:dyDescent="0.25">
      <c r="A42512" t="s">
        <v>924</v>
      </c>
      <c r="B42512" t="s">
        <v>16800</v>
      </c>
    </row>
    <row r="42513" spans="1:2" x14ac:dyDescent="0.25">
      <c r="A42513" t="s">
        <v>924</v>
      </c>
      <c r="B42513" t="s">
        <v>24521</v>
      </c>
    </row>
    <row r="42514" spans="1:2" x14ac:dyDescent="0.25">
      <c r="A42514" t="s">
        <v>52</v>
      </c>
      <c r="B42514" t="s">
        <v>7671</v>
      </c>
    </row>
    <row r="42515" spans="1:2" x14ac:dyDescent="0.25">
      <c r="A42515" t="s">
        <v>1025</v>
      </c>
      <c r="B42515" t="s">
        <v>6348</v>
      </c>
    </row>
    <row r="42516" spans="1:2" x14ac:dyDescent="0.25">
      <c r="A42516" t="s">
        <v>313</v>
      </c>
      <c r="B42516" t="s">
        <v>18909</v>
      </c>
    </row>
    <row r="42517" spans="1:2" x14ac:dyDescent="0.25">
      <c r="A42517" t="s">
        <v>738</v>
      </c>
      <c r="B42517" t="s">
        <v>23935</v>
      </c>
    </row>
    <row r="42518" spans="1:2" x14ac:dyDescent="0.25">
      <c r="A42518" t="s">
        <v>738</v>
      </c>
      <c r="B42518" t="s">
        <v>17806</v>
      </c>
    </row>
    <row r="42519" spans="1:2" x14ac:dyDescent="0.25">
      <c r="A42519" t="s">
        <v>738</v>
      </c>
      <c r="B42519" t="s">
        <v>17807</v>
      </c>
    </row>
    <row r="42520" spans="1:2" x14ac:dyDescent="0.25">
      <c r="A42520" t="s">
        <v>738</v>
      </c>
      <c r="B42520" t="s">
        <v>17808</v>
      </c>
    </row>
    <row r="42521" spans="1:2" x14ac:dyDescent="0.25">
      <c r="A42521" t="s">
        <v>738</v>
      </c>
      <c r="B42521" t="s">
        <v>17805</v>
      </c>
    </row>
    <row r="42522" spans="1:2" x14ac:dyDescent="0.25">
      <c r="A42522" t="s">
        <v>738</v>
      </c>
      <c r="B42522" t="s">
        <v>27283</v>
      </c>
    </row>
    <row r="42523" spans="1:2" x14ac:dyDescent="0.25">
      <c r="A42523" t="s">
        <v>738</v>
      </c>
      <c r="B42523" t="s">
        <v>23936</v>
      </c>
    </row>
    <row r="42524" spans="1:2" x14ac:dyDescent="0.25">
      <c r="A42524" t="s">
        <v>241</v>
      </c>
      <c r="B42524" t="s">
        <v>27284</v>
      </c>
    </row>
    <row r="42525" spans="1:2" x14ac:dyDescent="0.25">
      <c r="A42525" t="s">
        <v>241</v>
      </c>
      <c r="B42525" t="s">
        <v>11467</v>
      </c>
    </row>
    <row r="42526" spans="1:2" x14ac:dyDescent="0.25">
      <c r="A42526" t="s">
        <v>241</v>
      </c>
      <c r="B42526" t="s">
        <v>27285</v>
      </c>
    </row>
    <row r="42527" spans="1:2" x14ac:dyDescent="0.25">
      <c r="A42527" t="s">
        <v>241</v>
      </c>
      <c r="B42527" t="s">
        <v>15316</v>
      </c>
    </row>
    <row r="42528" spans="1:2" x14ac:dyDescent="0.25">
      <c r="A42528" t="s">
        <v>241</v>
      </c>
      <c r="B42528" t="s">
        <v>27286</v>
      </c>
    </row>
    <row r="42529" spans="1:2" x14ac:dyDescent="0.25">
      <c r="A42529" t="s">
        <v>241</v>
      </c>
      <c r="B42529" t="s">
        <v>5171</v>
      </c>
    </row>
    <row r="42530" spans="1:2" x14ac:dyDescent="0.25">
      <c r="A42530" t="s">
        <v>241</v>
      </c>
      <c r="B42530" t="s">
        <v>23872</v>
      </c>
    </row>
    <row r="42531" spans="1:2" x14ac:dyDescent="0.25">
      <c r="A42531" t="s">
        <v>241</v>
      </c>
      <c r="B42531" t="s">
        <v>23873</v>
      </c>
    </row>
    <row r="42532" spans="1:2" x14ac:dyDescent="0.25">
      <c r="A42532" t="s">
        <v>241</v>
      </c>
      <c r="B42532" t="s">
        <v>23874</v>
      </c>
    </row>
    <row r="42533" spans="1:2" x14ac:dyDescent="0.25">
      <c r="A42533" t="s">
        <v>241</v>
      </c>
      <c r="B42533" t="s">
        <v>23875</v>
      </c>
    </row>
    <row r="42534" spans="1:2" x14ac:dyDescent="0.25">
      <c r="A42534" t="s">
        <v>241</v>
      </c>
      <c r="B42534" t="s">
        <v>11468</v>
      </c>
    </row>
    <row r="42535" spans="1:2" x14ac:dyDescent="0.25">
      <c r="A42535" t="s">
        <v>241</v>
      </c>
      <c r="B42535" t="s">
        <v>11469</v>
      </c>
    </row>
    <row r="42536" spans="1:2" x14ac:dyDescent="0.25">
      <c r="A42536" t="s">
        <v>6</v>
      </c>
      <c r="B42536" t="s">
        <v>26367</v>
      </c>
    </row>
    <row r="42537" spans="1:2" x14ac:dyDescent="0.25">
      <c r="A42537" t="s">
        <v>6</v>
      </c>
      <c r="B42537" t="s">
        <v>26368</v>
      </c>
    </row>
    <row r="42538" spans="1:2" x14ac:dyDescent="0.25">
      <c r="A42538" t="s">
        <v>6</v>
      </c>
      <c r="B42538" t="s">
        <v>17191</v>
      </c>
    </row>
    <row r="42539" spans="1:2" x14ac:dyDescent="0.25">
      <c r="A42539" t="s">
        <v>6</v>
      </c>
      <c r="B42539" t="s">
        <v>17192</v>
      </c>
    </row>
    <row r="42540" spans="1:2" x14ac:dyDescent="0.25">
      <c r="A42540" t="s">
        <v>6</v>
      </c>
      <c r="B42540" t="s">
        <v>27287</v>
      </c>
    </row>
    <row r="42541" spans="1:2" x14ac:dyDescent="0.25">
      <c r="A42541" t="s">
        <v>965</v>
      </c>
      <c r="B42541" t="s">
        <v>8421</v>
      </c>
    </row>
    <row r="42542" spans="1:2" x14ac:dyDescent="0.25">
      <c r="A42542" t="s">
        <v>965</v>
      </c>
      <c r="B42542" t="s">
        <v>8423</v>
      </c>
    </row>
    <row r="42543" spans="1:2" x14ac:dyDescent="0.25">
      <c r="A42543" t="s">
        <v>965</v>
      </c>
      <c r="B42543" t="s">
        <v>8419</v>
      </c>
    </row>
    <row r="42544" spans="1:2" x14ac:dyDescent="0.25">
      <c r="A42544" t="s">
        <v>965</v>
      </c>
      <c r="B42544" t="s">
        <v>8422</v>
      </c>
    </row>
    <row r="42545" spans="1:2" x14ac:dyDescent="0.25">
      <c r="A42545" t="s">
        <v>257</v>
      </c>
      <c r="B42545" t="s">
        <v>24165</v>
      </c>
    </row>
    <row r="42546" spans="1:2" x14ac:dyDescent="0.25">
      <c r="A42546" t="s">
        <v>257</v>
      </c>
      <c r="B42546" t="s">
        <v>24166</v>
      </c>
    </row>
    <row r="42547" spans="1:2" x14ac:dyDescent="0.25">
      <c r="A42547" t="s">
        <v>6</v>
      </c>
      <c r="B42547" t="s">
        <v>21951</v>
      </c>
    </row>
    <row r="42548" spans="1:2" x14ac:dyDescent="0.25">
      <c r="A42548" t="s">
        <v>5</v>
      </c>
      <c r="B42548" t="s">
        <v>21694</v>
      </c>
    </row>
    <row r="42549" spans="1:2" x14ac:dyDescent="0.25">
      <c r="A42549" t="s">
        <v>5</v>
      </c>
      <c r="B42549" t="s">
        <v>11554</v>
      </c>
    </row>
    <row r="42550" spans="1:2" x14ac:dyDescent="0.25">
      <c r="A42550" t="s">
        <v>204</v>
      </c>
      <c r="B42550" t="s">
        <v>4996</v>
      </c>
    </row>
    <row r="42551" spans="1:2" x14ac:dyDescent="0.25">
      <c r="A42551" t="s">
        <v>6</v>
      </c>
      <c r="B42551" t="s">
        <v>22038</v>
      </c>
    </row>
    <row r="42552" spans="1:2" x14ac:dyDescent="0.25">
      <c r="A42552" t="s">
        <v>12</v>
      </c>
      <c r="B42552" t="s">
        <v>11110</v>
      </c>
    </row>
    <row r="42553" spans="1:2" x14ac:dyDescent="0.25">
      <c r="A42553" t="s">
        <v>5</v>
      </c>
      <c r="B42553" t="s">
        <v>11554</v>
      </c>
    </row>
    <row r="42554" spans="1:2" x14ac:dyDescent="0.25">
      <c r="A42554" t="s">
        <v>1026</v>
      </c>
      <c r="B42554" t="s">
        <v>27288</v>
      </c>
    </row>
    <row r="42555" spans="1:2" x14ac:dyDescent="0.25">
      <c r="A42555" t="s">
        <v>1026</v>
      </c>
      <c r="B42555" t="s">
        <v>27289</v>
      </c>
    </row>
    <row r="42556" spans="1:2" x14ac:dyDescent="0.25">
      <c r="A42556" t="s">
        <v>1026</v>
      </c>
      <c r="B42556" t="s">
        <v>27290</v>
      </c>
    </row>
    <row r="42557" spans="1:2" x14ac:dyDescent="0.25">
      <c r="A42557" t="s">
        <v>52</v>
      </c>
      <c r="B42557" t="s">
        <v>21908</v>
      </c>
    </row>
    <row r="42558" spans="1:2" x14ac:dyDescent="0.25">
      <c r="A42558" t="s">
        <v>52</v>
      </c>
      <c r="B42558" t="s">
        <v>21909</v>
      </c>
    </row>
    <row r="42559" spans="1:2" x14ac:dyDescent="0.25">
      <c r="A42559" t="s">
        <v>131</v>
      </c>
      <c r="B42559" t="s">
        <v>19037</v>
      </c>
    </row>
    <row r="42560" spans="1:2" x14ac:dyDescent="0.25">
      <c r="A42560" t="s">
        <v>649</v>
      </c>
      <c r="B42560" t="s">
        <v>10288</v>
      </c>
    </row>
    <row r="42561" spans="1:2" x14ac:dyDescent="0.25">
      <c r="A42561" t="s">
        <v>2555</v>
      </c>
      <c r="B42561" t="s">
        <v>19688</v>
      </c>
    </row>
    <row r="42562" spans="1:2" x14ac:dyDescent="0.25">
      <c r="A42562" t="s">
        <v>212</v>
      </c>
      <c r="B42562" t="s">
        <v>23134</v>
      </c>
    </row>
    <row r="42563" spans="1:2" x14ac:dyDescent="0.25">
      <c r="A42563" t="s">
        <v>32</v>
      </c>
      <c r="B42563" t="s">
        <v>27291</v>
      </c>
    </row>
    <row r="42564" spans="1:2" x14ac:dyDescent="0.25">
      <c r="A42564" t="s">
        <v>32</v>
      </c>
      <c r="B42564" t="s">
        <v>16629</v>
      </c>
    </row>
    <row r="42565" spans="1:2" x14ac:dyDescent="0.25">
      <c r="A42565" t="s">
        <v>95</v>
      </c>
      <c r="B42565" t="s">
        <v>16077</v>
      </c>
    </row>
    <row r="42566" spans="1:2" x14ac:dyDescent="0.25">
      <c r="A42566" t="s">
        <v>95</v>
      </c>
      <c r="B42566" t="s">
        <v>16078</v>
      </c>
    </row>
    <row r="42567" spans="1:2" x14ac:dyDescent="0.25">
      <c r="A42567" t="s">
        <v>95</v>
      </c>
      <c r="B42567" t="s">
        <v>12455</v>
      </c>
    </row>
    <row r="42568" spans="1:2" x14ac:dyDescent="0.25">
      <c r="A42568" t="s">
        <v>95</v>
      </c>
      <c r="B42568" t="s">
        <v>18618</v>
      </c>
    </row>
    <row r="42569" spans="1:2" x14ac:dyDescent="0.25">
      <c r="A42569" t="s">
        <v>95</v>
      </c>
      <c r="B42569" t="s">
        <v>17435</v>
      </c>
    </row>
    <row r="42570" spans="1:2" x14ac:dyDescent="0.25">
      <c r="A42570" t="s">
        <v>95</v>
      </c>
      <c r="B42570" t="s">
        <v>14832</v>
      </c>
    </row>
    <row r="42571" spans="1:2" x14ac:dyDescent="0.25">
      <c r="A42571" t="s">
        <v>95</v>
      </c>
      <c r="B42571" t="s">
        <v>20702</v>
      </c>
    </row>
    <row r="42572" spans="1:2" x14ac:dyDescent="0.25">
      <c r="A42572" t="s">
        <v>95</v>
      </c>
      <c r="B42572" t="s">
        <v>21898</v>
      </c>
    </row>
    <row r="42573" spans="1:2" x14ac:dyDescent="0.25">
      <c r="A42573" t="s">
        <v>95</v>
      </c>
      <c r="B42573" t="s">
        <v>14833</v>
      </c>
    </row>
    <row r="42574" spans="1:2" x14ac:dyDescent="0.25">
      <c r="A42574" t="s">
        <v>95</v>
      </c>
      <c r="B42574" t="s">
        <v>22488</v>
      </c>
    </row>
    <row r="42575" spans="1:2" x14ac:dyDescent="0.25">
      <c r="A42575" t="s">
        <v>95</v>
      </c>
      <c r="B42575" t="s">
        <v>13275</v>
      </c>
    </row>
    <row r="42576" spans="1:2" x14ac:dyDescent="0.25">
      <c r="A42576" t="s">
        <v>95</v>
      </c>
      <c r="B42576" t="s">
        <v>19446</v>
      </c>
    </row>
    <row r="42577" spans="1:2" x14ac:dyDescent="0.25">
      <c r="A42577" t="s">
        <v>95</v>
      </c>
      <c r="B42577" t="s">
        <v>14831</v>
      </c>
    </row>
    <row r="42578" spans="1:2" x14ac:dyDescent="0.25">
      <c r="A42578" t="s">
        <v>2563</v>
      </c>
      <c r="B42578" t="s">
        <v>27292</v>
      </c>
    </row>
    <row r="42579" spans="1:2" x14ac:dyDescent="0.25">
      <c r="A42579" t="s">
        <v>1333</v>
      </c>
      <c r="B42579" t="s">
        <v>13863</v>
      </c>
    </row>
    <row r="42580" spans="1:2" x14ac:dyDescent="0.25">
      <c r="A42580" t="s">
        <v>4013</v>
      </c>
      <c r="B42580" t="s">
        <v>27293</v>
      </c>
    </row>
    <row r="42581" spans="1:2" x14ac:dyDescent="0.25">
      <c r="A42581" t="s">
        <v>524</v>
      </c>
      <c r="B42581" t="s">
        <v>16491</v>
      </c>
    </row>
    <row r="42582" spans="1:2" x14ac:dyDescent="0.25">
      <c r="A42582" t="s">
        <v>524</v>
      </c>
      <c r="B42582" t="s">
        <v>11794</v>
      </c>
    </row>
    <row r="42583" spans="1:2" x14ac:dyDescent="0.25">
      <c r="A42583" t="s">
        <v>524</v>
      </c>
      <c r="B42583" t="s">
        <v>11795</v>
      </c>
    </row>
    <row r="42584" spans="1:2" x14ac:dyDescent="0.25">
      <c r="A42584" t="s">
        <v>524</v>
      </c>
      <c r="B42584" t="s">
        <v>11793</v>
      </c>
    </row>
    <row r="42585" spans="1:2" x14ac:dyDescent="0.25">
      <c r="A42585" t="s">
        <v>524</v>
      </c>
      <c r="B42585" t="s">
        <v>11766</v>
      </c>
    </row>
    <row r="42586" spans="1:2" x14ac:dyDescent="0.25">
      <c r="A42586" t="s">
        <v>131</v>
      </c>
      <c r="B42586" t="s">
        <v>23405</v>
      </c>
    </row>
    <row r="42587" spans="1:2" x14ac:dyDescent="0.25">
      <c r="A42587" t="s">
        <v>685</v>
      </c>
      <c r="B42587" t="s">
        <v>8153</v>
      </c>
    </row>
    <row r="42588" spans="1:2" x14ac:dyDescent="0.25">
      <c r="A42588" t="s">
        <v>274</v>
      </c>
      <c r="B42588" t="s">
        <v>23519</v>
      </c>
    </row>
    <row r="42589" spans="1:2" x14ac:dyDescent="0.25">
      <c r="A42589" t="s">
        <v>274</v>
      </c>
      <c r="B42589" t="s">
        <v>20627</v>
      </c>
    </row>
    <row r="42590" spans="1:2" x14ac:dyDescent="0.25">
      <c r="A42590" t="s">
        <v>15</v>
      </c>
      <c r="B42590" t="s">
        <v>18639</v>
      </c>
    </row>
    <row r="42591" spans="1:2" x14ac:dyDescent="0.25">
      <c r="A42591" t="s">
        <v>175</v>
      </c>
      <c r="B42591" t="s">
        <v>24811</v>
      </c>
    </row>
    <row r="42592" spans="1:2" x14ac:dyDescent="0.25">
      <c r="A42592" t="s">
        <v>73</v>
      </c>
      <c r="B42592" t="s">
        <v>25440</v>
      </c>
    </row>
    <row r="42593" spans="1:2" x14ac:dyDescent="0.25">
      <c r="A42593" t="s">
        <v>73</v>
      </c>
      <c r="B42593" t="s">
        <v>9196</v>
      </c>
    </row>
    <row r="42594" spans="1:2" x14ac:dyDescent="0.25">
      <c r="A42594" t="s">
        <v>4014</v>
      </c>
      <c r="B42594" t="s">
        <v>27294</v>
      </c>
    </row>
    <row r="42595" spans="1:2" x14ac:dyDescent="0.25">
      <c r="A42595" t="s">
        <v>78</v>
      </c>
      <c r="B42595" t="s">
        <v>12535</v>
      </c>
    </row>
    <row r="42596" spans="1:2" x14ac:dyDescent="0.25">
      <c r="A42596" t="s">
        <v>52</v>
      </c>
      <c r="B42596" t="s">
        <v>5134</v>
      </c>
    </row>
    <row r="42597" spans="1:2" x14ac:dyDescent="0.25">
      <c r="A42597" t="s">
        <v>318</v>
      </c>
      <c r="B42597" t="s">
        <v>9681</v>
      </c>
    </row>
    <row r="42598" spans="1:2" x14ac:dyDescent="0.25">
      <c r="A42598" t="s">
        <v>318</v>
      </c>
      <c r="B42598" t="s">
        <v>16081</v>
      </c>
    </row>
    <row r="42599" spans="1:2" x14ac:dyDescent="0.25">
      <c r="A42599" t="s">
        <v>318</v>
      </c>
      <c r="B42599" t="s">
        <v>13713</v>
      </c>
    </row>
    <row r="42600" spans="1:2" x14ac:dyDescent="0.25">
      <c r="A42600" t="s">
        <v>266</v>
      </c>
      <c r="B42600" t="s">
        <v>27295</v>
      </c>
    </row>
    <row r="42601" spans="1:2" x14ac:dyDescent="0.25">
      <c r="A42601" t="s">
        <v>266</v>
      </c>
      <c r="B42601" t="s">
        <v>27296</v>
      </c>
    </row>
    <row r="42602" spans="1:2" x14ac:dyDescent="0.25">
      <c r="A42602" t="s">
        <v>494</v>
      </c>
      <c r="B42602" t="s">
        <v>18495</v>
      </c>
    </row>
    <row r="42603" spans="1:2" x14ac:dyDescent="0.25">
      <c r="A42603" t="s">
        <v>494</v>
      </c>
      <c r="B42603" t="s">
        <v>27297</v>
      </c>
    </row>
    <row r="42604" spans="1:2" x14ac:dyDescent="0.25">
      <c r="A42604" t="s">
        <v>494</v>
      </c>
      <c r="B42604" t="s">
        <v>27080</v>
      </c>
    </row>
    <row r="42605" spans="1:2" x14ac:dyDescent="0.25">
      <c r="A42605" t="s">
        <v>494</v>
      </c>
      <c r="B42605" t="s">
        <v>20026</v>
      </c>
    </row>
    <row r="42606" spans="1:2" x14ac:dyDescent="0.25">
      <c r="A42606" t="s">
        <v>494</v>
      </c>
      <c r="B42606" t="s">
        <v>18160</v>
      </c>
    </row>
    <row r="42607" spans="1:2" x14ac:dyDescent="0.25">
      <c r="A42607" t="s">
        <v>275</v>
      </c>
      <c r="B42607" t="s">
        <v>13122</v>
      </c>
    </row>
    <row r="42608" spans="1:2" x14ac:dyDescent="0.25">
      <c r="A42608" t="s">
        <v>4015</v>
      </c>
      <c r="B42608" t="s">
        <v>27298</v>
      </c>
    </row>
    <row r="42609" spans="1:2" x14ac:dyDescent="0.25">
      <c r="A42609" t="s">
        <v>3686</v>
      </c>
      <c r="B42609" t="s">
        <v>6157</v>
      </c>
    </row>
    <row r="42610" spans="1:2" x14ac:dyDescent="0.25">
      <c r="A42610" t="s">
        <v>4016</v>
      </c>
      <c r="B42610" t="s">
        <v>27299</v>
      </c>
    </row>
    <row r="42611" spans="1:2" x14ac:dyDescent="0.25">
      <c r="A42611" t="s">
        <v>66</v>
      </c>
      <c r="B42611" t="s">
        <v>27300</v>
      </c>
    </row>
    <row r="42612" spans="1:2" x14ac:dyDescent="0.25">
      <c r="A42612" t="s">
        <v>66</v>
      </c>
      <c r="B42612" t="s">
        <v>21979</v>
      </c>
    </row>
    <row r="42613" spans="1:2" x14ac:dyDescent="0.25">
      <c r="A42613" t="s">
        <v>66</v>
      </c>
      <c r="B42613" t="s">
        <v>11286</v>
      </c>
    </row>
    <row r="42614" spans="1:2" x14ac:dyDescent="0.25">
      <c r="A42614" t="s">
        <v>401</v>
      </c>
      <c r="B42614" t="s">
        <v>27301</v>
      </c>
    </row>
    <row r="42615" spans="1:2" x14ac:dyDescent="0.25">
      <c r="A42615" t="s">
        <v>401</v>
      </c>
      <c r="B42615" t="s">
        <v>18705</v>
      </c>
    </row>
    <row r="42616" spans="1:2" x14ac:dyDescent="0.25">
      <c r="A42616" t="s">
        <v>401</v>
      </c>
      <c r="B42616" t="s">
        <v>18706</v>
      </c>
    </row>
    <row r="42617" spans="1:2" x14ac:dyDescent="0.25">
      <c r="A42617" t="s">
        <v>401</v>
      </c>
      <c r="B42617" t="s">
        <v>18707</v>
      </c>
    </row>
    <row r="42618" spans="1:2" x14ac:dyDescent="0.25">
      <c r="A42618" t="s">
        <v>401</v>
      </c>
      <c r="B42618" t="s">
        <v>16595</v>
      </c>
    </row>
    <row r="42619" spans="1:2" x14ac:dyDescent="0.25">
      <c r="A42619" t="s">
        <v>401</v>
      </c>
      <c r="B42619" t="s">
        <v>16596</v>
      </c>
    </row>
    <row r="42620" spans="1:2" x14ac:dyDescent="0.25">
      <c r="A42620" t="s">
        <v>401</v>
      </c>
      <c r="B42620" t="s">
        <v>16597</v>
      </c>
    </row>
    <row r="42621" spans="1:2" x14ac:dyDescent="0.25">
      <c r="A42621" t="s">
        <v>401</v>
      </c>
      <c r="B42621" t="s">
        <v>15765</v>
      </c>
    </row>
    <row r="42622" spans="1:2" x14ac:dyDescent="0.25">
      <c r="A42622" t="s">
        <v>401</v>
      </c>
      <c r="B42622" t="s">
        <v>18710</v>
      </c>
    </row>
    <row r="42623" spans="1:2" x14ac:dyDescent="0.25">
      <c r="A42623" t="s">
        <v>401</v>
      </c>
      <c r="B42623" t="s">
        <v>5747</v>
      </c>
    </row>
    <row r="42624" spans="1:2" x14ac:dyDescent="0.25">
      <c r="A42624" t="s">
        <v>401</v>
      </c>
      <c r="B42624" t="s">
        <v>5748</v>
      </c>
    </row>
    <row r="42625" spans="1:2" x14ac:dyDescent="0.25">
      <c r="A42625" t="s">
        <v>401</v>
      </c>
      <c r="B42625" t="s">
        <v>10567</v>
      </c>
    </row>
    <row r="42626" spans="1:2" x14ac:dyDescent="0.25">
      <c r="A42626" t="s">
        <v>401</v>
      </c>
      <c r="B42626" t="s">
        <v>10566</v>
      </c>
    </row>
    <row r="42627" spans="1:2" x14ac:dyDescent="0.25">
      <c r="A42627" t="s">
        <v>401</v>
      </c>
      <c r="B42627" t="s">
        <v>10568</v>
      </c>
    </row>
    <row r="42628" spans="1:2" x14ac:dyDescent="0.25">
      <c r="A42628" t="s">
        <v>401</v>
      </c>
      <c r="B42628" t="s">
        <v>18709</v>
      </c>
    </row>
    <row r="42629" spans="1:2" x14ac:dyDescent="0.25">
      <c r="A42629" t="s">
        <v>92</v>
      </c>
      <c r="B42629" t="s">
        <v>27302</v>
      </c>
    </row>
    <row r="42630" spans="1:2" x14ac:dyDescent="0.25">
      <c r="A42630" t="s">
        <v>92</v>
      </c>
      <c r="B42630" t="s">
        <v>19656</v>
      </c>
    </row>
    <row r="42631" spans="1:2" x14ac:dyDescent="0.25">
      <c r="A42631" t="s">
        <v>198</v>
      </c>
      <c r="B42631" t="s">
        <v>12000</v>
      </c>
    </row>
    <row r="42632" spans="1:2" x14ac:dyDescent="0.25">
      <c r="A42632" t="s">
        <v>1056</v>
      </c>
      <c r="B42632" t="s">
        <v>27303</v>
      </c>
    </row>
    <row r="42633" spans="1:2" x14ac:dyDescent="0.25">
      <c r="A42633" t="s">
        <v>1056</v>
      </c>
      <c r="B42633" t="s">
        <v>21958</v>
      </c>
    </row>
    <row r="42634" spans="1:2" x14ac:dyDescent="0.25">
      <c r="A42634" t="s">
        <v>1056</v>
      </c>
      <c r="B42634" t="s">
        <v>21959</v>
      </c>
    </row>
    <row r="42635" spans="1:2" x14ac:dyDescent="0.25">
      <c r="A42635" t="s">
        <v>1056</v>
      </c>
      <c r="B42635" t="s">
        <v>22159</v>
      </c>
    </row>
    <row r="42636" spans="1:2" x14ac:dyDescent="0.25">
      <c r="A42636" t="s">
        <v>1056</v>
      </c>
      <c r="B42636" t="s">
        <v>27304</v>
      </c>
    </row>
    <row r="42637" spans="1:2" x14ac:dyDescent="0.25">
      <c r="A42637" t="s">
        <v>19</v>
      </c>
      <c r="B42637" t="s">
        <v>17742</v>
      </c>
    </row>
    <row r="42638" spans="1:2" x14ac:dyDescent="0.25">
      <c r="A42638" t="s">
        <v>19</v>
      </c>
      <c r="B42638" t="s">
        <v>17736</v>
      </c>
    </row>
    <row r="42639" spans="1:2" x14ac:dyDescent="0.25">
      <c r="A42639" t="s">
        <v>19</v>
      </c>
      <c r="B42639" t="s">
        <v>8604</v>
      </c>
    </row>
    <row r="42640" spans="1:2" x14ac:dyDescent="0.25">
      <c r="A42640" t="s">
        <v>2433</v>
      </c>
      <c r="B42640" t="s">
        <v>18456</v>
      </c>
    </row>
    <row r="42641" spans="1:2" x14ac:dyDescent="0.25">
      <c r="A42641" t="s">
        <v>95</v>
      </c>
      <c r="B42641" t="s">
        <v>25017</v>
      </c>
    </row>
    <row r="42642" spans="1:2" x14ac:dyDescent="0.25">
      <c r="A42642" t="s">
        <v>685</v>
      </c>
      <c r="B42642" t="s">
        <v>8153</v>
      </c>
    </row>
    <row r="42643" spans="1:2" x14ac:dyDescent="0.25">
      <c r="A42643" t="s">
        <v>807</v>
      </c>
      <c r="B42643" t="s">
        <v>7510</v>
      </c>
    </row>
    <row r="42644" spans="1:2" x14ac:dyDescent="0.25">
      <c r="A42644" t="s">
        <v>1747</v>
      </c>
      <c r="B42644" t="s">
        <v>13100</v>
      </c>
    </row>
    <row r="42645" spans="1:2" x14ac:dyDescent="0.25">
      <c r="A42645" t="s">
        <v>708</v>
      </c>
      <c r="B42645" t="s">
        <v>25787</v>
      </c>
    </row>
    <row r="42646" spans="1:2" x14ac:dyDescent="0.25">
      <c r="A42646" t="s">
        <v>3081</v>
      </c>
      <c r="B42646" t="s">
        <v>17934</v>
      </c>
    </row>
    <row r="42647" spans="1:2" x14ac:dyDescent="0.25">
      <c r="A42647" t="s">
        <v>95</v>
      </c>
      <c r="B42647" t="s">
        <v>9095</v>
      </c>
    </row>
    <row r="42648" spans="1:2" x14ac:dyDescent="0.25">
      <c r="A42648" t="s">
        <v>79</v>
      </c>
      <c r="B42648" t="s">
        <v>7477</v>
      </c>
    </row>
    <row r="42649" spans="1:2" x14ac:dyDescent="0.25">
      <c r="A42649" t="s">
        <v>79</v>
      </c>
      <c r="B42649" t="s">
        <v>26209</v>
      </c>
    </row>
    <row r="42650" spans="1:2" x14ac:dyDescent="0.25">
      <c r="A42650" t="s">
        <v>79</v>
      </c>
      <c r="B42650" t="s">
        <v>8819</v>
      </c>
    </row>
    <row r="42651" spans="1:2" x14ac:dyDescent="0.25">
      <c r="A42651" t="s">
        <v>1649</v>
      </c>
      <c r="B42651" t="s">
        <v>27305</v>
      </c>
    </row>
    <row r="42652" spans="1:2" x14ac:dyDescent="0.25">
      <c r="A42652" t="s">
        <v>1649</v>
      </c>
      <c r="B42652" t="s">
        <v>23193</v>
      </c>
    </row>
    <row r="42653" spans="1:2" x14ac:dyDescent="0.25">
      <c r="A42653" t="s">
        <v>1649</v>
      </c>
      <c r="B42653" t="s">
        <v>23194</v>
      </c>
    </row>
    <row r="42654" spans="1:2" x14ac:dyDescent="0.25">
      <c r="A42654" t="s">
        <v>1649</v>
      </c>
      <c r="B42654" t="s">
        <v>23195</v>
      </c>
    </row>
    <row r="42655" spans="1:2" x14ac:dyDescent="0.25">
      <c r="A42655" t="s">
        <v>1649</v>
      </c>
      <c r="B42655" t="s">
        <v>23196</v>
      </c>
    </row>
    <row r="42656" spans="1:2" x14ac:dyDescent="0.25">
      <c r="A42656" t="s">
        <v>78</v>
      </c>
      <c r="B42656" t="s">
        <v>19994</v>
      </c>
    </row>
    <row r="42657" spans="1:2" x14ac:dyDescent="0.25">
      <c r="A42657" t="s">
        <v>6</v>
      </c>
      <c r="B42657" t="s">
        <v>27306</v>
      </c>
    </row>
    <row r="42658" spans="1:2" x14ac:dyDescent="0.25">
      <c r="A42658" t="s">
        <v>6</v>
      </c>
      <c r="B42658" t="s">
        <v>19223</v>
      </c>
    </row>
    <row r="42659" spans="1:2" x14ac:dyDescent="0.25">
      <c r="A42659" t="s">
        <v>6</v>
      </c>
      <c r="B42659" t="s">
        <v>27307</v>
      </c>
    </row>
    <row r="42660" spans="1:2" x14ac:dyDescent="0.25">
      <c r="A42660" t="s">
        <v>6</v>
      </c>
      <c r="B42660" t="s">
        <v>27175</v>
      </c>
    </row>
    <row r="42661" spans="1:2" x14ac:dyDescent="0.25">
      <c r="A42661" t="s">
        <v>168</v>
      </c>
      <c r="B42661" t="s">
        <v>17335</v>
      </c>
    </row>
    <row r="42662" spans="1:2" x14ac:dyDescent="0.25">
      <c r="A42662" t="s">
        <v>319</v>
      </c>
      <c r="B42662" t="s">
        <v>14100</v>
      </c>
    </row>
    <row r="42663" spans="1:2" x14ac:dyDescent="0.25">
      <c r="A42663" t="s">
        <v>319</v>
      </c>
      <c r="B42663" t="s">
        <v>14101</v>
      </c>
    </row>
    <row r="42664" spans="1:2" x14ac:dyDescent="0.25">
      <c r="A42664" t="s">
        <v>319</v>
      </c>
      <c r="B42664" t="s">
        <v>8792</v>
      </c>
    </row>
    <row r="42665" spans="1:2" x14ac:dyDescent="0.25">
      <c r="A42665" t="s">
        <v>278</v>
      </c>
      <c r="B42665" t="s">
        <v>24518</v>
      </c>
    </row>
    <row r="42666" spans="1:2" x14ac:dyDescent="0.25">
      <c r="A42666" t="s">
        <v>278</v>
      </c>
      <c r="B42666" t="s">
        <v>24519</v>
      </c>
    </row>
    <row r="42667" spans="1:2" x14ac:dyDescent="0.25">
      <c r="A42667" t="s">
        <v>278</v>
      </c>
      <c r="B42667" t="s">
        <v>17622</v>
      </c>
    </row>
    <row r="42668" spans="1:2" x14ac:dyDescent="0.25">
      <c r="A42668" t="s">
        <v>311</v>
      </c>
      <c r="B42668" t="s">
        <v>21987</v>
      </c>
    </row>
    <row r="42669" spans="1:2" x14ac:dyDescent="0.25">
      <c r="A42669" t="s">
        <v>138</v>
      </c>
      <c r="B42669" t="s">
        <v>27308</v>
      </c>
    </row>
    <row r="42670" spans="1:2" x14ac:dyDescent="0.25">
      <c r="A42670" t="s">
        <v>6</v>
      </c>
      <c r="B42670" t="s">
        <v>27309</v>
      </c>
    </row>
    <row r="42671" spans="1:2" x14ac:dyDescent="0.25">
      <c r="A42671" t="s">
        <v>6</v>
      </c>
      <c r="B42671" t="s">
        <v>27310</v>
      </c>
    </row>
    <row r="42672" spans="1:2" x14ac:dyDescent="0.25">
      <c r="A42672" t="s">
        <v>6</v>
      </c>
      <c r="B42672" t="s">
        <v>12852</v>
      </c>
    </row>
    <row r="42673" spans="1:2" x14ac:dyDescent="0.25">
      <c r="A42673" t="s">
        <v>6</v>
      </c>
      <c r="B42673" t="s">
        <v>7276</v>
      </c>
    </row>
    <row r="42674" spans="1:2" x14ac:dyDescent="0.25">
      <c r="A42674" t="s">
        <v>6</v>
      </c>
      <c r="B42674" t="s">
        <v>27311</v>
      </c>
    </row>
    <row r="42675" spans="1:2" x14ac:dyDescent="0.25">
      <c r="A42675" t="s">
        <v>1508</v>
      </c>
      <c r="B42675" t="s">
        <v>12029</v>
      </c>
    </row>
    <row r="42676" spans="1:2" x14ac:dyDescent="0.25">
      <c r="A42676" t="s">
        <v>52</v>
      </c>
      <c r="B42676" t="s">
        <v>10549</v>
      </c>
    </row>
    <row r="42677" spans="1:2" x14ac:dyDescent="0.25">
      <c r="A42677" t="s">
        <v>401</v>
      </c>
      <c r="B42677" t="s">
        <v>27312</v>
      </c>
    </row>
    <row r="42678" spans="1:2" x14ac:dyDescent="0.25">
      <c r="A42678" t="s">
        <v>401</v>
      </c>
      <c r="B42678" t="s">
        <v>12993</v>
      </c>
    </row>
    <row r="42679" spans="1:2" x14ac:dyDescent="0.25">
      <c r="A42679" t="s">
        <v>401</v>
      </c>
      <c r="B42679" t="s">
        <v>26058</v>
      </c>
    </row>
    <row r="42680" spans="1:2" x14ac:dyDescent="0.25">
      <c r="A42680" t="s">
        <v>824</v>
      </c>
      <c r="B42680" t="s">
        <v>27313</v>
      </c>
    </row>
    <row r="42681" spans="1:2" x14ac:dyDescent="0.25">
      <c r="A42681" t="s">
        <v>824</v>
      </c>
      <c r="B42681" t="s">
        <v>27314</v>
      </c>
    </row>
    <row r="42682" spans="1:2" x14ac:dyDescent="0.25">
      <c r="A42682" t="s">
        <v>3366</v>
      </c>
      <c r="B42682" t="s">
        <v>24051</v>
      </c>
    </row>
    <row r="42683" spans="1:2" x14ac:dyDescent="0.25">
      <c r="A42683" t="s">
        <v>3366</v>
      </c>
      <c r="B42683" t="s">
        <v>27315</v>
      </c>
    </row>
    <row r="42684" spans="1:2" x14ac:dyDescent="0.25">
      <c r="A42684" t="s">
        <v>93</v>
      </c>
      <c r="B42684" t="s">
        <v>12548</v>
      </c>
    </row>
    <row r="42685" spans="1:2" x14ac:dyDescent="0.25">
      <c r="A42685" t="s">
        <v>93</v>
      </c>
      <c r="B42685" t="s">
        <v>9357</v>
      </c>
    </row>
    <row r="42686" spans="1:2" x14ac:dyDescent="0.25">
      <c r="A42686" t="s">
        <v>3650</v>
      </c>
      <c r="B42686" t="s">
        <v>26310</v>
      </c>
    </row>
    <row r="42687" spans="1:2" x14ac:dyDescent="0.25">
      <c r="A42687" t="s">
        <v>2518</v>
      </c>
      <c r="B42687" t="s">
        <v>18414</v>
      </c>
    </row>
    <row r="42688" spans="1:2" x14ac:dyDescent="0.25">
      <c r="A42688" t="s">
        <v>2518</v>
      </c>
      <c r="B42688" t="s">
        <v>19231</v>
      </c>
    </row>
    <row r="42689" spans="1:2" x14ac:dyDescent="0.25">
      <c r="A42689" t="s">
        <v>6</v>
      </c>
      <c r="B42689" t="s">
        <v>6398</v>
      </c>
    </row>
    <row r="42690" spans="1:2" x14ac:dyDescent="0.25">
      <c r="A42690" t="s">
        <v>4017</v>
      </c>
      <c r="B42690" t="s">
        <v>27316</v>
      </c>
    </row>
    <row r="42691" spans="1:2" x14ac:dyDescent="0.25">
      <c r="A42691" t="s">
        <v>4017</v>
      </c>
      <c r="B42691" t="s">
        <v>27317</v>
      </c>
    </row>
    <row r="42692" spans="1:2" x14ac:dyDescent="0.25">
      <c r="A42692" t="s">
        <v>4017</v>
      </c>
      <c r="B42692" t="s">
        <v>27318</v>
      </c>
    </row>
    <row r="42693" spans="1:2" x14ac:dyDescent="0.25">
      <c r="A42693" t="s">
        <v>4017</v>
      </c>
      <c r="B42693" t="s">
        <v>27319</v>
      </c>
    </row>
    <row r="42694" spans="1:2" x14ac:dyDescent="0.25">
      <c r="A42694" t="s">
        <v>4017</v>
      </c>
      <c r="B42694" t="s">
        <v>6356</v>
      </c>
    </row>
    <row r="42695" spans="1:2" x14ac:dyDescent="0.25">
      <c r="A42695" t="s">
        <v>4017</v>
      </c>
      <c r="B42695" t="s">
        <v>15036</v>
      </c>
    </row>
    <row r="42696" spans="1:2" x14ac:dyDescent="0.25">
      <c r="A42696" t="s">
        <v>4017</v>
      </c>
      <c r="B42696" t="s">
        <v>24635</v>
      </c>
    </row>
    <row r="42697" spans="1:2" x14ac:dyDescent="0.25">
      <c r="A42697" t="s">
        <v>4018</v>
      </c>
      <c r="B42697" t="s">
        <v>27320</v>
      </c>
    </row>
    <row r="42698" spans="1:2" x14ac:dyDescent="0.25">
      <c r="A42698" t="s">
        <v>81</v>
      </c>
      <c r="B42698" t="s">
        <v>22145</v>
      </c>
    </row>
    <row r="42699" spans="1:2" x14ac:dyDescent="0.25">
      <c r="A42699" t="s">
        <v>81</v>
      </c>
      <c r="B42699" t="s">
        <v>22146</v>
      </c>
    </row>
    <row r="42700" spans="1:2" x14ac:dyDescent="0.25">
      <c r="A42700" t="s">
        <v>397</v>
      </c>
      <c r="B42700" t="s">
        <v>5179</v>
      </c>
    </row>
    <row r="42701" spans="1:2" x14ac:dyDescent="0.25">
      <c r="A42701" t="s">
        <v>397</v>
      </c>
      <c r="B42701" t="s">
        <v>8117</v>
      </c>
    </row>
    <row r="42702" spans="1:2" x14ac:dyDescent="0.25">
      <c r="A42702" t="s">
        <v>1354</v>
      </c>
      <c r="B42702" t="s">
        <v>13128</v>
      </c>
    </row>
    <row r="42703" spans="1:2" x14ac:dyDescent="0.25">
      <c r="A42703" t="s">
        <v>1354</v>
      </c>
      <c r="B42703" t="s">
        <v>27321</v>
      </c>
    </row>
    <row r="42704" spans="1:2" x14ac:dyDescent="0.25">
      <c r="A42704" t="s">
        <v>1354</v>
      </c>
      <c r="B42704" t="s">
        <v>13127</v>
      </c>
    </row>
    <row r="42705" spans="1:2" x14ac:dyDescent="0.25">
      <c r="A42705" t="s">
        <v>1635</v>
      </c>
      <c r="B42705" t="s">
        <v>27322</v>
      </c>
    </row>
    <row r="42706" spans="1:2" x14ac:dyDescent="0.25">
      <c r="A42706" t="s">
        <v>4017</v>
      </c>
      <c r="B42706" t="s">
        <v>18969</v>
      </c>
    </row>
    <row r="42707" spans="1:2" x14ac:dyDescent="0.25">
      <c r="A42707" t="s">
        <v>4017</v>
      </c>
      <c r="B42707" t="s">
        <v>18970</v>
      </c>
    </row>
    <row r="42708" spans="1:2" x14ac:dyDescent="0.25">
      <c r="A42708" t="s">
        <v>4017</v>
      </c>
      <c r="B42708" t="s">
        <v>18972</v>
      </c>
    </row>
    <row r="42709" spans="1:2" x14ac:dyDescent="0.25">
      <c r="A42709" t="s">
        <v>4019</v>
      </c>
      <c r="B42709" t="s">
        <v>5676</v>
      </c>
    </row>
    <row r="42710" spans="1:2" x14ac:dyDescent="0.25">
      <c r="A42710" t="s">
        <v>3343</v>
      </c>
      <c r="B42710" t="s">
        <v>23900</v>
      </c>
    </row>
    <row r="42711" spans="1:2" x14ac:dyDescent="0.25">
      <c r="A42711" t="s">
        <v>2469</v>
      </c>
      <c r="B42711" t="s">
        <v>18010</v>
      </c>
    </row>
    <row r="42712" spans="1:2" x14ac:dyDescent="0.25">
      <c r="A42712" t="s">
        <v>2469</v>
      </c>
      <c r="B42712" t="s">
        <v>27323</v>
      </c>
    </row>
    <row r="42713" spans="1:2" x14ac:dyDescent="0.25">
      <c r="A42713" t="s">
        <v>24</v>
      </c>
      <c r="B42713" t="s">
        <v>5883</v>
      </c>
    </row>
    <row r="42714" spans="1:2" x14ac:dyDescent="0.25">
      <c r="A42714" t="s">
        <v>397</v>
      </c>
      <c r="B42714" t="s">
        <v>27324</v>
      </c>
    </row>
    <row r="42715" spans="1:2" x14ac:dyDescent="0.25">
      <c r="A42715" t="s">
        <v>397</v>
      </c>
      <c r="B42715" t="s">
        <v>5179</v>
      </c>
    </row>
    <row r="42716" spans="1:2" x14ac:dyDescent="0.25">
      <c r="A42716" t="s">
        <v>397</v>
      </c>
      <c r="B42716" t="s">
        <v>22195</v>
      </c>
    </row>
    <row r="42717" spans="1:2" x14ac:dyDescent="0.25">
      <c r="A42717" t="s">
        <v>252</v>
      </c>
      <c r="B42717" t="s">
        <v>27325</v>
      </c>
    </row>
    <row r="42718" spans="1:2" x14ac:dyDescent="0.25">
      <c r="A42718" t="s">
        <v>252</v>
      </c>
      <c r="B42718" t="s">
        <v>16722</v>
      </c>
    </row>
    <row r="42719" spans="1:2" x14ac:dyDescent="0.25">
      <c r="A42719" t="s">
        <v>252</v>
      </c>
      <c r="B42719" t="s">
        <v>16054</v>
      </c>
    </row>
    <row r="42720" spans="1:2" x14ac:dyDescent="0.25">
      <c r="A42720" t="s">
        <v>252</v>
      </c>
      <c r="B42720" t="s">
        <v>26214</v>
      </c>
    </row>
    <row r="42721" spans="1:2" x14ac:dyDescent="0.25">
      <c r="A42721" t="s">
        <v>252</v>
      </c>
      <c r="B42721" t="s">
        <v>27326</v>
      </c>
    </row>
    <row r="42722" spans="1:2" x14ac:dyDescent="0.25">
      <c r="A42722" t="s">
        <v>410</v>
      </c>
      <c r="B42722" t="s">
        <v>27327</v>
      </c>
    </row>
    <row r="42723" spans="1:2" x14ac:dyDescent="0.25">
      <c r="A42723" t="s">
        <v>410</v>
      </c>
      <c r="B42723" t="s">
        <v>27328</v>
      </c>
    </row>
    <row r="42724" spans="1:2" x14ac:dyDescent="0.25">
      <c r="A42724" t="s">
        <v>146</v>
      </c>
      <c r="B42724" t="s">
        <v>27329</v>
      </c>
    </row>
    <row r="42725" spans="1:2" x14ac:dyDescent="0.25">
      <c r="A42725" t="s">
        <v>146</v>
      </c>
      <c r="B42725" t="s">
        <v>9851</v>
      </c>
    </row>
    <row r="42726" spans="1:2" x14ac:dyDescent="0.25">
      <c r="A42726" t="s">
        <v>146</v>
      </c>
      <c r="B42726" t="s">
        <v>9852</v>
      </c>
    </row>
    <row r="42727" spans="1:2" x14ac:dyDescent="0.25">
      <c r="A42727" t="s">
        <v>146</v>
      </c>
      <c r="B42727" t="s">
        <v>9853</v>
      </c>
    </row>
    <row r="42728" spans="1:2" x14ac:dyDescent="0.25">
      <c r="A42728" t="s">
        <v>146</v>
      </c>
      <c r="B42728" t="s">
        <v>9850</v>
      </c>
    </row>
    <row r="42729" spans="1:2" x14ac:dyDescent="0.25">
      <c r="A42729" t="s">
        <v>146</v>
      </c>
      <c r="B42729" t="s">
        <v>27330</v>
      </c>
    </row>
    <row r="42730" spans="1:2" x14ac:dyDescent="0.25">
      <c r="A42730" t="s">
        <v>78</v>
      </c>
      <c r="B42730" t="s">
        <v>18845</v>
      </c>
    </row>
    <row r="42731" spans="1:2" x14ac:dyDescent="0.25">
      <c r="A42731" t="s">
        <v>78</v>
      </c>
      <c r="B42731" t="s">
        <v>18844</v>
      </c>
    </row>
    <row r="42732" spans="1:2" x14ac:dyDescent="0.25">
      <c r="A42732" t="s">
        <v>83</v>
      </c>
      <c r="B42732" t="s">
        <v>27331</v>
      </c>
    </row>
    <row r="42733" spans="1:2" x14ac:dyDescent="0.25">
      <c r="A42733" t="s">
        <v>108</v>
      </c>
      <c r="B42733" t="s">
        <v>16501</v>
      </c>
    </row>
    <row r="42734" spans="1:2" x14ac:dyDescent="0.25">
      <c r="A42734" t="s">
        <v>108</v>
      </c>
      <c r="B42734" t="s">
        <v>19135</v>
      </c>
    </row>
    <row r="42735" spans="1:2" x14ac:dyDescent="0.25">
      <c r="A42735" t="s">
        <v>108</v>
      </c>
      <c r="B42735" t="s">
        <v>23481</v>
      </c>
    </row>
    <row r="42736" spans="1:2" x14ac:dyDescent="0.25">
      <c r="A42736" t="s">
        <v>3189</v>
      </c>
      <c r="B42736" t="s">
        <v>12031</v>
      </c>
    </row>
    <row r="42737" spans="1:2" x14ac:dyDescent="0.25">
      <c r="A42737" t="s">
        <v>3189</v>
      </c>
      <c r="B42737" t="s">
        <v>12032</v>
      </c>
    </row>
    <row r="42738" spans="1:2" x14ac:dyDescent="0.25">
      <c r="A42738" t="s">
        <v>3189</v>
      </c>
      <c r="B42738" t="s">
        <v>12033</v>
      </c>
    </row>
    <row r="42739" spans="1:2" x14ac:dyDescent="0.25">
      <c r="A42739" t="s">
        <v>63</v>
      </c>
      <c r="B42739" t="s">
        <v>27332</v>
      </c>
    </row>
    <row r="42740" spans="1:2" x14ac:dyDescent="0.25">
      <c r="A42740" t="s">
        <v>63</v>
      </c>
      <c r="B42740" t="s">
        <v>14208</v>
      </c>
    </row>
    <row r="42741" spans="1:2" x14ac:dyDescent="0.25">
      <c r="A42741" t="s">
        <v>63</v>
      </c>
      <c r="B42741" t="s">
        <v>10631</v>
      </c>
    </row>
    <row r="42742" spans="1:2" x14ac:dyDescent="0.25">
      <c r="A42742" t="s">
        <v>63</v>
      </c>
      <c r="B42742" t="s">
        <v>10632</v>
      </c>
    </row>
    <row r="42743" spans="1:2" x14ac:dyDescent="0.25">
      <c r="A42743" t="s">
        <v>63</v>
      </c>
      <c r="B42743" t="s">
        <v>10633</v>
      </c>
    </row>
    <row r="42744" spans="1:2" x14ac:dyDescent="0.25">
      <c r="A42744" t="s">
        <v>63</v>
      </c>
      <c r="B42744" t="s">
        <v>10634</v>
      </c>
    </row>
    <row r="42745" spans="1:2" x14ac:dyDescent="0.25">
      <c r="A42745" t="s">
        <v>63</v>
      </c>
      <c r="B42745" t="s">
        <v>10635</v>
      </c>
    </row>
    <row r="42746" spans="1:2" x14ac:dyDescent="0.25">
      <c r="A42746" t="s">
        <v>63</v>
      </c>
      <c r="B42746" t="s">
        <v>10636</v>
      </c>
    </row>
    <row r="42747" spans="1:2" x14ac:dyDescent="0.25">
      <c r="A42747" t="s">
        <v>63</v>
      </c>
      <c r="B42747" t="s">
        <v>10637</v>
      </c>
    </row>
    <row r="42748" spans="1:2" x14ac:dyDescent="0.25">
      <c r="A42748" t="s">
        <v>63</v>
      </c>
      <c r="B42748" t="s">
        <v>8102</v>
      </c>
    </row>
    <row r="42749" spans="1:2" x14ac:dyDescent="0.25">
      <c r="A42749" t="s">
        <v>63</v>
      </c>
      <c r="B42749" t="s">
        <v>10638</v>
      </c>
    </row>
    <row r="42750" spans="1:2" x14ac:dyDescent="0.25">
      <c r="A42750" t="s">
        <v>3363</v>
      </c>
      <c r="B42750" t="s">
        <v>24018</v>
      </c>
    </row>
    <row r="42751" spans="1:2" x14ac:dyDescent="0.25">
      <c r="A42751" t="s">
        <v>903</v>
      </c>
      <c r="B42751" t="s">
        <v>27333</v>
      </c>
    </row>
    <row r="42752" spans="1:2" x14ac:dyDescent="0.25">
      <c r="A42752" t="s">
        <v>52</v>
      </c>
      <c r="B42752" t="s">
        <v>22148</v>
      </c>
    </row>
    <row r="42753" spans="1:2" x14ac:dyDescent="0.25">
      <c r="A42753" t="s">
        <v>52</v>
      </c>
      <c r="B42753" t="s">
        <v>27334</v>
      </c>
    </row>
    <row r="42754" spans="1:2" x14ac:dyDescent="0.25">
      <c r="A42754" t="s">
        <v>52</v>
      </c>
      <c r="B42754" t="s">
        <v>20086</v>
      </c>
    </row>
    <row r="42755" spans="1:2" x14ac:dyDescent="0.25">
      <c r="A42755" t="s">
        <v>52</v>
      </c>
      <c r="B42755" t="s">
        <v>27335</v>
      </c>
    </row>
    <row r="42756" spans="1:2" x14ac:dyDescent="0.25">
      <c r="A42756" t="s">
        <v>52</v>
      </c>
      <c r="B42756" t="s">
        <v>27336</v>
      </c>
    </row>
    <row r="42757" spans="1:2" x14ac:dyDescent="0.25">
      <c r="A42757" t="s">
        <v>4020</v>
      </c>
      <c r="B42757" t="s">
        <v>27337</v>
      </c>
    </row>
    <row r="42758" spans="1:2" x14ac:dyDescent="0.25">
      <c r="A42758" t="s">
        <v>1517</v>
      </c>
      <c r="B42758" t="s">
        <v>27338</v>
      </c>
    </row>
    <row r="42759" spans="1:2" x14ac:dyDescent="0.25">
      <c r="A42759" t="s">
        <v>1517</v>
      </c>
      <c r="B42759" t="s">
        <v>27339</v>
      </c>
    </row>
    <row r="42760" spans="1:2" x14ac:dyDescent="0.25">
      <c r="A42760" t="s">
        <v>65</v>
      </c>
      <c r="B42760" t="s">
        <v>12365</v>
      </c>
    </row>
    <row r="42761" spans="1:2" x14ac:dyDescent="0.25">
      <c r="A42761" t="s">
        <v>641</v>
      </c>
      <c r="B42761" t="s">
        <v>23140</v>
      </c>
    </row>
    <row r="42762" spans="1:2" x14ac:dyDescent="0.25">
      <c r="A42762" t="s">
        <v>1805</v>
      </c>
      <c r="B42762" t="s">
        <v>27340</v>
      </c>
    </row>
    <row r="42763" spans="1:2" x14ac:dyDescent="0.25">
      <c r="A42763" t="s">
        <v>1805</v>
      </c>
      <c r="B42763" t="s">
        <v>27341</v>
      </c>
    </row>
    <row r="42764" spans="1:2" x14ac:dyDescent="0.25">
      <c r="A42764" t="s">
        <v>1805</v>
      </c>
      <c r="B42764" t="s">
        <v>27342</v>
      </c>
    </row>
    <row r="42765" spans="1:2" x14ac:dyDescent="0.25">
      <c r="A42765" t="s">
        <v>1805</v>
      </c>
      <c r="B42765" t="s">
        <v>19534</v>
      </c>
    </row>
    <row r="42766" spans="1:2" x14ac:dyDescent="0.25">
      <c r="A42766" t="s">
        <v>78</v>
      </c>
      <c r="B42766" t="s">
        <v>21965</v>
      </c>
    </row>
    <row r="42767" spans="1:2" x14ac:dyDescent="0.25">
      <c r="A42767" t="s">
        <v>4021</v>
      </c>
      <c r="B42767" t="s">
        <v>27343</v>
      </c>
    </row>
    <row r="42768" spans="1:2" x14ac:dyDescent="0.25">
      <c r="A42768" t="s">
        <v>555</v>
      </c>
      <c r="B42768" t="s">
        <v>27344</v>
      </c>
    </row>
    <row r="42769" spans="1:2" x14ac:dyDescent="0.25">
      <c r="A42769" t="s">
        <v>1167</v>
      </c>
      <c r="B42769" t="s">
        <v>21738</v>
      </c>
    </row>
    <row r="42770" spans="1:2" x14ac:dyDescent="0.25">
      <c r="A42770" t="s">
        <v>475</v>
      </c>
      <c r="B42770" t="s">
        <v>6079</v>
      </c>
    </row>
    <row r="42771" spans="1:2" x14ac:dyDescent="0.25">
      <c r="A42771" t="s">
        <v>459</v>
      </c>
      <c r="B42771" t="s">
        <v>12997</v>
      </c>
    </row>
    <row r="42772" spans="1:2" x14ac:dyDescent="0.25">
      <c r="A42772" t="s">
        <v>6</v>
      </c>
      <c r="B42772" t="s">
        <v>27345</v>
      </c>
    </row>
    <row r="42773" spans="1:2" x14ac:dyDescent="0.25">
      <c r="A42773" t="s">
        <v>1376</v>
      </c>
      <c r="B42773" t="s">
        <v>26741</v>
      </c>
    </row>
    <row r="42774" spans="1:2" x14ac:dyDescent="0.25">
      <c r="A42774" t="s">
        <v>1376</v>
      </c>
      <c r="B42774" t="s">
        <v>17912</v>
      </c>
    </row>
    <row r="42775" spans="1:2" x14ac:dyDescent="0.25">
      <c r="A42775" t="s">
        <v>1376</v>
      </c>
      <c r="B42775" t="s">
        <v>12670</v>
      </c>
    </row>
    <row r="42776" spans="1:2" x14ac:dyDescent="0.25">
      <c r="A42776" t="s">
        <v>750</v>
      </c>
      <c r="B42776" t="s">
        <v>27346</v>
      </c>
    </row>
    <row r="42777" spans="1:2" x14ac:dyDescent="0.25">
      <c r="A42777" t="s">
        <v>2151</v>
      </c>
      <c r="B42777" t="s">
        <v>10295</v>
      </c>
    </row>
    <row r="42778" spans="1:2" x14ac:dyDescent="0.25">
      <c r="A42778" t="s">
        <v>4022</v>
      </c>
      <c r="B42778" t="s">
        <v>27347</v>
      </c>
    </row>
    <row r="42779" spans="1:2" x14ac:dyDescent="0.25">
      <c r="A42779" t="s">
        <v>811</v>
      </c>
      <c r="B42779" t="s">
        <v>7754</v>
      </c>
    </row>
    <row r="42780" spans="1:2" x14ac:dyDescent="0.25">
      <c r="A42780" t="s">
        <v>811</v>
      </c>
      <c r="B42780" t="s">
        <v>6281</v>
      </c>
    </row>
    <row r="42781" spans="1:2" x14ac:dyDescent="0.25">
      <c r="A42781" t="s">
        <v>811</v>
      </c>
      <c r="B42781" t="s">
        <v>7755</v>
      </c>
    </row>
    <row r="42782" spans="1:2" x14ac:dyDescent="0.25">
      <c r="A42782" t="s">
        <v>811</v>
      </c>
      <c r="B42782" t="s">
        <v>7753</v>
      </c>
    </row>
    <row r="42783" spans="1:2" x14ac:dyDescent="0.25">
      <c r="A42783" t="s">
        <v>811</v>
      </c>
      <c r="B42783" t="s">
        <v>6282</v>
      </c>
    </row>
    <row r="42784" spans="1:2" x14ac:dyDescent="0.25">
      <c r="A42784" t="s">
        <v>168</v>
      </c>
      <c r="B42784" t="s">
        <v>27348</v>
      </c>
    </row>
    <row r="42785" spans="1:2" x14ac:dyDescent="0.25">
      <c r="A42785" t="s">
        <v>7</v>
      </c>
      <c r="B42785" t="s">
        <v>12413</v>
      </c>
    </row>
    <row r="42786" spans="1:2" x14ac:dyDescent="0.25">
      <c r="A42786" t="s">
        <v>89</v>
      </c>
      <c r="B42786" t="s">
        <v>5502</v>
      </c>
    </row>
    <row r="42787" spans="1:2" x14ac:dyDescent="0.25">
      <c r="A42787" t="s">
        <v>106</v>
      </c>
      <c r="B42787" t="s">
        <v>7315</v>
      </c>
    </row>
    <row r="42788" spans="1:2" x14ac:dyDescent="0.25">
      <c r="A42788" t="s">
        <v>106</v>
      </c>
      <c r="B42788" t="s">
        <v>12126</v>
      </c>
    </row>
    <row r="42789" spans="1:2" x14ac:dyDescent="0.25">
      <c r="A42789" t="s">
        <v>106</v>
      </c>
      <c r="B42789" t="s">
        <v>7316</v>
      </c>
    </row>
    <row r="42790" spans="1:2" x14ac:dyDescent="0.25">
      <c r="A42790" t="s">
        <v>106</v>
      </c>
      <c r="B42790" t="s">
        <v>18667</v>
      </c>
    </row>
    <row r="42791" spans="1:2" x14ac:dyDescent="0.25">
      <c r="A42791" t="s">
        <v>106</v>
      </c>
      <c r="B42791" t="s">
        <v>27349</v>
      </c>
    </row>
    <row r="42792" spans="1:2" x14ac:dyDescent="0.25">
      <c r="A42792" t="s">
        <v>4023</v>
      </c>
      <c r="B42792" t="s">
        <v>21315</v>
      </c>
    </row>
    <row r="42793" spans="1:2" x14ac:dyDescent="0.25">
      <c r="A42793" t="s">
        <v>638</v>
      </c>
      <c r="B42793" t="s">
        <v>16274</v>
      </c>
    </row>
    <row r="42794" spans="1:2" x14ac:dyDescent="0.25">
      <c r="A42794" t="s">
        <v>52</v>
      </c>
      <c r="B42794" t="s">
        <v>27350</v>
      </c>
    </row>
    <row r="42795" spans="1:2" x14ac:dyDescent="0.25">
      <c r="A42795" t="s">
        <v>52</v>
      </c>
      <c r="B42795" t="s">
        <v>19912</v>
      </c>
    </row>
    <row r="42796" spans="1:2" x14ac:dyDescent="0.25">
      <c r="A42796" t="s">
        <v>52</v>
      </c>
      <c r="B42796" t="s">
        <v>19913</v>
      </c>
    </row>
    <row r="42797" spans="1:2" x14ac:dyDescent="0.25">
      <c r="A42797" t="s">
        <v>52</v>
      </c>
      <c r="B42797" t="s">
        <v>27351</v>
      </c>
    </row>
    <row r="42798" spans="1:2" x14ac:dyDescent="0.25">
      <c r="A42798" t="s">
        <v>1171</v>
      </c>
      <c r="B42798" t="s">
        <v>6471</v>
      </c>
    </row>
    <row r="42799" spans="1:2" x14ac:dyDescent="0.25">
      <c r="A42799" t="s">
        <v>24</v>
      </c>
      <c r="B42799" t="s">
        <v>5281</v>
      </c>
    </row>
    <row r="42800" spans="1:2" x14ac:dyDescent="0.25">
      <c r="A42800" t="s">
        <v>24</v>
      </c>
      <c r="B42800" t="s">
        <v>6310</v>
      </c>
    </row>
    <row r="42801" spans="1:2" x14ac:dyDescent="0.25">
      <c r="A42801" t="s">
        <v>73</v>
      </c>
      <c r="B42801" t="s">
        <v>27352</v>
      </c>
    </row>
    <row r="42802" spans="1:2" x14ac:dyDescent="0.25">
      <c r="A42802" t="s">
        <v>4024</v>
      </c>
      <c r="B42802" t="s">
        <v>19907</v>
      </c>
    </row>
    <row r="42803" spans="1:2" x14ac:dyDescent="0.25">
      <c r="A42803" t="s">
        <v>4024</v>
      </c>
      <c r="B42803" t="s">
        <v>19908</v>
      </c>
    </row>
    <row r="42804" spans="1:2" x14ac:dyDescent="0.25">
      <c r="A42804" t="s">
        <v>1064</v>
      </c>
      <c r="B42804" t="s">
        <v>7638</v>
      </c>
    </row>
    <row r="42805" spans="1:2" x14ac:dyDescent="0.25">
      <c r="A42805" t="s">
        <v>1064</v>
      </c>
      <c r="B42805" t="s">
        <v>27353</v>
      </c>
    </row>
    <row r="42806" spans="1:2" x14ac:dyDescent="0.25">
      <c r="A42806" t="s">
        <v>1064</v>
      </c>
      <c r="B42806" t="s">
        <v>27354</v>
      </c>
    </row>
    <row r="42807" spans="1:2" x14ac:dyDescent="0.25">
      <c r="A42807" t="s">
        <v>1064</v>
      </c>
      <c r="B42807" t="s">
        <v>5643</v>
      </c>
    </row>
    <row r="42808" spans="1:2" x14ac:dyDescent="0.25">
      <c r="A42808" t="s">
        <v>1064</v>
      </c>
      <c r="B42808" t="s">
        <v>9764</v>
      </c>
    </row>
    <row r="42809" spans="1:2" x14ac:dyDescent="0.25">
      <c r="A42809" t="s">
        <v>6</v>
      </c>
      <c r="B42809" t="s">
        <v>7705</v>
      </c>
    </row>
    <row r="42810" spans="1:2" x14ac:dyDescent="0.25">
      <c r="A42810" t="s">
        <v>6</v>
      </c>
      <c r="B42810" t="s">
        <v>7706</v>
      </c>
    </row>
    <row r="42811" spans="1:2" x14ac:dyDescent="0.25">
      <c r="A42811" t="s">
        <v>6</v>
      </c>
      <c r="B42811" t="s">
        <v>7707</v>
      </c>
    </row>
    <row r="42812" spans="1:2" x14ac:dyDescent="0.25">
      <c r="A42812" t="s">
        <v>6</v>
      </c>
      <c r="B42812" t="s">
        <v>7708</v>
      </c>
    </row>
    <row r="42813" spans="1:2" x14ac:dyDescent="0.25">
      <c r="A42813" t="s">
        <v>6</v>
      </c>
      <c r="B42813" t="s">
        <v>19470</v>
      </c>
    </row>
    <row r="42814" spans="1:2" x14ac:dyDescent="0.25">
      <c r="A42814" t="s">
        <v>78</v>
      </c>
      <c r="B42814" t="s">
        <v>7725</v>
      </c>
    </row>
    <row r="42815" spans="1:2" x14ac:dyDescent="0.25">
      <c r="A42815" t="s">
        <v>78</v>
      </c>
      <c r="B42815" t="s">
        <v>6512</v>
      </c>
    </row>
    <row r="42816" spans="1:2" x14ac:dyDescent="0.25">
      <c r="A42816" t="s">
        <v>78</v>
      </c>
      <c r="B42816" t="s">
        <v>27355</v>
      </c>
    </row>
    <row r="42817" spans="1:2" x14ac:dyDescent="0.25">
      <c r="A42817" t="s">
        <v>106</v>
      </c>
      <c r="B42817" t="s">
        <v>10693</v>
      </c>
    </row>
    <row r="42818" spans="1:2" x14ac:dyDescent="0.25">
      <c r="A42818" t="s">
        <v>534</v>
      </c>
      <c r="B42818" t="s">
        <v>6332</v>
      </c>
    </row>
    <row r="42819" spans="1:2" x14ac:dyDescent="0.25">
      <c r="A42819" t="s">
        <v>534</v>
      </c>
      <c r="B42819" t="s">
        <v>22172</v>
      </c>
    </row>
    <row r="42820" spans="1:2" x14ac:dyDescent="0.25">
      <c r="A42820" t="s">
        <v>534</v>
      </c>
      <c r="B42820" t="s">
        <v>25410</v>
      </c>
    </row>
    <row r="42821" spans="1:2" x14ac:dyDescent="0.25">
      <c r="A42821" t="s">
        <v>1380</v>
      </c>
      <c r="B42821" t="s">
        <v>10843</v>
      </c>
    </row>
    <row r="42822" spans="1:2" x14ac:dyDescent="0.25">
      <c r="A42822" t="s">
        <v>495</v>
      </c>
      <c r="B42822" t="s">
        <v>6144</v>
      </c>
    </row>
    <row r="42823" spans="1:2" x14ac:dyDescent="0.25">
      <c r="A42823" t="s">
        <v>2903</v>
      </c>
      <c r="B42823" t="s">
        <v>27356</v>
      </c>
    </row>
    <row r="42824" spans="1:2" x14ac:dyDescent="0.25">
      <c r="A42824" t="s">
        <v>2903</v>
      </c>
      <c r="B42824" t="s">
        <v>21035</v>
      </c>
    </row>
    <row r="42825" spans="1:2" x14ac:dyDescent="0.25">
      <c r="A42825" t="s">
        <v>1251</v>
      </c>
      <c r="B42825" t="s">
        <v>5832</v>
      </c>
    </row>
    <row r="42826" spans="1:2" x14ac:dyDescent="0.25">
      <c r="A42826" t="s">
        <v>3067</v>
      </c>
      <c r="B42826" t="s">
        <v>25521</v>
      </c>
    </row>
    <row r="42827" spans="1:2" x14ac:dyDescent="0.25">
      <c r="A42827" t="s">
        <v>3067</v>
      </c>
      <c r="B42827" t="s">
        <v>22036</v>
      </c>
    </row>
    <row r="42828" spans="1:2" x14ac:dyDescent="0.25">
      <c r="A42828" t="s">
        <v>3067</v>
      </c>
      <c r="B42828" t="s">
        <v>25522</v>
      </c>
    </row>
    <row r="42829" spans="1:2" x14ac:dyDescent="0.25">
      <c r="A42829" t="s">
        <v>4025</v>
      </c>
      <c r="B42829" t="s">
        <v>27357</v>
      </c>
    </row>
    <row r="42830" spans="1:2" x14ac:dyDescent="0.25">
      <c r="A42830" t="s">
        <v>15</v>
      </c>
      <c r="B42830" t="s">
        <v>27358</v>
      </c>
    </row>
    <row r="42831" spans="1:2" x14ac:dyDescent="0.25">
      <c r="A42831" t="s">
        <v>15</v>
      </c>
      <c r="B42831" t="s">
        <v>27359</v>
      </c>
    </row>
    <row r="42832" spans="1:2" x14ac:dyDescent="0.25">
      <c r="A42832" t="s">
        <v>15</v>
      </c>
      <c r="B42832" t="s">
        <v>27360</v>
      </c>
    </row>
    <row r="42833" spans="1:2" x14ac:dyDescent="0.25">
      <c r="A42833" t="s">
        <v>319</v>
      </c>
      <c r="B42833" t="s">
        <v>21440</v>
      </c>
    </row>
    <row r="42834" spans="1:2" x14ac:dyDescent="0.25">
      <c r="A42834" t="s">
        <v>701</v>
      </c>
      <c r="B42834" t="s">
        <v>7004</v>
      </c>
    </row>
    <row r="42835" spans="1:2" x14ac:dyDescent="0.25">
      <c r="A42835" t="s">
        <v>4026</v>
      </c>
      <c r="B42835" t="s">
        <v>15262</v>
      </c>
    </row>
    <row r="42836" spans="1:2" x14ac:dyDescent="0.25">
      <c r="A42836" t="s">
        <v>134</v>
      </c>
      <c r="B42836" t="s">
        <v>27361</v>
      </c>
    </row>
    <row r="42837" spans="1:2" x14ac:dyDescent="0.25">
      <c r="A42837" t="s">
        <v>958</v>
      </c>
      <c r="B42837" t="s">
        <v>19539</v>
      </c>
    </row>
    <row r="42838" spans="1:2" x14ac:dyDescent="0.25">
      <c r="A42838" t="s">
        <v>958</v>
      </c>
      <c r="B42838" t="s">
        <v>19540</v>
      </c>
    </row>
    <row r="42839" spans="1:2" x14ac:dyDescent="0.25">
      <c r="A42839" t="s">
        <v>4027</v>
      </c>
      <c r="B42839" t="s">
        <v>27362</v>
      </c>
    </row>
    <row r="42840" spans="1:2" x14ac:dyDescent="0.25">
      <c r="A42840" t="s">
        <v>4027</v>
      </c>
      <c r="B42840" t="s">
        <v>18337</v>
      </c>
    </row>
    <row r="42841" spans="1:2" x14ac:dyDescent="0.25">
      <c r="A42841" t="s">
        <v>4027</v>
      </c>
      <c r="B42841" t="s">
        <v>11908</v>
      </c>
    </row>
    <row r="42842" spans="1:2" x14ac:dyDescent="0.25">
      <c r="A42842" t="s">
        <v>49</v>
      </c>
      <c r="B42842" t="s">
        <v>18303</v>
      </c>
    </row>
    <row r="42843" spans="1:2" x14ac:dyDescent="0.25">
      <c r="A42843" t="s">
        <v>49</v>
      </c>
      <c r="B42843" t="s">
        <v>18304</v>
      </c>
    </row>
    <row r="42844" spans="1:2" x14ac:dyDescent="0.25">
      <c r="A42844" t="s">
        <v>49</v>
      </c>
      <c r="B42844" t="s">
        <v>18305</v>
      </c>
    </row>
    <row r="42845" spans="1:2" x14ac:dyDescent="0.25">
      <c r="A42845" t="s">
        <v>641</v>
      </c>
      <c r="B42845" t="s">
        <v>18390</v>
      </c>
    </row>
    <row r="42846" spans="1:2" x14ac:dyDescent="0.25">
      <c r="A42846" t="s">
        <v>486</v>
      </c>
      <c r="B42846" t="s">
        <v>27363</v>
      </c>
    </row>
    <row r="42847" spans="1:2" x14ac:dyDescent="0.25">
      <c r="A42847" t="s">
        <v>486</v>
      </c>
      <c r="B42847" t="s">
        <v>23908</v>
      </c>
    </row>
    <row r="42848" spans="1:2" x14ac:dyDescent="0.25">
      <c r="A42848" t="s">
        <v>486</v>
      </c>
      <c r="B42848" t="s">
        <v>27364</v>
      </c>
    </row>
    <row r="42849" spans="1:2" x14ac:dyDescent="0.25">
      <c r="A42849" t="s">
        <v>486</v>
      </c>
      <c r="B42849" t="s">
        <v>27365</v>
      </c>
    </row>
    <row r="42850" spans="1:2" x14ac:dyDescent="0.25">
      <c r="A42850" t="s">
        <v>486</v>
      </c>
      <c r="B42850" t="s">
        <v>6106</v>
      </c>
    </row>
    <row r="42851" spans="1:2" x14ac:dyDescent="0.25">
      <c r="A42851" t="s">
        <v>486</v>
      </c>
      <c r="B42851" t="s">
        <v>24317</v>
      </c>
    </row>
    <row r="42852" spans="1:2" x14ac:dyDescent="0.25">
      <c r="A42852" t="s">
        <v>665</v>
      </c>
      <c r="B42852" t="s">
        <v>27366</v>
      </c>
    </row>
    <row r="42853" spans="1:2" x14ac:dyDescent="0.25">
      <c r="A42853" t="s">
        <v>52</v>
      </c>
      <c r="B42853" t="s">
        <v>5148</v>
      </c>
    </row>
    <row r="42854" spans="1:2" x14ac:dyDescent="0.25">
      <c r="A42854" t="s">
        <v>99</v>
      </c>
      <c r="B42854" t="s">
        <v>27367</v>
      </c>
    </row>
    <row r="42855" spans="1:2" x14ac:dyDescent="0.25">
      <c r="A42855" t="s">
        <v>65</v>
      </c>
      <c r="B42855" t="s">
        <v>21142</v>
      </c>
    </row>
    <row r="42856" spans="1:2" x14ac:dyDescent="0.25">
      <c r="A42856" t="s">
        <v>65</v>
      </c>
      <c r="B42856" t="s">
        <v>21141</v>
      </c>
    </row>
    <row r="42857" spans="1:2" x14ac:dyDescent="0.25">
      <c r="A42857" t="s">
        <v>65</v>
      </c>
      <c r="B42857" t="s">
        <v>10084</v>
      </c>
    </row>
    <row r="42858" spans="1:2" x14ac:dyDescent="0.25">
      <c r="A42858" t="s">
        <v>2027</v>
      </c>
      <c r="B42858" t="s">
        <v>10280</v>
      </c>
    </row>
    <row r="42859" spans="1:2" x14ac:dyDescent="0.25">
      <c r="A42859" t="s">
        <v>1558</v>
      </c>
      <c r="B42859" t="s">
        <v>11886</v>
      </c>
    </row>
    <row r="42860" spans="1:2" x14ac:dyDescent="0.25">
      <c r="A42860" t="s">
        <v>872</v>
      </c>
      <c r="B42860" t="s">
        <v>27368</v>
      </c>
    </row>
    <row r="42861" spans="1:2" x14ac:dyDescent="0.25">
      <c r="A42861" t="s">
        <v>4028</v>
      </c>
      <c r="B42861" t="s">
        <v>12786</v>
      </c>
    </row>
    <row r="42862" spans="1:2" x14ac:dyDescent="0.25">
      <c r="A42862" t="s">
        <v>167</v>
      </c>
      <c r="B42862" t="s">
        <v>13440</v>
      </c>
    </row>
    <row r="42863" spans="1:2" x14ac:dyDescent="0.25">
      <c r="A42863" t="s">
        <v>52</v>
      </c>
      <c r="B42863" t="s">
        <v>23995</v>
      </c>
    </row>
    <row r="42864" spans="1:2" x14ac:dyDescent="0.25">
      <c r="A42864" t="s">
        <v>556</v>
      </c>
      <c r="B42864" t="s">
        <v>13867</v>
      </c>
    </row>
    <row r="42865" spans="1:2" x14ac:dyDescent="0.25">
      <c r="A42865" t="s">
        <v>460</v>
      </c>
      <c r="B42865" t="s">
        <v>27369</v>
      </c>
    </row>
    <row r="42866" spans="1:2" x14ac:dyDescent="0.25">
      <c r="A42866" t="s">
        <v>460</v>
      </c>
      <c r="B42866" t="s">
        <v>5280</v>
      </c>
    </row>
    <row r="42867" spans="1:2" x14ac:dyDescent="0.25">
      <c r="A42867" t="s">
        <v>696</v>
      </c>
      <c r="B42867" t="s">
        <v>9829</v>
      </c>
    </row>
    <row r="42868" spans="1:2" x14ac:dyDescent="0.25">
      <c r="A42868" t="s">
        <v>218</v>
      </c>
      <c r="B42868" t="s">
        <v>13805</v>
      </c>
    </row>
    <row r="42869" spans="1:2" x14ac:dyDescent="0.25">
      <c r="A42869" t="s">
        <v>218</v>
      </c>
      <c r="B42869" t="s">
        <v>13808</v>
      </c>
    </row>
    <row r="42870" spans="1:2" x14ac:dyDescent="0.25">
      <c r="A42870" t="s">
        <v>218</v>
      </c>
      <c r="B42870" t="s">
        <v>5456</v>
      </c>
    </row>
    <row r="42871" spans="1:2" x14ac:dyDescent="0.25">
      <c r="A42871" t="s">
        <v>41</v>
      </c>
      <c r="B42871" t="s">
        <v>9236</v>
      </c>
    </row>
    <row r="42872" spans="1:2" x14ac:dyDescent="0.25">
      <c r="A42872" t="s">
        <v>2339</v>
      </c>
      <c r="B42872" t="s">
        <v>24902</v>
      </c>
    </row>
    <row r="42873" spans="1:2" x14ac:dyDescent="0.25">
      <c r="A42873" t="s">
        <v>2339</v>
      </c>
      <c r="B42873" t="s">
        <v>17211</v>
      </c>
    </row>
    <row r="42874" spans="1:2" x14ac:dyDescent="0.25">
      <c r="A42874" t="s">
        <v>311</v>
      </c>
      <c r="B42874" t="s">
        <v>27370</v>
      </c>
    </row>
    <row r="42875" spans="1:2" x14ac:dyDescent="0.25">
      <c r="A42875" t="s">
        <v>2013</v>
      </c>
      <c r="B42875" t="s">
        <v>22916</v>
      </c>
    </row>
    <row r="42876" spans="1:2" x14ac:dyDescent="0.25">
      <c r="A42876" t="s">
        <v>2013</v>
      </c>
      <c r="B42876" t="s">
        <v>12809</v>
      </c>
    </row>
    <row r="42877" spans="1:2" x14ac:dyDescent="0.25">
      <c r="A42877" t="s">
        <v>3720</v>
      </c>
      <c r="B42877" t="s">
        <v>25784</v>
      </c>
    </row>
    <row r="42878" spans="1:2" x14ac:dyDescent="0.25">
      <c r="A42878" t="s">
        <v>106</v>
      </c>
      <c r="B42878" t="s">
        <v>27371</v>
      </c>
    </row>
    <row r="42879" spans="1:2" x14ac:dyDescent="0.25">
      <c r="A42879" t="s">
        <v>106</v>
      </c>
      <c r="B42879" t="s">
        <v>27372</v>
      </c>
    </row>
    <row r="42880" spans="1:2" x14ac:dyDescent="0.25">
      <c r="A42880" t="s">
        <v>106</v>
      </c>
      <c r="B42880" t="s">
        <v>6171</v>
      </c>
    </row>
    <row r="42881" spans="1:2" x14ac:dyDescent="0.25">
      <c r="A42881" t="s">
        <v>106</v>
      </c>
      <c r="B42881" t="s">
        <v>6174</v>
      </c>
    </row>
    <row r="42882" spans="1:2" x14ac:dyDescent="0.25">
      <c r="A42882" t="s">
        <v>106</v>
      </c>
      <c r="B42882" t="s">
        <v>6176</v>
      </c>
    </row>
    <row r="42883" spans="1:2" x14ac:dyDescent="0.25">
      <c r="A42883" t="s">
        <v>106</v>
      </c>
      <c r="B42883" t="s">
        <v>6177</v>
      </c>
    </row>
    <row r="42884" spans="1:2" x14ac:dyDescent="0.25">
      <c r="A42884" t="s">
        <v>460</v>
      </c>
      <c r="B42884" t="s">
        <v>27096</v>
      </c>
    </row>
    <row r="42885" spans="1:2" x14ac:dyDescent="0.25">
      <c r="A42885" t="s">
        <v>106</v>
      </c>
      <c r="B42885" t="s">
        <v>10692</v>
      </c>
    </row>
    <row r="42886" spans="1:2" x14ac:dyDescent="0.25">
      <c r="A42886" t="s">
        <v>110</v>
      </c>
      <c r="B42886" t="s">
        <v>20985</v>
      </c>
    </row>
    <row r="42887" spans="1:2" x14ac:dyDescent="0.25">
      <c r="A42887" t="s">
        <v>1159</v>
      </c>
      <c r="B42887" t="s">
        <v>26557</v>
      </c>
    </row>
    <row r="42888" spans="1:2" x14ac:dyDescent="0.25">
      <c r="A42888" t="s">
        <v>3971</v>
      </c>
      <c r="B42888" t="s">
        <v>27089</v>
      </c>
    </row>
    <row r="42889" spans="1:2" x14ac:dyDescent="0.25">
      <c r="A42889" t="s">
        <v>1412</v>
      </c>
      <c r="B42889" t="s">
        <v>11082</v>
      </c>
    </row>
    <row r="42890" spans="1:2" x14ac:dyDescent="0.25">
      <c r="A42890" t="s">
        <v>4029</v>
      </c>
      <c r="B42890" t="s">
        <v>20528</v>
      </c>
    </row>
    <row r="42891" spans="1:2" x14ac:dyDescent="0.25">
      <c r="A42891" t="s">
        <v>316</v>
      </c>
      <c r="B42891" t="s">
        <v>5392</v>
      </c>
    </row>
    <row r="42892" spans="1:2" x14ac:dyDescent="0.25">
      <c r="A42892" t="s">
        <v>3591</v>
      </c>
      <c r="B42892" t="s">
        <v>25145</v>
      </c>
    </row>
    <row r="42893" spans="1:2" x14ac:dyDescent="0.25">
      <c r="A42893" t="s">
        <v>6</v>
      </c>
      <c r="B42893" t="s">
        <v>16196</v>
      </c>
    </row>
    <row r="42894" spans="1:2" x14ac:dyDescent="0.25">
      <c r="A42894" t="s">
        <v>5</v>
      </c>
      <c r="B42894" t="s">
        <v>21521</v>
      </c>
    </row>
    <row r="42895" spans="1:2" x14ac:dyDescent="0.25">
      <c r="A42895" t="s">
        <v>1371</v>
      </c>
      <c r="B42895" t="s">
        <v>7614</v>
      </c>
    </row>
    <row r="42896" spans="1:2" x14ac:dyDescent="0.25">
      <c r="A42896" t="s">
        <v>1371</v>
      </c>
      <c r="B42896" t="s">
        <v>7615</v>
      </c>
    </row>
    <row r="42897" spans="1:2" x14ac:dyDescent="0.25">
      <c r="A42897" t="s">
        <v>49</v>
      </c>
      <c r="B42897" t="s">
        <v>23093</v>
      </c>
    </row>
    <row r="42898" spans="1:2" x14ac:dyDescent="0.25">
      <c r="A42898" t="s">
        <v>49</v>
      </c>
      <c r="B42898" t="s">
        <v>23094</v>
      </c>
    </row>
    <row r="42899" spans="1:2" x14ac:dyDescent="0.25">
      <c r="A42899" t="s">
        <v>49</v>
      </c>
      <c r="B42899" t="s">
        <v>6820</v>
      </c>
    </row>
    <row r="42900" spans="1:2" x14ac:dyDescent="0.25">
      <c r="A42900" t="s">
        <v>49</v>
      </c>
      <c r="B42900" t="s">
        <v>23095</v>
      </c>
    </row>
    <row r="42901" spans="1:2" x14ac:dyDescent="0.25">
      <c r="A42901" t="s">
        <v>49</v>
      </c>
      <c r="B42901" t="s">
        <v>6817</v>
      </c>
    </row>
    <row r="42902" spans="1:2" x14ac:dyDescent="0.25">
      <c r="A42902" t="s">
        <v>49</v>
      </c>
      <c r="B42902" t="s">
        <v>23280</v>
      </c>
    </row>
    <row r="42903" spans="1:2" x14ac:dyDescent="0.25">
      <c r="A42903" t="s">
        <v>49</v>
      </c>
      <c r="B42903" t="s">
        <v>23281</v>
      </c>
    </row>
    <row r="42904" spans="1:2" x14ac:dyDescent="0.25">
      <c r="A42904" t="s">
        <v>49</v>
      </c>
      <c r="B42904" t="s">
        <v>27373</v>
      </c>
    </row>
    <row r="42905" spans="1:2" x14ac:dyDescent="0.25">
      <c r="A42905" t="s">
        <v>49</v>
      </c>
      <c r="B42905" t="s">
        <v>6826</v>
      </c>
    </row>
    <row r="42906" spans="1:2" x14ac:dyDescent="0.25">
      <c r="A42906" t="s">
        <v>49</v>
      </c>
      <c r="B42906" t="s">
        <v>15342</v>
      </c>
    </row>
    <row r="42907" spans="1:2" x14ac:dyDescent="0.25">
      <c r="A42907" t="s">
        <v>49</v>
      </c>
      <c r="B42907" t="s">
        <v>6819</v>
      </c>
    </row>
    <row r="42908" spans="1:2" x14ac:dyDescent="0.25">
      <c r="A42908" t="s">
        <v>49</v>
      </c>
      <c r="B42908" t="s">
        <v>25187</v>
      </c>
    </row>
    <row r="42909" spans="1:2" x14ac:dyDescent="0.25">
      <c r="A42909" t="s">
        <v>49</v>
      </c>
      <c r="B42909" t="s">
        <v>25189</v>
      </c>
    </row>
    <row r="42910" spans="1:2" x14ac:dyDescent="0.25">
      <c r="A42910" t="s">
        <v>49</v>
      </c>
      <c r="B42910" t="s">
        <v>25190</v>
      </c>
    </row>
    <row r="42911" spans="1:2" x14ac:dyDescent="0.25">
      <c r="A42911" t="s">
        <v>49</v>
      </c>
      <c r="B42911" t="s">
        <v>6823</v>
      </c>
    </row>
    <row r="42912" spans="1:2" x14ac:dyDescent="0.25">
      <c r="A42912" t="s">
        <v>49</v>
      </c>
      <c r="B42912" t="s">
        <v>16869</v>
      </c>
    </row>
    <row r="42913" spans="1:2" x14ac:dyDescent="0.25">
      <c r="A42913" t="s">
        <v>49</v>
      </c>
      <c r="B42913" t="s">
        <v>6824</v>
      </c>
    </row>
    <row r="42914" spans="1:2" x14ac:dyDescent="0.25">
      <c r="A42914" t="s">
        <v>49</v>
      </c>
      <c r="B42914" t="s">
        <v>16871</v>
      </c>
    </row>
    <row r="42915" spans="1:2" x14ac:dyDescent="0.25">
      <c r="A42915" t="s">
        <v>49</v>
      </c>
      <c r="B42915" t="s">
        <v>23392</v>
      </c>
    </row>
    <row r="42916" spans="1:2" x14ac:dyDescent="0.25">
      <c r="A42916" t="s">
        <v>49</v>
      </c>
      <c r="B42916" t="s">
        <v>16872</v>
      </c>
    </row>
    <row r="42917" spans="1:2" x14ac:dyDescent="0.25">
      <c r="A42917" t="s">
        <v>49</v>
      </c>
      <c r="B42917" t="s">
        <v>19171</v>
      </c>
    </row>
    <row r="42918" spans="1:2" x14ac:dyDescent="0.25">
      <c r="A42918" t="s">
        <v>49</v>
      </c>
      <c r="B42918" t="s">
        <v>27374</v>
      </c>
    </row>
    <row r="42919" spans="1:2" x14ac:dyDescent="0.25">
      <c r="A42919" t="s">
        <v>49</v>
      </c>
      <c r="B42919" t="s">
        <v>27375</v>
      </c>
    </row>
    <row r="42920" spans="1:2" x14ac:dyDescent="0.25">
      <c r="A42920" t="s">
        <v>49</v>
      </c>
      <c r="B42920" t="s">
        <v>27376</v>
      </c>
    </row>
    <row r="42921" spans="1:2" x14ac:dyDescent="0.25">
      <c r="A42921" t="s">
        <v>553</v>
      </c>
      <c r="B42921" t="s">
        <v>9042</v>
      </c>
    </row>
    <row r="42922" spans="1:2" x14ac:dyDescent="0.25">
      <c r="A42922" t="s">
        <v>4030</v>
      </c>
      <c r="B42922" t="s">
        <v>4529</v>
      </c>
    </row>
    <row r="42923" spans="1:2" x14ac:dyDescent="0.25">
      <c r="A42923" t="s">
        <v>66</v>
      </c>
      <c r="B42923" t="s">
        <v>27377</v>
      </c>
    </row>
    <row r="42924" spans="1:2" x14ac:dyDescent="0.25">
      <c r="A42924" t="s">
        <v>66</v>
      </c>
      <c r="B42924" t="s">
        <v>27300</v>
      </c>
    </row>
    <row r="42925" spans="1:2" x14ac:dyDescent="0.25">
      <c r="A42925" t="s">
        <v>2329</v>
      </c>
      <c r="B42925" t="s">
        <v>5738</v>
      </c>
    </row>
    <row r="42926" spans="1:2" x14ac:dyDescent="0.25">
      <c r="A42926" t="s">
        <v>2329</v>
      </c>
      <c r="B42926" t="s">
        <v>5737</v>
      </c>
    </row>
    <row r="42927" spans="1:2" x14ac:dyDescent="0.25">
      <c r="A42927" t="s">
        <v>1303</v>
      </c>
      <c r="B42927" t="s">
        <v>27378</v>
      </c>
    </row>
    <row r="42928" spans="1:2" x14ac:dyDescent="0.25">
      <c r="A42928" t="s">
        <v>1303</v>
      </c>
      <c r="B42928" t="s">
        <v>27379</v>
      </c>
    </row>
    <row r="42929" spans="1:2" x14ac:dyDescent="0.25">
      <c r="A42929" t="s">
        <v>1303</v>
      </c>
      <c r="B42929" t="s">
        <v>27380</v>
      </c>
    </row>
    <row r="42930" spans="1:2" x14ac:dyDescent="0.25">
      <c r="A42930" t="s">
        <v>1303</v>
      </c>
      <c r="B42930" t="s">
        <v>27381</v>
      </c>
    </row>
    <row r="42931" spans="1:2" x14ac:dyDescent="0.25">
      <c r="A42931" t="s">
        <v>40</v>
      </c>
      <c r="B42931" t="s">
        <v>27382</v>
      </c>
    </row>
    <row r="42932" spans="1:2" x14ac:dyDescent="0.25">
      <c r="A42932" t="s">
        <v>831</v>
      </c>
      <c r="B42932" t="s">
        <v>27164</v>
      </c>
    </row>
    <row r="42933" spans="1:2" x14ac:dyDescent="0.25">
      <c r="A42933" t="s">
        <v>52</v>
      </c>
      <c r="B42933" t="s">
        <v>6640</v>
      </c>
    </row>
    <row r="42934" spans="1:2" x14ac:dyDescent="0.25">
      <c r="A42934" t="s">
        <v>1424</v>
      </c>
      <c r="B42934" t="s">
        <v>5899</v>
      </c>
    </row>
    <row r="42935" spans="1:2" x14ac:dyDescent="0.25">
      <c r="A42935" t="s">
        <v>1424</v>
      </c>
      <c r="B42935" t="s">
        <v>7452</v>
      </c>
    </row>
    <row r="42936" spans="1:2" x14ac:dyDescent="0.25">
      <c r="A42936" t="s">
        <v>766</v>
      </c>
      <c r="B42936" t="s">
        <v>23850</v>
      </c>
    </row>
    <row r="42937" spans="1:2" x14ac:dyDescent="0.25">
      <c r="A42937" t="s">
        <v>766</v>
      </c>
      <c r="B42937" t="s">
        <v>11244</v>
      </c>
    </row>
    <row r="42938" spans="1:2" x14ac:dyDescent="0.25">
      <c r="A42938" t="s">
        <v>198</v>
      </c>
      <c r="B42938" t="s">
        <v>22102</v>
      </c>
    </row>
    <row r="42939" spans="1:2" x14ac:dyDescent="0.25">
      <c r="A42939" t="s">
        <v>198</v>
      </c>
      <c r="B42939" t="s">
        <v>12812</v>
      </c>
    </row>
    <row r="42940" spans="1:2" x14ac:dyDescent="0.25">
      <c r="A42940" t="s">
        <v>25</v>
      </c>
      <c r="B42940" t="s">
        <v>24887</v>
      </c>
    </row>
    <row r="42941" spans="1:2" x14ac:dyDescent="0.25">
      <c r="A42941" t="s">
        <v>154</v>
      </c>
      <c r="B42941" t="s">
        <v>19057</v>
      </c>
    </row>
    <row r="42942" spans="1:2" x14ac:dyDescent="0.25">
      <c r="A42942" t="s">
        <v>154</v>
      </c>
      <c r="B42942" t="s">
        <v>25281</v>
      </c>
    </row>
    <row r="42943" spans="1:2" x14ac:dyDescent="0.25">
      <c r="A42943" t="s">
        <v>154</v>
      </c>
      <c r="B42943" t="s">
        <v>25282</v>
      </c>
    </row>
    <row r="42944" spans="1:2" x14ac:dyDescent="0.25">
      <c r="A42944" t="s">
        <v>154</v>
      </c>
      <c r="B42944" t="s">
        <v>15283</v>
      </c>
    </row>
    <row r="42945" spans="1:2" x14ac:dyDescent="0.25">
      <c r="A42945" t="s">
        <v>154</v>
      </c>
      <c r="B42945" t="s">
        <v>24044</v>
      </c>
    </row>
    <row r="42946" spans="1:2" x14ac:dyDescent="0.25">
      <c r="A42946" t="s">
        <v>154</v>
      </c>
      <c r="B42946" t="s">
        <v>25283</v>
      </c>
    </row>
    <row r="42947" spans="1:2" x14ac:dyDescent="0.25">
      <c r="A42947" t="s">
        <v>154</v>
      </c>
      <c r="B42947" t="s">
        <v>8833</v>
      </c>
    </row>
    <row r="42948" spans="1:2" x14ac:dyDescent="0.25">
      <c r="A42948" t="s">
        <v>6</v>
      </c>
      <c r="B42948" t="s">
        <v>26802</v>
      </c>
    </row>
    <row r="42949" spans="1:2" x14ac:dyDescent="0.25">
      <c r="A42949" t="s">
        <v>6</v>
      </c>
      <c r="B42949" t="s">
        <v>26803</v>
      </c>
    </row>
    <row r="42950" spans="1:2" x14ac:dyDescent="0.25">
      <c r="A42950" t="s">
        <v>6</v>
      </c>
      <c r="B42950" t="s">
        <v>27383</v>
      </c>
    </row>
    <row r="42951" spans="1:2" x14ac:dyDescent="0.25">
      <c r="A42951" t="s">
        <v>6</v>
      </c>
      <c r="B42951" t="s">
        <v>27384</v>
      </c>
    </row>
    <row r="42952" spans="1:2" x14ac:dyDescent="0.25">
      <c r="A42952" t="s">
        <v>6</v>
      </c>
      <c r="B42952" t="s">
        <v>27385</v>
      </c>
    </row>
    <row r="42953" spans="1:2" x14ac:dyDescent="0.25">
      <c r="A42953" t="s">
        <v>6</v>
      </c>
      <c r="B42953" t="s">
        <v>13481</v>
      </c>
    </row>
    <row r="42954" spans="1:2" x14ac:dyDescent="0.25">
      <c r="A42954" t="s">
        <v>4031</v>
      </c>
      <c r="B42954" t="s">
        <v>27386</v>
      </c>
    </row>
    <row r="42955" spans="1:2" x14ac:dyDescent="0.25">
      <c r="A42955" t="s">
        <v>123</v>
      </c>
      <c r="B42955" t="s">
        <v>27387</v>
      </c>
    </row>
    <row r="42956" spans="1:2" x14ac:dyDescent="0.25">
      <c r="A42956" t="s">
        <v>211</v>
      </c>
      <c r="B42956" t="s">
        <v>6964</v>
      </c>
    </row>
    <row r="42957" spans="1:2" x14ac:dyDescent="0.25">
      <c r="A42957" t="s">
        <v>2240</v>
      </c>
      <c r="B42957" t="s">
        <v>27388</v>
      </c>
    </row>
    <row r="42958" spans="1:2" x14ac:dyDescent="0.25">
      <c r="A42958" t="s">
        <v>6</v>
      </c>
      <c r="B42958" t="s">
        <v>27389</v>
      </c>
    </row>
    <row r="42959" spans="1:2" x14ac:dyDescent="0.25">
      <c r="A42959" t="s">
        <v>6</v>
      </c>
      <c r="B42959" t="s">
        <v>25264</v>
      </c>
    </row>
    <row r="42960" spans="1:2" x14ac:dyDescent="0.25">
      <c r="A42960" t="s">
        <v>6</v>
      </c>
      <c r="B42960" t="s">
        <v>25841</v>
      </c>
    </row>
    <row r="42961" spans="1:2" x14ac:dyDescent="0.25">
      <c r="A42961" t="s">
        <v>6</v>
      </c>
      <c r="B42961" t="s">
        <v>25840</v>
      </c>
    </row>
    <row r="42962" spans="1:2" x14ac:dyDescent="0.25">
      <c r="A42962" t="s">
        <v>315</v>
      </c>
      <c r="B42962" t="s">
        <v>14668</v>
      </c>
    </row>
    <row r="42963" spans="1:2" x14ac:dyDescent="0.25">
      <c r="A42963" t="s">
        <v>1783</v>
      </c>
      <c r="B42963" t="s">
        <v>13414</v>
      </c>
    </row>
    <row r="42964" spans="1:2" x14ac:dyDescent="0.25">
      <c r="A42964" t="s">
        <v>1783</v>
      </c>
      <c r="B42964" t="s">
        <v>13410</v>
      </c>
    </row>
    <row r="42965" spans="1:2" x14ac:dyDescent="0.25">
      <c r="A42965" t="s">
        <v>1783</v>
      </c>
      <c r="B42965" t="s">
        <v>13411</v>
      </c>
    </row>
    <row r="42966" spans="1:2" x14ac:dyDescent="0.25">
      <c r="A42966" t="s">
        <v>1783</v>
      </c>
      <c r="B42966" t="s">
        <v>13412</v>
      </c>
    </row>
    <row r="42967" spans="1:2" x14ac:dyDescent="0.25">
      <c r="A42967" t="s">
        <v>1783</v>
      </c>
      <c r="B42967" t="s">
        <v>13413</v>
      </c>
    </row>
    <row r="42968" spans="1:2" x14ac:dyDescent="0.25">
      <c r="A42968" t="s">
        <v>603</v>
      </c>
      <c r="B42968" t="s">
        <v>27390</v>
      </c>
    </row>
    <row r="42969" spans="1:2" x14ac:dyDescent="0.25">
      <c r="A42969" t="s">
        <v>603</v>
      </c>
      <c r="B42969" t="s">
        <v>27391</v>
      </c>
    </row>
    <row r="42970" spans="1:2" x14ac:dyDescent="0.25">
      <c r="A42970" t="s">
        <v>603</v>
      </c>
      <c r="B42970" t="s">
        <v>27392</v>
      </c>
    </row>
    <row r="42971" spans="1:2" x14ac:dyDescent="0.25">
      <c r="A42971" t="s">
        <v>603</v>
      </c>
      <c r="B42971" t="s">
        <v>27393</v>
      </c>
    </row>
    <row r="42972" spans="1:2" x14ac:dyDescent="0.25">
      <c r="A42972" t="s">
        <v>603</v>
      </c>
      <c r="B42972" t="s">
        <v>27394</v>
      </c>
    </row>
    <row r="42973" spans="1:2" x14ac:dyDescent="0.25">
      <c r="A42973" t="s">
        <v>603</v>
      </c>
      <c r="B42973" t="s">
        <v>27395</v>
      </c>
    </row>
    <row r="42974" spans="1:2" x14ac:dyDescent="0.25">
      <c r="A42974" t="s">
        <v>603</v>
      </c>
      <c r="B42974" t="s">
        <v>26713</v>
      </c>
    </row>
    <row r="42975" spans="1:2" x14ac:dyDescent="0.25">
      <c r="A42975" t="s">
        <v>408</v>
      </c>
      <c r="B42975" t="s">
        <v>27396</v>
      </c>
    </row>
    <row r="42976" spans="1:2" x14ac:dyDescent="0.25">
      <c r="A42976" t="s">
        <v>408</v>
      </c>
      <c r="B42976" t="s">
        <v>4574</v>
      </c>
    </row>
    <row r="42977" spans="1:2" x14ac:dyDescent="0.25">
      <c r="A42977" t="s">
        <v>78</v>
      </c>
      <c r="B42977" t="s">
        <v>21820</v>
      </c>
    </row>
    <row r="42978" spans="1:2" x14ac:dyDescent="0.25">
      <c r="A42978" t="s">
        <v>271</v>
      </c>
      <c r="B42978" t="s">
        <v>17764</v>
      </c>
    </row>
    <row r="42979" spans="1:2" x14ac:dyDescent="0.25">
      <c r="A42979" t="s">
        <v>3021</v>
      </c>
      <c r="B42979" t="s">
        <v>21747</v>
      </c>
    </row>
    <row r="42980" spans="1:2" x14ac:dyDescent="0.25">
      <c r="A42980" t="s">
        <v>436</v>
      </c>
      <c r="B42980" t="s">
        <v>20804</v>
      </c>
    </row>
    <row r="42981" spans="1:2" x14ac:dyDescent="0.25">
      <c r="A42981" t="s">
        <v>6</v>
      </c>
      <c r="B42981" t="s">
        <v>27397</v>
      </c>
    </row>
    <row r="42982" spans="1:2" x14ac:dyDescent="0.25">
      <c r="A42982" t="s">
        <v>110</v>
      </c>
      <c r="B42982" t="s">
        <v>6054</v>
      </c>
    </row>
    <row r="42983" spans="1:2" x14ac:dyDescent="0.25">
      <c r="A42983" t="s">
        <v>565</v>
      </c>
      <c r="B42983" t="s">
        <v>21284</v>
      </c>
    </row>
    <row r="42984" spans="1:2" x14ac:dyDescent="0.25">
      <c r="A42984" t="s">
        <v>436</v>
      </c>
      <c r="B42984" t="s">
        <v>22281</v>
      </c>
    </row>
    <row r="42985" spans="1:2" x14ac:dyDescent="0.25">
      <c r="A42985" t="s">
        <v>436</v>
      </c>
      <c r="B42985" t="s">
        <v>22282</v>
      </c>
    </row>
    <row r="42986" spans="1:2" x14ac:dyDescent="0.25">
      <c r="A42986" t="s">
        <v>319</v>
      </c>
      <c r="B42986" t="s">
        <v>20772</v>
      </c>
    </row>
    <row r="42987" spans="1:2" x14ac:dyDescent="0.25">
      <c r="A42987" t="s">
        <v>78</v>
      </c>
      <c r="B42987" t="s">
        <v>6618</v>
      </c>
    </row>
    <row r="42988" spans="1:2" x14ac:dyDescent="0.25">
      <c r="A42988" t="s">
        <v>78</v>
      </c>
      <c r="B42988" t="s">
        <v>5994</v>
      </c>
    </row>
    <row r="42989" spans="1:2" x14ac:dyDescent="0.25">
      <c r="A42989" t="s">
        <v>656</v>
      </c>
      <c r="B42989" t="s">
        <v>20549</v>
      </c>
    </row>
    <row r="42990" spans="1:2" x14ac:dyDescent="0.25">
      <c r="A42990" t="s">
        <v>656</v>
      </c>
      <c r="B42990" t="s">
        <v>6035</v>
      </c>
    </row>
    <row r="42991" spans="1:2" x14ac:dyDescent="0.25">
      <c r="A42991" t="s">
        <v>656</v>
      </c>
      <c r="B42991" t="s">
        <v>27398</v>
      </c>
    </row>
    <row r="42992" spans="1:2" x14ac:dyDescent="0.25">
      <c r="A42992" t="s">
        <v>616</v>
      </c>
      <c r="B42992" t="s">
        <v>7204</v>
      </c>
    </row>
    <row r="42993" spans="1:2" x14ac:dyDescent="0.25">
      <c r="A42993" t="s">
        <v>580</v>
      </c>
      <c r="B42993" t="s">
        <v>27399</v>
      </c>
    </row>
    <row r="42994" spans="1:2" x14ac:dyDescent="0.25">
      <c r="A42994" t="s">
        <v>468</v>
      </c>
      <c r="B42994" t="s">
        <v>7935</v>
      </c>
    </row>
    <row r="42995" spans="1:2" x14ac:dyDescent="0.25">
      <c r="A42995" t="s">
        <v>3115</v>
      </c>
      <c r="B42995" t="s">
        <v>16974</v>
      </c>
    </row>
    <row r="42996" spans="1:2" x14ac:dyDescent="0.25">
      <c r="A42996" t="s">
        <v>317</v>
      </c>
      <c r="B42996" t="s">
        <v>17170</v>
      </c>
    </row>
    <row r="42997" spans="1:2" x14ac:dyDescent="0.25">
      <c r="A42997" t="s">
        <v>317</v>
      </c>
      <c r="B42997" t="s">
        <v>17171</v>
      </c>
    </row>
    <row r="42998" spans="1:2" x14ac:dyDescent="0.25">
      <c r="A42998" t="s">
        <v>317</v>
      </c>
      <c r="B42998" t="s">
        <v>16590</v>
      </c>
    </row>
    <row r="42999" spans="1:2" x14ac:dyDescent="0.25">
      <c r="A42999" t="s">
        <v>21</v>
      </c>
      <c r="B42999" t="s">
        <v>11202</v>
      </c>
    </row>
    <row r="43000" spans="1:2" x14ac:dyDescent="0.25">
      <c r="A43000" t="s">
        <v>188</v>
      </c>
      <c r="B43000" t="s">
        <v>24066</v>
      </c>
    </row>
    <row r="43001" spans="1:2" x14ac:dyDescent="0.25">
      <c r="A43001" t="s">
        <v>1536</v>
      </c>
      <c r="B43001" t="s">
        <v>17788</v>
      </c>
    </row>
    <row r="43002" spans="1:2" x14ac:dyDescent="0.25">
      <c r="A43002" t="s">
        <v>315</v>
      </c>
      <c r="B43002" t="s">
        <v>14668</v>
      </c>
    </row>
    <row r="43003" spans="1:2" x14ac:dyDescent="0.25">
      <c r="A43003" t="s">
        <v>21</v>
      </c>
      <c r="B43003" t="s">
        <v>18340</v>
      </c>
    </row>
    <row r="43004" spans="1:2" x14ac:dyDescent="0.25">
      <c r="A43004" t="s">
        <v>21</v>
      </c>
      <c r="B43004" t="s">
        <v>22920</v>
      </c>
    </row>
    <row r="43005" spans="1:2" x14ac:dyDescent="0.25">
      <c r="A43005" t="s">
        <v>319</v>
      </c>
      <c r="B43005" t="s">
        <v>6869</v>
      </c>
    </row>
    <row r="43006" spans="1:2" x14ac:dyDescent="0.25">
      <c r="A43006" t="s">
        <v>319</v>
      </c>
      <c r="B43006" t="s">
        <v>6864</v>
      </c>
    </row>
    <row r="43007" spans="1:2" x14ac:dyDescent="0.25">
      <c r="A43007" t="s">
        <v>319</v>
      </c>
      <c r="B43007" t="s">
        <v>5480</v>
      </c>
    </row>
    <row r="43008" spans="1:2" x14ac:dyDescent="0.25">
      <c r="A43008" t="s">
        <v>6</v>
      </c>
      <c r="B43008" t="s">
        <v>14471</v>
      </c>
    </row>
    <row r="43009" spans="1:2" x14ac:dyDescent="0.25">
      <c r="A43009" t="s">
        <v>6</v>
      </c>
      <c r="B43009" t="s">
        <v>19159</v>
      </c>
    </row>
    <row r="43010" spans="1:2" x14ac:dyDescent="0.25">
      <c r="A43010" t="s">
        <v>6</v>
      </c>
      <c r="B43010" t="s">
        <v>20923</v>
      </c>
    </row>
    <row r="43011" spans="1:2" x14ac:dyDescent="0.25">
      <c r="A43011" t="s">
        <v>441</v>
      </c>
      <c r="B43011" t="s">
        <v>9068</v>
      </c>
    </row>
    <row r="43012" spans="1:2" x14ac:dyDescent="0.25">
      <c r="A43012" t="s">
        <v>441</v>
      </c>
      <c r="B43012" t="s">
        <v>16941</v>
      </c>
    </row>
    <row r="43013" spans="1:2" x14ac:dyDescent="0.25">
      <c r="A43013" t="s">
        <v>63</v>
      </c>
      <c r="B43013" t="s">
        <v>25011</v>
      </c>
    </row>
    <row r="43014" spans="1:2" x14ac:dyDescent="0.25">
      <c r="A43014" t="s">
        <v>6</v>
      </c>
      <c r="B43014" t="s">
        <v>6572</v>
      </c>
    </row>
    <row r="43015" spans="1:2" x14ac:dyDescent="0.25">
      <c r="A43015" t="s">
        <v>6</v>
      </c>
      <c r="B43015" t="s">
        <v>6576</v>
      </c>
    </row>
    <row r="43016" spans="1:2" x14ac:dyDescent="0.25">
      <c r="A43016" t="s">
        <v>6</v>
      </c>
      <c r="B43016" t="s">
        <v>9367</v>
      </c>
    </row>
    <row r="43017" spans="1:2" x14ac:dyDescent="0.25">
      <c r="A43017" t="s">
        <v>3340</v>
      </c>
      <c r="B43017" t="s">
        <v>23883</v>
      </c>
    </row>
    <row r="43018" spans="1:2" x14ac:dyDescent="0.25">
      <c r="A43018" t="s">
        <v>4032</v>
      </c>
      <c r="B43018" t="s">
        <v>27400</v>
      </c>
    </row>
    <row r="43019" spans="1:2" x14ac:dyDescent="0.25">
      <c r="A43019" t="s">
        <v>539</v>
      </c>
      <c r="B43019" t="s">
        <v>8936</v>
      </c>
    </row>
    <row r="43020" spans="1:2" x14ac:dyDescent="0.25">
      <c r="A43020" t="s">
        <v>539</v>
      </c>
      <c r="B43020" t="s">
        <v>21397</v>
      </c>
    </row>
    <row r="43021" spans="1:2" x14ac:dyDescent="0.25">
      <c r="A43021" t="s">
        <v>1089</v>
      </c>
      <c r="B43021" t="s">
        <v>27401</v>
      </c>
    </row>
    <row r="43022" spans="1:2" x14ac:dyDescent="0.25">
      <c r="A43022" t="s">
        <v>15</v>
      </c>
      <c r="B43022" t="s">
        <v>9028</v>
      </c>
    </row>
    <row r="43023" spans="1:2" x14ac:dyDescent="0.25">
      <c r="A43023" t="s">
        <v>400</v>
      </c>
      <c r="B43023" t="s">
        <v>9916</v>
      </c>
    </row>
    <row r="43024" spans="1:2" x14ac:dyDescent="0.25">
      <c r="A43024" t="s">
        <v>400</v>
      </c>
      <c r="B43024" t="s">
        <v>9917</v>
      </c>
    </row>
    <row r="43025" spans="1:2" x14ac:dyDescent="0.25">
      <c r="A43025" t="s">
        <v>212</v>
      </c>
      <c r="B43025" t="s">
        <v>23080</v>
      </c>
    </row>
    <row r="43026" spans="1:2" x14ac:dyDescent="0.25">
      <c r="A43026" t="s">
        <v>523</v>
      </c>
      <c r="B43026" t="s">
        <v>15908</v>
      </c>
    </row>
    <row r="43027" spans="1:2" x14ac:dyDescent="0.25">
      <c r="A43027" t="s">
        <v>2908</v>
      </c>
      <c r="B43027" t="s">
        <v>14169</v>
      </c>
    </row>
    <row r="43028" spans="1:2" x14ac:dyDescent="0.25">
      <c r="A43028" t="s">
        <v>1341</v>
      </c>
      <c r="B43028" t="s">
        <v>27402</v>
      </c>
    </row>
    <row r="43029" spans="1:2" x14ac:dyDescent="0.25">
      <c r="A43029" t="s">
        <v>1341</v>
      </c>
      <c r="B43029" t="s">
        <v>27403</v>
      </c>
    </row>
    <row r="43030" spans="1:2" x14ac:dyDescent="0.25">
      <c r="A43030" t="s">
        <v>4033</v>
      </c>
      <c r="B43030" t="s">
        <v>24190</v>
      </c>
    </row>
    <row r="43031" spans="1:2" x14ac:dyDescent="0.25">
      <c r="A43031" t="s">
        <v>1180</v>
      </c>
      <c r="B43031" t="s">
        <v>22865</v>
      </c>
    </row>
    <row r="43032" spans="1:2" x14ac:dyDescent="0.25">
      <c r="A43032" t="s">
        <v>1793</v>
      </c>
      <c r="B43032" t="s">
        <v>27404</v>
      </c>
    </row>
    <row r="43033" spans="1:2" x14ac:dyDescent="0.25">
      <c r="A43033" t="s">
        <v>4034</v>
      </c>
      <c r="B43033" t="s">
        <v>10855</v>
      </c>
    </row>
    <row r="43034" spans="1:2" x14ac:dyDescent="0.25">
      <c r="A43034" t="s">
        <v>4034</v>
      </c>
      <c r="B43034" t="s">
        <v>11254</v>
      </c>
    </row>
    <row r="43035" spans="1:2" x14ac:dyDescent="0.25">
      <c r="A43035" t="s">
        <v>361</v>
      </c>
      <c r="B43035" t="s">
        <v>17753</v>
      </c>
    </row>
    <row r="43036" spans="1:2" x14ac:dyDescent="0.25">
      <c r="A43036" t="s">
        <v>78</v>
      </c>
      <c r="B43036" t="s">
        <v>17448</v>
      </c>
    </row>
    <row r="43037" spans="1:2" x14ac:dyDescent="0.25">
      <c r="A43037" t="s">
        <v>2891</v>
      </c>
      <c r="B43037" t="s">
        <v>20980</v>
      </c>
    </row>
    <row r="43038" spans="1:2" x14ac:dyDescent="0.25">
      <c r="A43038" t="s">
        <v>2891</v>
      </c>
      <c r="B43038" t="s">
        <v>20981</v>
      </c>
    </row>
    <row r="43039" spans="1:2" x14ac:dyDescent="0.25">
      <c r="A43039" t="s">
        <v>460</v>
      </c>
      <c r="B43039" t="s">
        <v>18689</v>
      </c>
    </row>
    <row r="43040" spans="1:2" x14ac:dyDescent="0.25">
      <c r="A43040" t="s">
        <v>1145</v>
      </c>
      <c r="B43040" t="s">
        <v>17985</v>
      </c>
    </row>
    <row r="43041" spans="1:2" x14ac:dyDescent="0.25">
      <c r="A43041" t="s">
        <v>1145</v>
      </c>
      <c r="B43041" t="s">
        <v>8678</v>
      </c>
    </row>
    <row r="43042" spans="1:2" x14ac:dyDescent="0.25">
      <c r="A43042" t="s">
        <v>1145</v>
      </c>
      <c r="B43042" t="s">
        <v>27405</v>
      </c>
    </row>
    <row r="43043" spans="1:2" x14ac:dyDescent="0.25">
      <c r="A43043" t="s">
        <v>1145</v>
      </c>
      <c r="B43043" t="s">
        <v>17981</v>
      </c>
    </row>
    <row r="43044" spans="1:2" x14ac:dyDescent="0.25">
      <c r="A43044" t="s">
        <v>1145</v>
      </c>
      <c r="B43044" t="s">
        <v>17982</v>
      </c>
    </row>
    <row r="43045" spans="1:2" x14ac:dyDescent="0.25">
      <c r="A43045" t="s">
        <v>1145</v>
      </c>
      <c r="B43045" t="s">
        <v>17983</v>
      </c>
    </row>
    <row r="43046" spans="1:2" x14ac:dyDescent="0.25">
      <c r="A43046" t="s">
        <v>1145</v>
      </c>
      <c r="B43046" t="s">
        <v>17984</v>
      </c>
    </row>
    <row r="43047" spans="1:2" x14ac:dyDescent="0.25">
      <c r="A43047" t="s">
        <v>1145</v>
      </c>
      <c r="B43047" t="s">
        <v>27406</v>
      </c>
    </row>
    <row r="43048" spans="1:2" x14ac:dyDescent="0.25">
      <c r="A43048" t="s">
        <v>983</v>
      </c>
      <c r="B43048" t="s">
        <v>12543</v>
      </c>
    </row>
    <row r="43049" spans="1:2" x14ac:dyDescent="0.25">
      <c r="A43049" t="s">
        <v>983</v>
      </c>
      <c r="B43049" t="s">
        <v>12544</v>
      </c>
    </row>
    <row r="43050" spans="1:2" x14ac:dyDescent="0.25">
      <c r="A43050" t="s">
        <v>983</v>
      </c>
      <c r="B43050" t="s">
        <v>27407</v>
      </c>
    </row>
    <row r="43051" spans="1:2" x14ac:dyDescent="0.25">
      <c r="A43051" t="s">
        <v>983</v>
      </c>
      <c r="B43051" t="s">
        <v>26233</v>
      </c>
    </row>
    <row r="43052" spans="1:2" x14ac:dyDescent="0.25">
      <c r="A43052" t="s">
        <v>983</v>
      </c>
      <c r="B43052" t="s">
        <v>27408</v>
      </c>
    </row>
    <row r="43053" spans="1:2" x14ac:dyDescent="0.25">
      <c r="A43053" t="s">
        <v>1180</v>
      </c>
      <c r="B43053" t="s">
        <v>27409</v>
      </c>
    </row>
    <row r="43054" spans="1:2" x14ac:dyDescent="0.25">
      <c r="A43054" t="s">
        <v>1180</v>
      </c>
      <c r="B43054" t="s">
        <v>27410</v>
      </c>
    </row>
    <row r="43055" spans="1:2" x14ac:dyDescent="0.25">
      <c r="A43055" t="s">
        <v>479</v>
      </c>
      <c r="B43055" t="s">
        <v>27411</v>
      </c>
    </row>
    <row r="43056" spans="1:2" x14ac:dyDescent="0.25">
      <c r="A43056" t="s">
        <v>479</v>
      </c>
      <c r="B43056" t="s">
        <v>27412</v>
      </c>
    </row>
    <row r="43057" spans="1:2" x14ac:dyDescent="0.25">
      <c r="A43057" t="s">
        <v>479</v>
      </c>
      <c r="B43057" t="s">
        <v>27413</v>
      </c>
    </row>
    <row r="43058" spans="1:2" x14ac:dyDescent="0.25">
      <c r="A43058" t="s">
        <v>479</v>
      </c>
      <c r="B43058" t="s">
        <v>27414</v>
      </c>
    </row>
    <row r="43059" spans="1:2" x14ac:dyDescent="0.25">
      <c r="A43059" t="s">
        <v>479</v>
      </c>
      <c r="B43059" t="s">
        <v>27415</v>
      </c>
    </row>
    <row r="43060" spans="1:2" x14ac:dyDescent="0.25">
      <c r="A43060" t="s">
        <v>479</v>
      </c>
      <c r="B43060" t="s">
        <v>27416</v>
      </c>
    </row>
    <row r="43061" spans="1:2" x14ac:dyDescent="0.25">
      <c r="A43061" t="s">
        <v>479</v>
      </c>
      <c r="B43061" t="s">
        <v>27417</v>
      </c>
    </row>
    <row r="43062" spans="1:2" x14ac:dyDescent="0.25">
      <c r="A43062" t="s">
        <v>479</v>
      </c>
      <c r="B43062" t="s">
        <v>27418</v>
      </c>
    </row>
    <row r="43063" spans="1:2" x14ac:dyDescent="0.25">
      <c r="A43063" t="s">
        <v>479</v>
      </c>
      <c r="B43063" t="s">
        <v>27419</v>
      </c>
    </row>
    <row r="43064" spans="1:2" x14ac:dyDescent="0.25">
      <c r="A43064" t="s">
        <v>479</v>
      </c>
      <c r="B43064" t="s">
        <v>27420</v>
      </c>
    </row>
    <row r="43065" spans="1:2" x14ac:dyDescent="0.25">
      <c r="A43065" t="s">
        <v>479</v>
      </c>
      <c r="B43065" t="s">
        <v>27421</v>
      </c>
    </row>
    <row r="43066" spans="1:2" x14ac:dyDescent="0.25">
      <c r="A43066" t="s">
        <v>479</v>
      </c>
      <c r="B43066" t="s">
        <v>27422</v>
      </c>
    </row>
    <row r="43067" spans="1:2" x14ac:dyDescent="0.25">
      <c r="A43067" t="s">
        <v>3990</v>
      </c>
      <c r="B43067" t="s">
        <v>18942</v>
      </c>
    </row>
    <row r="43068" spans="1:2" x14ac:dyDescent="0.25">
      <c r="A43068" t="s">
        <v>3990</v>
      </c>
      <c r="B43068" t="s">
        <v>27423</v>
      </c>
    </row>
    <row r="43069" spans="1:2" x14ac:dyDescent="0.25">
      <c r="A43069" t="s">
        <v>877</v>
      </c>
      <c r="B43069" t="s">
        <v>20924</v>
      </c>
    </row>
    <row r="43070" spans="1:2" x14ac:dyDescent="0.25">
      <c r="A43070" t="s">
        <v>877</v>
      </c>
      <c r="B43070" t="s">
        <v>27424</v>
      </c>
    </row>
    <row r="43071" spans="1:2" x14ac:dyDescent="0.25">
      <c r="A43071" t="s">
        <v>877</v>
      </c>
      <c r="B43071" t="s">
        <v>10912</v>
      </c>
    </row>
    <row r="43072" spans="1:2" x14ac:dyDescent="0.25">
      <c r="A43072" t="s">
        <v>877</v>
      </c>
      <c r="B43072" t="s">
        <v>10913</v>
      </c>
    </row>
    <row r="43073" spans="1:2" x14ac:dyDescent="0.25">
      <c r="A43073" t="s">
        <v>877</v>
      </c>
      <c r="B43073" t="s">
        <v>7886</v>
      </c>
    </row>
    <row r="43074" spans="1:2" x14ac:dyDescent="0.25">
      <c r="A43074" t="s">
        <v>877</v>
      </c>
      <c r="B43074" t="s">
        <v>7889</v>
      </c>
    </row>
    <row r="43075" spans="1:2" x14ac:dyDescent="0.25">
      <c r="A43075" t="s">
        <v>877</v>
      </c>
      <c r="B43075" t="s">
        <v>7887</v>
      </c>
    </row>
    <row r="43076" spans="1:2" x14ac:dyDescent="0.25">
      <c r="A43076" t="s">
        <v>877</v>
      </c>
      <c r="B43076" t="s">
        <v>7888</v>
      </c>
    </row>
    <row r="43077" spans="1:2" x14ac:dyDescent="0.25">
      <c r="A43077" t="s">
        <v>877</v>
      </c>
      <c r="B43077" t="s">
        <v>20925</v>
      </c>
    </row>
    <row r="43078" spans="1:2" x14ac:dyDescent="0.25">
      <c r="A43078" t="s">
        <v>877</v>
      </c>
      <c r="B43078" t="s">
        <v>20926</v>
      </c>
    </row>
    <row r="43079" spans="1:2" x14ac:dyDescent="0.25">
      <c r="A43079" t="s">
        <v>4035</v>
      </c>
      <c r="B43079" t="s">
        <v>27425</v>
      </c>
    </row>
    <row r="43080" spans="1:2" x14ac:dyDescent="0.25">
      <c r="A43080" t="s">
        <v>5</v>
      </c>
      <c r="B43080" t="s">
        <v>24588</v>
      </c>
    </row>
    <row r="43081" spans="1:2" x14ac:dyDescent="0.25">
      <c r="A43081" t="s">
        <v>78</v>
      </c>
      <c r="B43081" t="s">
        <v>27426</v>
      </c>
    </row>
    <row r="43082" spans="1:2" x14ac:dyDescent="0.25">
      <c r="A43082" t="s">
        <v>15</v>
      </c>
      <c r="B43082" t="s">
        <v>5491</v>
      </c>
    </row>
    <row r="43083" spans="1:2" x14ac:dyDescent="0.25">
      <c r="A43083" t="s">
        <v>15</v>
      </c>
      <c r="B43083" t="s">
        <v>24263</v>
      </c>
    </row>
    <row r="43084" spans="1:2" x14ac:dyDescent="0.25">
      <c r="A43084" t="s">
        <v>15</v>
      </c>
      <c r="B43084" t="s">
        <v>12471</v>
      </c>
    </row>
    <row r="43085" spans="1:2" x14ac:dyDescent="0.25">
      <c r="A43085" t="s">
        <v>1886</v>
      </c>
      <c r="B43085" t="s">
        <v>10686</v>
      </c>
    </row>
    <row r="43086" spans="1:2" x14ac:dyDescent="0.25">
      <c r="A43086" t="s">
        <v>78</v>
      </c>
      <c r="B43086" t="s">
        <v>27427</v>
      </c>
    </row>
    <row r="43087" spans="1:2" x14ac:dyDescent="0.25">
      <c r="A43087" t="s">
        <v>210</v>
      </c>
      <c r="B43087" t="s">
        <v>10715</v>
      </c>
    </row>
    <row r="43088" spans="1:2" x14ac:dyDescent="0.25">
      <c r="A43088" t="s">
        <v>176</v>
      </c>
      <c r="B43088" t="s">
        <v>14275</v>
      </c>
    </row>
    <row r="43089" spans="1:2" x14ac:dyDescent="0.25">
      <c r="A43089" t="s">
        <v>176</v>
      </c>
      <c r="B43089" t="s">
        <v>14276</v>
      </c>
    </row>
    <row r="43090" spans="1:2" x14ac:dyDescent="0.25">
      <c r="A43090" t="s">
        <v>176</v>
      </c>
      <c r="B43090" t="s">
        <v>14277</v>
      </c>
    </row>
    <row r="43091" spans="1:2" x14ac:dyDescent="0.25">
      <c r="A43091" t="s">
        <v>176</v>
      </c>
      <c r="B43091" t="s">
        <v>14278</v>
      </c>
    </row>
    <row r="43092" spans="1:2" x14ac:dyDescent="0.25">
      <c r="A43092" t="s">
        <v>176</v>
      </c>
      <c r="B43092" t="s">
        <v>14279</v>
      </c>
    </row>
    <row r="43093" spans="1:2" x14ac:dyDescent="0.25">
      <c r="A43093" t="s">
        <v>176</v>
      </c>
      <c r="B43093" t="s">
        <v>14280</v>
      </c>
    </row>
    <row r="43094" spans="1:2" x14ac:dyDescent="0.25">
      <c r="A43094" t="s">
        <v>176</v>
      </c>
      <c r="B43094" t="s">
        <v>14281</v>
      </c>
    </row>
    <row r="43095" spans="1:2" x14ac:dyDescent="0.25">
      <c r="A43095" t="s">
        <v>176</v>
      </c>
      <c r="B43095" t="s">
        <v>14282</v>
      </c>
    </row>
    <row r="43096" spans="1:2" x14ac:dyDescent="0.25">
      <c r="A43096" t="s">
        <v>176</v>
      </c>
      <c r="B43096" t="s">
        <v>14283</v>
      </c>
    </row>
    <row r="43097" spans="1:2" x14ac:dyDescent="0.25">
      <c r="A43097" t="s">
        <v>176</v>
      </c>
      <c r="B43097" t="s">
        <v>14284</v>
      </c>
    </row>
    <row r="43098" spans="1:2" x14ac:dyDescent="0.25">
      <c r="A43098" t="s">
        <v>176</v>
      </c>
      <c r="B43098" t="s">
        <v>14285</v>
      </c>
    </row>
    <row r="43099" spans="1:2" x14ac:dyDescent="0.25">
      <c r="A43099" t="s">
        <v>176</v>
      </c>
      <c r="B43099" t="s">
        <v>5060</v>
      </c>
    </row>
    <row r="43100" spans="1:2" x14ac:dyDescent="0.25">
      <c r="A43100" t="s">
        <v>176</v>
      </c>
      <c r="B43100" t="s">
        <v>5061</v>
      </c>
    </row>
    <row r="43101" spans="1:2" x14ac:dyDescent="0.25">
      <c r="A43101" t="s">
        <v>176</v>
      </c>
      <c r="B43101" t="s">
        <v>5041</v>
      </c>
    </row>
    <row r="43102" spans="1:2" x14ac:dyDescent="0.25">
      <c r="A43102" t="s">
        <v>176</v>
      </c>
      <c r="B43102" t="s">
        <v>5042</v>
      </c>
    </row>
    <row r="43103" spans="1:2" x14ac:dyDescent="0.25">
      <c r="A43103" t="s">
        <v>3482</v>
      </c>
      <c r="B43103" t="s">
        <v>24614</v>
      </c>
    </row>
    <row r="43104" spans="1:2" x14ac:dyDescent="0.25">
      <c r="A43104" t="s">
        <v>146</v>
      </c>
      <c r="B43104" t="s">
        <v>27428</v>
      </c>
    </row>
    <row r="43105" spans="1:2" x14ac:dyDescent="0.25">
      <c r="A43105" t="s">
        <v>78</v>
      </c>
      <c r="B43105" t="s">
        <v>5277</v>
      </c>
    </row>
    <row r="43106" spans="1:2" x14ac:dyDescent="0.25">
      <c r="A43106" t="s">
        <v>95</v>
      </c>
      <c r="B43106" t="s">
        <v>27429</v>
      </c>
    </row>
    <row r="43107" spans="1:2" x14ac:dyDescent="0.25">
      <c r="A43107" t="s">
        <v>95</v>
      </c>
      <c r="B43107" t="s">
        <v>17078</v>
      </c>
    </row>
    <row r="43108" spans="1:2" x14ac:dyDescent="0.25">
      <c r="A43108" t="s">
        <v>95</v>
      </c>
      <c r="B43108" t="s">
        <v>16435</v>
      </c>
    </row>
    <row r="43109" spans="1:2" x14ac:dyDescent="0.25">
      <c r="A43109" t="s">
        <v>95</v>
      </c>
      <c r="B43109" t="s">
        <v>12102</v>
      </c>
    </row>
    <row r="43110" spans="1:2" x14ac:dyDescent="0.25">
      <c r="A43110" t="s">
        <v>95</v>
      </c>
      <c r="B43110" t="s">
        <v>27430</v>
      </c>
    </row>
    <row r="43111" spans="1:2" x14ac:dyDescent="0.25">
      <c r="A43111" t="s">
        <v>95</v>
      </c>
      <c r="B43111" t="s">
        <v>27431</v>
      </c>
    </row>
    <row r="43112" spans="1:2" x14ac:dyDescent="0.25">
      <c r="A43112" t="s">
        <v>197</v>
      </c>
      <c r="B43112" t="s">
        <v>27432</v>
      </c>
    </row>
    <row r="43113" spans="1:2" x14ac:dyDescent="0.25">
      <c r="A43113" t="s">
        <v>197</v>
      </c>
      <c r="B43113" t="s">
        <v>27433</v>
      </c>
    </row>
    <row r="43114" spans="1:2" x14ac:dyDescent="0.25">
      <c r="A43114" t="s">
        <v>197</v>
      </c>
      <c r="B43114" t="s">
        <v>27434</v>
      </c>
    </row>
    <row r="43115" spans="1:2" x14ac:dyDescent="0.25">
      <c r="A43115" t="s">
        <v>197</v>
      </c>
      <c r="B43115" t="s">
        <v>27435</v>
      </c>
    </row>
    <row r="43116" spans="1:2" x14ac:dyDescent="0.25">
      <c r="A43116" t="s">
        <v>78</v>
      </c>
      <c r="B43116" t="s">
        <v>5633</v>
      </c>
    </row>
    <row r="43117" spans="1:2" x14ac:dyDescent="0.25">
      <c r="A43117" t="s">
        <v>78</v>
      </c>
      <c r="B43117" t="s">
        <v>16557</v>
      </c>
    </row>
    <row r="43118" spans="1:2" x14ac:dyDescent="0.25">
      <c r="A43118" t="s">
        <v>78</v>
      </c>
      <c r="B43118" t="s">
        <v>25584</v>
      </c>
    </row>
    <row r="43119" spans="1:2" x14ac:dyDescent="0.25">
      <c r="A43119" t="s">
        <v>78</v>
      </c>
      <c r="B43119" t="s">
        <v>16558</v>
      </c>
    </row>
    <row r="43120" spans="1:2" x14ac:dyDescent="0.25">
      <c r="A43120" t="s">
        <v>1290</v>
      </c>
      <c r="B43120" t="s">
        <v>10253</v>
      </c>
    </row>
    <row r="43121" spans="1:2" x14ac:dyDescent="0.25">
      <c r="A43121" t="s">
        <v>1290</v>
      </c>
      <c r="B43121" t="s">
        <v>27436</v>
      </c>
    </row>
    <row r="43122" spans="1:2" x14ac:dyDescent="0.25">
      <c r="A43122" t="s">
        <v>1565</v>
      </c>
      <c r="B43122" t="s">
        <v>27243</v>
      </c>
    </row>
    <row r="43123" spans="1:2" x14ac:dyDescent="0.25">
      <c r="A43123" t="s">
        <v>734</v>
      </c>
      <c r="B43123" t="s">
        <v>7151</v>
      </c>
    </row>
    <row r="43124" spans="1:2" x14ac:dyDescent="0.25">
      <c r="A43124" t="s">
        <v>2021</v>
      </c>
      <c r="B43124" t="s">
        <v>16407</v>
      </c>
    </row>
    <row r="43125" spans="1:2" x14ac:dyDescent="0.25">
      <c r="A43125" t="s">
        <v>4036</v>
      </c>
      <c r="B43125" t="s">
        <v>27437</v>
      </c>
    </row>
    <row r="43126" spans="1:2" x14ac:dyDescent="0.25">
      <c r="A43126" t="s">
        <v>401</v>
      </c>
      <c r="B43126" t="s">
        <v>18054</v>
      </c>
    </row>
    <row r="43127" spans="1:2" x14ac:dyDescent="0.25">
      <c r="A43127" t="s">
        <v>401</v>
      </c>
      <c r="B43127" t="s">
        <v>18055</v>
      </c>
    </row>
    <row r="43128" spans="1:2" x14ac:dyDescent="0.25">
      <c r="A43128" t="s">
        <v>74</v>
      </c>
      <c r="B43128" t="s">
        <v>9405</v>
      </c>
    </row>
    <row r="43129" spans="1:2" x14ac:dyDescent="0.25">
      <c r="A43129" t="s">
        <v>74</v>
      </c>
      <c r="B43129" t="s">
        <v>27438</v>
      </c>
    </row>
    <row r="43130" spans="1:2" x14ac:dyDescent="0.25">
      <c r="A43130" t="s">
        <v>2308</v>
      </c>
      <c r="B43130" t="s">
        <v>19527</v>
      </c>
    </row>
    <row r="43131" spans="1:2" x14ac:dyDescent="0.25">
      <c r="A43131" t="s">
        <v>455</v>
      </c>
      <c r="B43131" t="s">
        <v>24266</v>
      </c>
    </row>
    <row r="43132" spans="1:2" x14ac:dyDescent="0.25">
      <c r="A43132" t="s">
        <v>359</v>
      </c>
      <c r="B43132" t="s">
        <v>27439</v>
      </c>
    </row>
    <row r="43133" spans="1:2" x14ac:dyDescent="0.25">
      <c r="A43133" t="s">
        <v>4037</v>
      </c>
      <c r="B43133" t="s">
        <v>27440</v>
      </c>
    </row>
    <row r="43134" spans="1:2" x14ac:dyDescent="0.25">
      <c r="A43134" t="s">
        <v>102</v>
      </c>
      <c r="B43134" t="s">
        <v>6794</v>
      </c>
    </row>
    <row r="43135" spans="1:2" x14ac:dyDescent="0.25">
      <c r="A43135" t="s">
        <v>102</v>
      </c>
      <c r="B43135" t="s">
        <v>25538</v>
      </c>
    </row>
    <row r="43136" spans="1:2" x14ac:dyDescent="0.25">
      <c r="A43136" t="s">
        <v>102</v>
      </c>
      <c r="B43136" t="s">
        <v>25542</v>
      </c>
    </row>
    <row r="43137" spans="1:2" x14ac:dyDescent="0.25">
      <c r="A43137" t="s">
        <v>6</v>
      </c>
      <c r="B43137" t="s">
        <v>25399</v>
      </c>
    </row>
    <row r="43138" spans="1:2" x14ac:dyDescent="0.25">
      <c r="A43138" t="s">
        <v>6</v>
      </c>
      <c r="B43138" t="s">
        <v>9608</v>
      </c>
    </row>
    <row r="43139" spans="1:2" x14ac:dyDescent="0.25">
      <c r="A43139" t="s">
        <v>4038</v>
      </c>
      <c r="B43139" t="s">
        <v>20044</v>
      </c>
    </row>
    <row r="43140" spans="1:2" x14ac:dyDescent="0.25">
      <c r="A43140" t="s">
        <v>4038</v>
      </c>
      <c r="B43140" t="s">
        <v>20043</v>
      </c>
    </row>
    <row r="43141" spans="1:2" x14ac:dyDescent="0.25">
      <c r="A43141" t="s">
        <v>4038</v>
      </c>
      <c r="B43141" t="s">
        <v>11300</v>
      </c>
    </row>
    <row r="43142" spans="1:2" x14ac:dyDescent="0.25">
      <c r="A43142" t="s">
        <v>4038</v>
      </c>
      <c r="B43142" t="s">
        <v>20042</v>
      </c>
    </row>
    <row r="43143" spans="1:2" x14ac:dyDescent="0.25">
      <c r="A43143" t="s">
        <v>4039</v>
      </c>
      <c r="B43143" t="s">
        <v>27441</v>
      </c>
    </row>
    <row r="43144" spans="1:2" x14ac:dyDescent="0.25">
      <c r="A43144" t="s">
        <v>2837</v>
      </c>
      <c r="B43144" t="s">
        <v>14771</v>
      </c>
    </row>
    <row r="43145" spans="1:2" x14ac:dyDescent="0.25">
      <c r="A43145" t="s">
        <v>2837</v>
      </c>
      <c r="B43145" t="s">
        <v>14773</v>
      </c>
    </row>
    <row r="43146" spans="1:2" x14ac:dyDescent="0.25">
      <c r="A43146" t="s">
        <v>2837</v>
      </c>
      <c r="B43146" t="s">
        <v>27442</v>
      </c>
    </row>
    <row r="43147" spans="1:2" x14ac:dyDescent="0.25">
      <c r="A43147" t="s">
        <v>2837</v>
      </c>
      <c r="B43147" t="s">
        <v>14776</v>
      </c>
    </row>
    <row r="43148" spans="1:2" x14ac:dyDescent="0.25">
      <c r="A43148" t="s">
        <v>2837</v>
      </c>
      <c r="B43148" t="s">
        <v>24402</v>
      </c>
    </row>
    <row r="43149" spans="1:2" x14ac:dyDescent="0.25">
      <c r="A43149" t="s">
        <v>1175</v>
      </c>
      <c r="B43149" t="s">
        <v>9551</v>
      </c>
    </row>
    <row r="43150" spans="1:2" x14ac:dyDescent="0.25">
      <c r="A43150" t="s">
        <v>230</v>
      </c>
      <c r="B43150" t="s">
        <v>27443</v>
      </c>
    </row>
    <row r="43151" spans="1:2" x14ac:dyDescent="0.25">
      <c r="A43151" t="s">
        <v>230</v>
      </c>
      <c r="B43151" t="s">
        <v>15764</v>
      </c>
    </row>
    <row r="43152" spans="1:2" x14ac:dyDescent="0.25">
      <c r="A43152" t="s">
        <v>3097</v>
      </c>
      <c r="B43152" t="s">
        <v>11431</v>
      </c>
    </row>
    <row r="43153" spans="1:2" x14ac:dyDescent="0.25">
      <c r="A43153" t="s">
        <v>5</v>
      </c>
      <c r="B43153" t="s">
        <v>27444</v>
      </c>
    </row>
    <row r="43154" spans="1:2" x14ac:dyDescent="0.25">
      <c r="A43154" t="s">
        <v>5</v>
      </c>
      <c r="B43154" t="s">
        <v>15673</v>
      </c>
    </row>
    <row r="43155" spans="1:2" x14ac:dyDescent="0.25">
      <c r="A43155" t="s">
        <v>5</v>
      </c>
      <c r="B43155" t="s">
        <v>15674</v>
      </c>
    </row>
    <row r="43156" spans="1:2" x14ac:dyDescent="0.25">
      <c r="A43156" t="s">
        <v>118</v>
      </c>
      <c r="B43156" t="s">
        <v>27445</v>
      </c>
    </row>
    <row r="43157" spans="1:2" x14ac:dyDescent="0.25">
      <c r="A43157" t="s">
        <v>581</v>
      </c>
      <c r="B43157" t="s">
        <v>27446</v>
      </c>
    </row>
    <row r="43158" spans="1:2" x14ac:dyDescent="0.25">
      <c r="A43158" t="s">
        <v>256</v>
      </c>
      <c r="B43158" t="s">
        <v>27447</v>
      </c>
    </row>
    <row r="43159" spans="1:2" x14ac:dyDescent="0.25">
      <c r="A43159" t="s">
        <v>4040</v>
      </c>
      <c r="B43159" t="s">
        <v>11094</v>
      </c>
    </row>
    <row r="43160" spans="1:2" x14ac:dyDescent="0.25">
      <c r="A43160" t="s">
        <v>642</v>
      </c>
      <c r="B43160" t="s">
        <v>27448</v>
      </c>
    </row>
    <row r="43161" spans="1:2" x14ac:dyDescent="0.25">
      <c r="A43161" t="s">
        <v>642</v>
      </c>
      <c r="B43161" t="s">
        <v>27449</v>
      </c>
    </row>
    <row r="43162" spans="1:2" x14ac:dyDescent="0.25">
      <c r="A43162" t="s">
        <v>642</v>
      </c>
      <c r="B43162" t="s">
        <v>27450</v>
      </c>
    </row>
    <row r="43163" spans="1:2" x14ac:dyDescent="0.25">
      <c r="A43163" t="s">
        <v>2038</v>
      </c>
      <c r="B43163" t="s">
        <v>23162</v>
      </c>
    </row>
    <row r="43164" spans="1:2" x14ac:dyDescent="0.25">
      <c r="A43164" t="s">
        <v>78</v>
      </c>
      <c r="B43164" t="s">
        <v>6693</v>
      </c>
    </row>
    <row r="43165" spans="1:2" x14ac:dyDescent="0.25">
      <c r="A43165" t="s">
        <v>78</v>
      </c>
      <c r="B43165" t="s">
        <v>22682</v>
      </c>
    </row>
    <row r="43166" spans="1:2" x14ac:dyDescent="0.25">
      <c r="A43166" t="s">
        <v>78</v>
      </c>
      <c r="B43166" t="s">
        <v>22683</v>
      </c>
    </row>
    <row r="43167" spans="1:2" x14ac:dyDescent="0.25">
      <c r="A43167" t="s">
        <v>78</v>
      </c>
      <c r="B43167" t="s">
        <v>11127</v>
      </c>
    </row>
    <row r="43168" spans="1:2" x14ac:dyDescent="0.25">
      <c r="A43168" t="s">
        <v>78</v>
      </c>
      <c r="B43168" t="s">
        <v>11128</v>
      </c>
    </row>
    <row r="43169" spans="1:2" x14ac:dyDescent="0.25">
      <c r="A43169" t="s">
        <v>112</v>
      </c>
      <c r="B43169" t="s">
        <v>13031</v>
      </c>
    </row>
    <row r="43170" spans="1:2" x14ac:dyDescent="0.25">
      <c r="A43170" t="s">
        <v>460</v>
      </c>
      <c r="B43170" t="s">
        <v>25327</v>
      </c>
    </row>
    <row r="43171" spans="1:2" x14ac:dyDescent="0.25">
      <c r="A43171" t="s">
        <v>460</v>
      </c>
      <c r="B43171" t="s">
        <v>25328</v>
      </c>
    </row>
    <row r="43172" spans="1:2" x14ac:dyDescent="0.25">
      <c r="A43172" t="s">
        <v>460</v>
      </c>
      <c r="B43172" t="s">
        <v>25329</v>
      </c>
    </row>
    <row r="43173" spans="1:2" x14ac:dyDescent="0.25">
      <c r="A43173" t="s">
        <v>4041</v>
      </c>
      <c r="B43173" t="s">
        <v>27451</v>
      </c>
    </row>
    <row r="43174" spans="1:2" x14ac:dyDescent="0.25">
      <c r="A43174" t="s">
        <v>4041</v>
      </c>
      <c r="B43174" t="s">
        <v>27452</v>
      </c>
    </row>
    <row r="43175" spans="1:2" x14ac:dyDescent="0.25">
      <c r="A43175" t="s">
        <v>4041</v>
      </c>
      <c r="B43175" t="s">
        <v>27453</v>
      </c>
    </row>
    <row r="43176" spans="1:2" x14ac:dyDescent="0.25">
      <c r="A43176" t="s">
        <v>83</v>
      </c>
      <c r="B43176" t="s">
        <v>27454</v>
      </c>
    </row>
    <row r="43177" spans="1:2" x14ac:dyDescent="0.25">
      <c r="A43177" t="s">
        <v>83</v>
      </c>
      <c r="B43177" t="s">
        <v>27455</v>
      </c>
    </row>
    <row r="43178" spans="1:2" x14ac:dyDescent="0.25">
      <c r="A43178" t="s">
        <v>83</v>
      </c>
      <c r="B43178" t="s">
        <v>16806</v>
      </c>
    </row>
    <row r="43179" spans="1:2" x14ac:dyDescent="0.25">
      <c r="A43179" t="s">
        <v>83</v>
      </c>
      <c r="B43179" t="s">
        <v>7661</v>
      </c>
    </row>
    <row r="43180" spans="1:2" x14ac:dyDescent="0.25">
      <c r="A43180" t="s">
        <v>83</v>
      </c>
      <c r="B43180" t="s">
        <v>16809</v>
      </c>
    </row>
    <row r="43181" spans="1:2" x14ac:dyDescent="0.25">
      <c r="A43181" t="s">
        <v>83</v>
      </c>
      <c r="B43181" t="s">
        <v>27456</v>
      </c>
    </row>
    <row r="43182" spans="1:2" x14ac:dyDescent="0.25">
      <c r="A43182" t="s">
        <v>83</v>
      </c>
      <c r="B43182" t="s">
        <v>26564</v>
      </c>
    </row>
    <row r="43183" spans="1:2" x14ac:dyDescent="0.25">
      <c r="A43183" t="s">
        <v>1275</v>
      </c>
      <c r="B43183" t="s">
        <v>10174</v>
      </c>
    </row>
    <row r="43184" spans="1:2" x14ac:dyDescent="0.25">
      <c r="A43184" t="s">
        <v>32</v>
      </c>
      <c r="B43184" t="s">
        <v>21042</v>
      </c>
    </row>
    <row r="43185" spans="1:2" x14ac:dyDescent="0.25">
      <c r="A43185" t="s">
        <v>32</v>
      </c>
      <c r="B43185" t="s">
        <v>8039</v>
      </c>
    </row>
    <row r="43186" spans="1:2" x14ac:dyDescent="0.25">
      <c r="A43186" t="s">
        <v>619</v>
      </c>
      <c r="B43186" t="s">
        <v>13918</v>
      </c>
    </row>
    <row r="43187" spans="1:2" x14ac:dyDescent="0.25">
      <c r="A43187" t="s">
        <v>278</v>
      </c>
      <c r="B43187" t="s">
        <v>27457</v>
      </c>
    </row>
    <row r="43188" spans="1:2" x14ac:dyDescent="0.25">
      <c r="A43188" t="s">
        <v>4042</v>
      </c>
      <c r="B43188" t="s">
        <v>10440</v>
      </c>
    </row>
    <row r="43189" spans="1:2" x14ac:dyDescent="0.25">
      <c r="A43189" t="s">
        <v>272</v>
      </c>
      <c r="B43189" t="s">
        <v>5642</v>
      </c>
    </row>
    <row r="43190" spans="1:2" x14ac:dyDescent="0.25">
      <c r="A43190" t="s">
        <v>2670</v>
      </c>
      <c r="B43190" t="s">
        <v>13586</v>
      </c>
    </row>
    <row r="43191" spans="1:2" x14ac:dyDescent="0.25">
      <c r="A43191" t="s">
        <v>2670</v>
      </c>
      <c r="B43191" t="s">
        <v>27458</v>
      </c>
    </row>
    <row r="43192" spans="1:2" x14ac:dyDescent="0.25">
      <c r="A43192" t="s">
        <v>2670</v>
      </c>
      <c r="B43192" t="s">
        <v>27459</v>
      </c>
    </row>
    <row r="43193" spans="1:2" x14ac:dyDescent="0.25">
      <c r="A43193" t="s">
        <v>2670</v>
      </c>
      <c r="B43193" t="s">
        <v>27460</v>
      </c>
    </row>
    <row r="43194" spans="1:2" x14ac:dyDescent="0.25">
      <c r="A43194" t="s">
        <v>2670</v>
      </c>
      <c r="B43194" t="s">
        <v>27461</v>
      </c>
    </row>
    <row r="43195" spans="1:2" x14ac:dyDescent="0.25">
      <c r="A43195" t="s">
        <v>2670</v>
      </c>
      <c r="B43195" t="s">
        <v>27462</v>
      </c>
    </row>
    <row r="43196" spans="1:2" x14ac:dyDescent="0.25">
      <c r="A43196" t="s">
        <v>2670</v>
      </c>
      <c r="B43196" t="s">
        <v>27463</v>
      </c>
    </row>
    <row r="43197" spans="1:2" x14ac:dyDescent="0.25">
      <c r="A43197" t="s">
        <v>2670</v>
      </c>
      <c r="B43197" t="s">
        <v>27464</v>
      </c>
    </row>
    <row r="43198" spans="1:2" x14ac:dyDescent="0.25">
      <c r="A43198" t="s">
        <v>2670</v>
      </c>
      <c r="B43198" t="s">
        <v>27465</v>
      </c>
    </row>
    <row r="43199" spans="1:2" x14ac:dyDescent="0.25">
      <c r="A43199" t="s">
        <v>2670</v>
      </c>
      <c r="B43199" t="s">
        <v>27466</v>
      </c>
    </row>
    <row r="43200" spans="1:2" x14ac:dyDescent="0.25">
      <c r="A43200" t="s">
        <v>2670</v>
      </c>
      <c r="B43200" t="s">
        <v>27467</v>
      </c>
    </row>
    <row r="43201" spans="1:2" x14ac:dyDescent="0.25">
      <c r="A43201" t="s">
        <v>2670</v>
      </c>
      <c r="B43201" t="s">
        <v>27468</v>
      </c>
    </row>
    <row r="43202" spans="1:2" x14ac:dyDescent="0.25">
      <c r="A43202" t="s">
        <v>2670</v>
      </c>
      <c r="B43202" t="s">
        <v>13587</v>
      </c>
    </row>
    <row r="43203" spans="1:2" x14ac:dyDescent="0.25">
      <c r="A43203" t="s">
        <v>2670</v>
      </c>
      <c r="B43203" t="s">
        <v>13588</v>
      </c>
    </row>
    <row r="43204" spans="1:2" x14ac:dyDescent="0.25">
      <c r="A43204" t="s">
        <v>257</v>
      </c>
      <c r="B43204" t="s">
        <v>27469</v>
      </c>
    </row>
    <row r="43205" spans="1:2" x14ac:dyDescent="0.25">
      <c r="A43205" t="s">
        <v>8</v>
      </c>
      <c r="B43205" t="s">
        <v>25388</v>
      </c>
    </row>
    <row r="43206" spans="1:2" x14ac:dyDescent="0.25">
      <c r="A43206" t="s">
        <v>8</v>
      </c>
      <c r="B43206" t="s">
        <v>21104</v>
      </c>
    </row>
    <row r="43207" spans="1:2" x14ac:dyDescent="0.25">
      <c r="A43207" t="s">
        <v>1012</v>
      </c>
      <c r="B43207" t="s">
        <v>8726</v>
      </c>
    </row>
    <row r="43208" spans="1:2" x14ac:dyDescent="0.25">
      <c r="A43208" t="s">
        <v>1012</v>
      </c>
      <c r="B43208" t="s">
        <v>9703</v>
      </c>
    </row>
    <row r="43209" spans="1:2" x14ac:dyDescent="0.25">
      <c r="A43209" t="s">
        <v>4043</v>
      </c>
      <c r="B43209" t="s">
        <v>20041</v>
      </c>
    </row>
    <row r="43210" spans="1:2" x14ac:dyDescent="0.25">
      <c r="A43210" t="s">
        <v>79</v>
      </c>
      <c r="B43210" t="s">
        <v>8944</v>
      </c>
    </row>
    <row r="43211" spans="1:2" x14ac:dyDescent="0.25">
      <c r="A43211" t="s">
        <v>79</v>
      </c>
      <c r="B43211" t="s">
        <v>8945</v>
      </c>
    </row>
    <row r="43212" spans="1:2" x14ac:dyDescent="0.25">
      <c r="A43212" t="s">
        <v>3698</v>
      </c>
      <c r="B43212" t="s">
        <v>25672</v>
      </c>
    </row>
    <row r="43213" spans="1:2" x14ac:dyDescent="0.25">
      <c r="A43213" t="s">
        <v>3045</v>
      </c>
      <c r="B43213" t="s">
        <v>21920</v>
      </c>
    </row>
    <row r="43214" spans="1:2" x14ac:dyDescent="0.25">
      <c r="A43214" t="s">
        <v>78</v>
      </c>
      <c r="B43214" t="s">
        <v>25111</v>
      </c>
    </row>
    <row r="43215" spans="1:2" x14ac:dyDescent="0.25">
      <c r="A43215" t="s">
        <v>4044</v>
      </c>
      <c r="B43215" t="s">
        <v>14967</v>
      </c>
    </row>
    <row r="43216" spans="1:2" x14ac:dyDescent="0.25">
      <c r="A43216" t="s">
        <v>4044</v>
      </c>
      <c r="B43216" t="s">
        <v>14968</v>
      </c>
    </row>
    <row r="43217" spans="1:2" x14ac:dyDescent="0.25">
      <c r="A43217" t="s">
        <v>4044</v>
      </c>
      <c r="B43217" t="s">
        <v>14969</v>
      </c>
    </row>
    <row r="43218" spans="1:2" x14ac:dyDescent="0.25">
      <c r="A43218" t="s">
        <v>1108</v>
      </c>
      <c r="B43218" t="s">
        <v>17279</v>
      </c>
    </row>
    <row r="43219" spans="1:2" x14ac:dyDescent="0.25">
      <c r="A43219" t="s">
        <v>1108</v>
      </c>
      <c r="B43219" t="s">
        <v>23068</v>
      </c>
    </row>
    <row r="43220" spans="1:2" x14ac:dyDescent="0.25">
      <c r="A43220" t="s">
        <v>1108</v>
      </c>
      <c r="B43220" t="s">
        <v>24095</v>
      </c>
    </row>
    <row r="43221" spans="1:2" x14ac:dyDescent="0.25">
      <c r="A43221" t="s">
        <v>1108</v>
      </c>
      <c r="B43221" t="s">
        <v>23070</v>
      </c>
    </row>
    <row r="43222" spans="1:2" x14ac:dyDescent="0.25">
      <c r="A43222" t="s">
        <v>1108</v>
      </c>
      <c r="B43222" t="s">
        <v>23071</v>
      </c>
    </row>
    <row r="43223" spans="1:2" x14ac:dyDescent="0.25">
      <c r="A43223" t="s">
        <v>1108</v>
      </c>
      <c r="B43223" t="s">
        <v>24096</v>
      </c>
    </row>
    <row r="43224" spans="1:2" x14ac:dyDescent="0.25">
      <c r="A43224" t="s">
        <v>1108</v>
      </c>
      <c r="B43224" t="s">
        <v>9140</v>
      </c>
    </row>
    <row r="43225" spans="1:2" x14ac:dyDescent="0.25">
      <c r="A43225" t="s">
        <v>1108</v>
      </c>
      <c r="B43225" t="s">
        <v>23072</v>
      </c>
    </row>
    <row r="43226" spans="1:2" x14ac:dyDescent="0.25">
      <c r="A43226" t="s">
        <v>1108</v>
      </c>
      <c r="B43226" t="s">
        <v>13813</v>
      </c>
    </row>
    <row r="43227" spans="1:2" x14ac:dyDescent="0.25">
      <c r="A43227" t="s">
        <v>272</v>
      </c>
      <c r="B43227" t="s">
        <v>6215</v>
      </c>
    </row>
    <row r="43228" spans="1:2" x14ac:dyDescent="0.25">
      <c r="A43228" t="s">
        <v>272</v>
      </c>
      <c r="B43228" t="s">
        <v>6219</v>
      </c>
    </row>
    <row r="43229" spans="1:2" x14ac:dyDescent="0.25">
      <c r="A43229" t="s">
        <v>272</v>
      </c>
      <c r="B43229" t="s">
        <v>6220</v>
      </c>
    </row>
    <row r="43230" spans="1:2" x14ac:dyDescent="0.25">
      <c r="A43230" t="s">
        <v>272</v>
      </c>
      <c r="B43230" t="s">
        <v>6214</v>
      </c>
    </row>
    <row r="43231" spans="1:2" x14ac:dyDescent="0.25">
      <c r="A43231" t="s">
        <v>272</v>
      </c>
      <c r="B43231" t="s">
        <v>6224</v>
      </c>
    </row>
    <row r="43232" spans="1:2" x14ac:dyDescent="0.25">
      <c r="A43232" t="s">
        <v>1000</v>
      </c>
      <c r="B43232" t="s">
        <v>27470</v>
      </c>
    </row>
    <row r="43233" spans="1:2" x14ac:dyDescent="0.25">
      <c r="A43233" t="s">
        <v>1000</v>
      </c>
      <c r="B43233" t="s">
        <v>26236</v>
      </c>
    </row>
    <row r="43234" spans="1:2" x14ac:dyDescent="0.25">
      <c r="A43234" t="s">
        <v>196</v>
      </c>
      <c r="B43234" t="s">
        <v>4975</v>
      </c>
    </row>
    <row r="43235" spans="1:2" x14ac:dyDescent="0.25">
      <c r="A43235" t="s">
        <v>78</v>
      </c>
      <c r="B43235" t="s">
        <v>17423</v>
      </c>
    </row>
    <row r="43236" spans="1:2" x14ac:dyDescent="0.25">
      <c r="A43236" t="s">
        <v>310</v>
      </c>
      <c r="B43236" t="s">
        <v>7191</v>
      </c>
    </row>
    <row r="43237" spans="1:2" x14ac:dyDescent="0.25">
      <c r="A43237" t="s">
        <v>1107</v>
      </c>
      <c r="B43237" t="s">
        <v>27471</v>
      </c>
    </row>
    <row r="43238" spans="1:2" x14ac:dyDescent="0.25">
      <c r="A43238" t="s">
        <v>1107</v>
      </c>
      <c r="B43238" t="s">
        <v>27472</v>
      </c>
    </row>
    <row r="43239" spans="1:2" x14ac:dyDescent="0.25">
      <c r="A43239" t="s">
        <v>1107</v>
      </c>
      <c r="B43239" t="s">
        <v>14368</v>
      </c>
    </row>
    <row r="43240" spans="1:2" x14ac:dyDescent="0.25">
      <c r="A43240" t="s">
        <v>1107</v>
      </c>
      <c r="B43240" t="s">
        <v>19689</v>
      </c>
    </row>
    <row r="43241" spans="1:2" x14ac:dyDescent="0.25">
      <c r="A43241" t="s">
        <v>1107</v>
      </c>
      <c r="B43241" t="s">
        <v>6181</v>
      </c>
    </row>
    <row r="43242" spans="1:2" x14ac:dyDescent="0.25">
      <c r="A43242" t="s">
        <v>2035</v>
      </c>
      <c r="B43242" t="s">
        <v>11625</v>
      </c>
    </row>
    <row r="43243" spans="1:2" x14ac:dyDescent="0.25">
      <c r="A43243" t="s">
        <v>642</v>
      </c>
      <c r="B43243" t="s">
        <v>27473</v>
      </c>
    </row>
    <row r="43244" spans="1:2" x14ac:dyDescent="0.25">
      <c r="A43244" t="s">
        <v>118</v>
      </c>
      <c r="B43244" t="s">
        <v>27474</v>
      </c>
    </row>
    <row r="43245" spans="1:2" x14ac:dyDescent="0.25">
      <c r="A43245" t="s">
        <v>457</v>
      </c>
      <c r="B43245" t="s">
        <v>27475</v>
      </c>
    </row>
    <row r="43246" spans="1:2" x14ac:dyDescent="0.25">
      <c r="A43246" t="s">
        <v>457</v>
      </c>
      <c r="B43246" t="s">
        <v>27476</v>
      </c>
    </row>
    <row r="43247" spans="1:2" x14ac:dyDescent="0.25">
      <c r="A43247" t="s">
        <v>457</v>
      </c>
      <c r="B43247" t="s">
        <v>27477</v>
      </c>
    </row>
    <row r="43248" spans="1:2" x14ac:dyDescent="0.25">
      <c r="A43248" t="s">
        <v>457</v>
      </c>
      <c r="B43248" t="s">
        <v>27478</v>
      </c>
    </row>
    <row r="43249" spans="1:2" x14ac:dyDescent="0.25">
      <c r="A43249" t="s">
        <v>457</v>
      </c>
      <c r="B43249" t="s">
        <v>27479</v>
      </c>
    </row>
    <row r="43250" spans="1:2" x14ac:dyDescent="0.25">
      <c r="A43250" t="s">
        <v>457</v>
      </c>
      <c r="B43250" t="s">
        <v>23986</v>
      </c>
    </row>
    <row r="43251" spans="1:2" x14ac:dyDescent="0.25">
      <c r="A43251" t="s">
        <v>4045</v>
      </c>
      <c r="B43251" t="s">
        <v>12136</v>
      </c>
    </row>
    <row r="43252" spans="1:2" x14ac:dyDescent="0.25">
      <c r="A43252" t="s">
        <v>21</v>
      </c>
      <c r="B43252" t="s">
        <v>15471</v>
      </c>
    </row>
    <row r="43253" spans="1:2" x14ac:dyDescent="0.25">
      <c r="A43253" t="s">
        <v>95</v>
      </c>
      <c r="B43253" t="s">
        <v>26492</v>
      </c>
    </row>
    <row r="43254" spans="1:2" x14ac:dyDescent="0.25">
      <c r="A43254" t="s">
        <v>4046</v>
      </c>
      <c r="B43254" t="s">
        <v>24124</v>
      </c>
    </row>
    <row r="43255" spans="1:2" x14ac:dyDescent="0.25">
      <c r="A43255" t="s">
        <v>138</v>
      </c>
      <c r="B43255" t="s">
        <v>24694</v>
      </c>
    </row>
    <row r="43256" spans="1:2" x14ac:dyDescent="0.25">
      <c r="A43256" t="s">
        <v>981</v>
      </c>
      <c r="B43256" t="s">
        <v>8567</v>
      </c>
    </row>
    <row r="43257" spans="1:2" x14ac:dyDescent="0.25">
      <c r="A43257" t="s">
        <v>1809</v>
      </c>
      <c r="B43257" t="s">
        <v>10869</v>
      </c>
    </row>
    <row r="43258" spans="1:2" x14ac:dyDescent="0.25">
      <c r="A43258" t="s">
        <v>52</v>
      </c>
      <c r="B43258" t="s">
        <v>25152</v>
      </c>
    </row>
    <row r="43259" spans="1:2" x14ac:dyDescent="0.25">
      <c r="A43259" t="s">
        <v>3476</v>
      </c>
      <c r="B43259" t="s">
        <v>24595</v>
      </c>
    </row>
    <row r="43260" spans="1:2" x14ac:dyDescent="0.25">
      <c r="A43260" t="s">
        <v>1906</v>
      </c>
      <c r="B43260" t="s">
        <v>14169</v>
      </c>
    </row>
    <row r="43261" spans="1:2" x14ac:dyDescent="0.25">
      <c r="A43261" t="s">
        <v>138</v>
      </c>
      <c r="B43261" t="s">
        <v>25130</v>
      </c>
    </row>
    <row r="43262" spans="1:2" x14ac:dyDescent="0.25">
      <c r="A43262" t="s">
        <v>49</v>
      </c>
      <c r="B43262" t="s">
        <v>27480</v>
      </c>
    </row>
    <row r="43263" spans="1:2" x14ac:dyDescent="0.25">
      <c r="A43263" t="s">
        <v>1251</v>
      </c>
      <c r="B43263" t="s">
        <v>27481</v>
      </c>
    </row>
    <row r="43264" spans="1:2" x14ac:dyDescent="0.25">
      <c r="A43264" t="s">
        <v>1956</v>
      </c>
      <c r="B43264" t="s">
        <v>27482</v>
      </c>
    </row>
    <row r="43265" spans="1:2" x14ac:dyDescent="0.25">
      <c r="A43265" t="s">
        <v>1956</v>
      </c>
      <c r="B43265" t="s">
        <v>27483</v>
      </c>
    </row>
    <row r="43266" spans="1:2" x14ac:dyDescent="0.25">
      <c r="A43266" t="s">
        <v>2177</v>
      </c>
      <c r="B43266" t="s">
        <v>27484</v>
      </c>
    </row>
    <row r="43267" spans="1:2" x14ac:dyDescent="0.25">
      <c r="A43267" t="s">
        <v>2177</v>
      </c>
      <c r="B43267" t="s">
        <v>27485</v>
      </c>
    </row>
    <row r="43268" spans="1:2" x14ac:dyDescent="0.25">
      <c r="A43268" t="s">
        <v>2177</v>
      </c>
      <c r="B43268" t="s">
        <v>27486</v>
      </c>
    </row>
    <row r="43269" spans="1:2" x14ac:dyDescent="0.25">
      <c r="A43269" t="s">
        <v>2177</v>
      </c>
      <c r="B43269" t="s">
        <v>27487</v>
      </c>
    </row>
    <row r="43270" spans="1:2" x14ac:dyDescent="0.25">
      <c r="A43270" t="s">
        <v>6</v>
      </c>
      <c r="B43270" t="s">
        <v>25772</v>
      </c>
    </row>
    <row r="43271" spans="1:2" x14ac:dyDescent="0.25">
      <c r="A43271" t="s">
        <v>6</v>
      </c>
      <c r="B43271" t="s">
        <v>13927</v>
      </c>
    </row>
    <row r="43272" spans="1:2" x14ac:dyDescent="0.25">
      <c r="A43272" t="s">
        <v>6</v>
      </c>
      <c r="B43272" t="s">
        <v>13928</v>
      </c>
    </row>
    <row r="43273" spans="1:2" x14ac:dyDescent="0.25">
      <c r="A43273" t="s">
        <v>6</v>
      </c>
      <c r="B43273" t="s">
        <v>17428</v>
      </c>
    </row>
    <row r="43274" spans="1:2" x14ac:dyDescent="0.25">
      <c r="A43274" t="s">
        <v>6</v>
      </c>
      <c r="B43274" t="s">
        <v>6204</v>
      </c>
    </row>
    <row r="43275" spans="1:2" x14ac:dyDescent="0.25">
      <c r="A43275" t="s">
        <v>203</v>
      </c>
      <c r="B43275" t="s">
        <v>13708</v>
      </c>
    </row>
    <row r="43276" spans="1:2" x14ac:dyDescent="0.25">
      <c r="A43276" t="s">
        <v>43</v>
      </c>
      <c r="B43276" t="s">
        <v>5613</v>
      </c>
    </row>
    <row r="43277" spans="1:2" x14ac:dyDescent="0.25">
      <c r="A43277" t="s">
        <v>43</v>
      </c>
      <c r="B43277" t="s">
        <v>17249</v>
      </c>
    </row>
    <row r="43278" spans="1:2" x14ac:dyDescent="0.25">
      <c r="A43278" t="s">
        <v>310</v>
      </c>
      <c r="B43278" t="s">
        <v>7086</v>
      </c>
    </row>
    <row r="43279" spans="1:2" x14ac:dyDescent="0.25">
      <c r="A43279" t="s">
        <v>6</v>
      </c>
      <c r="B43279" t="s">
        <v>18664</v>
      </c>
    </row>
    <row r="43280" spans="1:2" x14ac:dyDescent="0.25">
      <c r="A43280" t="s">
        <v>6</v>
      </c>
      <c r="B43280" t="s">
        <v>10946</v>
      </c>
    </row>
    <row r="43281" spans="1:2" x14ac:dyDescent="0.25">
      <c r="A43281" t="s">
        <v>6</v>
      </c>
      <c r="B43281" t="s">
        <v>18630</v>
      </c>
    </row>
    <row r="43282" spans="1:2" x14ac:dyDescent="0.25">
      <c r="A43282" t="s">
        <v>6</v>
      </c>
      <c r="B43282" t="s">
        <v>18631</v>
      </c>
    </row>
    <row r="43283" spans="1:2" x14ac:dyDescent="0.25">
      <c r="A43283" t="s">
        <v>6</v>
      </c>
      <c r="B43283" t="s">
        <v>18665</v>
      </c>
    </row>
    <row r="43284" spans="1:2" x14ac:dyDescent="0.25">
      <c r="A43284" t="s">
        <v>1</v>
      </c>
      <c r="B43284" t="s">
        <v>19923</v>
      </c>
    </row>
    <row r="43285" spans="1:2" x14ac:dyDescent="0.25">
      <c r="A43285" t="s">
        <v>630</v>
      </c>
      <c r="B43285" t="s">
        <v>9419</v>
      </c>
    </row>
    <row r="43286" spans="1:2" x14ac:dyDescent="0.25">
      <c r="A43286" t="s">
        <v>78</v>
      </c>
      <c r="B43286" t="s">
        <v>9570</v>
      </c>
    </row>
    <row r="43287" spans="1:2" x14ac:dyDescent="0.25">
      <c r="A43287" t="s">
        <v>78</v>
      </c>
      <c r="B43287" t="s">
        <v>9571</v>
      </c>
    </row>
    <row r="43288" spans="1:2" x14ac:dyDescent="0.25">
      <c r="A43288" t="s">
        <v>6</v>
      </c>
      <c r="B43288" t="s">
        <v>6726</v>
      </c>
    </row>
    <row r="43289" spans="1:2" x14ac:dyDescent="0.25">
      <c r="A43289" t="s">
        <v>2235</v>
      </c>
      <c r="B43289" t="s">
        <v>16343</v>
      </c>
    </row>
    <row r="43290" spans="1:2" x14ac:dyDescent="0.25">
      <c r="A43290" t="s">
        <v>1569</v>
      </c>
      <c r="B43290" t="s">
        <v>18051</v>
      </c>
    </row>
    <row r="43291" spans="1:2" x14ac:dyDescent="0.25">
      <c r="A43291" t="s">
        <v>229</v>
      </c>
      <c r="B43291" t="s">
        <v>12543</v>
      </c>
    </row>
    <row r="43292" spans="1:2" x14ac:dyDescent="0.25">
      <c r="A43292" t="s">
        <v>415</v>
      </c>
      <c r="B43292" t="s">
        <v>5807</v>
      </c>
    </row>
    <row r="43293" spans="1:2" x14ac:dyDescent="0.25">
      <c r="A43293" t="s">
        <v>415</v>
      </c>
      <c r="B43293" t="s">
        <v>27488</v>
      </c>
    </row>
    <row r="43294" spans="1:2" x14ac:dyDescent="0.25">
      <c r="A43294" t="s">
        <v>1627</v>
      </c>
      <c r="B43294" t="s">
        <v>12273</v>
      </c>
    </row>
    <row r="43295" spans="1:2" x14ac:dyDescent="0.25">
      <c r="A43295" t="s">
        <v>1145</v>
      </c>
      <c r="B43295" t="s">
        <v>22944</v>
      </c>
    </row>
    <row r="43296" spans="1:2" x14ac:dyDescent="0.25">
      <c r="A43296" t="s">
        <v>4047</v>
      </c>
      <c r="B43296" t="s">
        <v>27489</v>
      </c>
    </row>
    <row r="43297" spans="1:2" x14ac:dyDescent="0.25">
      <c r="A43297" t="s">
        <v>292</v>
      </c>
      <c r="B43297" t="s">
        <v>13223</v>
      </c>
    </row>
    <row r="43298" spans="1:2" x14ac:dyDescent="0.25">
      <c r="A43298" t="s">
        <v>52</v>
      </c>
      <c r="B43298" t="s">
        <v>27490</v>
      </c>
    </row>
    <row r="43299" spans="1:2" x14ac:dyDescent="0.25">
      <c r="A43299" t="s">
        <v>52</v>
      </c>
      <c r="B43299" t="s">
        <v>27491</v>
      </c>
    </row>
    <row r="43300" spans="1:2" x14ac:dyDescent="0.25">
      <c r="A43300" t="s">
        <v>52</v>
      </c>
      <c r="B43300" t="s">
        <v>17720</v>
      </c>
    </row>
    <row r="43301" spans="1:2" x14ac:dyDescent="0.25">
      <c r="A43301" t="s">
        <v>52</v>
      </c>
      <c r="B43301" t="s">
        <v>18548</v>
      </c>
    </row>
    <row r="43302" spans="1:2" x14ac:dyDescent="0.25">
      <c r="A43302" t="s">
        <v>52</v>
      </c>
      <c r="B43302" t="s">
        <v>27492</v>
      </c>
    </row>
    <row r="43303" spans="1:2" x14ac:dyDescent="0.25">
      <c r="A43303" t="s">
        <v>52</v>
      </c>
      <c r="B43303" t="s">
        <v>27493</v>
      </c>
    </row>
    <row r="43304" spans="1:2" x14ac:dyDescent="0.25">
      <c r="A43304" t="s">
        <v>52</v>
      </c>
      <c r="B43304" t="s">
        <v>27494</v>
      </c>
    </row>
    <row r="43305" spans="1:2" x14ac:dyDescent="0.25">
      <c r="A43305" t="s">
        <v>52</v>
      </c>
      <c r="B43305" t="s">
        <v>27495</v>
      </c>
    </row>
    <row r="43306" spans="1:2" x14ac:dyDescent="0.25">
      <c r="A43306" t="s">
        <v>52</v>
      </c>
      <c r="B43306" t="s">
        <v>27496</v>
      </c>
    </row>
    <row r="43307" spans="1:2" x14ac:dyDescent="0.25">
      <c r="A43307" t="s">
        <v>52</v>
      </c>
      <c r="B43307" t="s">
        <v>16881</v>
      </c>
    </row>
    <row r="43308" spans="1:2" x14ac:dyDescent="0.25">
      <c r="A43308" t="s">
        <v>52</v>
      </c>
      <c r="B43308" t="s">
        <v>16880</v>
      </c>
    </row>
    <row r="43309" spans="1:2" x14ac:dyDescent="0.25">
      <c r="A43309" t="s">
        <v>52</v>
      </c>
      <c r="B43309" t="s">
        <v>27497</v>
      </c>
    </row>
    <row r="43310" spans="1:2" x14ac:dyDescent="0.25">
      <c r="A43310" t="s">
        <v>52</v>
      </c>
      <c r="B43310" t="s">
        <v>27498</v>
      </c>
    </row>
    <row r="43311" spans="1:2" x14ac:dyDescent="0.25">
      <c r="A43311" t="s">
        <v>52</v>
      </c>
      <c r="B43311" t="s">
        <v>19804</v>
      </c>
    </row>
    <row r="43312" spans="1:2" x14ac:dyDescent="0.25">
      <c r="A43312" t="s">
        <v>52</v>
      </c>
      <c r="B43312" t="s">
        <v>19805</v>
      </c>
    </row>
    <row r="43313" spans="1:2" x14ac:dyDescent="0.25">
      <c r="A43313" t="s">
        <v>52</v>
      </c>
      <c r="B43313" t="s">
        <v>27499</v>
      </c>
    </row>
    <row r="43314" spans="1:2" x14ac:dyDescent="0.25">
      <c r="A43314" t="s">
        <v>52</v>
      </c>
      <c r="B43314" t="s">
        <v>27500</v>
      </c>
    </row>
    <row r="43315" spans="1:2" x14ac:dyDescent="0.25">
      <c r="A43315" t="s">
        <v>52</v>
      </c>
      <c r="B43315" t="s">
        <v>27501</v>
      </c>
    </row>
    <row r="43316" spans="1:2" x14ac:dyDescent="0.25">
      <c r="A43316" t="s">
        <v>52</v>
      </c>
      <c r="B43316" t="s">
        <v>13803</v>
      </c>
    </row>
    <row r="43317" spans="1:2" x14ac:dyDescent="0.25">
      <c r="A43317" t="s">
        <v>52</v>
      </c>
      <c r="B43317" t="s">
        <v>21462</v>
      </c>
    </row>
    <row r="43318" spans="1:2" x14ac:dyDescent="0.25">
      <c r="A43318" t="s">
        <v>52</v>
      </c>
      <c r="B43318" t="s">
        <v>19806</v>
      </c>
    </row>
    <row r="43319" spans="1:2" x14ac:dyDescent="0.25">
      <c r="A43319" t="s">
        <v>52</v>
      </c>
      <c r="B43319" t="s">
        <v>27502</v>
      </c>
    </row>
    <row r="43320" spans="1:2" x14ac:dyDescent="0.25">
      <c r="A43320" t="s">
        <v>52</v>
      </c>
      <c r="B43320" t="s">
        <v>27503</v>
      </c>
    </row>
    <row r="43321" spans="1:2" x14ac:dyDescent="0.25">
      <c r="A43321" t="s">
        <v>52</v>
      </c>
      <c r="B43321" t="s">
        <v>27504</v>
      </c>
    </row>
    <row r="43322" spans="1:2" x14ac:dyDescent="0.25">
      <c r="A43322" t="s">
        <v>52</v>
      </c>
      <c r="B43322" t="s">
        <v>13802</v>
      </c>
    </row>
    <row r="43323" spans="1:2" x14ac:dyDescent="0.25">
      <c r="A43323" t="s">
        <v>1192</v>
      </c>
      <c r="B43323" t="s">
        <v>12586</v>
      </c>
    </row>
    <row r="43324" spans="1:2" x14ac:dyDescent="0.25">
      <c r="A43324" t="s">
        <v>1192</v>
      </c>
      <c r="B43324" t="s">
        <v>12587</v>
      </c>
    </row>
    <row r="43325" spans="1:2" x14ac:dyDescent="0.25">
      <c r="A43325" t="s">
        <v>6</v>
      </c>
      <c r="B43325" t="s">
        <v>7077</v>
      </c>
    </row>
    <row r="43326" spans="1:2" x14ac:dyDescent="0.25">
      <c r="A43326" t="s">
        <v>129</v>
      </c>
      <c r="B43326" t="s">
        <v>21167</v>
      </c>
    </row>
    <row r="43327" spans="1:2" x14ac:dyDescent="0.25">
      <c r="A43327" t="s">
        <v>1792</v>
      </c>
      <c r="B43327" t="s">
        <v>27139</v>
      </c>
    </row>
    <row r="43328" spans="1:2" x14ac:dyDescent="0.25">
      <c r="A43328" t="s">
        <v>495</v>
      </c>
      <c r="B43328" t="s">
        <v>23285</v>
      </c>
    </row>
    <row r="43329" spans="1:2" x14ac:dyDescent="0.25">
      <c r="A43329" t="s">
        <v>106</v>
      </c>
      <c r="B43329" t="s">
        <v>27505</v>
      </c>
    </row>
    <row r="43330" spans="1:2" x14ac:dyDescent="0.25">
      <c r="A43330" t="s">
        <v>1182</v>
      </c>
      <c r="B43330" t="s">
        <v>5344</v>
      </c>
    </row>
    <row r="43331" spans="1:2" x14ac:dyDescent="0.25">
      <c r="A43331" t="s">
        <v>1182</v>
      </c>
      <c r="B43331" t="s">
        <v>17198</v>
      </c>
    </row>
    <row r="43332" spans="1:2" x14ac:dyDescent="0.25">
      <c r="A43332" t="s">
        <v>1182</v>
      </c>
      <c r="B43332" t="s">
        <v>17199</v>
      </c>
    </row>
    <row r="43333" spans="1:2" x14ac:dyDescent="0.25">
      <c r="A43333" t="s">
        <v>1182</v>
      </c>
      <c r="B43333" t="s">
        <v>9616</v>
      </c>
    </row>
    <row r="43334" spans="1:2" x14ac:dyDescent="0.25">
      <c r="A43334" t="s">
        <v>1182</v>
      </c>
      <c r="B43334" t="s">
        <v>9617</v>
      </c>
    </row>
    <row r="43335" spans="1:2" x14ac:dyDescent="0.25">
      <c r="A43335" t="s">
        <v>1182</v>
      </c>
      <c r="B43335" t="s">
        <v>9618</v>
      </c>
    </row>
    <row r="43336" spans="1:2" x14ac:dyDescent="0.25">
      <c r="A43336" t="s">
        <v>1182</v>
      </c>
      <c r="B43336" t="s">
        <v>9619</v>
      </c>
    </row>
    <row r="43337" spans="1:2" x14ac:dyDescent="0.25">
      <c r="A43337" t="s">
        <v>1182</v>
      </c>
      <c r="B43337" t="s">
        <v>9620</v>
      </c>
    </row>
    <row r="43338" spans="1:2" x14ac:dyDescent="0.25">
      <c r="A43338" t="s">
        <v>55</v>
      </c>
      <c r="B43338" t="s">
        <v>27506</v>
      </c>
    </row>
    <row r="43339" spans="1:2" x14ac:dyDescent="0.25">
      <c r="A43339" t="s">
        <v>55</v>
      </c>
      <c r="B43339" t="s">
        <v>27507</v>
      </c>
    </row>
    <row r="43340" spans="1:2" x14ac:dyDescent="0.25">
      <c r="A43340" t="s">
        <v>55</v>
      </c>
      <c r="B43340" t="s">
        <v>17294</v>
      </c>
    </row>
    <row r="43341" spans="1:2" x14ac:dyDescent="0.25">
      <c r="A43341" t="s">
        <v>55</v>
      </c>
      <c r="B43341" t="s">
        <v>9321</v>
      </c>
    </row>
    <row r="43342" spans="1:2" x14ac:dyDescent="0.25">
      <c r="A43342" t="s">
        <v>52</v>
      </c>
      <c r="B43342" t="s">
        <v>27508</v>
      </c>
    </row>
    <row r="43343" spans="1:2" x14ac:dyDescent="0.25">
      <c r="A43343" t="s">
        <v>52</v>
      </c>
      <c r="B43343" t="s">
        <v>27509</v>
      </c>
    </row>
    <row r="43344" spans="1:2" x14ac:dyDescent="0.25">
      <c r="A43344" t="s">
        <v>52</v>
      </c>
      <c r="B43344" t="s">
        <v>25252</v>
      </c>
    </row>
    <row r="43345" spans="1:2" x14ac:dyDescent="0.25">
      <c r="A43345" t="s">
        <v>790</v>
      </c>
      <c r="B43345" t="s">
        <v>15808</v>
      </c>
    </row>
    <row r="43346" spans="1:2" x14ac:dyDescent="0.25">
      <c r="A43346" t="s">
        <v>271</v>
      </c>
      <c r="B43346" t="s">
        <v>20026</v>
      </c>
    </row>
    <row r="43347" spans="1:2" x14ac:dyDescent="0.25">
      <c r="A43347" t="s">
        <v>6</v>
      </c>
      <c r="B43347" t="s">
        <v>18858</v>
      </c>
    </row>
    <row r="43348" spans="1:2" x14ac:dyDescent="0.25">
      <c r="A43348" t="s">
        <v>6</v>
      </c>
      <c r="B43348" t="s">
        <v>12189</v>
      </c>
    </row>
    <row r="43349" spans="1:2" x14ac:dyDescent="0.25">
      <c r="A43349" t="s">
        <v>2831</v>
      </c>
      <c r="B43349" t="s">
        <v>27510</v>
      </c>
    </row>
    <row r="43350" spans="1:2" x14ac:dyDescent="0.25">
      <c r="A43350" t="s">
        <v>52</v>
      </c>
      <c r="B43350" t="s">
        <v>10226</v>
      </c>
    </row>
    <row r="43351" spans="1:2" x14ac:dyDescent="0.25">
      <c r="A43351" t="s">
        <v>52</v>
      </c>
      <c r="B43351" t="s">
        <v>6431</v>
      </c>
    </row>
    <row r="43352" spans="1:2" x14ac:dyDescent="0.25">
      <c r="A43352" t="s">
        <v>52</v>
      </c>
      <c r="B43352" t="s">
        <v>6432</v>
      </c>
    </row>
    <row r="43353" spans="1:2" x14ac:dyDescent="0.25">
      <c r="A43353" t="s">
        <v>57</v>
      </c>
      <c r="B43353" t="s">
        <v>27511</v>
      </c>
    </row>
    <row r="43354" spans="1:2" x14ac:dyDescent="0.25">
      <c r="A43354" t="s">
        <v>2242</v>
      </c>
      <c r="B43354" t="s">
        <v>20589</v>
      </c>
    </row>
    <row r="43355" spans="1:2" x14ac:dyDescent="0.25">
      <c r="A43355" t="s">
        <v>3252</v>
      </c>
      <c r="B43355" t="s">
        <v>27512</v>
      </c>
    </row>
    <row r="43356" spans="1:2" x14ac:dyDescent="0.25">
      <c r="A43356" t="s">
        <v>464</v>
      </c>
      <c r="B43356" t="s">
        <v>6023</v>
      </c>
    </row>
    <row r="43357" spans="1:2" x14ac:dyDescent="0.25">
      <c r="A43357" t="s">
        <v>464</v>
      </c>
      <c r="B43357" t="s">
        <v>26100</v>
      </c>
    </row>
    <row r="43358" spans="1:2" x14ac:dyDescent="0.25">
      <c r="A43358" t="s">
        <v>464</v>
      </c>
      <c r="B43358" t="s">
        <v>24622</v>
      </c>
    </row>
    <row r="43359" spans="1:2" x14ac:dyDescent="0.25">
      <c r="A43359" t="s">
        <v>363</v>
      </c>
      <c r="B43359" t="s">
        <v>20824</v>
      </c>
    </row>
    <row r="43360" spans="1:2" x14ac:dyDescent="0.25">
      <c r="A43360" t="s">
        <v>211</v>
      </c>
      <c r="B43360" t="s">
        <v>18461</v>
      </c>
    </row>
    <row r="43361" spans="1:2" x14ac:dyDescent="0.25">
      <c r="A43361" t="s">
        <v>382</v>
      </c>
      <c r="B43361" t="s">
        <v>27513</v>
      </c>
    </row>
    <row r="43362" spans="1:2" x14ac:dyDescent="0.25">
      <c r="A43362" t="s">
        <v>382</v>
      </c>
      <c r="B43362" t="s">
        <v>12435</v>
      </c>
    </row>
    <row r="43363" spans="1:2" x14ac:dyDescent="0.25">
      <c r="A43363" t="s">
        <v>382</v>
      </c>
      <c r="B43363" t="s">
        <v>27514</v>
      </c>
    </row>
    <row r="43364" spans="1:2" x14ac:dyDescent="0.25">
      <c r="A43364" t="s">
        <v>382</v>
      </c>
      <c r="B43364" t="s">
        <v>27515</v>
      </c>
    </row>
    <row r="43365" spans="1:2" x14ac:dyDescent="0.25">
      <c r="A43365" t="s">
        <v>382</v>
      </c>
      <c r="B43365" t="s">
        <v>27516</v>
      </c>
    </row>
    <row r="43366" spans="1:2" x14ac:dyDescent="0.25">
      <c r="A43366" t="s">
        <v>382</v>
      </c>
      <c r="B43366" t="s">
        <v>27517</v>
      </c>
    </row>
    <row r="43367" spans="1:2" x14ac:dyDescent="0.25">
      <c r="A43367" t="s">
        <v>382</v>
      </c>
      <c r="B43367" t="s">
        <v>27518</v>
      </c>
    </row>
    <row r="43368" spans="1:2" x14ac:dyDescent="0.25">
      <c r="A43368" t="s">
        <v>382</v>
      </c>
      <c r="B43368" t="s">
        <v>27519</v>
      </c>
    </row>
    <row r="43369" spans="1:2" x14ac:dyDescent="0.25">
      <c r="A43369" t="s">
        <v>382</v>
      </c>
      <c r="B43369" t="s">
        <v>27520</v>
      </c>
    </row>
    <row r="43370" spans="1:2" x14ac:dyDescent="0.25">
      <c r="A43370" t="s">
        <v>382</v>
      </c>
      <c r="B43370" t="s">
        <v>27521</v>
      </c>
    </row>
    <row r="43371" spans="1:2" x14ac:dyDescent="0.25">
      <c r="A43371" t="s">
        <v>382</v>
      </c>
      <c r="B43371" t="s">
        <v>27522</v>
      </c>
    </row>
    <row r="43372" spans="1:2" x14ac:dyDescent="0.25">
      <c r="A43372" t="s">
        <v>382</v>
      </c>
      <c r="B43372" t="s">
        <v>25592</v>
      </c>
    </row>
    <row r="43373" spans="1:2" x14ac:dyDescent="0.25">
      <c r="A43373" t="s">
        <v>382</v>
      </c>
      <c r="B43373" t="s">
        <v>7618</v>
      </c>
    </row>
    <row r="43374" spans="1:2" x14ac:dyDescent="0.25">
      <c r="A43374" t="s">
        <v>382</v>
      </c>
      <c r="B43374" t="s">
        <v>27523</v>
      </c>
    </row>
    <row r="43375" spans="1:2" x14ac:dyDescent="0.25">
      <c r="A43375" t="s">
        <v>382</v>
      </c>
      <c r="B43375" t="s">
        <v>27524</v>
      </c>
    </row>
    <row r="43376" spans="1:2" x14ac:dyDescent="0.25">
      <c r="A43376" t="s">
        <v>4048</v>
      </c>
      <c r="B43376" t="s">
        <v>22678</v>
      </c>
    </row>
    <row r="43377" spans="1:2" x14ac:dyDescent="0.25">
      <c r="A43377" t="s">
        <v>4048</v>
      </c>
      <c r="B43377" t="s">
        <v>23557</v>
      </c>
    </row>
    <row r="43378" spans="1:2" x14ac:dyDescent="0.25">
      <c r="A43378" t="s">
        <v>117</v>
      </c>
      <c r="B43378" t="s">
        <v>14472</v>
      </c>
    </row>
    <row r="43379" spans="1:2" x14ac:dyDescent="0.25">
      <c r="A43379" t="s">
        <v>117</v>
      </c>
      <c r="B43379" t="s">
        <v>27525</v>
      </c>
    </row>
    <row r="43380" spans="1:2" x14ac:dyDescent="0.25">
      <c r="A43380" t="s">
        <v>624</v>
      </c>
      <c r="B43380" t="s">
        <v>27526</v>
      </c>
    </row>
    <row r="43381" spans="1:2" x14ac:dyDescent="0.25">
      <c r="A43381" t="s">
        <v>624</v>
      </c>
      <c r="B43381" t="s">
        <v>6689</v>
      </c>
    </row>
    <row r="43382" spans="1:2" x14ac:dyDescent="0.25">
      <c r="A43382" t="s">
        <v>624</v>
      </c>
      <c r="B43382" t="s">
        <v>6690</v>
      </c>
    </row>
    <row r="43383" spans="1:2" x14ac:dyDescent="0.25">
      <c r="A43383" t="s">
        <v>52</v>
      </c>
      <c r="B43383" t="s">
        <v>20083</v>
      </c>
    </row>
    <row r="43384" spans="1:2" x14ac:dyDescent="0.25">
      <c r="A43384" t="s">
        <v>52</v>
      </c>
      <c r="B43384" t="s">
        <v>20084</v>
      </c>
    </row>
    <row r="43385" spans="1:2" x14ac:dyDescent="0.25">
      <c r="A43385" t="s">
        <v>52</v>
      </c>
      <c r="B43385" t="s">
        <v>27527</v>
      </c>
    </row>
    <row r="43386" spans="1:2" x14ac:dyDescent="0.25">
      <c r="A43386" t="s">
        <v>750</v>
      </c>
      <c r="B43386" t="s">
        <v>7190</v>
      </c>
    </row>
    <row r="43387" spans="1:2" x14ac:dyDescent="0.25">
      <c r="A43387" t="s">
        <v>429</v>
      </c>
      <c r="B43387" t="s">
        <v>18694</v>
      </c>
    </row>
    <row r="43388" spans="1:2" x14ac:dyDescent="0.25">
      <c r="A43388" t="s">
        <v>52</v>
      </c>
      <c r="B43388" t="s">
        <v>13121</v>
      </c>
    </row>
    <row r="43389" spans="1:2" x14ac:dyDescent="0.25">
      <c r="A43389" t="s">
        <v>717</v>
      </c>
      <c r="B43389" t="s">
        <v>25947</v>
      </c>
    </row>
    <row r="43390" spans="1:2" x14ac:dyDescent="0.25">
      <c r="A43390" t="s">
        <v>2444</v>
      </c>
      <c r="B43390" t="s">
        <v>17856</v>
      </c>
    </row>
    <row r="43391" spans="1:2" x14ac:dyDescent="0.25">
      <c r="A43391" t="s">
        <v>2444</v>
      </c>
      <c r="B43391" t="s">
        <v>26567</v>
      </c>
    </row>
    <row r="43392" spans="1:2" x14ac:dyDescent="0.25">
      <c r="A43392" t="s">
        <v>5</v>
      </c>
      <c r="B43392" t="s">
        <v>15507</v>
      </c>
    </row>
    <row r="43393" spans="1:2" x14ac:dyDescent="0.25">
      <c r="A43393" t="s">
        <v>118</v>
      </c>
      <c r="B43393" t="s">
        <v>17079</v>
      </c>
    </row>
    <row r="43394" spans="1:2" x14ac:dyDescent="0.25">
      <c r="A43394" t="s">
        <v>17</v>
      </c>
      <c r="B43394" t="s">
        <v>26526</v>
      </c>
    </row>
    <row r="43395" spans="1:2" x14ac:dyDescent="0.25">
      <c r="A43395" t="s">
        <v>158</v>
      </c>
      <c r="B43395" t="s">
        <v>5314</v>
      </c>
    </row>
    <row r="43396" spans="1:2" x14ac:dyDescent="0.25">
      <c r="A43396" t="s">
        <v>158</v>
      </c>
      <c r="B43396" t="s">
        <v>5309</v>
      </c>
    </row>
    <row r="43397" spans="1:2" x14ac:dyDescent="0.25">
      <c r="A43397" t="s">
        <v>158</v>
      </c>
      <c r="B43397" t="s">
        <v>21991</v>
      </c>
    </row>
    <row r="43398" spans="1:2" x14ac:dyDescent="0.25">
      <c r="A43398" t="s">
        <v>272</v>
      </c>
      <c r="B43398" t="s">
        <v>27528</v>
      </c>
    </row>
    <row r="43399" spans="1:2" x14ac:dyDescent="0.25">
      <c r="A43399" t="s">
        <v>272</v>
      </c>
      <c r="B43399" t="s">
        <v>18267</v>
      </c>
    </row>
    <row r="43400" spans="1:2" x14ac:dyDescent="0.25">
      <c r="A43400" t="s">
        <v>272</v>
      </c>
      <c r="B43400" t="s">
        <v>17841</v>
      </c>
    </row>
    <row r="43401" spans="1:2" x14ac:dyDescent="0.25">
      <c r="A43401" t="s">
        <v>272</v>
      </c>
      <c r="B43401" t="s">
        <v>17842</v>
      </c>
    </row>
    <row r="43402" spans="1:2" x14ac:dyDescent="0.25">
      <c r="A43402" t="s">
        <v>272</v>
      </c>
      <c r="B43402" t="s">
        <v>18266</v>
      </c>
    </row>
    <row r="43403" spans="1:2" x14ac:dyDescent="0.25">
      <c r="A43403" t="s">
        <v>272</v>
      </c>
      <c r="B43403" t="s">
        <v>19311</v>
      </c>
    </row>
    <row r="43404" spans="1:2" x14ac:dyDescent="0.25">
      <c r="A43404" t="s">
        <v>272</v>
      </c>
      <c r="B43404" t="s">
        <v>15746</v>
      </c>
    </row>
    <row r="43405" spans="1:2" x14ac:dyDescent="0.25">
      <c r="A43405" t="s">
        <v>52</v>
      </c>
      <c r="B43405" t="s">
        <v>7597</v>
      </c>
    </row>
    <row r="43406" spans="1:2" x14ac:dyDescent="0.25">
      <c r="A43406" t="s">
        <v>4049</v>
      </c>
      <c r="B43406" t="s">
        <v>27529</v>
      </c>
    </row>
    <row r="43407" spans="1:2" x14ac:dyDescent="0.25">
      <c r="A43407" t="s">
        <v>93</v>
      </c>
      <c r="B43407" t="s">
        <v>12016</v>
      </c>
    </row>
    <row r="43408" spans="1:2" x14ac:dyDescent="0.25">
      <c r="A43408" t="s">
        <v>93</v>
      </c>
      <c r="B43408" t="s">
        <v>27530</v>
      </c>
    </row>
    <row r="43409" spans="1:2" x14ac:dyDescent="0.25">
      <c r="A43409" t="s">
        <v>93</v>
      </c>
      <c r="B43409" t="s">
        <v>21288</v>
      </c>
    </row>
    <row r="43410" spans="1:2" x14ac:dyDescent="0.25">
      <c r="A43410" t="s">
        <v>93</v>
      </c>
      <c r="B43410" t="s">
        <v>27531</v>
      </c>
    </row>
    <row r="43411" spans="1:2" x14ac:dyDescent="0.25">
      <c r="A43411" t="s">
        <v>93</v>
      </c>
      <c r="B43411" t="s">
        <v>27144</v>
      </c>
    </row>
    <row r="43412" spans="1:2" x14ac:dyDescent="0.25">
      <c r="A43412" t="s">
        <v>93</v>
      </c>
      <c r="B43412" t="s">
        <v>9101</v>
      </c>
    </row>
    <row r="43413" spans="1:2" x14ac:dyDescent="0.25">
      <c r="A43413" t="s">
        <v>1145</v>
      </c>
      <c r="B43413" t="s">
        <v>8684</v>
      </c>
    </row>
    <row r="43414" spans="1:2" x14ac:dyDescent="0.25">
      <c r="A43414" t="s">
        <v>4050</v>
      </c>
      <c r="B43414" t="s">
        <v>18085</v>
      </c>
    </row>
    <row r="43415" spans="1:2" x14ac:dyDescent="0.25">
      <c r="A43415" t="s">
        <v>1978</v>
      </c>
      <c r="B43415" t="s">
        <v>24584</v>
      </c>
    </row>
    <row r="43416" spans="1:2" x14ac:dyDescent="0.25">
      <c r="A43416" t="s">
        <v>1145</v>
      </c>
      <c r="B43416" t="s">
        <v>8682</v>
      </c>
    </row>
    <row r="43417" spans="1:2" x14ac:dyDescent="0.25">
      <c r="A43417" t="s">
        <v>133</v>
      </c>
      <c r="B43417" t="s">
        <v>17623</v>
      </c>
    </row>
    <row r="43418" spans="1:2" x14ac:dyDescent="0.25">
      <c r="A43418" t="s">
        <v>133</v>
      </c>
      <c r="B43418" t="s">
        <v>20365</v>
      </c>
    </row>
    <row r="43419" spans="1:2" x14ac:dyDescent="0.25">
      <c r="A43419" t="s">
        <v>133</v>
      </c>
      <c r="B43419" t="s">
        <v>23568</v>
      </c>
    </row>
    <row r="43420" spans="1:2" x14ac:dyDescent="0.25">
      <c r="A43420" t="s">
        <v>133</v>
      </c>
      <c r="B43420" t="s">
        <v>23567</v>
      </c>
    </row>
    <row r="43421" spans="1:2" x14ac:dyDescent="0.25">
      <c r="A43421" t="s">
        <v>4051</v>
      </c>
      <c r="B43421" t="s">
        <v>27532</v>
      </c>
    </row>
    <row r="43422" spans="1:2" x14ac:dyDescent="0.25">
      <c r="A43422" t="s">
        <v>4051</v>
      </c>
      <c r="B43422" t="s">
        <v>27532</v>
      </c>
    </row>
    <row r="43423" spans="1:2" x14ac:dyDescent="0.25">
      <c r="A43423" t="s">
        <v>4051</v>
      </c>
      <c r="B43423" t="s">
        <v>27532</v>
      </c>
    </row>
    <row r="43424" spans="1:2" x14ac:dyDescent="0.25">
      <c r="A43424" t="s">
        <v>6</v>
      </c>
      <c r="B43424" t="s">
        <v>7076</v>
      </c>
    </row>
    <row r="43425" spans="1:2" x14ac:dyDescent="0.25">
      <c r="A43425" t="s">
        <v>130</v>
      </c>
      <c r="B43425" t="s">
        <v>18018</v>
      </c>
    </row>
    <row r="43426" spans="1:2" x14ac:dyDescent="0.25">
      <c r="A43426" t="s">
        <v>130</v>
      </c>
      <c r="B43426" t="s">
        <v>18019</v>
      </c>
    </row>
    <row r="43427" spans="1:2" x14ac:dyDescent="0.25">
      <c r="A43427" t="s">
        <v>130</v>
      </c>
      <c r="B43427" t="s">
        <v>18020</v>
      </c>
    </row>
    <row r="43428" spans="1:2" x14ac:dyDescent="0.25">
      <c r="A43428" t="s">
        <v>130</v>
      </c>
      <c r="B43428" t="s">
        <v>18021</v>
      </c>
    </row>
    <row r="43429" spans="1:2" x14ac:dyDescent="0.25">
      <c r="A43429" t="s">
        <v>130</v>
      </c>
      <c r="B43429" t="s">
        <v>22597</v>
      </c>
    </row>
    <row r="43430" spans="1:2" x14ac:dyDescent="0.25">
      <c r="A43430" t="s">
        <v>130</v>
      </c>
      <c r="B43430" t="s">
        <v>22598</v>
      </c>
    </row>
    <row r="43431" spans="1:2" x14ac:dyDescent="0.25">
      <c r="A43431" t="s">
        <v>130</v>
      </c>
      <c r="B43431" t="s">
        <v>11933</v>
      </c>
    </row>
    <row r="43432" spans="1:2" x14ac:dyDescent="0.25">
      <c r="A43432" t="s">
        <v>130</v>
      </c>
      <c r="B43432" t="s">
        <v>11934</v>
      </c>
    </row>
    <row r="43433" spans="1:2" x14ac:dyDescent="0.25">
      <c r="A43433" t="s">
        <v>130</v>
      </c>
      <c r="B43433" t="s">
        <v>11920</v>
      </c>
    </row>
    <row r="43434" spans="1:2" x14ac:dyDescent="0.25">
      <c r="A43434" t="s">
        <v>130</v>
      </c>
      <c r="B43434" t="s">
        <v>11921</v>
      </c>
    </row>
    <row r="43435" spans="1:2" x14ac:dyDescent="0.25">
      <c r="A43435" t="s">
        <v>130</v>
      </c>
      <c r="B43435" t="s">
        <v>11922</v>
      </c>
    </row>
    <row r="43436" spans="1:2" x14ac:dyDescent="0.25">
      <c r="A43436" t="s">
        <v>130</v>
      </c>
      <c r="B43436" t="s">
        <v>11923</v>
      </c>
    </row>
    <row r="43437" spans="1:2" x14ac:dyDescent="0.25">
      <c r="A43437" t="s">
        <v>130</v>
      </c>
      <c r="B43437" t="s">
        <v>11924</v>
      </c>
    </row>
    <row r="43438" spans="1:2" x14ac:dyDescent="0.25">
      <c r="A43438" t="s">
        <v>130</v>
      </c>
      <c r="B43438" t="s">
        <v>11925</v>
      </c>
    </row>
    <row r="43439" spans="1:2" x14ac:dyDescent="0.25">
      <c r="A43439" t="s">
        <v>130</v>
      </c>
      <c r="B43439" t="s">
        <v>11936</v>
      </c>
    </row>
    <row r="43440" spans="1:2" x14ac:dyDescent="0.25">
      <c r="A43440" t="s">
        <v>130</v>
      </c>
      <c r="B43440" t="s">
        <v>11926</v>
      </c>
    </row>
    <row r="43441" spans="1:2" x14ac:dyDescent="0.25">
      <c r="A43441" t="s">
        <v>130</v>
      </c>
      <c r="B43441" t="s">
        <v>11927</v>
      </c>
    </row>
    <row r="43442" spans="1:2" x14ac:dyDescent="0.25">
      <c r="A43442" t="s">
        <v>130</v>
      </c>
      <c r="B43442" t="s">
        <v>11928</v>
      </c>
    </row>
    <row r="43443" spans="1:2" x14ac:dyDescent="0.25">
      <c r="A43443" t="s">
        <v>130</v>
      </c>
      <c r="B43443" t="s">
        <v>11929</v>
      </c>
    </row>
    <row r="43444" spans="1:2" x14ac:dyDescent="0.25">
      <c r="A43444" t="s">
        <v>130</v>
      </c>
      <c r="B43444" t="s">
        <v>11930</v>
      </c>
    </row>
    <row r="43445" spans="1:2" x14ac:dyDescent="0.25">
      <c r="A43445" t="s">
        <v>130</v>
      </c>
      <c r="B43445" t="s">
        <v>11931</v>
      </c>
    </row>
    <row r="43446" spans="1:2" x14ac:dyDescent="0.25">
      <c r="A43446" t="s">
        <v>130</v>
      </c>
      <c r="B43446" t="s">
        <v>11937</v>
      </c>
    </row>
    <row r="43447" spans="1:2" x14ac:dyDescent="0.25">
      <c r="A43447" t="s">
        <v>130</v>
      </c>
      <c r="B43447" t="s">
        <v>11935</v>
      </c>
    </row>
    <row r="43448" spans="1:2" x14ac:dyDescent="0.25">
      <c r="A43448" t="s">
        <v>530</v>
      </c>
      <c r="B43448" t="s">
        <v>8236</v>
      </c>
    </row>
    <row r="43449" spans="1:2" x14ac:dyDescent="0.25">
      <c r="A43449" t="s">
        <v>37</v>
      </c>
      <c r="B43449" t="s">
        <v>4571</v>
      </c>
    </row>
    <row r="43450" spans="1:2" x14ac:dyDescent="0.25">
      <c r="A43450" t="s">
        <v>749</v>
      </c>
      <c r="B43450" t="s">
        <v>27533</v>
      </c>
    </row>
    <row r="43451" spans="1:2" x14ac:dyDescent="0.25">
      <c r="A43451" t="s">
        <v>1305</v>
      </c>
      <c r="B43451" t="s">
        <v>10346</v>
      </c>
    </row>
    <row r="43452" spans="1:2" x14ac:dyDescent="0.25">
      <c r="A43452" t="s">
        <v>1305</v>
      </c>
      <c r="B43452" t="s">
        <v>10347</v>
      </c>
    </row>
    <row r="43453" spans="1:2" x14ac:dyDescent="0.25">
      <c r="A43453" t="s">
        <v>1305</v>
      </c>
      <c r="B43453" t="s">
        <v>23064</v>
      </c>
    </row>
    <row r="43454" spans="1:2" x14ac:dyDescent="0.25">
      <c r="A43454" t="s">
        <v>6</v>
      </c>
      <c r="B43454" t="s">
        <v>19224</v>
      </c>
    </row>
    <row r="43455" spans="1:2" x14ac:dyDescent="0.25">
      <c r="A43455" t="s">
        <v>6</v>
      </c>
      <c r="B43455" t="s">
        <v>19212</v>
      </c>
    </row>
    <row r="43456" spans="1:2" x14ac:dyDescent="0.25">
      <c r="A43456" t="s">
        <v>6</v>
      </c>
      <c r="B43456" t="s">
        <v>19211</v>
      </c>
    </row>
    <row r="43457" spans="1:2" x14ac:dyDescent="0.25">
      <c r="A43457" t="s">
        <v>49</v>
      </c>
      <c r="B43457" t="s">
        <v>27534</v>
      </c>
    </row>
    <row r="43458" spans="1:2" x14ac:dyDescent="0.25">
      <c r="A43458" t="s">
        <v>49</v>
      </c>
      <c r="B43458" t="s">
        <v>27535</v>
      </c>
    </row>
    <row r="43459" spans="1:2" x14ac:dyDescent="0.25">
      <c r="A43459" t="s">
        <v>49</v>
      </c>
      <c r="B43459" t="s">
        <v>27536</v>
      </c>
    </row>
    <row r="43460" spans="1:2" x14ac:dyDescent="0.25">
      <c r="A43460" t="s">
        <v>49</v>
      </c>
      <c r="B43460" t="s">
        <v>27537</v>
      </c>
    </row>
    <row r="43461" spans="1:2" x14ac:dyDescent="0.25">
      <c r="A43461" t="s">
        <v>49</v>
      </c>
      <c r="B43461" t="s">
        <v>26033</v>
      </c>
    </row>
    <row r="43462" spans="1:2" x14ac:dyDescent="0.25">
      <c r="A43462" t="s">
        <v>49</v>
      </c>
      <c r="B43462" t="s">
        <v>26034</v>
      </c>
    </row>
    <row r="43463" spans="1:2" x14ac:dyDescent="0.25">
      <c r="A43463" t="s">
        <v>49</v>
      </c>
      <c r="B43463" t="s">
        <v>26035</v>
      </c>
    </row>
    <row r="43464" spans="1:2" x14ac:dyDescent="0.25">
      <c r="A43464" t="s">
        <v>49</v>
      </c>
      <c r="B43464" t="s">
        <v>26036</v>
      </c>
    </row>
    <row r="43465" spans="1:2" x14ac:dyDescent="0.25">
      <c r="A43465" t="s">
        <v>49</v>
      </c>
      <c r="B43465" t="s">
        <v>27538</v>
      </c>
    </row>
    <row r="43466" spans="1:2" x14ac:dyDescent="0.25">
      <c r="A43466" t="s">
        <v>2061</v>
      </c>
      <c r="B43466" t="s">
        <v>15340</v>
      </c>
    </row>
    <row r="43467" spans="1:2" x14ac:dyDescent="0.25">
      <c r="A43467" t="s">
        <v>2061</v>
      </c>
      <c r="B43467" t="s">
        <v>15341</v>
      </c>
    </row>
    <row r="43468" spans="1:2" x14ac:dyDescent="0.25">
      <c r="A43468" t="s">
        <v>118</v>
      </c>
      <c r="B43468" t="s">
        <v>10818</v>
      </c>
    </row>
    <row r="43469" spans="1:2" x14ac:dyDescent="0.25">
      <c r="A43469" t="s">
        <v>182</v>
      </c>
      <c r="B43469" t="s">
        <v>13179</v>
      </c>
    </row>
    <row r="43470" spans="1:2" x14ac:dyDescent="0.25">
      <c r="A43470" t="s">
        <v>182</v>
      </c>
      <c r="B43470" t="s">
        <v>24849</v>
      </c>
    </row>
    <row r="43471" spans="1:2" x14ac:dyDescent="0.25">
      <c r="A43471" t="s">
        <v>1131</v>
      </c>
      <c r="B43471" t="s">
        <v>21112</v>
      </c>
    </row>
    <row r="43472" spans="1:2" x14ac:dyDescent="0.25">
      <c r="A43472" t="s">
        <v>1131</v>
      </c>
      <c r="B43472" t="s">
        <v>21803</v>
      </c>
    </row>
    <row r="43473" spans="1:2" x14ac:dyDescent="0.25">
      <c r="A43473" t="s">
        <v>138</v>
      </c>
      <c r="B43473" t="s">
        <v>4955</v>
      </c>
    </row>
    <row r="43474" spans="1:2" x14ac:dyDescent="0.25">
      <c r="A43474" t="s">
        <v>52</v>
      </c>
      <c r="B43474" t="s">
        <v>6206</v>
      </c>
    </row>
    <row r="43475" spans="1:2" x14ac:dyDescent="0.25">
      <c r="A43475" t="s">
        <v>4052</v>
      </c>
      <c r="B43475" t="s">
        <v>11882</v>
      </c>
    </row>
    <row r="43476" spans="1:2" x14ac:dyDescent="0.25">
      <c r="A43476" t="s">
        <v>4053</v>
      </c>
      <c r="B43476" t="s">
        <v>27539</v>
      </c>
    </row>
    <row r="43477" spans="1:2" x14ac:dyDescent="0.25">
      <c r="A43477" t="s">
        <v>1129</v>
      </c>
      <c r="B43477" t="s">
        <v>23113</v>
      </c>
    </row>
    <row r="43478" spans="1:2" x14ac:dyDescent="0.25">
      <c r="A43478" t="s">
        <v>2313</v>
      </c>
      <c r="B43478" t="s">
        <v>11368</v>
      </c>
    </row>
    <row r="43479" spans="1:2" x14ac:dyDescent="0.25">
      <c r="A43479" t="s">
        <v>25</v>
      </c>
      <c r="B43479" t="s">
        <v>17304</v>
      </c>
    </row>
    <row r="43480" spans="1:2" x14ac:dyDescent="0.25">
      <c r="A43480" t="s">
        <v>1878</v>
      </c>
      <c r="B43480" t="s">
        <v>27540</v>
      </c>
    </row>
    <row r="43481" spans="1:2" x14ac:dyDescent="0.25">
      <c r="A43481" t="s">
        <v>1878</v>
      </c>
      <c r="B43481" t="s">
        <v>13997</v>
      </c>
    </row>
    <row r="43482" spans="1:2" x14ac:dyDescent="0.25">
      <c r="A43482" t="s">
        <v>457</v>
      </c>
      <c r="B43482" t="s">
        <v>15503</v>
      </c>
    </row>
    <row r="43483" spans="1:2" x14ac:dyDescent="0.25">
      <c r="A43483" t="s">
        <v>6</v>
      </c>
      <c r="B43483" t="s">
        <v>12087</v>
      </c>
    </row>
    <row r="43484" spans="1:2" x14ac:dyDescent="0.25">
      <c r="A43484" t="s">
        <v>4054</v>
      </c>
      <c r="B43484" t="s">
        <v>23652</v>
      </c>
    </row>
    <row r="43485" spans="1:2" x14ac:dyDescent="0.25">
      <c r="A43485" t="s">
        <v>43</v>
      </c>
      <c r="B43485" t="s">
        <v>27541</v>
      </c>
    </row>
    <row r="43486" spans="1:2" x14ac:dyDescent="0.25">
      <c r="A43486" t="s">
        <v>4055</v>
      </c>
      <c r="B43486" t="s">
        <v>27542</v>
      </c>
    </row>
    <row r="43487" spans="1:2" x14ac:dyDescent="0.25">
      <c r="A43487" t="s">
        <v>52</v>
      </c>
      <c r="B43487" t="s">
        <v>20084</v>
      </c>
    </row>
    <row r="43488" spans="1:2" x14ac:dyDescent="0.25">
      <c r="A43488" t="s">
        <v>291</v>
      </c>
      <c r="B43488" t="s">
        <v>27543</v>
      </c>
    </row>
    <row r="43489" spans="1:2" x14ac:dyDescent="0.25">
      <c r="A43489" t="s">
        <v>52</v>
      </c>
      <c r="B43489" t="s">
        <v>12780</v>
      </c>
    </row>
    <row r="43490" spans="1:2" x14ac:dyDescent="0.25">
      <c r="A43490" t="s">
        <v>52</v>
      </c>
      <c r="B43490" t="s">
        <v>26148</v>
      </c>
    </row>
    <row r="43491" spans="1:2" x14ac:dyDescent="0.25">
      <c r="A43491" t="s">
        <v>478</v>
      </c>
      <c r="B43491" t="s">
        <v>6881</v>
      </c>
    </row>
    <row r="43492" spans="1:2" x14ac:dyDescent="0.25">
      <c r="A43492" t="s">
        <v>642</v>
      </c>
      <c r="B43492" t="s">
        <v>21166</v>
      </c>
    </row>
    <row r="43493" spans="1:2" x14ac:dyDescent="0.25">
      <c r="A43493" t="s">
        <v>4056</v>
      </c>
      <c r="B43493" t="s">
        <v>15712</v>
      </c>
    </row>
    <row r="43494" spans="1:2" x14ac:dyDescent="0.25">
      <c r="A43494" t="s">
        <v>4057</v>
      </c>
      <c r="B43494" t="s">
        <v>16084</v>
      </c>
    </row>
    <row r="43495" spans="1:2" x14ac:dyDescent="0.25">
      <c r="A43495" t="s">
        <v>1149</v>
      </c>
      <c r="B43495" t="s">
        <v>11009</v>
      </c>
    </row>
    <row r="43496" spans="1:2" x14ac:dyDescent="0.25">
      <c r="A43496" t="s">
        <v>1149</v>
      </c>
      <c r="B43496" t="s">
        <v>13349</v>
      </c>
    </row>
    <row r="43497" spans="1:2" x14ac:dyDescent="0.25">
      <c r="A43497" t="s">
        <v>1149</v>
      </c>
      <c r="B43497" t="s">
        <v>13350</v>
      </c>
    </row>
    <row r="43498" spans="1:2" x14ac:dyDescent="0.25">
      <c r="A43498" t="s">
        <v>1149</v>
      </c>
      <c r="B43498" t="s">
        <v>13351</v>
      </c>
    </row>
    <row r="43499" spans="1:2" x14ac:dyDescent="0.25">
      <c r="A43499" t="s">
        <v>1149</v>
      </c>
      <c r="B43499" t="s">
        <v>13348</v>
      </c>
    </row>
    <row r="43500" spans="1:2" x14ac:dyDescent="0.25">
      <c r="A43500" t="s">
        <v>138</v>
      </c>
      <c r="B43500" t="s">
        <v>27544</v>
      </c>
    </row>
    <row r="43501" spans="1:2" x14ac:dyDescent="0.25">
      <c r="A43501" t="s">
        <v>110</v>
      </c>
      <c r="B43501" t="s">
        <v>9954</v>
      </c>
    </row>
    <row r="43502" spans="1:2" x14ac:dyDescent="0.25">
      <c r="A43502" t="s">
        <v>110</v>
      </c>
      <c r="B43502" t="s">
        <v>12303</v>
      </c>
    </row>
    <row r="43503" spans="1:2" x14ac:dyDescent="0.25">
      <c r="A43503" t="s">
        <v>110</v>
      </c>
      <c r="B43503" t="s">
        <v>12304</v>
      </c>
    </row>
    <row r="43504" spans="1:2" x14ac:dyDescent="0.25">
      <c r="A43504" t="s">
        <v>110</v>
      </c>
      <c r="B43504" t="s">
        <v>18264</v>
      </c>
    </row>
    <row r="43505" spans="1:2" x14ac:dyDescent="0.25">
      <c r="A43505" t="s">
        <v>110</v>
      </c>
      <c r="B43505" t="s">
        <v>7194</v>
      </c>
    </row>
    <row r="43506" spans="1:2" x14ac:dyDescent="0.25">
      <c r="A43506" t="s">
        <v>110</v>
      </c>
      <c r="B43506" t="s">
        <v>7195</v>
      </c>
    </row>
    <row r="43507" spans="1:2" x14ac:dyDescent="0.25">
      <c r="A43507" t="s">
        <v>110</v>
      </c>
      <c r="B43507" t="s">
        <v>7196</v>
      </c>
    </row>
    <row r="43508" spans="1:2" x14ac:dyDescent="0.25">
      <c r="A43508" t="s">
        <v>110</v>
      </c>
      <c r="B43508" t="s">
        <v>7197</v>
      </c>
    </row>
    <row r="43509" spans="1:2" x14ac:dyDescent="0.25">
      <c r="A43509" t="s">
        <v>672</v>
      </c>
      <c r="B43509" t="s">
        <v>10857</v>
      </c>
    </row>
    <row r="43510" spans="1:2" x14ac:dyDescent="0.25">
      <c r="A43510" t="s">
        <v>672</v>
      </c>
      <c r="B43510" t="s">
        <v>17572</v>
      </c>
    </row>
    <row r="43511" spans="1:2" x14ac:dyDescent="0.25">
      <c r="A43511" t="s">
        <v>672</v>
      </c>
      <c r="B43511" t="s">
        <v>17573</v>
      </c>
    </row>
    <row r="43512" spans="1:2" x14ac:dyDescent="0.25">
      <c r="A43512" t="s">
        <v>672</v>
      </c>
      <c r="B43512" t="s">
        <v>11744</v>
      </c>
    </row>
    <row r="43513" spans="1:2" x14ac:dyDescent="0.25">
      <c r="A43513" t="s">
        <v>26</v>
      </c>
      <c r="B43513" t="s">
        <v>5913</v>
      </c>
    </row>
    <row r="43514" spans="1:2" x14ac:dyDescent="0.25">
      <c r="A43514" t="s">
        <v>222</v>
      </c>
      <c r="B43514" t="s">
        <v>5992</v>
      </c>
    </row>
    <row r="43515" spans="1:2" x14ac:dyDescent="0.25">
      <c r="A43515" t="s">
        <v>222</v>
      </c>
      <c r="B43515" t="s">
        <v>22544</v>
      </c>
    </row>
    <row r="43516" spans="1:2" x14ac:dyDescent="0.25">
      <c r="A43516" t="s">
        <v>198</v>
      </c>
      <c r="B43516" t="s">
        <v>10281</v>
      </c>
    </row>
    <row r="43517" spans="1:2" x14ac:dyDescent="0.25">
      <c r="A43517" t="s">
        <v>198</v>
      </c>
      <c r="B43517" t="s">
        <v>22102</v>
      </c>
    </row>
    <row r="43518" spans="1:2" x14ac:dyDescent="0.25">
      <c r="A43518" t="s">
        <v>43</v>
      </c>
      <c r="B43518" t="s">
        <v>27545</v>
      </c>
    </row>
    <row r="43519" spans="1:2" x14ac:dyDescent="0.25">
      <c r="A43519" t="s">
        <v>43</v>
      </c>
      <c r="B43519" t="s">
        <v>27546</v>
      </c>
    </row>
    <row r="43520" spans="1:2" x14ac:dyDescent="0.25">
      <c r="A43520" t="s">
        <v>43</v>
      </c>
      <c r="B43520" t="s">
        <v>27429</v>
      </c>
    </row>
    <row r="43521" spans="1:2" x14ac:dyDescent="0.25">
      <c r="A43521" t="s">
        <v>43</v>
      </c>
      <c r="B43521" t="s">
        <v>27430</v>
      </c>
    </row>
    <row r="43522" spans="1:2" x14ac:dyDescent="0.25">
      <c r="A43522" t="s">
        <v>63</v>
      </c>
      <c r="B43522" t="s">
        <v>27547</v>
      </c>
    </row>
    <row r="43523" spans="1:2" x14ac:dyDescent="0.25">
      <c r="A43523" t="s">
        <v>63</v>
      </c>
      <c r="B43523" t="s">
        <v>27548</v>
      </c>
    </row>
    <row r="43524" spans="1:2" x14ac:dyDescent="0.25">
      <c r="A43524" t="s">
        <v>63</v>
      </c>
      <c r="B43524" t="s">
        <v>27549</v>
      </c>
    </row>
    <row r="43525" spans="1:2" x14ac:dyDescent="0.25">
      <c r="A43525" t="s">
        <v>171</v>
      </c>
      <c r="B43525" t="s">
        <v>5026</v>
      </c>
    </row>
    <row r="43526" spans="1:2" x14ac:dyDescent="0.25">
      <c r="A43526" t="s">
        <v>975</v>
      </c>
      <c r="B43526" t="s">
        <v>17405</v>
      </c>
    </row>
    <row r="43527" spans="1:2" x14ac:dyDescent="0.25">
      <c r="A43527" t="s">
        <v>6</v>
      </c>
      <c r="B43527" t="s">
        <v>14147</v>
      </c>
    </row>
    <row r="43528" spans="1:2" x14ac:dyDescent="0.25">
      <c r="A43528" t="s">
        <v>6</v>
      </c>
      <c r="B43528" t="s">
        <v>14148</v>
      </c>
    </row>
    <row r="43529" spans="1:2" x14ac:dyDescent="0.25">
      <c r="A43529" t="s">
        <v>6</v>
      </c>
      <c r="B43529" t="s">
        <v>6201</v>
      </c>
    </row>
    <row r="43530" spans="1:2" x14ac:dyDescent="0.25">
      <c r="A43530" t="s">
        <v>6</v>
      </c>
      <c r="B43530" t="s">
        <v>12772</v>
      </c>
    </row>
    <row r="43531" spans="1:2" x14ac:dyDescent="0.25">
      <c r="A43531" t="s">
        <v>6</v>
      </c>
      <c r="B43531" t="s">
        <v>6202</v>
      </c>
    </row>
    <row r="43532" spans="1:2" x14ac:dyDescent="0.25">
      <c r="A43532" t="s">
        <v>6</v>
      </c>
      <c r="B43532" t="s">
        <v>6203</v>
      </c>
    </row>
    <row r="43533" spans="1:2" x14ac:dyDescent="0.25">
      <c r="A43533" t="s">
        <v>6</v>
      </c>
      <c r="B43533" t="s">
        <v>12773</v>
      </c>
    </row>
    <row r="43534" spans="1:2" x14ac:dyDescent="0.25">
      <c r="A43534" t="s">
        <v>6</v>
      </c>
      <c r="B43534" t="s">
        <v>12774</v>
      </c>
    </row>
    <row r="43535" spans="1:2" x14ac:dyDescent="0.25">
      <c r="A43535" t="s">
        <v>6</v>
      </c>
      <c r="B43535" t="s">
        <v>6726</v>
      </c>
    </row>
    <row r="43536" spans="1:2" x14ac:dyDescent="0.25">
      <c r="A43536" t="s">
        <v>6</v>
      </c>
      <c r="B43536" t="s">
        <v>5182</v>
      </c>
    </row>
    <row r="43537" spans="1:2" x14ac:dyDescent="0.25">
      <c r="A43537" t="s">
        <v>6</v>
      </c>
      <c r="B43537" t="s">
        <v>5183</v>
      </c>
    </row>
    <row r="43538" spans="1:2" x14ac:dyDescent="0.25">
      <c r="A43538" t="s">
        <v>127</v>
      </c>
      <c r="B43538" t="s">
        <v>16711</v>
      </c>
    </row>
    <row r="43539" spans="1:2" x14ac:dyDescent="0.25">
      <c r="A43539" t="s">
        <v>127</v>
      </c>
      <c r="B43539" t="s">
        <v>7067</v>
      </c>
    </row>
    <row r="43540" spans="1:2" x14ac:dyDescent="0.25">
      <c r="A43540" t="s">
        <v>127</v>
      </c>
      <c r="B43540" t="s">
        <v>7068</v>
      </c>
    </row>
    <row r="43541" spans="1:2" x14ac:dyDescent="0.25">
      <c r="A43541" t="s">
        <v>3454</v>
      </c>
      <c r="B43541" t="s">
        <v>21542</v>
      </c>
    </row>
    <row r="43542" spans="1:2" x14ac:dyDescent="0.25">
      <c r="A43542" t="s">
        <v>52</v>
      </c>
      <c r="B43542" t="s">
        <v>24038</v>
      </c>
    </row>
    <row r="43543" spans="1:2" x14ac:dyDescent="0.25">
      <c r="A43543" t="s">
        <v>66</v>
      </c>
      <c r="B43543" t="s">
        <v>20916</v>
      </c>
    </row>
    <row r="43544" spans="1:2" x14ac:dyDescent="0.25">
      <c r="A43544" t="s">
        <v>4058</v>
      </c>
      <c r="B43544" t="s">
        <v>27550</v>
      </c>
    </row>
    <row r="43545" spans="1:2" x14ac:dyDescent="0.25">
      <c r="A43545" t="s">
        <v>4059</v>
      </c>
      <c r="B43545" t="s">
        <v>27551</v>
      </c>
    </row>
    <row r="43546" spans="1:2" x14ac:dyDescent="0.25">
      <c r="A43546" t="s">
        <v>4059</v>
      </c>
      <c r="B43546" t="s">
        <v>27552</v>
      </c>
    </row>
    <row r="43547" spans="1:2" x14ac:dyDescent="0.25">
      <c r="A43547" t="s">
        <v>52</v>
      </c>
      <c r="B43547" t="s">
        <v>9805</v>
      </c>
    </row>
    <row r="43548" spans="1:2" x14ac:dyDescent="0.25">
      <c r="A43548" t="s">
        <v>52</v>
      </c>
      <c r="B43548" t="s">
        <v>21638</v>
      </c>
    </row>
    <row r="43549" spans="1:2" x14ac:dyDescent="0.25">
      <c r="A43549" t="s">
        <v>559</v>
      </c>
      <c r="B43549" t="s">
        <v>19853</v>
      </c>
    </row>
    <row r="43550" spans="1:2" x14ac:dyDescent="0.25">
      <c r="A43550" t="s">
        <v>559</v>
      </c>
      <c r="B43550" t="s">
        <v>19854</v>
      </c>
    </row>
    <row r="43551" spans="1:2" x14ac:dyDescent="0.25">
      <c r="A43551" t="s">
        <v>559</v>
      </c>
      <c r="B43551" t="s">
        <v>23741</v>
      </c>
    </row>
    <row r="43552" spans="1:2" x14ac:dyDescent="0.25">
      <c r="A43552" t="s">
        <v>559</v>
      </c>
      <c r="B43552" t="s">
        <v>19080</v>
      </c>
    </row>
    <row r="43553" spans="1:2" x14ac:dyDescent="0.25">
      <c r="A43553" t="s">
        <v>559</v>
      </c>
      <c r="B43553" t="s">
        <v>27553</v>
      </c>
    </row>
    <row r="43554" spans="1:2" x14ac:dyDescent="0.25">
      <c r="A43554" t="s">
        <v>559</v>
      </c>
      <c r="B43554" t="s">
        <v>15749</v>
      </c>
    </row>
    <row r="43555" spans="1:2" x14ac:dyDescent="0.25">
      <c r="A43555" t="s">
        <v>559</v>
      </c>
      <c r="B43555" t="s">
        <v>27554</v>
      </c>
    </row>
    <row r="43556" spans="1:2" x14ac:dyDescent="0.25">
      <c r="A43556" t="s">
        <v>559</v>
      </c>
      <c r="B43556" t="s">
        <v>27555</v>
      </c>
    </row>
    <row r="43557" spans="1:2" x14ac:dyDescent="0.25">
      <c r="A43557" t="s">
        <v>559</v>
      </c>
      <c r="B43557" t="s">
        <v>24710</v>
      </c>
    </row>
    <row r="43558" spans="1:2" x14ac:dyDescent="0.25">
      <c r="A43558" t="s">
        <v>559</v>
      </c>
      <c r="B43558" t="s">
        <v>4632</v>
      </c>
    </row>
    <row r="43559" spans="1:2" x14ac:dyDescent="0.25">
      <c r="A43559" t="s">
        <v>73</v>
      </c>
      <c r="B43559" t="s">
        <v>27556</v>
      </c>
    </row>
    <row r="43560" spans="1:2" x14ac:dyDescent="0.25">
      <c r="A43560" t="s">
        <v>6</v>
      </c>
      <c r="B43560" t="s">
        <v>10278</v>
      </c>
    </row>
    <row r="43561" spans="1:2" x14ac:dyDescent="0.25">
      <c r="A43561" t="s">
        <v>6</v>
      </c>
      <c r="B43561" t="s">
        <v>21101</v>
      </c>
    </row>
    <row r="43562" spans="1:2" x14ac:dyDescent="0.25">
      <c r="A43562" t="s">
        <v>337</v>
      </c>
      <c r="B43562" t="s">
        <v>8691</v>
      </c>
    </row>
    <row r="43563" spans="1:2" x14ac:dyDescent="0.25">
      <c r="A43563" t="s">
        <v>337</v>
      </c>
      <c r="B43563" t="s">
        <v>27557</v>
      </c>
    </row>
    <row r="43564" spans="1:2" x14ac:dyDescent="0.25">
      <c r="A43564" t="s">
        <v>337</v>
      </c>
      <c r="B43564" t="s">
        <v>27558</v>
      </c>
    </row>
    <row r="43565" spans="1:2" x14ac:dyDescent="0.25">
      <c r="A43565" t="s">
        <v>415</v>
      </c>
      <c r="B43565" t="s">
        <v>5807</v>
      </c>
    </row>
    <row r="43566" spans="1:2" x14ac:dyDescent="0.25">
      <c r="A43566" t="s">
        <v>4060</v>
      </c>
      <c r="B43566" t="s">
        <v>8976</v>
      </c>
    </row>
    <row r="43567" spans="1:2" x14ac:dyDescent="0.25">
      <c r="A43567" t="s">
        <v>19</v>
      </c>
      <c r="B43567" t="s">
        <v>22167</v>
      </c>
    </row>
    <row r="43568" spans="1:2" x14ac:dyDescent="0.25">
      <c r="A43568" t="s">
        <v>19</v>
      </c>
      <c r="B43568" t="s">
        <v>22168</v>
      </c>
    </row>
    <row r="43569" spans="1:2" x14ac:dyDescent="0.25">
      <c r="A43569" t="s">
        <v>19</v>
      </c>
      <c r="B43569" t="s">
        <v>22166</v>
      </c>
    </row>
    <row r="43570" spans="1:2" x14ac:dyDescent="0.25">
      <c r="A43570" t="s">
        <v>6</v>
      </c>
      <c r="B43570" t="s">
        <v>24511</v>
      </c>
    </row>
    <row r="43571" spans="1:2" x14ac:dyDescent="0.25">
      <c r="A43571" t="s">
        <v>1747</v>
      </c>
      <c r="B43571" t="s">
        <v>13100</v>
      </c>
    </row>
    <row r="43572" spans="1:2" x14ac:dyDescent="0.25">
      <c r="A43572" t="s">
        <v>272</v>
      </c>
      <c r="B43572" t="s">
        <v>7657</v>
      </c>
    </row>
    <row r="43573" spans="1:2" x14ac:dyDescent="0.25">
      <c r="A43573" t="s">
        <v>1422</v>
      </c>
      <c r="B43573" t="s">
        <v>12483</v>
      </c>
    </row>
    <row r="43574" spans="1:2" x14ac:dyDescent="0.25">
      <c r="A43574" t="s">
        <v>1422</v>
      </c>
      <c r="B43574" t="s">
        <v>11308</v>
      </c>
    </row>
    <row r="43575" spans="1:2" x14ac:dyDescent="0.25">
      <c r="A43575" t="s">
        <v>1422</v>
      </c>
      <c r="B43575" t="s">
        <v>12491</v>
      </c>
    </row>
    <row r="43576" spans="1:2" x14ac:dyDescent="0.25">
      <c r="A43576" t="s">
        <v>1422</v>
      </c>
      <c r="B43576" t="s">
        <v>12492</v>
      </c>
    </row>
    <row r="43577" spans="1:2" x14ac:dyDescent="0.25">
      <c r="A43577" t="s">
        <v>1422</v>
      </c>
      <c r="B43577" t="s">
        <v>12490</v>
      </c>
    </row>
    <row r="43578" spans="1:2" x14ac:dyDescent="0.25">
      <c r="A43578" t="s">
        <v>1422</v>
      </c>
      <c r="B43578" t="s">
        <v>11309</v>
      </c>
    </row>
    <row r="43579" spans="1:2" x14ac:dyDescent="0.25">
      <c r="A43579" t="s">
        <v>1422</v>
      </c>
      <c r="B43579" t="s">
        <v>12475</v>
      </c>
    </row>
    <row r="43580" spans="1:2" x14ac:dyDescent="0.25">
      <c r="A43580" t="s">
        <v>113</v>
      </c>
      <c r="B43580" t="s">
        <v>6238</v>
      </c>
    </row>
    <row r="43581" spans="1:2" x14ac:dyDescent="0.25">
      <c r="A43581" t="s">
        <v>1404</v>
      </c>
      <c r="B43581" t="s">
        <v>17429</v>
      </c>
    </row>
    <row r="43582" spans="1:2" x14ac:dyDescent="0.25">
      <c r="A43582" t="s">
        <v>1404</v>
      </c>
      <c r="B43582" t="s">
        <v>16068</v>
      </c>
    </row>
    <row r="43583" spans="1:2" x14ac:dyDescent="0.25">
      <c r="A43583" t="s">
        <v>423</v>
      </c>
      <c r="B43583" t="s">
        <v>27139</v>
      </c>
    </row>
    <row r="43584" spans="1:2" x14ac:dyDescent="0.25">
      <c r="A43584" t="s">
        <v>259</v>
      </c>
      <c r="B43584" t="s">
        <v>16040</v>
      </c>
    </row>
    <row r="43585" spans="1:2" x14ac:dyDescent="0.25">
      <c r="A43585" t="s">
        <v>4061</v>
      </c>
      <c r="B43585" t="s">
        <v>27559</v>
      </c>
    </row>
    <row r="43586" spans="1:2" x14ac:dyDescent="0.25">
      <c r="A43586" t="s">
        <v>112</v>
      </c>
      <c r="B43586" t="s">
        <v>22401</v>
      </c>
    </row>
    <row r="43587" spans="1:2" x14ac:dyDescent="0.25">
      <c r="A43587" t="s">
        <v>4062</v>
      </c>
      <c r="B43587" t="s">
        <v>27560</v>
      </c>
    </row>
    <row r="43588" spans="1:2" x14ac:dyDescent="0.25">
      <c r="A43588" t="s">
        <v>203</v>
      </c>
      <c r="B43588" t="s">
        <v>25147</v>
      </c>
    </row>
    <row r="43589" spans="1:2" x14ac:dyDescent="0.25">
      <c r="A43589" t="s">
        <v>78</v>
      </c>
      <c r="B43589" t="s">
        <v>18666</v>
      </c>
    </row>
    <row r="43590" spans="1:2" x14ac:dyDescent="0.25">
      <c r="A43590" t="s">
        <v>78</v>
      </c>
      <c r="B43590" t="s">
        <v>27561</v>
      </c>
    </row>
    <row r="43591" spans="1:2" x14ac:dyDescent="0.25">
      <c r="A43591" t="s">
        <v>78</v>
      </c>
      <c r="B43591" t="s">
        <v>22446</v>
      </c>
    </row>
    <row r="43592" spans="1:2" x14ac:dyDescent="0.25">
      <c r="A43592" t="s">
        <v>78</v>
      </c>
      <c r="B43592" t="s">
        <v>7901</v>
      </c>
    </row>
    <row r="43593" spans="1:2" x14ac:dyDescent="0.25">
      <c r="A43593" t="s">
        <v>78</v>
      </c>
      <c r="B43593" t="s">
        <v>27562</v>
      </c>
    </row>
    <row r="43594" spans="1:2" x14ac:dyDescent="0.25">
      <c r="A43594" t="s">
        <v>4063</v>
      </c>
      <c r="B43594" t="s">
        <v>27563</v>
      </c>
    </row>
    <row r="43595" spans="1:2" x14ac:dyDescent="0.25">
      <c r="A43595" t="s">
        <v>833</v>
      </c>
      <c r="B43595" t="s">
        <v>23675</v>
      </c>
    </row>
    <row r="43596" spans="1:2" x14ac:dyDescent="0.25">
      <c r="A43596" t="s">
        <v>19</v>
      </c>
      <c r="B43596" t="s">
        <v>20361</v>
      </c>
    </row>
    <row r="43597" spans="1:2" x14ac:dyDescent="0.25">
      <c r="A43597" t="s">
        <v>319</v>
      </c>
      <c r="B43597" t="s">
        <v>17356</v>
      </c>
    </row>
    <row r="43598" spans="1:2" x14ac:dyDescent="0.25">
      <c r="A43598" t="s">
        <v>4064</v>
      </c>
      <c r="B43598" t="s">
        <v>27564</v>
      </c>
    </row>
    <row r="43599" spans="1:2" x14ac:dyDescent="0.25">
      <c r="A43599" t="s">
        <v>232</v>
      </c>
      <c r="B43599" t="s">
        <v>11475</v>
      </c>
    </row>
    <row r="43600" spans="1:2" x14ac:dyDescent="0.25">
      <c r="A43600" t="s">
        <v>4065</v>
      </c>
      <c r="B43600" t="s">
        <v>18277</v>
      </c>
    </row>
    <row r="43601" spans="1:2" x14ac:dyDescent="0.25">
      <c r="A43601" t="s">
        <v>137</v>
      </c>
      <c r="B43601" t="s">
        <v>24125</v>
      </c>
    </row>
    <row r="43602" spans="1:2" x14ac:dyDescent="0.25">
      <c r="A43602" t="s">
        <v>397</v>
      </c>
      <c r="B43602" t="s">
        <v>27565</v>
      </c>
    </row>
    <row r="43603" spans="1:2" x14ac:dyDescent="0.25">
      <c r="A43603" t="s">
        <v>716</v>
      </c>
      <c r="B43603" t="s">
        <v>19864</v>
      </c>
    </row>
    <row r="43604" spans="1:2" x14ac:dyDescent="0.25">
      <c r="A43604" t="s">
        <v>1422</v>
      </c>
      <c r="B43604" t="s">
        <v>11588</v>
      </c>
    </row>
    <row r="43605" spans="1:2" x14ac:dyDescent="0.25">
      <c r="A43605" t="s">
        <v>232</v>
      </c>
      <c r="B43605" t="s">
        <v>9692</v>
      </c>
    </row>
    <row r="43606" spans="1:2" x14ac:dyDescent="0.25">
      <c r="A43606" t="s">
        <v>197</v>
      </c>
      <c r="B43606" t="s">
        <v>21597</v>
      </c>
    </row>
    <row r="43607" spans="1:2" x14ac:dyDescent="0.25">
      <c r="A43607" t="s">
        <v>197</v>
      </c>
      <c r="B43607" t="s">
        <v>21598</v>
      </c>
    </row>
    <row r="43608" spans="1:2" x14ac:dyDescent="0.25">
      <c r="A43608" t="s">
        <v>197</v>
      </c>
      <c r="B43608" t="s">
        <v>27432</v>
      </c>
    </row>
    <row r="43609" spans="1:2" x14ac:dyDescent="0.25">
      <c r="A43609" t="s">
        <v>4066</v>
      </c>
      <c r="B43609" t="s">
        <v>27566</v>
      </c>
    </row>
    <row r="43610" spans="1:2" x14ac:dyDescent="0.25">
      <c r="A43610" t="s">
        <v>280</v>
      </c>
      <c r="B43610" t="s">
        <v>17024</v>
      </c>
    </row>
    <row r="43611" spans="1:2" x14ac:dyDescent="0.25">
      <c r="A43611" t="s">
        <v>767</v>
      </c>
      <c r="B43611" t="s">
        <v>16818</v>
      </c>
    </row>
    <row r="43612" spans="1:2" x14ac:dyDescent="0.25">
      <c r="A43612" t="s">
        <v>767</v>
      </c>
      <c r="B43612" t="s">
        <v>22426</v>
      </c>
    </row>
    <row r="43613" spans="1:2" x14ac:dyDescent="0.25">
      <c r="A43613" t="s">
        <v>78</v>
      </c>
      <c r="B43613" t="s">
        <v>5012</v>
      </c>
    </row>
    <row r="43614" spans="1:2" x14ac:dyDescent="0.25">
      <c r="A43614" t="s">
        <v>6</v>
      </c>
      <c r="B43614" t="s">
        <v>18740</v>
      </c>
    </row>
    <row r="43615" spans="1:2" x14ac:dyDescent="0.25">
      <c r="A43615" t="s">
        <v>6</v>
      </c>
      <c r="B43615" t="s">
        <v>18741</v>
      </c>
    </row>
    <row r="43616" spans="1:2" x14ac:dyDescent="0.25">
      <c r="A43616" t="s">
        <v>6</v>
      </c>
      <c r="B43616" t="s">
        <v>11263</v>
      </c>
    </row>
    <row r="43617" spans="1:2" x14ac:dyDescent="0.25">
      <c r="A43617" t="s">
        <v>6</v>
      </c>
      <c r="B43617" t="s">
        <v>13796</v>
      </c>
    </row>
    <row r="43618" spans="1:2" x14ac:dyDescent="0.25">
      <c r="A43618" t="s">
        <v>6</v>
      </c>
      <c r="B43618" t="s">
        <v>16844</v>
      </c>
    </row>
    <row r="43619" spans="1:2" x14ac:dyDescent="0.25">
      <c r="A43619" t="s">
        <v>6</v>
      </c>
      <c r="B43619" t="s">
        <v>4664</v>
      </c>
    </row>
    <row r="43620" spans="1:2" x14ac:dyDescent="0.25">
      <c r="A43620" t="s">
        <v>6</v>
      </c>
      <c r="B43620" t="s">
        <v>4665</v>
      </c>
    </row>
    <row r="43621" spans="1:2" x14ac:dyDescent="0.25">
      <c r="A43621" t="s">
        <v>1894</v>
      </c>
      <c r="B43621" t="s">
        <v>15865</v>
      </c>
    </row>
    <row r="43622" spans="1:2" x14ac:dyDescent="0.25">
      <c r="A43622" t="s">
        <v>1031</v>
      </c>
      <c r="B43622" t="s">
        <v>5960</v>
      </c>
    </row>
    <row r="43623" spans="1:2" x14ac:dyDescent="0.25">
      <c r="A43623" t="s">
        <v>321</v>
      </c>
      <c r="B43623" t="s">
        <v>5409</v>
      </c>
    </row>
    <row r="43624" spans="1:2" x14ac:dyDescent="0.25">
      <c r="A43624" t="s">
        <v>321</v>
      </c>
      <c r="B43624" t="s">
        <v>5410</v>
      </c>
    </row>
    <row r="43625" spans="1:2" x14ac:dyDescent="0.25">
      <c r="A43625" t="s">
        <v>321</v>
      </c>
      <c r="B43625" t="s">
        <v>5411</v>
      </c>
    </row>
    <row r="43626" spans="1:2" x14ac:dyDescent="0.25">
      <c r="A43626" t="s">
        <v>4067</v>
      </c>
      <c r="B43626" t="s">
        <v>27567</v>
      </c>
    </row>
    <row r="43627" spans="1:2" x14ac:dyDescent="0.25">
      <c r="A43627" t="s">
        <v>4067</v>
      </c>
      <c r="B43627" t="s">
        <v>27568</v>
      </c>
    </row>
    <row r="43628" spans="1:2" x14ac:dyDescent="0.25">
      <c r="A43628" t="s">
        <v>1164</v>
      </c>
      <c r="B43628" t="s">
        <v>9491</v>
      </c>
    </row>
    <row r="43629" spans="1:2" x14ac:dyDescent="0.25">
      <c r="A43629" t="s">
        <v>104</v>
      </c>
      <c r="B43629" t="s">
        <v>20807</v>
      </c>
    </row>
    <row r="43630" spans="1:2" x14ac:dyDescent="0.25">
      <c r="A43630" t="s">
        <v>104</v>
      </c>
      <c r="B43630" t="s">
        <v>20808</v>
      </c>
    </row>
    <row r="43631" spans="1:2" x14ac:dyDescent="0.25">
      <c r="A43631" t="s">
        <v>1424</v>
      </c>
      <c r="B43631" t="s">
        <v>8267</v>
      </c>
    </row>
    <row r="43632" spans="1:2" x14ac:dyDescent="0.25">
      <c r="A43632" t="s">
        <v>167</v>
      </c>
      <c r="B43632" t="s">
        <v>15423</v>
      </c>
    </row>
    <row r="43633" spans="1:2" x14ac:dyDescent="0.25">
      <c r="A43633" t="s">
        <v>110</v>
      </c>
      <c r="B43633" t="s">
        <v>24164</v>
      </c>
    </row>
    <row r="43634" spans="1:2" x14ac:dyDescent="0.25">
      <c r="A43634" t="s">
        <v>1525</v>
      </c>
      <c r="B43634" t="s">
        <v>6700</v>
      </c>
    </row>
    <row r="43635" spans="1:2" x14ac:dyDescent="0.25">
      <c r="A43635" t="s">
        <v>1398</v>
      </c>
      <c r="B43635" t="s">
        <v>27569</v>
      </c>
    </row>
    <row r="43636" spans="1:2" x14ac:dyDescent="0.25">
      <c r="A43636" t="s">
        <v>1398</v>
      </c>
      <c r="B43636" t="s">
        <v>12138</v>
      </c>
    </row>
    <row r="43637" spans="1:2" x14ac:dyDescent="0.25">
      <c r="A43637" t="s">
        <v>24</v>
      </c>
      <c r="B43637" t="s">
        <v>22643</v>
      </c>
    </row>
    <row r="43638" spans="1:2" x14ac:dyDescent="0.25">
      <c r="A43638" t="s">
        <v>425</v>
      </c>
      <c r="B43638" t="s">
        <v>27101</v>
      </c>
    </row>
    <row r="43639" spans="1:2" x14ac:dyDescent="0.25">
      <c r="A43639" t="s">
        <v>852</v>
      </c>
      <c r="B43639" t="s">
        <v>15620</v>
      </c>
    </row>
    <row r="43640" spans="1:2" x14ac:dyDescent="0.25">
      <c r="A43640" t="s">
        <v>2270</v>
      </c>
      <c r="B43640" t="s">
        <v>16568</v>
      </c>
    </row>
    <row r="43641" spans="1:2" x14ac:dyDescent="0.25">
      <c r="A43641" t="s">
        <v>715</v>
      </c>
      <c r="B43641" t="s">
        <v>27570</v>
      </c>
    </row>
    <row r="43642" spans="1:2" x14ac:dyDescent="0.25">
      <c r="A43642" t="s">
        <v>715</v>
      </c>
      <c r="B43642" t="s">
        <v>27571</v>
      </c>
    </row>
    <row r="43643" spans="1:2" x14ac:dyDescent="0.25">
      <c r="A43643" t="s">
        <v>715</v>
      </c>
      <c r="B43643" t="s">
        <v>27572</v>
      </c>
    </row>
    <row r="43644" spans="1:2" x14ac:dyDescent="0.25">
      <c r="A43644" t="s">
        <v>715</v>
      </c>
      <c r="B43644" t="s">
        <v>11288</v>
      </c>
    </row>
    <row r="43645" spans="1:2" x14ac:dyDescent="0.25">
      <c r="A43645" t="s">
        <v>1177</v>
      </c>
      <c r="B43645" t="s">
        <v>6982</v>
      </c>
    </row>
    <row r="43646" spans="1:2" x14ac:dyDescent="0.25">
      <c r="A43646" t="s">
        <v>2410</v>
      </c>
      <c r="B43646" t="s">
        <v>17630</v>
      </c>
    </row>
    <row r="43647" spans="1:2" x14ac:dyDescent="0.25">
      <c r="A43647" t="s">
        <v>649</v>
      </c>
      <c r="B43647" t="s">
        <v>25802</v>
      </c>
    </row>
    <row r="43648" spans="1:2" x14ac:dyDescent="0.25">
      <c r="A43648" t="s">
        <v>106</v>
      </c>
      <c r="B43648" t="s">
        <v>27573</v>
      </c>
    </row>
    <row r="43649" spans="1:2" x14ac:dyDescent="0.25">
      <c r="A43649" t="s">
        <v>456</v>
      </c>
      <c r="B43649" t="s">
        <v>27574</v>
      </c>
    </row>
    <row r="43650" spans="1:2" x14ac:dyDescent="0.25">
      <c r="A43650" t="s">
        <v>456</v>
      </c>
      <c r="B43650" t="s">
        <v>27575</v>
      </c>
    </row>
    <row r="43651" spans="1:2" x14ac:dyDescent="0.25">
      <c r="A43651" t="s">
        <v>200</v>
      </c>
      <c r="B43651" t="s">
        <v>27576</v>
      </c>
    </row>
    <row r="43652" spans="1:2" x14ac:dyDescent="0.25">
      <c r="A43652" t="s">
        <v>200</v>
      </c>
      <c r="B43652" t="s">
        <v>27577</v>
      </c>
    </row>
    <row r="43653" spans="1:2" x14ac:dyDescent="0.25">
      <c r="A43653" t="s">
        <v>1342</v>
      </c>
      <c r="B43653" t="s">
        <v>27578</v>
      </c>
    </row>
    <row r="43654" spans="1:2" x14ac:dyDescent="0.25">
      <c r="A43654" t="s">
        <v>1342</v>
      </c>
      <c r="B43654" t="s">
        <v>27579</v>
      </c>
    </row>
    <row r="43655" spans="1:2" x14ac:dyDescent="0.25">
      <c r="A43655" t="s">
        <v>6</v>
      </c>
      <c r="B43655" t="s">
        <v>27580</v>
      </c>
    </row>
    <row r="43656" spans="1:2" x14ac:dyDescent="0.25">
      <c r="A43656" t="s">
        <v>52</v>
      </c>
      <c r="B43656" t="s">
        <v>5335</v>
      </c>
    </row>
    <row r="43657" spans="1:2" x14ac:dyDescent="0.25">
      <c r="A43657" t="s">
        <v>78</v>
      </c>
      <c r="B43657" t="s">
        <v>16710</v>
      </c>
    </row>
    <row r="43658" spans="1:2" x14ac:dyDescent="0.25">
      <c r="A43658" t="s">
        <v>52</v>
      </c>
      <c r="B43658" t="s">
        <v>7938</v>
      </c>
    </row>
    <row r="43659" spans="1:2" x14ac:dyDescent="0.25">
      <c r="A43659" t="s">
        <v>52</v>
      </c>
      <c r="B43659" t="s">
        <v>27207</v>
      </c>
    </row>
    <row r="43660" spans="1:2" x14ac:dyDescent="0.25">
      <c r="A43660" t="s">
        <v>52</v>
      </c>
      <c r="B43660" t="s">
        <v>11325</v>
      </c>
    </row>
    <row r="43661" spans="1:2" x14ac:dyDescent="0.25">
      <c r="A43661" t="s">
        <v>52</v>
      </c>
      <c r="B43661" t="s">
        <v>26407</v>
      </c>
    </row>
    <row r="43662" spans="1:2" x14ac:dyDescent="0.25">
      <c r="A43662" t="s">
        <v>52</v>
      </c>
      <c r="B43662" t="s">
        <v>13241</v>
      </c>
    </row>
    <row r="43663" spans="1:2" x14ac:dyDescent="0.25">
      <c r="A43663" t="s">
        <v>3007</v>
      </c>
      <c r="B43663" t="s">
        <v>7271</v>
      </c>
    </row>
    <row r="43664" spans="1:2" x14ac:dyDescent="0.25">
      <c r="A43664" t="s">
        <v>106</v>
      </c>
      <c r="B43664" t="s">
        <v>9023</v>
      </c>
    </row>
    <row r="43665" spans="1:2" x14ac:dyDescent="0.25">
      <c r="A43665" t="s">
        <v>106</v>
      </c>
      <c r="B43665" t="s">
        <v>18670</v>
      </c>
    </row>
    <row r="43666" spans="1:2" x14ac:dyDescent="0.25">
      <c r="A43666" t="s">
        <v>52</v>
      </c>
      <c r="B43666" t="s">
        <v>27581</v>
      </c>
    </row>
    <row r="43667" spans="1:2" x14ac:dyDescent="0.25">
      <c r="A43667" t="s">
        <v>52</v>
      </c>
      <c r="B43667" t="s">
        <v>4613</v>
      </c>
    </row>
    <row r="43668" spans="1:2" x14ac:dyDescent="0.25">
      <c r="A43668" t="s">
        <v>52</v>
      </c>
      <c r="B43668" t="s">
        <v>4614</v>
      </c>
    </row>
    <row r="43669" spans="1:2" x14ac:dyDescent="0.25">
      <c r="A43669" t="s">
        <v>6</v>
      </c>
      <c r="B43669" t="s">
        <v>9360</v>
      </c>
    </row>
    <row r="43670" spans="1:2" x14ac:dyDescent="0.25">
      <c r="A43670" t="s">
        <v>6</v>
      </c>
      <c r="B43670" t="s">
        <v>27582</v>
      </c>
    </row>
    <row r="43671" spans="1:2" x14ac:dyDescent="0.25">
      <c r="A43671" t="s">
        <v>1644</v>
      </c>
      <c r="B43671" t="s">
        <v>27583</v>
      </c>
    </row>
    <row r="43672" spans="1:2" x14ac:dyDescent="0.25">
      <c r="A43672" t="s">
        <v>1644</v>
      </c>
      <c r="B43672" t="s">
        <v>27584</v>
      </c>
    </row>
    <row r="43673" spans="1:2" x14ac:dyDescent="0.25">
      <c r="A43673" t="s">
        <v>1644</v>
      </c>
      <c r="B43673" t="s">
        <v>26693</v>
      </c>
    </row>
    <row r="43674" spans="1:2" x14ac:dyDescent="0.25">
      <c r="A43674" t="s">
        <v>465</v>
      </c>
      <c r="B43674" t="s">
        <v>27585</v>
      </c>
    </row>
    <row r="43675" spans="1:2" x14ac:dyDescent="0.25">
      <c r="A43675" t="s">
        <v>465</v>
      </c>
      <c r="B43675" t="s">
        <v>27586</v>
      </c>
    </row>
    <row r="43676" spans="1:2" x14ac:dyDescent="0.25">
      <c r="A43676" t="s">
        <v>465</v>
      </c>
      <c r="B43676" t="s">
        <v>27587</v>
      </c>
    </row>
    <row r="43677" spans="1:2" x14ac:dyDescent="0.25">
      <c r="A43677" t="s">
        <v>465</v>
      </c>
      <c r="B43677" t="s">
        <v>27588</v>
      </c>
    </row>
    <row r="43678" spans="1:2" x14ac:dyDescent="0.25">
      <c r="A43678" t="s">
        <v>465</v>
      </c>
      <c r="B43678" t="s">
        <v>27589</v>
      </c>
    </row>
    <row r="43679" spans="1:2" x14ac:dyDescent="0.25">
      <c r="A43679" t="s">
        <v>465</v>
      </c>
      <c r="B43679" t="s">
        <v>27590</v>
      </c>
    </row>
    <row r="43680" spans="1:2" x14ac:dyDescent="0.25">
      <c r="A43680" t="s">
        <v>1055</v>
      </c>
      <c r="B43680" t="s">
        <v>14843</v>
      </c>
    </row>
    <row r="43681" spans="1:2" x14ac:dyDescent="0.25">
      <c r="A43681" t="s">
        <v>1055</v>
      </c>
      <c r="B43681" t="s">
        <v>27443</v>
      </c>
    </row>
    <row r="43682" spans="1:2" x14ac:dyDescent="0.25">
      <c r="A43682" t="s">
        <v>1422</v>
      </c>
      <c r="B43682" t="s">
        <v>7503</v>
      </c>
    </row>
    <row r="43683" spans="1:2" x14ac:dyDescent="0.25">
      <c r="A43683" t="s">
        <v>1422</v>
      </c>
      <c r="B43683" t="s">
        <v>7504</v>
      </c>
    </row>
    <row r="43684" spans="1:2" x14ac:dyDescent="0.25">
      <c r="A43684" t="s">
        <v>1422</v>
      </c>
      <c r="B43684" t="s">
        <v>7505</v>
      </c>
    </row>
    <row r="43685" spans="1:2" x14ac:dyDescent="0.25">
      <c r="A43685" t="s">
        <v>1422</v>
      </c>
      <c r="B43685" t="s">
        <v>7506</v>
      </c>
    </row>
    <row r="43686" spans="1:2" x14ac:dyDescent="0.25">
      <c r="A43686" t="s">
        <v>462</v>
      </c>
      <c r="B43686" t="s">
        <v>23843</v>
      </c>
    </row>
    <row r="43687" spans="1:2" x14ac:dyDescent="0.25">
      <c r="A43687" t="s">
        <v>26</v>
      </c>
      <c r="B43687" t="s">
        <v>5277</v>
      </c>
    </row>
    <row r="43688" spans="1:2" x14ac:dyDescent="0.25">
      <c r="A43688" t="s">
        <v>26</v>
      </c>
      <c r="B43688" t="s">
        <v>21617</v>
      </c>
    </row>
    <row r="43689" spans="1:2" x14ac:dyDescent="0.25">
      <c r="A43689" t="s">
        <v>943</v>
      </c>
      <c r="B43689" t="s">
        <v>25997</v>
      </c>
    </row>
    <row r="43690" spans="1:2" x14ac:dyDescent="0.25">
      <c r="A43690" t="s">
        <v>4068</v>
      </c>
      <c r="B43690" t="s">
        <v>27591</v>
      </c>
    </row>
    <row r="43691" spans="1:2" x14ac:dyDescent="0.25">
      <c r="A43691" t="s">
        <v>4068</v>
      </c>
      <c r="B43691" t="s">
        <v>27592</v>
      </c>
    </row>
    <row r="43692" spans="1:2" x14ac:dyDescent="0.25">
      <c r="A43692" t="s">
        <v>272</v>
      </c>
      <c r="B43692" t="s">
        <v>18395</v>
      </c>
    </row>
    <row r="43693" spans="1:2" x14ac:dyDescent="0.25">
      <c r="A43693" t="s">
        <v>272</v>
      </c>
      <c r="B43693" t="s">
        <v>27593</v>
      </c>
    </row>
    <row r="43694" spans="1:2" x14ac:dyDescent="0.25">
      <c r="A43694" t="s">
        <v>3141</v>
      </c>
      <c r="B43694" t="s">
        <v>23532</v>
      </c>
    </row>
    <row r="43695" spans="1:2" x14ac:dyDescent="0.25">
      <c r="A43695" t="s">
        <v>4069</v>
      </c>
      <c r="B43695" t="s">
        <v>21775</v>
      </c>
    </row>
    <row r="43696" spans="1:2" x14ac:dyDescent="0.25">
      <c r="A43696" t="s">
        <v>279</v>
      </c>
      <c r="B43696" t="s">
        <v>14524</v>
      </c>
    </row>
    <row r="43697" spans="1:2" x14ac:dyDescent="0.25">
      <c r="A43697" t="s">
        <v>95</v>
      </c>
      <c r="B43697" t="s">
        <v>15827</v>
      </c>
    </row>
    <row r="43698" spans="1:2" x14ac:dyDescent="0.25">
      <c r="A43698" t="s">
        <v>95</v>
      </c>
      <c r="B43698" t="s">
        <v>18636</v>
      </c>
    </row>
    <row r="43699" spans="1:2" x14ac:dyDescent="0.25">
      <c r="A43699" t="s">
        <v>95</v>
      </c>
      <c r="B43699" t="s">
        <v>18637</v>
      </c>
    </row>
    <row r="43700" spans="1:2" x14ac:dyDescent="0.25">
      <c r="A43700" t="s">
        <v>4070</v>
      </c>
      <c r="B43700" t="s">
        <v>8976</v>
      </c>
    </row>
    <row r="43701" spans="1:2" x14ac:dyDescent="0.25">
      <c r="A43701" t="s">
        <v>4071</v>
      </c>
      <c r="B43701" t="s">
        <v>11352</v>
      </c>
    </row>
    <row r="43702" spans="1:2" x14ac:dyDescent="0.25">
      <c r="A43702" t="s">
        <v>4071</v>
      </c>
      <c r="B43702" t="s">
        <v>11353</v>
      </c>
    </row>
    <row r="43703" spans="1:2" x14ac:dyDescent="0.25">
      <c r="A43703" t="s">
        <v>695</v>
      </c>
      <c r="B43703" t="s">
        <v>27594</v>
      </c>
    </row>
    <row r="43704" spans="1:2" x14ac:dyDescent="0.25">
      <c r="A43704" t="s">
        <v>78</v>
      </c>
      <c r="B43704" t="s">
        <v>14155</v>
      </c>
    </row>
    <row r="43705" spans="1:2" x14ac:dyDescent="0.25">
      <c r="A43705" t="s">
        <v>78</v>
      </c>
      <c r="B43705" t="s">
        <v>6766</v>
      </c>
    </row>
    <row r="43706" spans="1:2" x14ac:dyDescent="0.25">
      <c r="A43706" t="s">
        <v>78</v>
      </c>
      <c r="B43706" t="s">
        <v>6767</v>
      </c>
    </row>
    <row r="43707" spans="1:2" x14ac:dyDescent="0.25">
      <c r="A43707" t="s">
        <v>78</v>
      </c>
      <c r="B43707" t="s">
        <v>6768</v>
      </c>
    </row>
    <row r="43708" spans="1:2" x14ac:dyDescent="0.25">
      <c r="A43708" t="s">
        <v>78</v>
      </c>
      <c r="B43708" t="s">
        <v>6769</v>
      </c>
    </row>
    <row r="43709" spans="1:2" x14ac:dyDescent="0.25">
      <c r="A43709" t="s">
        <v>78</v>
      </c>
      <c r="B43709" t="s">
        <v>6770</v>
      </c>
    </row>
    <row r="43710" spans="1:2" x14ac:dyDescent="0.25">
      <c r="A43710" t="s">
        <v>78</v>
      </c>
      <c r="B43710" t="s">
        <v>6771</v>
      </c>
    </row>
    <row r="43711" spans="1:2" x14ac:dyDescent="0.25">
      <c r="A43711" t="s">
        <v>78</v>
      </c>
      <c r="B43711" t="s">
        <v>25339</v>
      </c>
    </row>
    <row r="43712" spans="1:2" x14ac:dyDescent="0.25">
      <c r="A43712" t="s">
        <v>78</v>
      </c>
      <c r="B43712" t="s">
        <v>6772</v>
      </c>
    </row>
    <row r="43713" spans="1:2" x14ac:dyDescent="0.25">
      <c r="A43713" t="s">
        <v>4072</v>
      </c>
      <c r="B43713" t="s">
        <v>27595</v>
      </c>
    </row>
    <row r="43714" spans="1:2" x14ac:dyDescent="0.25">
      <c r="A43714" t="s">
        <v>4072</v>
      </c>
      <c r="B43714" t="s">
        <v>27596</v>
      </c>
    </row>
    <row r="43715" spans="1:2" x14ac:dyDescent="0.25">
      <c r="A43715" t="s">
        <v>4072</v>
      </c>
      <c r="B43715" t="s">
        <v>27597</v>
      </c>
    </row>
    <row r="43716" spans="1:2" x14ac:dyDescent="0.25">
      <c r="A43716" t="s">
        <v>4073</v>
      </c>
      <c r="B43716" t="s">
        <v>20980</v>
      </c>
    </row>
    <row r="43717" spans="1:2" x14ac:dyDescent="0.25">
      <c r="A43717" t="s">
        <v>4073</v>
      </c>
      <c r="B43717" t="s">
        <v>20981</v>
      </c>
    </row>
    <row r="43718" spans="1:2" x14ac:dyDescent="0.25">
      <c r="A43718" t="s">
        <v>1330</v>
      </c>
      <c r="B43718" t="s">
        <v>10481</v>
      </c>
    </row>
    <row r="43719" spans="1:2" x14ac:dyDescent="0.25">
      <c r="A43719" t="s">
        <v>1330</v>
      </c>
      <c r="B43719" t="s">
        <v>10482</v>
      </c>
    </row>
    <row r="43720" spans="1:2" x14ac:dyDescent="0.25">
      <c r="A43720" t="s">
        <v>1330</v>
      </c>
      <c r="B43720" t="s">
        <v>27598</v>
      </c>
    </row>
    <row r="43721" spans="1:2" x14ac:dyDescent="0.25">
      <c r="A43721" t="s">
        <v>1330</v>
      </c>
      <c r="B43721" t="s">
        <v>27599</v>
      </c>
    </row>
    <row r="43722" spans="1:2" x14ac:dyDescent="0.25">
      <c r="A43722" t="s">
        <v>2565</v>
      </c>
      <c r="B43722" t="s">
        <v>27600</v>
      </c>
    </row>
    <row r="43723" spans="1:2" x14ac:dyDescent="0.25">
      <c r="A43723" t="s">
        <v>2565</v>
      </c>
      <c r="B43723" t="s">
        <v>27601</v>
      </c>
    </row>
    <row r="43724" spans="1:2" x14ac:dyDescent="0.25">
      <c r="A43724" t="s">
        <v>1251</v>
      </c>
      <c r="B43724" t="s">
        <v>10606</v>
      </c>
    </row>
    <row r="43725" spans="1:2" x14ac:dyDescent="0.25">
      <c r="A43725" t="s">
        <v>544</v>
      </c>
      <c r="B43725" t="s">
        <v>8784</v>
      </c>
    </row>
    <row r="43726" spans="1:2" x14ac:dyDescent="0.25">
      <c r="A43726" t="s">
        <v>110</v>
      </c>
      <c r="B43726" t="s">
        <v>9518</v>
      </c>
    </row>
    <row r="43727" spans="1:2" x14ac:dyDescent="0.25">
      <c r="A43727" t="s">
        <v>110</v>
      </c>
      <c r="B43727" t="s">
        <v>9519</v>
      </c>
    </row>
    <row r="43728" spans="1:2" x14ac:dyDescent="0.25">
      <c r="A43728" t="s">
        <v>110</v>
      </c>
      <c r="B43728" t="s">
        <v>10050</v>
      </c>
    </row>
    <row r="43729" spans="1:2" x14ac:dyDescent="0.25">
      <c r="A43729" t="s">
        <v>110</v>
      </c>
      <c r="B43729" t="s">
        <v>10051</v>
      </c>
    </row>
    <row r="43730" spans="1:2" x14ac:dyDescent="0.25">
      <c r="A43730" t="s">
        <v>167</v>
      </c>
      <c r="B43730" t="s">
        <v>8975</v>
      </c>
    </row>
    <row r="43731" spans="1:2" x14ac:dyDescent="0.25">
      <c r="A43731" t="s">
        <v>167</v>
      </c>
      <c r="B43731" t="s">
        <v>19716</v>
      </c>
    </row>
    <row r="43732" spans="1:2" x14ac:dyDescent="0.25">
      <c r="A43732" t="s">
        <v>3323</v>
      </c>
      <c r="B43732" t="s">
        <v>27602</v>
      </c>
    </row>
    <row r="43733" spans="1:2" x14ac:dyDescent="0.25">
      <c r="A43733" t="s">
        <v>3323</v>
      </c>
      <c r="B43733" t="s">
        <v>27603</v>
      </c>
    </row>
    <row r="43734" spans="1:2" x14ac:dyDescent="0.25">
      <c r="A43734" t="s">
        <v>3323</v>
      </c>
      <c r="B43734" t="s">
        <v>27604</v>
      </c>
    </row>
    <row r="43735" spans="1:2" x14ac:dyDescent="0.25">
      <c r="A43735" t="s">
        <v>3323</v>
      </c>
      <c r="B43735" t="s">
        <v>27554</v>
      </c>
    </row>
    <row r="43736" spans="1:2" x14ac:dyDescent="0.25">
      <c r="A43736" t="s">
        <v>3323</v>
      </c>
      <c r="B43736" t="s">
        <v>27555</v>
      </c>
    </row>
    <row r="43737" spans="1:2" x14ac:dyDescent="0.25">
      <c r="A43737" t="s">
        <v>3323</v>
      </c>
      <c r="B43737" t="s">
        <v>19080</v>
      </c>
    </row>
    <row r="43738" spans="1:2" x14ac:dyDescent="0.25">
      <c r="A43738" t="s">
        <v>3323</v>
      </c>
      <c r="B43738" t="s">
        <v>18880</v>
      </c>
    </row>
    <row r="43739" spans="1:2" x14ac:dyDescent="0.25">
      <c r="A43739" t="s">
        <v>218</v>
      </c>
      <c r="B43739" t="s">
        <v>18520</v>
      </c>
    </row>
    <row r="43740" spans="1:2" x14ac:dyDescent="0.25">
      <c r="A43740" t="s">
        <v>218</v>
      </c>
      <c r="B43740" t="s">
        <v>23923</v>
      </c>
    </row>
    <row r="43741" spans="1:2" x14ac:dyDescent="0.25">
      <c r="A43741" t="s">
        <v>218</v>
      </c>
      <c r="B43741" t="s">
        <v>27605</v>
      </c>
    </row>
    <row r="43742" spans="1:2" x14ac:dyDescent="0.25">
      <c r="A43742" t="s">
        <v>218</v>
      </c>
      <c r="B43742" t="s">
        <v>27606</v>
      </c>
    </row>
    <row r="43743" spans="1:2" x14ac:dyDescent="0.25">
      <c r="A43743" t="s">
        <v>218</v>
      </c>
      <c r="B43743" t="s">
        <v>18139</v>
      </c>
    </row>
    <row r="43744" spans="1:2" x14ac:dyDescent="0.25">
      <c r="A43744" t="s">
        <v>218</v>
      </c>
      <c r="B43744" t="s">
        <v>5130</v>
      </c>
    </row>
    <row r="43745" spans="1:2" x14ac:dyDescent="0.25">
      <c r="A43745" t="s">
        <v>218</v>
      </c>
      <c r="B43745" t="s">
        <v>27607</v>
      </c>
    </row>
    <row r="43746" spans="1:2" x14ac:dyDescent="0.25">
      <c r="A43746" t="s">
        <v>218</v>
      </c>
      <c r="B43746" t="s">
        <v>12537</v>
      </c>
    </row>
    <row r="43747" spans="1:2" x14ac:dyDescent="0.25">
      <c r="A43747" t="s">
        <v>218</v>
      </c>
      <c r="B43747" t="s">
        <v>27608</v>
      </c>
    </row>
    <row r="43748" spans="1:2" x14ac:dyDescent="0.25">
      <c r="A43748" t="s">
        <v>218</v>
      </c>
      <c r="B43748" t="s">
        <v>24729</v>
      </c>
    </row>
    <row r="43749" spans="1:2" x14ac:dyDescent="0.25">
      <c r="A43749" t="s">
        <v>218</v>
      </c>
      <c r="B43749" t="s">
        <v>26590</v>
      </c>
    </row>
    <row r="43750" spans="1:2" x14ac:dyDescent="0.25">
      <c r="A43750" t="s">
        <v>218</v>
      </c>
      <c r="B43750" t="s">
        <v>27609</v>
      </c>
    </row>
    <row r="43751" spans="1:2" x14ac:dyDescent="0.25">
      <c r="A43751" t="s">
        <v>218</v>
      </c>
      <c r="B43751" t="s">
        <v>6091</v>
      </c>
    </row>
    <row r="43752" spans="1:2" x14ac:dyDescent="0.25">
      <c r="A43752" t="s">
        <v>218</v>
      </c>
      <c r="B43752" t="s">
        <v>24732</v>
      </c>
    </row>
    <row r="43753" spans="1:2" x14ac:dyDescent="0.25">
      <c r="A43753" t="s">
        <v>218</v>
      </c>
      <c r="B43753" t="s">
        <v>24728</v>
      </c>
    </row>
    <row r="43754" spans="1:2" x14ac:dyDescent="0.25">
      <c r="A43754" t="s">
        <v>218</v>
      </c>
      <c r="B43754" t="s">
        <v>24730</v>
      </c>
    </row>
    <row r="43755" spans="1:2" x14ac:dyDescent="0.25">
      <c r="A43755" t="s">
        <v>218</v>
      </c>
      <c r="B43755" t="s">
        <v>24731</v>
      </c>
    </row>
    <row r="43756" spans="1:2" x14ac:dyDescent="0.25">
      <c r="A43756" t="s">
        <v>218</v>
      </c>
      <c r="B43756" t="s">
        <v>25854</v>
      </c>
    </row>
    <row r="43757" spans="1:2" x14ac:dyDescent="0.25">
      <c r="A43757" t="s">
        <v>3637</v>
      </c>
      <c r="B43757" t="s">
        <v>27610</v>
      </c>
    </row>
    <row r="43758" spans="1:2" x14ac:dyDescent="0.25">
      <c r="A43758" t="s">
        <v>129</v>
      </c>
      <c r="B43758" t="s">
        <v>27611</v>
      </c>
    </row>
    <row r="43759" spans="1:2" x14ac:dyDescent="0.25">
      <c r="A43759" t="s">
        <v>129</v>
      </c>
      <c r="B43759" t="s">
        <v>27612</v>
      </c>
    </row>
    <row r="43760" spans="1:2" x14ac:dyDescent="0.25">
      <c r="A43760" t="s">
        <v>129</v>
      </c>
      <c r="B43760" t="s">
        <v>27613</v>
      </c>
    </row>
    <row r="43761" spans="1:2" x14ac:dyDescent="0.25">
      <c r="A43761" t="s">
        <v>129</v>
      </c>
      <c r="B43761" t="s">
        <v>27614</v>
      </c>
    </row>
    <row r="43762" spans="1:2" x14ac:dyDescent="0.25">
      <c r="A43762" t="s">
        <v>129</v>
      </c>
      <c r="B43762" t="s">
        <v>27615</v>
      </c>
    </row>
    <row r="43763" spans="1:2" x14ac:dyDescent="0.25">
      <c r="A43763" t="s">
        <v>129</v>
      </c>
      <c r="B43763" t="s">
        <v>18336</v>
      </c>
    </row>
    <row r="43764" spans="1:2" x14ac:dyDescent="0.25">
      <c r="A43764" t="s">
        <v>129</v>
      </c>
      <c r="B43764" t="s">
        <v>27616</v>
      </c>
    </row>
    <row r="43765" spans="1:2" x14ac:dyDescent="0.25">
      <c r="A43765" t="s">
        <v>129</v>
      </c>
      <c r="B43765" t="s">
        <v>27617</v>
      </c>
    </row>
    <row r="43766" spans="1:2" x14ac:dyDescent="0.25">
      <c r="A43766" t="s">
        <v>129</v>
      </c>
      <c r="B43766" t="s">
        <v>27618</v>
      </c>
    </row>
    <row r="43767" spans="1:2" x14ac:dyDescent="0.25">
      <c r="A43767" t="s">
        <v>4074</v>
      </c>
      <c r="B43767" t="s">
        <v>26364</v>
      </c>
    </row>
    <row r="43768" spans="1:2" x14ac:dyDescent="0.25">
      <c r="A43768" t="s">
        <v>4075</v>
      </c>
      <c r="B43768" t="s">
        <v>24745</v>
      </c>
    </row>
    <row r="43769" spans="1:2" x14ac:dyDescent="0.25">
      <c r="A43769" t="s">
        <v>4076</v>
      </c>
      <c r="B43769" t="s">
        <v>27619</v>
      </c>
    </row>
    <row r="43770" spans="1:2" x14ac:dyDescent="0.25">
      <c r="A43770" t="s">
        <v>4077</v>
      </c>
      <c r="B43770" t="s">
        <v>27620</v>
      </c>
    </row>
    <row r="43771" spans="1:2" x14ac:dyDescent="0.25">
      <c r="A43771" t="s">
        <v>2417</v>
      </c>
      <c r="B43771" t="s">
        <v>17682</v>
      </c>
    </row>
    <row r="43772" spans="1:2" x14ac:dyDescent="0.25">
      <c r="A43772" t="s">
        <v>2417</v>
      </c>
      <c r="B43772" t="s">
        <v>27621</v>
      </c>
    </row>
    <row r="43773" spans="1:2" x14ac:dyDescent="0.25">
      <c r="A43773" t="s">
        <v>2417</v>
      </c>
      <c r="B43773" t="s">
        <v>27622</v>
      </c>
    </row>
    <row r="43774" spans="1:2" x14ac:dyDescent="0.25">
      <c r="A43774" t="s">
        <v>1064</v>
      </c>
      <c r="B43774" t="s">
        <v>9979</v>
      </c>
    </row>
    <row r="43775" spans="1:2" x14ac:dyDescent="0.25">
      <c r="A43775" t="s">
        <v>1064</v>
      </c>
      <c r="B43775" t="s">
        <v>13734</v>
      </c>
    </row>
    <row r="43776" spans="1:2" x14ac:dyDescent="0.25">
      <c r="A43776" t="s">
        <v>1281</v>
      </c>
      <c r="B43776" t="s">
        <v>17639</v>
      </c>
    </row>
    <row r="43777" spans="1:2" x14ac:dyDescent="0.25">
      <c r="A43777" t="s">
        <v>1281</v>
      </c>
      <c r="B43777" t="s">
        <v>27623</v>
      </c>
    </row>
    <row r="43778" spans="1:2" x14ac:dyDescent="0.25">
      <c r="A43778" t="s">
        <v>1281</v>
      </c>
      <c r="B43778" t="s">
        <v>27624</v>
      </c>
    </row>
    <row r="43779" spans="1:2" x14ac:dyDescent="0.25">
      <c r="A43779" t="s">
        <v>1281</v>
      </c>
      <c r="B43779" t="s">
        <v>24679</v>
      </c>
    </row>
    <row r="43780" spans="1:2" x14ac:dyDescent="0.25">
      <c r="A43780" t="s">
        <v>1281</v>
      </c>
      <c r="B43780" t="s">
        <v>10206</v>
      </c>
    </row>
    <row r="43781" spans="1:2" x14ac:dyDescent="0.25">
      <c r="A43781" t="s">
        <v>1281</v>
      </c>
      <c r="B43781" t="s">
        <v>10207</v>
      </c>
    </row>
    <row r="43782" spans="1:2" x14ac:dyDescent="0.25">
      <c r="A43782" t="s">
        <v>1281</v>
      </c>
      <c r="B43782" t="s">
        <v>8153</v>
      </c>
    </row>
    <row r="43783" spans="1:2" x14ac:dyDescent="0.25">
      <c r="A43783" t="s">
        <v>510</v>
      </c>
      <c r="B43783" t="s">
        <v>22894</v>
      </c>
    </row>
    <row r="43784" spans="1:2" x14ac:dyDescent="0.25">
      <c r="A43784" t="s">
        <v>510</v>
      </c>
      <c r="B43784" t="s">
        <v>21715</v>
      </c>
    </row>
    <row r="43785" spans="1:2" x14ac:dyDescent="0.25">
      <c r="A43785" t="s">
        <v>510</v>
      </c>
      <c r="B43785" t="s">
        <v>20039</v>
      </c>
    </row>
    <row r="43786" spans="1:2" x14ac:dyDescent="0.25">
      <c r="A43786" t="s">
        <v>510</v>
      </c>
      <c r="B43786" t="s">
        <v>10778</v>
      </c>
    </row>
    <row r="43787" spans="1:2" x14ac:dyDescent="0.25">
      <c r="A43787" t="s">
        <v>6</v>
      </c>
      <c r="B43787" t="s">
        <v>7916</v>
      </c>
    </row>
    <row r="43788" spans="1:2" x14ac:dyDescent="0.25">
      <c r="A43788" t="s">
        <v>110</v>
      </c>
      <c r="B43788" t="s">
        <v>20552</v>
      </c>
    </row>
    <row r="43789" spans="1:2" x14ac:dyDescent="0.25">
      <c r="A43789" t="s">
        <v>110</v>
      </c>
      <c r="B43789" t="s">
        <v>21855</v>
      </c>
    </row>
    <row r="43790" spans="1:2" x14ac:dyDescent="0.25">
      <c r="A43790" t="s">
        <v>110</v>
      </c>
      <c r="B43790" t="s">
        <v>20985</v>
      </c>
    </row>
    <row r="43791" spans="1:2" x14ac:dyDescent="0.25">
      <c r="A43791" t="s">
        <v>641</v>
      </c>
      <c r="B43791" t="s">
        <v>27625</v>
      </c>
    </row>
    <row r="43792" spans="1:2" x14ac:dyDescent="0.25">
      <c r="A43792" t="s">
        <v>468</v>
      </c>
      <c r="B43792" t="s">
        <v>7933</v>
      </c>
    </row>
    <row r="43793" spans="1:2" x14ac:dyDescent="0.25">
      <c r="A43793" t="s">
        <v>468</v>
      </c>
      <c r="B43793" t="s">
        <v>7934</v>
      </c>
    </row>
    <row r="43794" spans="1:2" x14ac:dyDescent="0.25">
      <c r="A43794" t="s">
        <v>468</v>
      </c>
      <c r="B43794" t="s">
        <v>27626</v>
      </c>
    </row>
    <row r="43795" spans="1:2" x14ac:dyDescent="0.25">
      <c r="A43795" t="s">
        <v>468</v>
      </c>
      <c r="B43795" t="s">
        <v>16508</v>
      </c>
    </row>
    <row r="43796" spans="1:2" x14ac:dyDescent="0.25">
      <c r="A43796" t="s">
        <v>1170</v>
      </c>
      <c r="B43796" t="s">
        <v>27510</v>
      </c>
    </row>
    <row r="43797" spans="1:2" x14ac:dyDescent="0.25">
      <c r="A43797" t="s">
        <v>104</v>
      </c>
      <c r="B43797" t="s">
        <v>22835</v>
      </c>
    </row>
    <row r="43798" spans="1:2" x14ac:dyDescent="0.25">
      <c r="A43798" t="s">
        <v>2659</v>
      </c>
      <c r="B43798" t="s">
        <v>20235</v>
      </c>
    </row>
    <row r="43799" spans="1:2" x14ac:dyDescent="0.25">
      <c r="A43799" t="s">
        <v>1598</v>
      </c>
      <c r="B43799" t="s">
        <v>13270</v>
      </c>
    </row>
    <row r="43800" spans="1:2" x14ac:dyDescent="0.25">
      <c r="A43800" t="s">
        <v>1315</v>
      </c>
      <c r="B43800" t="s">
        <v>10401</v>
      </c>
    </row>
    <row r="43801" spans="1:2" x14ac:dyDescent="0.25">
      <c r="A43801" t="s">
        <v>1315</v>
      </c>
      <c r="B43801" t="s">
        <v>10402</v>
      </c>
    </row>
    <row r="43802" spans="1:2" x14ac:dyDescent="0.25">
      <c r="A43802" t="s">
        <v>143</v>
      </c>
      <c r="B43802" t="s">
        <v>22170</v>
      </c>
    </row>
    <row r="43803" spans="1:2" x14ac:dyDescent="0.25">
      <c r="A43803" t="s">
        <v>1241</v>
      </c>
      <c r="B43803" t="s">
        <v>25718</v>
      </c>
    </row>
    <row r="43804" spans="1:2" x14ac:dyDescent="0.25">
      <c r="A43804" t="s">
        <v>1241</v>
      </c>
      <c r="B43804" t="s">
        <v>25719</v>
      </c>
    </row>
    <row r="43805" spans="1:2" x14ac:dyDescent="0.25">
      <c r="A43805" t="s">
        <v>1241</v>
      </c>
      <c r="B43805" t="s">
        <v>25722</v>
      </c>
    </row>
    <row r="43806" spans="1:2" x14ac:dyDescent="0.25">
      <c r="A43806" t="s">
        <v>1241</v>
      </c>
      <c r="B43806" t="s">
        <v>25721</v>
      </c>
    </row>
    <row r="43807" spans="1:2" x14ac:dyDescent="0.25">
      <c r="A43807" t="s">
        <v>1635</v>
      </c>
      <c r="B43807" t="s">
        <v>27322</v>
      </c>
    </row>
    <row r="43808" spans="1:2" x14ac:dyDescent="0.25">
      <c r="A43808" t="s">
        <v>872</v>
      </c>
      <c r="B43808" t="s">
        <v>10023</v>
      </c>
    </row>
    <row r="43809" spans="1:2" x14ac:dyDescent="0.25">
      <c r="A43809" t="s">
        <v>1416</v>
      </c>
      <c r="B43809" t="s">
        <v>9984</v>
      </c>
    </row>
    <row r="43810" spans="1:2" x14ac:dyDescent="0.25">
      <c r="A43810" t="s">
        <v>793</v>
      </c>
      <c r="B43810" t="s">
        <v>27627</v>
      </c>
    </row>
    <row r="43811" spans="1:2" x14ac:dyDescent="0.25">
      <c r="A43811" t="s">
        <v>793</v>
      </c>
      <c r="B43811" t="s">
        <v>7436</v>
      </c>
    </row>
    <row r="43812" spans="1:2" x14ac:dyDescent="0.25">
      <c r="A43812" t="s">
        <v>110</v>
      </c>
      <c r="B43812" t="s">
        <v>21195</v>
      </c>
    </row>
    <row r="43813" spans="1:2" x14ac:dyDescent="0.25">
      <c r="A43813" t="s">
        <v>3599</v>
      </c>
      <c r="B43813" t="s">
        <v>22792</v>
      </c>
    </row>
    <row r="43814" spans="1:2" x14ac:dyDescent="0.25">
      <c r="A43814" t="s">
        <v>3599</v>
      </c>
      <c r="B43814" t="s">
        <v>22793</v>
      </c>
    </row>
    <row r="43815" spans="1:2" x14ac:dyDescent="0.25">
      <c r="A43815" t="s">
        <v>264</v>
      </c>
      <c r="B43815" t="s">
        <v>21240</v>
      </c>
    </row>
    <row r="43816" spans="1:2" x14ac:dyDescent="0.25">
      <c r="A43816" t="s">
        <v>264</v>
      </c>
      <c r="B43816" t="s">
        <v>16909</v>
      </c>
    </row>
    <row r="43817" spans="1:2" x14ac:dyDescent="0.25">
      <c r="A43817" t="s">
        <v>264</v>
      </c>
      <c r="B43817" t="s">
        <v>27628</v>
      </c>
    </row>
    <row r="43818" spans="1:2" x14ac:dyDescent="0.25">
      <c r="A43818" t="s">
        <v>264</v>
      </c>
      <c r="B43818" t="s">
        <v>27629</v>
      </c>
    </row>
    <row r="43819" spans="1:2" x14ac:dyDescent="0.25">
      <c r="A43819" t="s">
        <v>264</v>
      </c>
      <c r="B43819" t="s">
        <v>27630</v>
      </c>
    </row>
    <row r="43820" spans="1:2" x14ac:dyDescent="0.25">
      <c r="A43820" t="s">
        <v>264</v>
      </c>
      <c r="B43820" t="s">
        <v>27631</v>
      </c>
    </row>
    <row r="43821" spans="1:2" x14ac:dyDescent="0.25">
      <c r="A43821" t="s">
        <v>264</v>
      </c>
      <c r="B43821" t="s">
        <v>12046</v>
      </c>
    </row>
    <row r="43822" spans="1:2" x14ac:dyDescent="0.25">
      <c r="A43822" t="s">
        <v>264</v>
      </c>
      <c r="B43822" t="s">
        <v>21242</v>
      </c>
    </row>
    <row r="43823" spans="1:2" x14ac:dyDescent="0.25">
      <c r="A43823" t="s">
        <v>52</v>
      </c>
      <c r="B43823" t="s">
        <v>20976</v>
      </c>
    </row>
    <row r="43824" spans="1:2" x14ac:dyDescent="0.25">
      <c r="A43824" t="s">
        <v>4078</v>
      </c>
      <c r="B43824" t="s">
        <v>11771</v>
      </c>
    </row>
    <row r="43825" spans="1:2" x14ac:dyDescent="0.25">
      <c r="A43825" t="s">
        <v>869</v>
      </c>
      <c r="B43825" t="s">
        <v>21475</v>
      </c>
    </row>
    <row r="43826" spans="1:2" x14ac:dyDescent="0.25">
      <c r="A43826" t="s">
        <v>1705</v>
      </c>
      <c r="B43826" t="s">
        <v>12748</v>
      </c>
    </row>
    <row r="43827" spans="1:2" x14ac:dyDescent="0.25">
      <c r="A43827" t="s">
        <v>78</v>
      </c>
      <c r="B43827" t="s">
        <v>27632</v>
      </c>
    </row>
    <row r="43828" spans="1:2" x14ac:dyDescent="0.25">
      <c r="A43828" t="s">
        <v>1111</v>
      </c>
      <c r="B43828" t="s">
        <v>27633</v>
      </c>
    </row>
    <row r="43829" spans="1:2" x14ac:dyDescent="0.25">
      <c r="A43829" t="s">
        <v>1111</v>
      </c>
      <c r="B43829" t="s">
        <v>27634</v>
      </c>
    </row>
    <row r="43830" spans="1:2" x14ac:dyDescent="0.25">
      <c r="A43830" t="s">
        <v>1111</v>
      </c>
      <c r="B43830" t="s">
        <v>27635</v>
      </c>
    </row>
    <row r="43831" spans="1:2" x14ac:dyDescent="0.25">
      <c r="A43831" t="s">
        <v>1111</v>
      </c>
      <c r="B43831" t="s">
        <v>9211</v>
      </c>
    </row>
    <row r="43832" spans="1:2" x14ac:dyDescent="0.25">
      <c r="A43832" t="s">
        <v>1111</v>
      </c>
      <c r="B43832" t="s">
        <v>9212</v>
      </c>
    </row>
    <row r="43833" spans="1:2" x14ac:dyDescent="0.25">
      <c r="A43833" t="s">
        <v>1111</v>
      </c>
      <c r="B43833" t="s">
        <v>9213</v>
      </c>
    </row>
    <row r="43834" spans="1:2" x14ac:dyDescent="0.25">
      <c r="A43834" t="s">
        <v>1111</v>
      </c>
      <c r="B43834" t="s">
        <v>9214</v>
      </c>
    </row>
    <row r="43835" spans="1:2" x14ac:dyDescent="0.25">
      <c r="A43835" t="s">
        <v>4079</v>
      </c>
      <c r="B43835" t="s">
        <v>27636</v>
      </c>
    </row>
    <row r="43836" spans="1:2" x14ac:dyDescent="0.25">
      <c r="A43836" t="s">
        <v>4080</v>
      </c>
      <c r="B43836" t="s">
        <v>18085</v>
      </c>
    </row>
    <row r="43837" spans="1:2" x14ac:dyDescent="0.25">
      <c r="A43837" t="s">
        <v>510</v>
      </c>
      <c r="B43837" t="s">
        <v>27637</v>
      </c>
    </row>
    <row r="43838" spans="1:2" x14ac:dyDescent="0.25">
      <c r="A43838" t="s">
        <v>510</v>
      </c>
      <c r="B43838" t="s">
        <v>27638</v>
      </c>
    </row>
    <row r="43839" spans="1:2" x14ac:dyDescent="0.25">
      <c r="A43839" t="s">
        <v>168</v>
      </c>
      <c r="B43839" t="s">
        <v>25507</v>
      </c>
    </row>
    <row r="43840" spans="1:2" x14ac:dyDescent="0.25">
      <c r="A43840" t="s">
        <v>168</v>
      </c>
      <c r="B43840" t="s">
        <v>23767</v>
      </c>
    </row>
    <row r="43841" spans="1:2" x14ac:dyDescent="0.25">
      <c r="A43841" t="s">
        <v>281</v>
      </c>
      <c r="B43841" t="s">
        <v>6074</v>
      </c>
    </row>
    <row r="43842" spans="1:2" x14ac:dyDescent="0.25">
      <c r="A43842" t="s">
        <v>1144</v>
      </c>
      <c r="B43842" t="s">
        <v>12522</v>
      </c>
    </row>
    <row r="43843" spans="1:2" x14ac:dyDescent="0.25">
      <c r="A43843" t="s">
        <v>1144</v>
      </c>
      <c r="B43843" t="s">
        <v>13835</v>
      </c>
    </row>
    <row r="43844" spans="1:2" x14ac:dyDescent="0.25">
      <c r="A43844" t="s">
        <v>206</v>
      </c>
      <c r="B43844" t="s">
        <v>23241</v>
      </c>
    </row>
    <row r="43845" spans="1:2" x14ac:dyDescent="0.25">
      <c r="A43845" t="s">
        <v>206</v>
      </c>
      <c r="B43845" t="s">
        <v>23242</v>
      </c>
    </row>
    <row r="43846" spans="1:2" x14ac:dyDescent="0.25">
      <c r="A43846" t="s">
        <v>1635</v>
      </c>
      <c r="B43846" t="s">
        <v>12667</v>
      </c>
    </row>
    <row r="43847" spans="1:2" x14ac:dyDescent="0.25">
      <c r="A43847" t="s">
        <v>1635</v>
      </c>
      <c r="B43847" t="s">
        <v>12668</v>
      </c>
    </row>
    <row r="43848" spans="1:2" x14ac:dyDescent="0.25">
      <c r="A43848" t="s">
        <v>1635</v>
      </c>
      <c r="B43848" t="s">
        <v>24429</v>
      </c>
    </row>
    <row r="43849" spans="1:2" x14ac:dyDescent="0.25">
      <c r="A43849" t="s">
        <v>158</v>
      </c>
      <c r="B43849" t="s">
        <v>18965</v>
      </c>
    </row>
    <row r="43850" spans="1:2" x14ac:dyDescent="0.25">
      <c r="A43850" t="s">
        <v>158</v>
      </c>
      <c r="B43850" t="s">
        <v>13740</v>
      </c>
    </row>
    <row r="43851" spans="1:2" x14ac:dyDescent="0.25">
      <c r="A43851" t="s">
        <v>158</v>
      </c>
      <c r="B43851" t="s">
        <v>11518</v>
      </c>
    </row>
    <row r="43852" spans="1:2" x14ac:dyDescent="0.25">
      <c r="A43852" t="s">
        <v>237</v>
      </c>
      <c r="B43852" t="s">
        <v>27639</v>
      </c>
    </row>
    <row r="43853" spans="1:2" x14ac:dyDescent="0.25">
      <c r="A43853" t="s">
        <v>544</v>
      </c>
      <c r="B43853" t="s">
        <v>8784</v>
      </c>
    </row>
    <row r="43854" spans="1:2" x14ac:dyDescent="0.25">
      <c r="A43854" t="s">
        <v>4081</v>
      </c>
      <c r="B43854" t="s">
        <v>27640</v>
      </c>
    </row>
    <row r="43855" spans="1:2" x14ac:dyDescent="0.25">
      <c r="A43855" t="s">
        <v>55</v>
      </c>
      <c r="B43855" t="s">
        <v>5867</v>
      </c>
    </row>
    <row r="43856" spans="1:2" x14ac:dyDescent="0.25">
      <c r="A43856" t="s">
        <v>73</v>
      </c>
      <c r="B43856" t="s">
        <v>27641</v>
      </c>
    </row>
    <row r="43857" spans="1:2" x14ac:dyDescent="0.25">
      <c r="A43857" t="s">
        <v>73</v>
      </c>
      <c r="B43857" t="s">
        <v>27642</v>
      </c>
    </row>
    <row r="43858" spans="1:2" x14ac:dyDescent="0.25">
      <c r="A43858" t="s">
        <v>73</v>
      </c>
      <c r="B43858" t="s">
        <v>27643</v>
      </c>
    </row>
    <row r="43859" spans="1:2" x14ac:dyDescent="0.25">
      <c r="A43859" t="s">
        <v>73</v>
      </c>
      <c r="B43859" t="s">
        <v>25962</v>
      </c>
    </row>
    <row r="43860" spans="1:2" x14ac:dyDescent="0.25">
      <c r="A43860" t="s">
        <v>73</v>
      </c>
      <c r="B43860" t="s">
        <v>8318</v>
      </c>
    </row>
    <row r="43861" spans="1:2" x14ac:dyDescent="0.25">
      <c r="A43861" t="s">
        <v>43</v>
      </c>
      <c r="B43861" t="s">
        <v>23679</v>
      </c>
    </row>
    <row r="43862" spans="1:2" x14ac:dyDescent="0.25">
      <c r="A43862" t="s">
        <v>43</v>
      </c>
      <c r="B43862" t="s">
        <v>27644</v>
      </c>
    </row>
    <row r="43863" spans="1:2" x14ac:dyDescent="0.25">
      <c r="A43863" t="s">
        <v>43</v>
      </c>
      <c r="B43863" t="s">
        <v>23254</v>
      </c>
    </row>
    <row r="43864" spans="1:2" x14ac:dyDescent="0.25">
      <c r="A43864" t="s">
        <v>4082</v>
      </c>
      <c r="B43864" t="s">
        <v>27645</v>
      </c>
    </row>
    <row r="43865" spans="1:2" x14ac:dyDescent="0.25">
      <c r="A43865" t="s">
        <v>4082</v>
      </c>
      <c r="B43865" t="s">
        <v>27646</v>
      </c>
    </row>
    <row r="43866" spans="1:2" x14ac:dyDescent="0.25">
      <c r="A43866" t="s">
        <v>113</v>
      </c>
      <c r="B43866" t="s">
        <v>15961</v>
      </c>
    </row>
    <row r="43867" spans="1:2" x14ac:dyDescent="0.25">
      <c r="A43867" t="s">
        <v>4083</v>
      </c>
      <c r="B43867" t="s">
        <v>8540</v>
      </c>
    </row>
    <row r="43868" spans="1:2" x14ac:dyDescent="0.25">
      <c r="A43868" t="s">
        <v>52</v>
      </c>
      <c r="B43868" t="s">
        <v>22648</v>
      </c>
    </row>
    <row r="43869" spans="1:2" x14ac:dyDescent="0.25">
      <c r="A43869" t="s">
        <v>52</v>
      </c>
      <c r="B43869" t="s">
        <v>7780</v>
      </c>
    </row>
    <row r="43870" spans="1:2" x14ac:dyDescent="0.25">
      <c r="A43870" t="s">
        <v>52</v>
      </c>
      <c r="B43870" t="s">
        <v>7781</v>
      </c>
    </row>
    <row r="43871" spans="1:2" x14ac:dyDescent="0.25">
      <c r="A43871" t="s">
        <v>749</v>
      </c>
      <c r="B43871" t="s">
        <v>25176</v>
      </c>
    </row>
    <row r="43872" spans="1:2" x14ac:dyDescent="0.25">
      <c r="A43872" t="s">
        <v>78</v>
      </c>
      <c r="B43872" t="s">
        <v>27647</v>
      </c>
    </row>
    <row r="43873" spans="1:2" x14ac:dyDescent="0.25">
      <c r="A43873" t="s">
        <v>4084</v>
      </c>
      <c r="B43873" t="s">
        <v>27648</v>
      </c>
    </row>
    <row r="43874" spans="1:2" x14ac:dyDescent="0.25">
      <c r="A43874" t="s">
        <v>811</v>
      </c>
      <c r="B43874" t="s">
        <v>27649</v>
      </c>
    </row>
    <row r="43875" spans="1:2" x14ac:dyDescent="0.25">
      <c r="A43875" t="s">
        <v>3161</v>
      </c>
      <c r="B43875" t="s">
        <v>19770</v>
      </c>
    </row>
    <row r="43876" spans="1:2" x14ac:dyDescent="0.25">
      <c r="A43876" t="s">
        <v>3161</v>
      </c>
      <c r="B43876" t="s">
        <v>14002</v>
      </c>
    </row>
    <row r="43877" spans="1:2" x14ac:dyDescent="0.25">
      <c r="A43877" t="s">
        <v>3161</v>
      </c>
      <c r="B43877" t="s">
        <v>19771</v>
      </c>
    </row>
    <row r="43878" spans="1:2" x14ac:dyDescent="0.25">
      <c r="A43878" t="s">
        <v>743</v>
      </c>
      <c r="B43878" t="s">
        <v>6298</v>
      </c>
    </row>
    <row r="43879" spans="1:2" x14ac:dyDescent="0.25">
      <c r="A43879" t="s">
        <v>277</v>
      </c>
      <c r="B43879" t="s">
        <v>27650</v>
      </c>
    </row>
    <row r="43880" spans="1:2" x14ac:dyDescent="0.25">
      <c r="A43880" t="s">
        <v>79</v>
      </c>
      <c r="B43880" t="s">
        <v>8944</v>
      </c>
    </row>
    <row r="43881" spans="1:2" x14ac:dyDescent="0.25">
      <c r="A43881" t="s">
        <v>79</v>
      </c>
      <c r="B43881" t="s">
        <v>8945</v>
      </c>
    </row>
    <row r="43882" spans="1:2" x14ac:dyDescent="0.25">
      <c r="A43882" t="s">
        <v>6</v>
      </c>
      <c r="B43882" t="s">
        <v>20099</v>
      </c>
    </row>
    <row r="43883" spans="1:2" x14ac:dyDescent="0.25">
      <c r="A43883" t="s">
        <v>4085</v>
      </c>
      <c r="B43883" t="s">
        <v>12385</v>
      </c>
    </row>
    <row r="43884" spans="1:2" x14ac:dyDescent="0.25">
      <c r="A43884" t="s">
        <v>83</v>
      </c>
      <c r="B43884" t="s">
        <v>8492</v>
      </c>
    </row>
    <row r="43885" spans="1:2" x14ac:dyDescent="0.25">
      <c r="A43885" t="s">
        <v>1666</v>
      </c>
      <c r="B43885" t="s">
        <v>19009</v>
      </c>
    </row>
    <row r="43886" spans="1:2" x14ac:dyDescent="0.25">
      <c r="A43886" t="s">
        <v>555</v>
      </c>
      <c r="B43886" t="s">
        <v>23424</v>
      </c>
    </row>
    <row r="43887" spans="1:2" x14ac:dyDescent="0.25">
      <c r="A43887" t="s">
        <v>1774</v>
      </c>
      <c r="B43887" t="s">
        <v>17890</v>
      </c>
    </row>
    <row r="43888" spans="1:2" x14ac:dyDescent="0.25">
      <c r="A43888" t="s">
        <v>1706</v>
      </c>
      <c r="B43888" t="s">
        <v>12755</v>
      </c>
    </row>
    <row r="43889" spans="1:2" x14ac:dyDescent="0.25">
      <c r="A43889" t="s">
        <v>1398</v>
      </c>
      <c r="B43889" t="s">
        <v>13994</v>
      </c>
    </row>
    <row r="43890" spans="1:2" x14ac:dyDescent="0.25">
      <c r="A43890" t="s">
        <v>1398</v>
      </c>
      <c r="B43890" t="s">
        <v>13995</v>
      </c>
    </row>
    <row r="43891" spans="1:2" x14ac:dyDescent="0.25">
      <c r="A43891" t="s">
        <v>22</v>
      </c>
      <c r="B43891" t="s">
        <v>18080</v>
      </c>
    </row>
    <row r="43892" spans="1:2" x14ac:dyDescent="0.25">
      <c r="A43892" t="s">
        <v>22</v>
      </c>
      <c r="B43892" t="s">
        <v>27651</v>
      </c>
    </row>
    <row r="43893" spans="1:2" x14ac:dyDescent="0.25">
      <c r="A43893" t="s">
        <v>2619</v>
      </c>
      <c r="B43893" t="s">
        <v>19073</v>
      </c>
    </row>
    <row r="43894" spans="1:2" x14ac:dyDescent="0.25">
      <c r="A43894" t="s">
        <v>2619</v>
      </c>
      <c r="B43894" t="s">
        <v>27652</v>
      </c>
    </row>
    <row r="43895" spans="1:2" x14ac:dyDescent="0.25">
      <c r="A43895" t="s">
        <v>2619</v>
      </c>
      <c r="B43895" t="s">
        <v>27653</v>
      </c>
    </row>
    <row r="43896" spans="1:2" x14ac:dyDescent="0.25">
      <c r="A43896" t="s">
        <v>865</v>
      </c>
      <c r="B43896" t="s">
        <v>27654</v>
      </c>
    </row>
    <row r="43897" spans="1:2" x14ac:dyDescent="0.25">
      <c r="A43897" t="s">
        <v>4086</v>
      </c>
      <c r="B43897" t="s">
        <v>27655</v>
      </c>
    </row>
    <row r="43898" spans="1:2" x14ac:dyDescent="0.25">
      <c r="A43898" t="s">
        <v>4086</v>
      </c>
      <c r="B43898" t="s">
        <v>27656</v>
      </c>
    </row>
    <row r="43899" spans="1:2" x14ac:dyDescent="0.25">
      <c r="A43899" t="s">
        <v>4086</v>
      </c>
      <c r="B43899" t="s">
        <v>25290</v>
      </c>
    </row>
    <row r="43900" spans="1:2" x14ac:dyDescent="0.25">
      <c r="A43900" t="s">
        <v>4086</v>
      </c>
      <c r="B43900" t="s">
        <v>27657</v>
      </c>
    </row>
    <row r="43901" spans="1:2" x14ac:dyDescent="0.25">
      <c r="A43901" t="s">
        <v>4086</v>
      </c>
      <c r="B43901" t="s">
        <v>27658</v>
      </c>
    </row>
    <row r="43902" spans="1:2" x14ac:dyDescent="0.25">
      <c r="A43902" t="s">
        <v>4086</v>
      </c>
      <c r="B43902" t="s">
        <v>27659</v>
      </c>
    </row>
    <row r="43903" spans="1:2" x14ac:dyDescent="0.25">
      <c r="A43903" t="s">
        <v>4086</v>
      </c>
      <c r="B43903" t="s">
        <v>27660</v>
      </c>
    </row>
    <row r="43904" spans="1:2" x14ac:dyDescent="0.25">
      <c r="A43904" t="s">
        <v>4086</v>
      </c>
      <c r="B43904" t="s">
        <v>27661</v>
      </c>
    </row>
    <row r="43905" spans="1:2" x14ac:dyDescent="0.25">
      <c r="A43905" t="s">
        <v>4086</v>
      </c>
      <c r="B43905" t="s">
        <v>24828</v>
      </c>
    </row>
    <row r="43906" spans="1:2" x14ac:dyDescent="0.25">
      <c r="A43906" t="s">
        <v>4087</v>
      </c>
      <c r="B43906" t="s">
        <v>27662</v>
      </c>
    </row>
    <row r="43907" spans="1:2" x14ac:dyDescent="0.25">
      <c r="A43907" t="s">
        <v>6</v>
      </c>
      <c r="B43907" t="s">
        <v>14989</v>
      </c>
    </row>
    <row r="43908" spans="1:2" x14ac:dyDescent="0.25">
      <c r="A43908" t="s">
        <v>1874</v>
      </c>
      <c r="B43908" t="s">
        <v>10916</v>
      </c>
    </row>
    <row r="43909" spans="1:2" x14ac:dyDescent="0.25">
      <c r="A43909" t="s">
        <v>275</v>
      </c>
      <c r="B43909" t="s">
        <v>13122</v>
      </c>
    </row>
    <row r="43910" spans="1:2" x14ac:dyDescent="0.25">
      <c r="A43910" t="s">
        <v>275</v>
      </c>
      <c r="B43910" t="s">
        <v>13121</v>
      </c>
    </row>
    <row r="43911" spans="1:2" x14ac:dyDescent="0.25">
      <c r="A43911" t="s">
        <v>445</v>
      </c>
      <c r="B43911" t="s">
        <v>22163</v>
      </c>
    </row>
    <row r="43912" spans="1:2" x14ac:dyDescent="0.25">
      <c r="A43912" t="s">
        <v>337</v>
      </c>
      <c r="B43912" t="s">
        <v>21167</v>
      </c>
    </row>
    <row r="43913" spans="1:2" x14ac:dyDescent="0.25">
      <c r="A43913" t="s">
        <v>337</v>
      </c>
      <c r="B43913" t="s">
        <v>16617</v>
      </c>
    </row>
    <row r="43914" spans="1:2" x14ac:dyDescent="0.25">
      <c r="A43914" t="s">
        <v>337</v>
      </c>
      <c r="B43914" t="s">
        <v>21168</v>
      </c>
    </row>
    <row r="43915" spans="1:2" x14ac:dyDescent="0.25">
      <c r="A43915" t="s">
        <v>6</v>
      </c>
      <c r="B43915" t="s">
        <v>26900</v>
      </c>
    </row>
    <row r="43916" spans="1:2" x14ac:dyDescent="0.25">
      <c r="A43916" t="s">
        <v>6</v>
      </c>
      <c r="B43916" t="s">
        <v>26901</v>
      </c>
    </row>
    <row r="43917" spans="1:2" x14ac:dyDescent="0.25">
      <c r="A43917" t="s">
        <v>1928</v>
      </c>
      <c r="B43917" t="s">
        <v>14328</v>
      </c>
    </row>
    <row r="43918" spans="1:2" x14ac:dyDescent="0.25">
      <c r="A43918" t="s">
        <v>6</v>
      </c>
      <c r="B43918" t="s">
        <v>12524</v>
      </c>
    </row>
    <row r="43919" spans="1:2" x14ac:dyDescent="0.25">
      <c r="A43919" t="s">
        <v>6</v>
      </c>
      <c r="B43919" t="s">
        <v>15019</v>
      </c>
    </row>
    <row r="43920" spans="1:2" x14ac:dyDescent="0.25">
      <c r="A43920" t="s">
        <v>6</v>
      </c>
      <c r="B43920" t="s">
        <v>15020</v>
      </c>
    </row>
    <row r="43921" spans="1:2" x14ac:dyDescent="0.25">
      <c r="A43921" t="s">
        <v>6</v>
      </c>
      <c r="B43921" t="s">
        <v>27663</v>
      </c>
    </row>
    <row r="43922" spans="1:2" x14ac:dyDescent="0.25">
      <c r="A43922" t="s">
        <v>6</v>
      </c>
      <c r="B43922" t="s">
        <v>24205</v>
      </c>
    </row>
    <row r="43923" spans="1:2" x14ac:dyDescent="0.25">
      <c r="A43923" t="s">
        <v>6</v>
      </c>
      <c r="B43923" t="s">
        <v>27664</v>
      </c>
    </row>
    <row r="43924" spans="1:2" x14ac:dyDescent="0.25">
      <c r="A43924" t="s">
        <v>165</v>
      </c>
      <c r="B43924" t="s">
        <v>14294</v>
      </c>
    </row>
    <row r="43925" spans="1:2" x14ac:dyDescent="0.25">
      <c r="A43925" t="s">
        <v>1075</v>
      </c>
      <c r="B43925" t="s">
        <v>17340</v>
      </c>
    </row>
    <row r="43926" spans="1:2" x14ac:dyDescent="0.25">
      <c r="A43926" t="s">
        <v>1075</v>
      </c>
      <c r="B43926" t="s">
        <v>22574</v>
      </c>
    </row>
    <row r="43927" spans="1:2" x14ac:dyDescent="0.25">
      <c r="A43927" t="s">
        <v>1075</v>
      </c>
      <c r="B43927" t="s">
        <v>8979</v>
      </c>
    </row>
    <row r="43928" spans="1:2" x14ac:dyDescent="0.25">
      <c r="A43928" t="s">
        <v>1075</v>
      </c>
      <c r="B43928" t="s">
        <v>8980</v>
      </c>
    </row>
    <row r="43929" spans="1:2" x14ac:dyDescent="0.25">
      <c r="A43929" t="s">
        <v>1075</v>
      </c>
      <c r="B43929" t="s">
        <v>8981</v>
      </c>
    </row>
    <row r="43930" spans="1:2" x14ac:dyDescent="0.25">
      <c r="A43930" t="s">
        <v>1075</v>
      </c>
      <c r="B43930" t="s">
        <v>8982</v>
      </c>
    </row>
    <row r="43931" spans="1:2" x14ac:dyDescent="0.25">
      <c r="A43931" t="s">
        <v>4088</v>
      </c>
      <c r="B43931" t="s">
        <v>27665</v>
      </c>
    </row>
    <row r="43932" spans="1:2" x14ac:dyDescent="0.25">
      <c r="A43932" t="s">
        <v>708</v>
      </c>
      <c r="B43932" t="s">
        <v>27666</v>
      </c>
    </row>
    <row r="43933" spans="1:2" x14ac:dyDescent="0.25">
      <c r="A43933" t="s">
        <v>1713</v>
      </c>
      <c r="B43933" t="s">
        <v>12815</v>
      </c>
    </row>
    <row r="43934" spans="1:2" x14ac:dyDescent="0.25">
      <c r="A43934" t="s">
        <v>1713</v>
      </c>
      <c r="B43934" t="s">
        <v>19003</v>
      </c>
    </row>
    <row r="43935" spans="1:2" x14ac:dyDescent="0.25">
      <c r="A43935" t="s">
        <v>1713</v>
      </c>
      <c r="B43935" t="s">
        <v>19004</v>
      </c>
    </row>
    <row r="43936" spans="1:2" x14ac:dyDescent="0.25">
      <c r="A43936" t="s">
        <v>1713</v>
      </c>
      <c r="B43936" t="s">
        <v>16810</v>
      </c>
    </row>
    <row r="43937" spans="1:2" x14ac:dyDescent="0.25">
      <c r="A43937" t="s">
        <v>2431</v>
      </c>
      <c r="B43937" t="s">
        <v>25218</v>
      </c>
    </row>
    <row r="43938" spans="1:2" x14ac:dyDescent="0.25">
      <c r="A43938" t="s">
        <v>2431</v>
      </c>
      <c r="B43938" t="s">
        <v>25217</v>
      </c>
    </row>
    <row r="43939" spans="1:2" x14ac:dyDescent="0.25">
      <c r="A43939" t="s">
        <v>2431</v>
      </c>
      <c r="B43939" t="s">
        <v>23275</v>
      </c>
    </row>
    <row r="43940" spans="1:2" x14ac:dyDescent="0.25">
      <c r="A43940" t="s">
        <v>1261</v>
      </c>
      <c r="B43940" t="s">
        <v>9939</v>
      </c>
    </row>
    <row r="43941" spans="1:2" x14ac:dyDescent="0.25">
      <c r="A43941" t="s">
        <v>1261</v>
      </c>
      <c r="B43941" t="s">
        <v>21712</v>
      </c>
    </row>
    <row r="43942" spans="1:2" x14ac:dyDescent="0.25">
      <c r="A43942" t="s">
        <v>1261</v>
      </c>
      <c r="B43942" t="s">
        <v>9937</v>
      </c>
    </row>
    <row r="43943" spans="1:2" x14ac:dyDescent="0.25">
      <c r="A43943" t="s">
        <v>1261</v>
      </c>
      <c r="B43943" t="s">
        <v>6903</v>
      </c>
    </row>
    <row r="43944" spans="1:2" x14ac:dyDescent="0.25">
      <c r="A43944" t="s">
        <v>468</v>
      </c>
      <c r="B43944" t="s">
        <v>7933</v>
      </c>
    </row>
    <row r="43945" spans="1:2" x14ac:dyDescent="0.25">
      <c r="A43945" t="s">
        <v>468</v>
      </c>
      <c r="B43945" t="s">
        <v>7934</v>
      </c>
    </row>
    <row r="43946" spans="1:2" x14ac:dyDescent="0.25">
      <c r="A43946" t="s">
        <v>1339</v>
      </c>
      <c r="B43946" t="s">
        <v>14432</v>
      </c>
    </row>
    <row r="43947" spans="1:2" x14ac:dyDescent="0.25">
      <c r="A43947" t="s">
        <v>4089</v>
      </c>
      <c r="B43947" t="s">
        <v>25800</v>
      </c>
    </row>
    <row r="43948" spans="1:2" x14ac:dyDescent="0.25">
      <c r="A43948" t="s">
        <v>4089</v>
      </c>
      <c r="B43948" t="s">
        <v>25801</v>
      </c>
    </row>
    <row r="43949" spans="1:2" x14ac:dyDescent="0.25">
      <c r="A43949" t="s">
        <v>3576</v>
      </c>
      <c r="B43949" t="s">
        <v>27667</v>
      </c>
    </row>
    <row r="43950" spans="1:2" x14ac:dyDescent="0.25">
      <c r="A43950" t="s">
        <v>2303</v>
      </c>
      <c r="B43950" t="s">
        <v>16839</v>
      </c>
    </row>
    <row r="43951" spans="1:2" x14ac:dyDescent="0.25">
      <c r="A43951" t="s">
        <v>78</v>
      </c>
      <c r="B43951" t="s">
        <v>7664</v>
      </c>
    </row>
    <row r="43952" spans="1:2" x14ac:dyDescent="0.25">
      <c r="A43952" t="s">
        <v>944</v>
      </c>
      <c r="B43952" t="s">
        <v>9304</v>
      </c>
    </row>
    <row r="43953" spans="1:2" x14ac:dyDescent="0.25">
      <c r="A43953" t="s">
        <v>73</v>
      </c>
      <c r="B43953" t="s">
        <v>14499</v>
      </c>
    </row>
    <row r="43954" spans="1:2" x14ac:dyDescent="0.25">
      <c r="A43954" t="s">
        <v>73</v>
      </c>
      <c r="B43954" t="s">
        <v>14500</v>
      </c>
    </row>
    <row r="43955" spans="1:2" x14ac:dyDescent="0.25">
      <c r="A43955" t="s">
        <v>322</v>
      </c>
      <c r="B43955" t="s">
        <v>27668</v>
      </c>
    </row>
    <row r="43956" spans="1:2" x14ac:dyDescent="0.25">
      <c r="A43956" t="s">
        <v>322</v>
      </c>
      <c r="B43956" t="s">
        <v>22967</v>
      </c>
    </row>
    <row r="43957" spans="1:2" x14ac:dyDescent="0.25">
      <c r="A43957" t="s">
        <v>95</v>
      </c>
      <c r="B43957" t="s">
        <v>4826</v>
      </c>
    </row>
    <row r="43958" spans="1:2" x14ac:dyDescent="0.25">
      <c r="A43958" t="s">
        <v>264</v>
      </c>
      <c r="B43958" t="s">
        <v>5249</v>
      </c>
    </row>
    <row r="43959" spans="1:2" x14ac:dyDescent="0.25">
      <c r="A43959" t="s">
        <v>264</v>
      </c>
      <c r="B43959" t="s">
        <v>5250</v>
      </c>
    </row>
    <row r="43960" spans="1:2" x14ac:dyDescent="0.25">
      <c r="A43960" t="s">
        <v>4090</v>
      </c>
      <c r="B43960" t="s">
        <v>27669</v>
      </c>
    </row>
    <row r="43961" spans="1:2" x14ac:dyDescent="0.25">
      <c r="A43961" t="s">
        <v>52</v>
      </c>
      <c r="B43961" t="s">
        <v>13803</v>
      </c>
    </row>
    <row r="43962" spans="1:2" x14ac:dyDescent="0.25">
      <c r="A43962" t="s">
        <v>3660</v>
      </c>
      <c r="B43962" t="s">
        <v>27670</v>
      </c>
    </row>
    <row r="43963" spans="1:2" x14ac:dyDescent="0.25">
      <c r="A43963" t="s">
        <v>3660</v>
      </c>
      <c r="B43963" t="s">
        <v>25484</v>
      </c>
    </row>
    <row r="43964" spans="1:2" x14ac:dyDescent="0.25">
      <c r="A43964" t="s">
        <v>3660</v>
      </c>
      <c r="B43964" t="s">
        <v>25486</v>
      </c>
    </row>
    <row r="43965" spans="1:2" x14ac:dyDescent="0.25">
      <c r="A43965" t="s">
        <v>3660</v>
      </c>
      <c r="B43965" t="s">
        <v>25487</v>
      </c>
    </row>
    <row r="43966" spans="1:2" x14ac:dyDescent="0.25">
      <c r="A43966" t="s">
        <v>3660</v>
      </c>
      <c r="B43966" t="s">
        <v>25488</v>
      </c>
    </row>
    <row r="43967" spans="1:2" x14ac:dyDescent="0.25">
      <c r="A43967" t="s">
        <v>782</v>
      </c>
      <c r="B43967" t="s">
        <v>8507</v>
      </c>
    </row>
    <row r="43968" spans="1:2" x14ac:dyDescent="0.25">
      <c r="A43968" t="s">
        <v>154</v>
      </c>
      <c r="B43968" t="s">
        <v>23226</v>
      </c>
    </row>
    <row r="43969" spans="1:2" x14ac:dyDescent="0.25">
      <c r="A43969" t="s">
        <v>154</v>
      </c>
      <c r="B43969" t="s">
        <v>23227</v>
      </c>
    </row>
    <row r="43970" spans="1:2" x14ac:dyDescent="0.25">
      <c r="A43970" t="s">
        <v>154</v>
      </c>
      <c r="B43970" t="s">
        <v>17235</v>
      </c>
    </row>
    <row r="43971" spans="1:2" x14ac:dyDescent="0.25">
      <c r="A43971" t="s">
        <v>154</v>
      </c>
      <c r="B43971" t="s">
        <v>17236</v>
      </c>
    </row>
    <row r="43972" spans="1:2" x14ac:dyDescent="0.25">
      <c r="A43972" t="s">
        <v>129</v>
      </c>
      <c r="B43972" t="s">
        <v>20885</v>
      </c>
    </row>
    <row r="43973" spans="1:2" x14ac:dyDescent="0.25">
      <c r="A43973" t="s">
        <v>129</v>
      </c>
      <c r="B43973" t="s">
        <v>20886</v>
      </c>
    </row>
    <row r="43974" spans="1:2" x14ac:dyDescent="0.25">
      <c r="A43974" t="s">
        <v>129</v>
      </c>
      <c r="B43974" t="s">
        <v>23792</v>
      </c>
    </row>
    <row r="43975" spans="1:2" x14ac:dyDescent="0.25">
      <c r="A43975" t="s">
        <v>1853</v>
      </c>
      <c r="B43975" t="s">
        <v>27649</v>
      </c>
    </row>
    <row r="43976" spans="1:2" x14ac:dyDescent="0.25">
      <c r="A43976" t="s">
        <v>408</v>
      </c>
      <c r="B43976" t="s">
        <v>7389</v>
      </c>
    </row>
    <row r="43977" spans="1:2" x14ac:dyDescent="0.25">
      <c r="A43977" t="s">
        <v>408</v>
      </c>
      <c r="B43977" t="s">
        <v>7390</v>
      </c>
    </row>
    <row r="43978" spans="1:2" x14ac:dyDescent="0.25">
      <c r="A43978" t="s">
        <v>408</v>
      </c>
      <c r="B43978" t="s">
        <v>7391</v>
      </c>
    </row>
    <row r="43979" spans="1:2" x14ac:dyDescent="0.25">
      <c r="A43979" t="s">
        <v>408</v>
      </c>
      <c r="B43979" t="s">
        <v>7392</v>
      </c>
    </row>
    <row r="43980" spans="1:2" x14ac:dyDescent="0.25">
      <c r="A43980" t="s">
        <v>408</v>
      </c>
      <c r="B43980" t="s">
        <v>7393</v>
      </c>
    </row>
    <row r="43981" spans="1:2" x14ac:dyDescent="0.25">
      <c r="A43981" t="s">
        <v>19</v>
      </c>
      <c r="B43981" t="s">
        <v>5569</v>
      </c>
    </row>
    <row r="43982" spans="1:2" x14ac:dyDescent="0.25">
      <c r="A43982" t="s">
        <v>19</v>
      </c>
      <c r="B43982" t="s">
        <v>12963</v>
      </c>
    </row>
    <row r="43983" spans="1:2" x14ac:dyDescent="0.25">
      <c r="A43983" t="s">
        <v>388</v>
      </c>
      <c r="B43983" t="s">
        <v>5686</v>
      </c>
    </row>
    <row r="43984" spans="1:2" x14ac:dyDescent="0.25">
      <c r="A43984" t="s">
        <v>388</v>
      </c>
      <c r="B43984" t="s">
        <v>5687</v>
      </c>
    </row>
    <row r="43985" spans="1:2" x14ac:dyDescent="0.25">
      <c r="A43985" t="s">
        <v>388</v>
      </c>
      <c r="B43985" t="s">
        <v>5688</v>
      </c>
    </row>
    <row r="43986" spans="1:2" x14ac:dyDescent="0.25">
      <c r="A43986" t="s">
        <v>388</v>
      </c>
      <c r="B43986" t="s">
        <v>5689</v>
      </c>
    </row>
    <row r="43987" spans="1:2" x14ac:dyDescent="0.25">
      <c r="A43987" t="s">
        <v>388</v>
      </c>
      <c r="B43987" t="s">
        <v>5690</v>
      </c>
    </row>
    <row r="43988" spans="1:2" x14ac:dyDescent="0.25">
      <c r="A43988" t="s">
        <v>78</v>
      </c>
      <c r="B43988" t="s">
        <v>13757</v>
      </c>
    </row>
    <row r="43989" spans="1:2" x14ac:dyDescent="0.25">
      <c r="A43989" t="s">
        <v>78</v>
      </c>
      <c r="B43989" t="s">
        <v>19089</v>
      </c>
    </row>
    <row r="43990" spans="1:2" x14ac:dyDescent="0.25">
      <c r="A43990" t="s">
        <v>2421</v>
      </c>
      <c r="B43990" t="s">
        <v>7834</v>
      </c>
    </row>
    <row r="43991" spans="1:2" x14ac:dyDescent="0.25">
      <c r="A43991" t="s">
        <v>46</v>
      </c>
      <c r="B43991" t="s">
        <v>23250</v>
      </c>
    </row>
    <row r="43992" spans="1:2" x14ac:dyDescent="0.25">
      <c r="A43992" t="s">
        <v>700</v>
      </c>
      <c r="B43992" t="s">
        <v>7003</v>
      </c>
    </row>
    <row r="43993" spans="1:2" x14ac:dyDescent="0.25">
      <c r="A43993" t="s">
        <v>27</v>
      </c>
      <c r="B43993" t="s">
        <v>8958</v>
      </c>
    </row>
    <row r="43994" spans="1:2" x14ac:dyDescent="0.25">
      <c r="A43994" t="s">
        <v>27</v>
      </c>
      <c r="B43994" t="s">
        <v>6108</v>
      </c>
    </row>
    <row r="43995" spans="1:2" x14ac:dyDescent="0.25">
      <c r="A43995" t="s">
        <v>27</v>
      </c>
      <c r="B43995" t="s">
        <v>11209</v>
      </c>
    </row>
    <row r="43996" spans="1:2" x14ac:dyDescent="0.25">
      <c r="A43996" t="s">
        <v>27</v>
      </c>
      <c r="B43996" t="s">
        <v>18561</v>
      </c>
    </row>
    <row r="43997" spans="1:2" x14ac:dyDescent="0.25">
      <c r="A43997" t="s">
        <v>27</v>
      </c>
      <c r="B43997" t="s">
        <v>9644</v>
      </c>
    </row>
    <row r="43998" spans="1:2" x14ac:dyDescent="0.25">
      <c r="A43998" t="s">
        <v>27</v>
      </c>
      <c r="B43998" t="s">
        <v>18510</v>
      </c>
    </row>
    <row r="43999" spans="1:2" x14ac:dyDescent="0.25">
      <c r="A43999" t="s">
        <v>3502</v>
      </c>
      <c r="B43999" t="s">
        <v>17280</v>
      </c>
    </row>
    <row r="44000" spans="1:2" x14ac:dyDescent="0.25">
      <c r="A44000" t="s">
        <v>482</v>
      </c>
      <c r="B44000" t="s">
        <v>27671</v>
      </c>
    </row>
    <row r="44001" spans="1:2" x14ac:dyDescent="0.25">
      <c r="A44001" t="s">
        <v>8</v>
      </c>
      <c r="B44001" t="s">
        <v>5211</v>
      </c>
    </row>
    <row r="44002" spans="1:2" x14ac:dyDescent="0.25">
      <c r="A44002" t="s">
        <v>4091</v>
      </c>
      <c r="B44002" t="s">
        <v>7403</v>
      </c>
    </row>
    <row r="44003" spans="1:2" x14ac:dyDescent="0.25">
      <c r="A44003" t="s">
        <v>73</v>
      </c>
      <c r="B44003" t="s">
        <v>23087</v>
      </c>
    </row>
    <row r="44004" spans="1:2" x14ac:dyDescent="0.25">
      <c r="A44004" t="s">
        <v>4092</v>
      </c>
      <c r="B44004" t="s">
        <v>27672</v>
      </c>
    </row>
    <row r="44005" spans="1:2" x14ac:dyDescent="0.25">
      <c r="A44005" t="s">
        <v>876</v>
      </c>
      <c r="B44005" t="s">
        <v>27673</v>
      </c>
    </row>
    <row r="44006" spans="1:2" x14ac:dyDescent="0.25">
      <c r="A44006" t="s">
        <v>876</v>
      </c>
      <c r="B44006" t="s">
        <v>27674</v>
      </c>
    </row>
    <row r="44007" spans="1:2" x14ac:dyDescent="0.25">
      <c r="A44007" t="s">
        <v>52</v>
      </c>
      <c r="B44007" t="s">
        <v>16513</v>
      </c>
    </row>
    <row r="44008" spans="1:2" x14ac:dyDescent="0.25">
      <c r="A44008" t="s">
        <v>286</v>
      </c>
      <c r="B44008" t="s">
        <v>25631</v>
      </c>
    </row>
    <row r="44009" spans="1:2" x14ac:dyDescent="0.25">
      <c r="A44009" t="s">
        <v>222</v>
      </c>
      <c r="B44009" t="s">
        <v>27675</v>
      </c>
    </row>
    <row r="44010" spans="1:2" x14ac:dyDescent="0.25">
      <c r="A44010" t="s">
        <v>222</v>
      </c>
      <c r="B44010" t="s">
        <v>23501</v>
      </c>
    </row>
    <row r="44011" spans="1:2" x14ac:dyDescent="0.25">
      <c r="A44011" t="s">
        <v>222</v>
      </c>
      <c r="B44011" t="s">
        <v>27676</v>
      </c>
    </row>
    <row r="44012" spans="1:2" x14ac:dyDescent="0.25">
      <c r="A44012" t="s">
        <v>222</v>
      </c>
      <c r="B44012" t="s">
        <v>23502</v>
      </c>
    </row>
    <row r="44013" spans="1:2" x14ac:dyDescent="0.25">
      <c r="A44013" t="s">
        <v>222</v>
      </c>
      <c r="B44013" t="s">
        <v>20743</v>
      </c>
    </row>
    <row r="44014" spans="1:2" x14ac:dyDescent="0.25">
      <c r="A44014" t="s">
        <v>222</v>
      </c>
      <c r="B44014" t="s">
        <v>27677</v>
      </c>
    </row>
    <row r="44015" spans="1:2" x14ac:dyDescent="0.25">
      <c r="A44015" t="s">
        <v>222</v>
      </c>
      <c r="B44015" t="s">
        <v>27678</v>
      </c>
    </row>
    <row r="44016" spans="1:2" x14ac:dyDescent="0.25">
      <c r="A44016" t="s">
        <v>222</v>
      </c>
      <c r="B44016" t="s">
        <v>27679</v>
      </c>
    </row>
    <row r="44017" spans="1:2" x14ac:dyDescent="0.25">
      <c r="A44017" t="s">
        <v>222</v>
      </c>
      <c r="B44017" t="s">
        <v>27680</v>
      </c>
    </row>
    <row r="44018" spans="1:2" x14ac:dyDescent="0.25">
      <c r="A44018" t="s">
        <v>222</v>
      </c>
      <c r="B44018" t="s">
        <v>27681</v>
      </c>
    </row>
    <row r="44019" spans="1:2" x14ac:dyDescent="0.25">
      <c r="A44019" t="s">
        <v>222</v>
      </c>
      <c r="B44019" t="s">
        <v>23503</v>
      </c>
    </row>
    <row r="44020" spans="1:2" x14ac:dyDescent="0.25">
      <c r="A44020" t="s">
        <v>222</v>
      </c>
      <c r="B44020" t="s">
        <v>23504</v>
      </c>
    </row>
    <row r="44021" spans="1:2" x14ac:dyDescent="0.25">
      <c r="A44021" t="s">
        <v>222</v>
      </c>
      <c r="B44021" t="s">
        <v>23505</v>
      </c>
    </row>
    <row r="44022" spans="1:2" x14ac:dyDescent="0.25">
      <c r="A44022" t="s">
        <v>222</v>
      </c>
      <c r="B44022" t="s">
        <v>23506</v>
      </c>
    </row>
    <row r="44023" spans="1:2" x14ac:dyDescent="0.25">
      <c r="A44023" t="s">
        <v>222</v>
      </c>
      <c r="B44023" t="s">
        <v>23507</v>
      </c>
    </row>
    <row r="44024" spans="1:2" x14ac:dyDescent="0.25">
      <c r="A44024" t="s">
        <v>222</v>
      </c>
      <c r="B44024" t="s">
        <v>27682</v>
      </c>
    </row>
    <row r="44025" spans="1:2" x14ac:dyDescent="0.25">
      <c r="A44025" t="s">
        <v>222</v>
      </c>
      <c r="B44025" t="s">
        <v>23508</v>
      </c>
    </row>
    <row r="44026" spans="1:2" x14ac:dyDescent="0.25">
      <c r="A44026" t="s">
        <v>222</v>
      </c>
      <c r="B44026" t="s">
        <v>27460</v>
      </c>
    </row>
    <row r="44027" spans="1:2" x14ac:dyDescent="0.25">
      <c r="A44027" t="s">
        <v>222</v>
      </c>
      <c r="B44027" t="s">
        <v>27461</v>
      </c>
    </row>
    <row r="44028" spans="1:2" x14ac:dyDescent="0.25">
      <c r="A44028" t="s">
        <v>222</v>
      </c>
      <c r="B44028" t="s">
        <v>27463</v>
      </c>
    </row>
    <row r="44029" spans="1:2" x14ac:dyDescent="0.25">
      <c r="A44029" t="s">
        <v>222</v>
      </c>
      <c r="B44029" t="s">
        <v>27468</v>
      </c>
    </row>
    <row r="44030" spans="1:2" x14ac:dyDescent="0.25">
      <c r="A44030" t="s">
        <v>21</v>
      </c>
      <c r="B44030" t="s">
        <v>27683</v>
      </c>
    </row>
    <row r="44031" spans="1:2" x14ac:dyDescent="0.25">
      <c r="A44031" t="s">
        <v>167</v>
      </c>
      <c r="B44031" t="s">
        <v>8240</v>
      </c>
    </row>
    <row r="44032" spans="1:2" x14ac:dyDescent="0.25">
      <c r="A44032" t="s">
        <v>167</v>
      </c>
      <c r="B44032" t="s">
        <v>12864</v>
      </c>
    </row>
    <row r="44033" spans="1:2" x14ac:dyDescent="0.25">
      <c r="A44033" t="s">
        <v>167</v>
      </c>
      <c r="B44033" t="s">
        <v>12034</v>
      </c>
    </row>
    <row r="44034" spans="1:2" x14ac:dyDescent="0.25">
      <c r="A44034" t="s">
        <v>167</v>
      </c>
      <c r="B44034" t="s">
        <v>12607</v>
      </c>
    </row>
    <row r="44035" spans="1:2" x14ac:dyDescent="0.25">
      <c r="A44035" t="s">
        <v>167</v>
      </c>
      <c r="B44035" t="s">
        <v>19830</v>
      </c>
    </row>
    <row r="44036" spans="1:2" x14ac:dyDescent="0.25">
      <c r="A44036" t="s">
        <v>32</v>
      </c>
      <c r="B44036" t="s">
        <v>27684</v>
      </c>
    </row>
    <row r="44037" spans="1:2" x14ac:dyDescent="0.25">
      <c r="A44037" t="s">
        <v>677</v>
      </c>
      <c r="B44037" t="s">
        <v>11773</v>
      </c>
    </row>
    <row r="44038" spans="1:2" x14ac:dyDescent="0.25">
      <c r="A44038" t="s">
        <v>3061</v>
      </c>
      <c r="B44038" t="s">
        <v>22004</v>
      </c>
    </row>
    <row r="44039" spans="1:2" x14ac:dyDescent="0.25">
      <c r="A44039" t="s">
        <v>106</v>
      </c>
      <c r="B44039" t="s">
        <v>19680</v>
      </c>
    </row>
    <row r="44040" spans="1:2" x14ac:dyDescent="0.25">
      <c r="A44040" t="s">
        <v>218</v>
      </c>
      <c r="B44040" t="s">
        <v>15960</v>
      </c>
    </row>
    <row r="44041" spans="1:2" x14ac:dyDescent="0.25">
      <c r="A44041" t="s">
        <v>130</v>
      </c>
      <c r="B44041" t="s">
        <v>5047</v>
      </c>
    </row>
    <row r="44042" spans="1:2" x14ac:dyDescent="0.25">
      <c r="A44042" t="s">
        <v>130</v>
      </c>
      <c r="B44042" t="s">
        <v>5048</v>
      </c>
    </row>
    <row r="44043" spans="1:2" x14ac:dyDescent="0.25">
      <c r="A44043" t="s">
        <v>130</v>
      </c>
      <c r="B44043" t="s">
        <v>5049</v>
      </c>
    </row>
    <row r="44044" spans="1:2" x14ac:dyDescent="0.25">
      <c r="A44044" t="s">
        <v>130</v>
      </c>
      <c r="B44044" t="s">
        <v>5050</v>
      </c>
    </row>
    <row r="44045" spans="1:2" x14ac:dyDescent="0.25">
      <c r="A44045" t="s">
        <v>559</v>
      </c>
      <c r="B44045" t="s">
        <v>11611</v>
      </c>
    </row>
    <row r="44046" spans="1:2" x14ac:dyDescent="0.25">
      <c r="A44046" t="s">
        <v>559</v>
      </c>
      <c r="B44046" t="s">
        <v>11612</v>
      </c>
    </row>
    <row r="44047" spans="1:2" x14ac:dyDescent="0.25">
      <c r="A44047" t="s">
        <v>49</v>
      </c>
      <c r="B44047" t="s">
        <v>23513</v>
      </c>
    </row>
    <row r="44048" spans="1:2" x14ac:dyDescent="0.25">
      <c r="A44048" t="s">
        <v>49</v>
      </c>
      <c r="B44048" t="s">
        <v>23514</v>
      </c>
    </row>
    <row r="44049" spans="1:2" x14ac:dyDescent="0.25">
      <c r="A44049" t="s">
        <v>49</v>
      </c>
      <c r="B44049" t="s">
        <v>23516</v>
      </c>
    </row>
    <row r="44050" spans="1:2" x14ac:dyDescent="0.25">
      <c r="A44050" t="s">
        <v>49</v>
      </c>
      <c r="B44050" t="s">
        <v>23517</v>
      </c>
    </row>
    <row r="44051" spans="1:2" x14ac:dyDescent="0.25">
      <c r="A44051" t="s">
        <v>49</v>
      </c>
      <c r="B44051" t="s">
        <v>8955</v>
      </c>
    </row>
    <row r="44052" spans="1:2" x14ac:dyDescent="0.25">
      <c r="A44052" t="s">
        <v>49</v>
      </c>
      <c r="B44052" t="s">
        <v>16860</v>
      </c>
    </row>
    <row r="44053" spans="1:2" x14ac:dyDescent="0.25">
      <c r="A44053" t="s">
        <v>49</v>
      </c>
      <c r="B44053" t="s">
        <v>23518</v>
      </c>
    </row>
    <row r="44054" spans="1:2" x14ac:dyDescent="0.25">
      <c r="A44054" t="s">
        <v>49</v>
      </c>
      <c r="B44054" t="s">
        <v>16861</v>
      </c>
    </row>
    <row r="44055" spans="1:2" x14ac:dyDescent="0.25">
      <c r="A44055" t="s">
        <v>49</v>
      </c>
      <c r="B44055" t="s">
        <v>21286</v>
      </c>
    </row>
    <row r="44056" spans="1:2" x14ac:dyDescent="0.25">
      <c r="A44056" t="s">
        <v>49</v>
      </c>
      <c r="B44056" t="s">
        <v>21287</v>
      </c>
    </row>
    <row r="44057" spans="1:2" x14ac:dyDescent="0.25">
      <c r="A44057" t="s">
        <v>399</v>
      </c>
      <c r="B44057" t="s">
        <v>27685</v>
      </c>
    </row>
    <row r="44058" spans="1:2" x14ac:dyDescent="0.25">
      <c r="A44058" t="s">
        <v>408</v>
      </c>
      <c r="B44058" t="s">
        <v>27686</v>
      </c>
    </row>
    <row r="44059" spans="1:2" x14ac:dyDescent="0.25">
      <c r="A44059" t="s">
        <v>267</v>
      </c>
      <c r="B44059" t="s">
        <v>19079</v>
      </c>
    </row>
    <row r="44060" spans="1:2" x14ac:dyDescent="0.25">
      <c r="A44060" t="s">
        <v>32</v>
      </c>
      <c r="B44060" t="s">
        <v>13697</v>
      </c>
    </row>
    <row r="44061" spans="1:2" x14ac:dyDescent="0.25">
      <c r="A44061" t="s">
        <v>32</v>
      </c>
      <c r="B44061" t="s">
        <v>13698</v>
      </c>
    </row>
    <row r="44062" spans="1:2" x14ac:dyDescent="0.25">
      <c r="A44062" t="s">
        <v>32</v>
      </c>
      <c r="B44062" t="s">
        <v>13699</v>
      </c>
    </row>
    <row r="44063" spans="1:2" x14ac:dyDescent="0.25">
      <c r="A44063" t="s">
        <v>78</v>
      </c>
      <c r="B44063" t="s">
        <v>15974</v>
      </c>
    </row>
    <row r="44064" spans="1:2" x14ac:dyDescent="0.25">
      <c r="A44064" t="s">
        <v>78</v>
      </c>
      <c r="B44064" t="s">
        <v>14466</v>
      </c>
    </row>
    <row r="44065" spans="1:2" x14ac:dyDescent="0.25">
      <c r="A44065" t="s">
        <v>78</v>
      </c>
      <c r="B44065" t="s">
        <v>13343</v>
      </c>
    </row>
    <row r="44066" spans="1:2" x14ac:dyDescent="0.25">
      <c r="A44066" t="s">
        <v>78</v>
      </c>
      <c r="B44066" t="s">
        <v>10696</v>
      </c>
    </row>
    <row r="44067" spans="1:2" x14ac:dyDescent="0.25">
      <c r="A44067" t="s">
        <v>78</v>
      </c>
      <c r="B44067" t="s">
        <v>10697</v>
      </c>
    </row>
    <row r="44068" spans="1:2" x14ac:dyDescent="0.25">
      <c r="A44068" t="s">
        <v>78</v>
      </c>
      <c r="B44068" t="s">
        <v>21585</v>
      </c>
    </row>
    <row r="44069" spans="1:2" x14ac:dyDescent="0.25">
      <c r="A44069" t="s">
        <v>78</v>
      </c>
      <c r="B44069" t="s">
        <v>21586</v>
      </c>
    </row>
    <row r="44070" spans="1:2" x14ac:dyDescent="0.25">
      <c r="A44070" t="s">
        <v>78</v>
      </c>
      <c r="B44070" t="s">
        <v>13019</v>
      </c>
    </row>
    <row r="44071" spans="1:2" x14ac:dyDescent="0.25">
      <c r="A44071" t="s">
        <v>78</v>
      </c>
      <c r="B44071" t="s">
        <v>11659</v>
      </c>
    </row>
    <row r="44072" spans="1:2" x14ac:dyDescent="0.25">
      <c r="A44072" t="s">
        <v>1223</v>
      </c>
      <c r="B44072" t="s">
        <v>21409</v>
      </c>
    </row>
    <row r="44073" spans="1:2" x14ac:dyDescent="0.25">
      <c r="A44073" t="s">
        <v>1223</v>
      </c>
      <c r="B44073" t="s">
        <v>22744</v>
      </c>
    </row>
    <row r="44074" spans="1:2" x14ac:dyDescent="0.25">
      <c r="A44074" t="s">
        <v>1223</v>
      </c>
      <c r="B44074" t="s">
        <v>22745</v>
      </c>
    </row>
    <row r="44075" spans="1:2" x14ac:dyDescent="0.25">
      <c r="A44075" t="s">
        <v>4093</v>
      </c>
      <c r="B44075" t="s">
        <v>12538</v>
      </c>
    </row>
    <row r="44076" spans="1:2" x14ac:dyDescent="0.25">
      <c r="A44076" t="s">
        <v>4094</v>
      </c>
      <c r="B44076" t="s">
        <v>27687</v>
      </c>
    </row>
    <row r="44077" spans="1:2" x14ac:dyDescent="0.25">
      <c r="A44077" t="s">
        <v>184</v>
      </c>
      <c r="B44077" t="s">
        <v>11701</v>
      </c>
    </row>
    <row r="44078" spans="1:2" x14ac:dyDescent="0.25">
      <c r="A44078" t="s">
        <v>886</v>
      </c>
      <c r="B44078" t="s">
        <v>23459</v>
      </c>
    </row>
    <row r="44079" spans="1:2" x14ac:dyDescent="0.25">
      <c r="A44079" t="s">
        <v>272</v>
      </c>
      <c r="B44079" t="s">
        <v>10710</v>
      </c>
    </row>
    <row r="44080" spans="1:2" x14ac:dyDescent="0.25">
      <c r="A44080" t="s">
        <v>4095</v>
      </c>
      <c r="B44080" t="s">
        <v>27688</v>
      </c>
    </row>
    <row r="44081" spans="1:2" x14ac:dyDescent="0.25">
      <c r="A44081" t="s">
        <v>1027</v>
      </c>
      <c r="B44081" t="s">
        <v>8782</v>
      </c>
    </row>
    <row r="44082" spans="1:2" x14ac:dyDescent="0.25">
      <c r="A44082" t="s">
        <v>1824</v>
      </c>
      <c r="B44082" t="s">
        <v>10085</v>
      </c>
    </row>
    <row r="44083" spans="1:2" x14ac:dyDescent="0.25">
      <c r="A44083" t="s">
        <v>1824</v>
      </c>
      <c r="B44083" t="s">
        <v>10086</v>
      </c>
    </row>
    <row r="44084" spans="1:2" x14ac:dyDescent="0.25">
      <c r="A44084" t="s">
        <v>130</v>
      </c>
      <c r="B44084" t="s">
        <v>5936</v>
      </c>
    </row>
    <row r="44085" spans="1:2" x14ac:dyDescent="0.25">
      <c r="A44085" t="s">
        <v>14</v>
      </c>
      <c r="B44085" t="s">
        <v>9928</v>
      </c>
    </row>
    <row r="44086" spans="1:2" x14ac:dyDescent="0.25">
      <c r="A44086" t="s">
        <v>514</v>
      </c>
      <c r="B44086" t="s">
        <v>22232</v>
      </c>
    </row>
    <row r="44087" spans="1:2" x14ac:dyDescent="0.25">
      <c r="A44087" t="s">
        <v>514</v>
      </c>
      <c r="B44087" t="s">
        <v>20401</v>
      </c>
    </row>
    <row r="44088" spans="1:2" x14ac:dyDescent="0.25">
      <c r="A44088" t="s">
        <v>93</v>
      </c>
      <c r="B44088" t="s">
        <v>27016</v>
      </c>
    </row>
    <row r="44089" spans="1:2" x14ac:dyDescent="0.25">
      <c r="A44089" t="s">
        <v>93</v>
      </c>
      <c r="B44089" t="s">
        <v>27689</v>
      </c>
    </row>
    <row r="44090" spans="1:2" x14ac:dyDescent="0.25">
      <c r="A44090" t="s">
        <v>93</v>
      </c>
      <c r="B44090" t="s">
        <v>15386</v>
      </c>
    </row>
    <row r="44091" spans="1:2" x14ac:dyDescent="0.25">
      <c r="A44091" t="s">
        <v>93</v>
      </c>
      <c r="B44091" t="s">
        <v>15387</v>
      </c>
    </row>
    <row r="44092" spans="1:2" x14ac:dyDescent="0.25">
      <c r="A44092" t="s">
        <v>93</v>
      </c>
      <c r="B44092" t="s">
        <v>15389</v>
      </c>
    </row>
    <row r="44093" spans="1:2" x14ac:dyDescent="0.25">
      <c r="A44093" t="s">
        <v>93</v>
      </c>
      <c r="B44093" t="s">
        <v>16706</v>
      </c>
    </row>
    <row r="44094" spans="1:2" x14ac:dyDescent="0.25">
      <c r="A44094" t="s">
        <v>93</v>
      </c>
      <c r="B44094" t="s">
        <v>27690</v>
      </c>
    </row>
    <row r="44095" spans="1:2" x14ac:dyDescent="0.25">
      <c r="A44095" t="s">
        <v>394</v>
      </c>
      <c r="B44095" t="s">
        <v>21311</v>
      </c>
    </row>
    <row r="44096" spans="1:2" x14ac:dyDescent="0.25">
      <c r="A44096" t="s">
        <v>394</v>
      </c>
      <c r="B44096" t="s">
        <v>21312</v>
      </c>
    </row>
    <row r="44097" spans="1:2" x14ac:dyDescent="0.25">
      <c r="A44097" t="s">
        <v>337</v>
      </c>
      <c r="B44097" t="s">
        <v>6006</v>
      </c>
    </row>
    <row r="44098" spans="1:2" x14ac:dyDescent="0.25">
      <c r="A44098" t="s">
        <v>337</v>
      </c>
      <c r="B44098" t="s">
        <v>9256</v>
      </c>
    </row>
    <row r="44099" spans="1:2" x14ac:dyDescent="0.25">
      <c r="A44099" t="s">
        <v>337</v>
      </c>
      <c r="B44099" t="s">
        <v>9257</v>
      </c>
    </row>
    <row r="44100" spans="1:2" x14ac:dyDescent="0.25">
      <c r="A44100" t="s">
        <v>337</v>
      </c>
      <c r="B44100" t="s">
        <v>9258</v>
      </c>
    </row>
    <row r="44101" spans="1:2" x14ac:dyDescent="0.25">
      <c r="A44101" t="s">
        <v>620</v>
      </c>
      <c r="B44101" t="s">
        <v>6664</v>
      </c>
    </row>
    <row r="44102" spans="1:2" x14ac:dyDescent="0.25">
      <c r="A44102" t="s">
        <v>2784</v>
      </c>
      <c r="B44102" t="s">
        <v>27691</v>
      </c>
    </row>
    <row r="44103" spans="1:2" x14ac:dyDescent="0.25">
      <c r="A44103" t="s">
        <v>2784</v>
      </c>
      <c r="B44103" t="s">
        <v>24393</v>
      </c>
    </row>
    <row r="44104" spans="1:2" x14ac:dyDescent="0.25">
      <c r="A44104" t="s">
        <v>2784</v>
      </c>
      <c r="B44104" t="s">
        <v>25248</v>
      </c>
    </row>
    <row r="44105" spans="1:2" x14ac:dyDescent="0.25">
      <c r="A44105" t="s">
        <v>2784</v>
      </c>
      <c r="B44105" t="s">
        <v>24394</v>
      </c>
    </row>
    <row r="44106" spans="1:2" x14ac:dyDescent="0.25">
      <c r="A44106" t="s">
        <v>2784</v>
      </c>
      <c r="B44106" t="s">
        <v>20261</v>
      </c>
    </row>
    <row r="44107" spans="1:2" x14ac:dyDescent="0.25">
      <c r="A44107" t="s">
        <v>2784</v>
      </c>
      <c r="B44107" t="s">
        <v>25249</v>
      </c>
    </row>
    <row r="44108" spans="1:2" x14ac:dyDescent="0.25">
      <c r="A44108" t="s">
        <v>3453</v>
      </c>
      <c r="B44108" t="s">
        <v>24468</v>
      </c>
    </row>
    <row r="44109" spans="1:2" x14ac:dyDescent="0.25">
      <c r="A44109" t="s">
        <v>524</v>
      </c>
      <c r="B44109" t="s">
        <v>7942</v>
      </c>
    </row>
    <row r="44110" spans="1:2" x14ac:dyDescent="0.25">
      <c r="A44110" t="s">
        <v>524</v>
      </c>
      <c r="B44110" t="s">
        <v>7943</v>
      </c>
    </row>
    <row r="44111" spans="1:2" x14ac:dyDescent="0.25">
      <c r="A44111" t="s">
        <v>445</v>
      </c>
      <c r="B44111" t="s">
        <v>17906</v>
      </c>
    </row>
    <row r="44112" spans="1:2" x14ac:dyDescent="0.25">
      <c r="A44112" t="s">
        <v>445</v>
      </c>
      <c r="B44112" t="s">
        <v>16419</v>
      </c>
    </row>
    <row r="44113" spans="1:2" x14ac:dyDescent="0.25">
      <c r="A44113" t="s">
        <v>359</v>
      </c>
      <c r="B44113" t="s">
        <v>11829</v>
      </c>
    </row>
    <row r="44114" spans="1:2" x14ac:dyDescent="0.25">
      <c r="A44114" t="s">
        <v>359</v>
      </c>
      <c r="B44114" t="s">
        <v>11830</v>
      </c>
    </row>
    <row r="44115" spans="1:2" x14ac:dyDescent="0.25">
      <c r="A44115" t="s">
        <v>3908</v>
      </c>
      <c r="B44115" t="s">
        <v>27692</v>
      </c>
    </row>
    <row r="44116" spans="1:2" x14ac:dyDescent="0.25">
      <c r="A44116" t="s">
        <v>468</v>
      </c>
      <c r="B44116" t="s">
        <v>7462</v>
      </c>
    </row>
    <row r="44117" spans="1:2" x14ac:dyDescent="0.25">
      <c r="A44117" t="s">
        <v>2923</v>
      </c>
      <c r="B44117" t="s">
        <v>21113</v>
      </c>
    </row>
    <row r="44118" spans="1:2" x14ac:dyDescent="0.25">
      <c r="A44118" t="s">
        <v>2923</v>
      </c>
      <c r="B44118" t="s">
        <v>21114</v>
      </c>
    </row>
    <row r="44119" spans="1:2" x14ac:dyDescent="0.25">
      <c r="A44119" t="s">
        <v>2923</v>
      </c>
      <c r="B44119" t="s">
        <v>21115</v>
      </c>
    </row>
    <row r="44120" spans="1:2" x14ac:dyDescent="0.25">
      <c r="A44120" t="s">
        <v>1886</v>
      </c>
      <c r="B44120" t="s">
        <v>14031</v>
      </c>
    </row>
    <row r="44121" spans="1:2" x14ac:dyDescent="0.25">
      <c r="A44121" t="s">
        <v>1886</v>
      </c>
      <c r="B44121" t="s">
        <v>15834</v>
      </c>
    </row>
    <row r="44122" spans="1:2" x14ac:dyDescent="0.25">
      <c r="A44122" t="s">
        <v>4096</v>
      </c>
      <c r="B44122" t="s">
        <v>27230</v>
      </c>
    </row>
    <row r="44123" spans="1:2" x14ac:dyDescent="0.25">
      <c r="A44123" t="s">
        <v>1553</v>
      </c>
      <c r="B44123" t="s">
        <v>11855</v>
      </c>
    </row>
    <row r="44124" spans="1:2" x14ac:dyDescent="0.25">
      <c r="A44124" t="s">
        <v>52</v>
      </c>
      <c r="B44124" t="s">
        <v>18757</v>
      </c>
    </row>
    <row r="44125" spans="1:2" x14ac:dyDescent="0.25">
      <c r="A44125" t="s">
        <v>38</v>
      </c>
      <c r="B44125" t="s">
        <v>26592</v>
      </c>
    </row>
    <row r="44126" spans="1:2" x14ac:dyDescent="0.25">
      <c r="A44126" t="s">
        <v>38</v>
      </c>
      <c r="B44126" t="s">
        <v>19820</v>
      </c>
    </row>
    <row r="44127" spans="1:2" x14ac:dyDescent="0.25">
      <c r="A44127" t="s">
        <v>378</v>
      </c>
      <c r="B44127" t="s">
        <v>5657</v>
      </c>
    </row>
    <row r="44128" spans="1:2" x14ac:dyDescent="0.25">
      <c r="A44128" t="s">
        <v>4097</v>
      </c>
      <c r="B44128" t="s">
        <v>22233</v>
      </c>
    </row>
    <row r="44129" spans="1:2" x14ac:dyDescent="0.25">
      <c r="A44129" t="s">
        <v>391</v>
      </c>
      <c r="B44129" t="s">
        <v>27693</v>
      </c>
    </row>
    <row r="44130" spans="1:2" x14ac:dyDescent="0.25">
      <c r="A44130" t="s">
        <v>1976</v>
      </c>
      <c r="B44130" t="s">
        <v>16100</v>
      </c>
    </row>
    <row r="44131" spans="1:2" x14ac:dyDescent="0.25">
      <c r="A44131" t="s">
        <v>1976</v>
      </c>
      <c r="B44131" t="s">
        <v>14199</v>
      </c>
    </row>
    <row r="44132" spans="1:2" x14ac:dyDescent="0.25">
      <c r="A44132" t="s">
        <v>1976</v>
      </c>
      <c r="B44132" t="s">
        <v>14207</v>
      </c>
    </row>
    <row r="44133" spans="1:2" x14ac:dyDescent="0.25">
      <c r="A44133" t="s">
        <v>90</v>
      </c>
      <c r="B44133" t="s">
        <v>26490</v>
      </c>
    </row>
    <row r="44134" spans="1:2" x14ac:dyDescent="0.25">
      <c r="A44134" t="s">
        <v>90</v>
      </c>
      <c r="B44134" t="s">
        <v>26682</v>
      </c>
    </row>
    <row r="44135" spans="1:2" x14ac:dyDescent="0.25">
      <c r="A44135" t="s">
        <v>90</v>
      </c>
      <c r="B44135" t="s">
        <v>26491</v>
      </c>
    </row>
    <row r="44136" spans="1:2" x14ac:dyDescent="0.25">
      <c r="A44136" t="s">
        <v>90</v>
      </c>
      <c r="B44136" t="s">
        <v>17133</v>
      </c>
    </row>
    <row r="44137" spans="1:2" x14ac:dyDescent="0.25">
      <c r="A44137" t="s">
        <v>4098</v>
      </c>
      <c r="B44137" t="s">
        <v>26910</v>
      </c>
    </row>
    <row r="44138" spans="1:2" x14ac:dyDescent="0.25">
      <c r="A44138" t="s">
        <v>90</v>
      </c>
      <c r="B44138" t="s">
        <v>27694</v>
      </c>
    </row>
    <row r="44139" spans="1:2" x14ac:dyDescent="0.25">
      <c r="A44139" t="s">
        <v>366</v>
      </c>
      <c r="B44139" t="s">
        <v>21210</v>
      </c>
    </row>
    <row r="44140" spans="1:2" x14ac:dyDescent="0.25">
      <c r="A44140" t="s">
        <v>366</v>
      </c>
      <c r="B44140" t="s">
        <v>25162</v>
      </c>
    </row>
    <row r="44141" spans="1:2" x14ac:dyDescent="0.25">
      <c r="A44141" t="s">
        <v>241</v>
      </c>
      <c r="B44141" t="s">
        <v>7591</v>
      </c>
    </row>
    <row r="44142" spans="1:2" x14ac:dyDescent="0.25">
      <c r="A44142" t="s">
        <v>79</v>
      </c>
      <c r="B44142" t="s">
        <v>8744</v>
      </c>
    </row>
    <row r="44143" spans="1:2" x14ac:dyDescent="0.25">
      <c r="A44143" t="s">
        <v>79</v>
      </c>
      <c r="B44143" t="s">
        <v>8745</v>
      </c>
    </row>
    <row r="44144" spans="1:2" x14ac:dyDescent="0.25">
      <c r="A44144" t="s">
        <v>78</v>
      </c>
      <c r="B44144" t="s">
        <v>5228</v>
      </c>
    </row>
    <row r="44145" spans="1:2" x14ac:dyDescent="0.25">
      <c r="A44145" t="s">
        <v>78</v>
      </c>
      <c r="B44145" t="s">
        <v>5158</v>
      </c>
    </row>
    <row r="44146" spans="1:2" x14ac:dyDescent="0.25">
      <c r="A44146" t="s">
        <v>171</v>
      </c>
      <c r="B44146" t="s">
        <v>20962</v>
      </c>
    </row>
    <row r="44147" spans="1:2" x14ac:dyDescent="0.25">
      <c r="A44147" t="s">
        <v>65</v>
      </c>
      <c r="B44147" t="s">
        <v>12572</v>
      </c>
    </row>
    <row r="44148" spans="1:2" x14ac:dyDescent="0.25">
      <c r="A44148" t="s">
        <v>129</v>
      </c>
      <c r="B44148" t="s">
        <v>5900</v>
      </c>
    </row>
    <row r="44149" spans="1:2" x14ac:dyDescent="0.25">
      <c r="A44149" t="s">
        <v>786</v>
      </c>
      <c r="B44149" t="s">
        <v>27695</v>
      </c>
    </row>
    <row r="44150" spans="1:2" x14ac:dyDescent="0.25">
      <c r="A44150" t="s">
        <v>78</v>
      </c>
      <c r="B44150" t="s">
        <v>12650</v>
      </c>
    </row>
    <row r="44151" spans="1:2" x14ac:dyDescent="0.25">
      <c r="A44151" t="s">
        <v>956</v>
      </c>
      <c r="B44151" t="s">
        <v>27696</v>
      </c>
    </row>
    <row r="44152" spans="1:2" x14ac:dyDescent="0.25">
      <c r="A44152" t="s">
        <v>106</v>
      </c>
      <c r="B44152" t="s">
        <v>23249</v>
      </c>
    </row>
    <row r="44153" spans="1:2" x14ac:dyDescent="0.25">
      <c r="A44153" t="s">
        <v>1443</v>
      </c>
      <c r="B44153" t="s">
        <v>27697</v>
      </c>
    </row>
    <row r="44154" spans="1:2" x14ac:dyDescent="0.25">
      <c r="A44154" t="s">
        <v>1443</v>
      </c>
      <c r="B44154" t="s">
        <v>27698</v>
      </c>
    </row>
    <row r="44155" spans="1:2" x14ac:dyDescent="0.25">
      <c r="A44155" t="s">
        <v>788</v>
      </c>
      <c r="B44155" t="s">
        <v>7416</v>
      </c>
    </row>
    <row r="44156" spans="1:2" x14ac:dyDescent="0.25">
      <c r="A44156" t="s">
        <v>788</v>
      </c>
      <c r="B44156" t="s">
        <v>7417</v>
      </c>
    </row>
    <row r="44157" spans="1:2" x14ac:dyDescent="0.25">
      <c r="A44157" t="s">
        <v>786</v>
      </c>
      <c r="B44157" t="s">
        <v>27699</v>
      </c>
    </row>
    <row r="44158" spans="1:2" x14ac:dyDescent="0.25">
      <c r="A44158" t="s">
        <v>73</v>
      </c>
      <c r="B44158" t="s">
        <v>24005</v>
      </c>
    </row>
    <row r="44159" spans="1:2" x14ac:dyDescent="0.25">
      <c r="A44159" t="s">
        <v>1067</v>
      </c>
      <c r="B44159" t="s">
        <v>27700</v>
      </c>
    </row>
    <row r="44160" spans="1:2" x14ac:dyDescent="0.25">
      <c r="A44160" t="s">
        <v>1067</v>
      </c>
      <c r="B44160" t="s">
        <v>27701</v>
      </c>
    </row>
    <row r="44161" spans="1:2" x14ac:dyDescent="0.25">
      <c r="A44161" t="s">
        <v>1067</v>
      </c>
      <c r="B44161" t="s">
        <v>27702</v>
      </c>
    </row>
    <row r="44162" spans="1:2" x14ac:dyDescent="0.25">
      <c r="A44162" t="s">
        <v>1067</v>
      </c>
      <c r="B44162" t="s">
        <v>27703</v>
      </c>
    </row>
    <row r="44163" spans="1:2" x14ac:dyDescent="0.25">
      <c r="A44163" t="s">
        <v>1375</v>
      </c>
      <c r="B44163" t="s">
        <v>16472</v>
      </c>
    </row>
    <row r="44164" spans="1:2" x14ac:dyDescent="0.25">
      <c r="A44164" t="s">
        <v>368</v>
      </c>
      <c r="B44164" t="s">
        <v>5610</v>
      </c>
    </row>
    <row r="44165" spans="1:2" x14ac:dyDescent="0.25">
      <c r="A44165" t="s">
        <v>4099</v>
      </c>
      <c r="B44165" t="s">
        <v>27704</v>
      </c>
    </row>
    <row r="44166" spans="1:2" x14ac:dyDescent="0.25">
      <c r="A44166" t="s">
        <v>1264</v>
      </c>
      <c r="B44166" t="s">
        <v>16057</v>
      </c>
    </row>
    <row r="44167" spans="1:2" x14ac:dyDescent="0.25">
      <c r="A44167" t="s">
        <v>1264</v>
      </c>
      <c r="B44167" t="s">
        <v>27705</v>
      </c>
    </row>
    <row r="44168" spans="1:2" x14ac:dyDescent="0.25">
      <c r="A44168" t="s">
        <v>1264</v>
      </c>
      <c r="B44168" t="s">
        <v>27706</v>
      </c>
    </row>
    <row r="44169" spans="1:2" x14ac:dyDescent="0.25">
      <c r="A44169" t="s">
        <v>1264</v>
      </c>
      <c r="B44169" t="s">
        <v>13671</v>
      </c>
    </row>
    <row r="44170" spans="1:2" x14ac:dyDescent="0.25">
      <c r="A44170" t="s">
        <v>956</v>
      </c>
      <c r="B44170" t="s">
        <v>12533</v>
      </c>
    </row>
    <row r="44171" spans="1:2" x14ac:dyDescent="0.25">
      <c r="A44171" t="s">
        <v>211</v>
      </c>
      <c r="B44171" t="s">
        <v>7107</v>
      </c>
    </row>
    <row r="44172" spans="1:2" x14ac:dyDescent="0.25">
      <c r="A44172" t="s">
        <v>211</v>
      </c>
      <c r="B44172" t="s">
        <v>7108</v>
      </c>
    </row>
    <row r="44173" spans="1:2" x14ac:dyDescent="0.25">
      <c r="A44173" t="s">
        <v>211</v>
      </c>
      <c r="B44173" t="s">
        <v>7109</v>
      </c>
    </row>
    <row r="44174" spans="1:2" x14ac:dyDescent="0.25">
      <c r="A44174" t="s">
        <v>211</v>
      </c>
      <c r="B44174" t="s">
        <v>7110</v>
      </c>
    </row>
    <row r="44175" spans="1:2" x14ac:dyDescent="0.25">
      <c r="A44175" t="s">
        <v>211</v>
      </c>
      <c r="B44175" t="s">
        <v>18208</v>
      </c>
    </row>
    <row r="44176" spans="1:2" x14ac:dyDescent="0.25">
      <c r="A44176" t="s">
        <v>232</v>
      </c>
      <c r="B44176" t="s">
        <v>9662</v>
      </c>
    </row>
    <row r="44177" spans="1:2" x14ac:dyDescent="0.25">
      <c r="A44177" t="s">
        <v>3334</v>
      </c>
      <c r="B44177" t="s">
        <v>23853</v>
      </c>
    </row>
    <row r="44178" spans="1:2" x14ac:dyDescent="0.25">
      <c r="A44178" t="s">
        <v>495</v>
      </c>
      <c r="B44178" t="s">
        <v>25242</v>
      </c>
    </row>
    <row r="44179" spans="1:2" x14ac:dyDescent="0.25">
      <c r="A44179" t="s">
        <v>256</v>
      </c>
      <c r="B44179" t="s">
        <v>20220</v>
      </c>
    </row>
    <row r="44180" spans="1:2" x14ac:dyDescent="0.25">
      <c r="A44180" t="s">
        <v>256</v>
      </c>
      <c r="B44180" t="s">
        <v>20221</v>
      </c>
    </row>
    <row r="44181" spans="1:2" x14ac:dyDescent="0.25">
      <c r="A44181" t="s">
        <v>667</v>
      </c>
      <c r="B44181" t="s">
        <v>6897</v>
      </c>
    </row>
    <row r="44182" spans="1:2" x14ac:dyDescent="0.25">
      <c r="A44182" t="s">
        <v>667</v>
      </c>
      <c r="B44182" t="s">
        <v>27707</v>
      </c>
    </row>
    <row r="44183" spans="1:2" x14ac:dyDescent="0.25">
      <c r="A44183" t="s">
        <v>667</v>
      </c>
      <c r="B44183" t="s">
        <v>26768</v>
      </c>
    </row>
    <row r="44184" spans="1:2" x14ac:dyDescent="0.25">
      <c r="A44184" t="s">
        <v>846</v>
      </c>
      <c r="B44184" t="s">
        <v>21877</v>
      </c>
    </row>
    <row r="44185" spans="1:2" x14ac:dyDescent="0.25">
      <c r="A44185" t="s">
        <v>846</v>
      </c>
      <c r="B44185" t="s">
        <v>25039</v>
      </c>
    </row>
    <row r="44186" spans="1:2" x14ac:dyDescent="0.25">
      <c r="A44186" t="s">
        <v>3320</v>
      </c>
      <c r="B44186" t="s">
        <v>23789</v>
      </c>
    </row>
    <row r="44187" spans="1:2" x14ac:dyDescent="0.25">
      <c r="A44187" t="s">
        <v>81</v>
      </c>
      <c r="B44187" t="s">
        <v>11741</v>
      </c>
    </row>
    <row r="44188" spans="1:2" x14ac:dyDescent="0.25">
      <c r="A44188" t="s">
        <v>81</v>
      </c>
      <c r="B44188" t="s">
        <v>11734</v>
      </c>
    </row>
    <row r="44189" spans="1:2" x14ac:dyDescent="0.25">
      <c r="A44189" t="s">
        <v>73</v>
      </c>
      <c r="B44189" t="s">
        <v>20577</v>
      </c>
    </row>
    <row r="44190" spans="1:2" x14ac:dyDescent="0.25">
      <c r="A44190" t="s">
        <v>3853</v>
      </c>
      <c r="B44190" t="s">
        <v>19721</v>
      </c>
    </row>
    <row r="44191" spans="1:2" x14ac:dyDescent="0.25">
      <c r="A44191" t="s">
        <v>419</v>
      </c>
      <c r="B44191" t="s">
        <v>17067</v>
      </c>
    </row>
    <row r="44192" spans="1:2" x14ac:dyDescent="0.25">
      <c r="A44192" t="s">
        <v>610</v>
      </c>
      <c r="B44192" t="s">
        <v>15708</v>
      </c>
    </row>
    <row r="44193" spans="1:2" x14ac:dyDescent="0.25">
      <c r="A44193" t="s">
        <v>610</v>
      </c>
      <c r="B44193" t="s">
        <v>13173</v>
      </c>
    </row>
    <row r="44194" spans="1:2" x14ac:dyDescent="0.25">
      <c r="A44194" t="s">
        <v>610</v>
      </c>
      <c r="B44194" t="s">
        <v>6158</v>
      </c>
    </row>
    <row r="44195" spans="1:2" x14ac:dyDescent="0.25">
      <c r="A44195" t="s">
        <v>610</v>
      </c>
      <c r="B44195" t="s">
        <v>14034</v>
      </c>
    </row>
    <row r="44196" spans="1:2" x14ac:dyDescent="0.25">
      <c r="A44196" t="s">
        <v>1341</v>
      </c>
      <c r="B44196" t="s">
        <v>13338</v>
      </c>
    </row>
    <row r="44197" spans="1:2" x14ac:dyDescent="0.25">
      <c r="A44197" t="s">
        <v>1341</v>
      </c>
      <c r="B44197" t="s">
        <v>13339</v>
      </c>
    </row>
    <row r="44198" spans="1:2" x14ac:dyDescent="0.25">
      <c r="A44198" t="s">
        <v>52</v>
      </c>
      <c r="B44198" t="s">
        <v>8323</v>
      </c>
    </row>
    <row r="44199" spans="1:2" x14ac:dyDescent="0.25">
      <c r="A44199" t="s">
        <v>715</v>
      </c>
      <c r="B44199" t="s">
        <v>27572</v>
      </c>
    </row>
    <row r="44200" spans="1:2" x14ac:dyDescent="0.25">
      <c r="A44200" t="s">
        <v>3990</v>
      </c>
      <c r="B44200" t="s">
        <v>25939</v>
      </c>
    </row>
    <row r="44201" spans="1:2" x14ac:dyDescent="0.25">
      <c r="A44201" t="s">
        <v>457</v>
      </c>
      <c r="B44201" t="s">
        <v>27553</v>
      </c>
    </row>
    <row r="44202" spans="1:2" x14ac:dyDescent="0.25">
      <c r="A44202" t="s">
        <v>55</v>
      </c>
      <c r="B44202" t="s">
        <v>6490</v>
      </c>
    </row>
    <row r="44203" spans="1:2" x14ac:dyDescent="0.25">
      <c r="A44203" t="s">
        <v>55</v>
      </c>
      <c r="B44203" t="s">
        <v>17669</v>
      </c>
    </row>
    <row r="44204" spans="1:2" x14ac:dyDescent="0.25">
      <c r="A44204" t="s">
        <v>1327</v>
      </c>
      <c r="B44204" t="s">
        <v>10435</v>
      </c>
    </row>
    <row r="44205" spans="1:2" x14ac:dyDescent="0.25">
      <c r="A44205" t="s">
        <v>21</v>
      </c>
      <c r="B44205" t="s">
        <v>20461</v>
      </c>
    </row>
    <row r="44206" spans="1:2" x14ac:dyDescent="0.25">
      <c r="A44206" t="s">
        <v>21</v>
      </c>
      <c r="B44206" t="s">
        <v>13222</v>
      </c>
    </row>
    <row r="44207" spans="1:2" x14ac:dyDescent="0.25">
      <c r="A44207" t="s">
        <v>21</v>
      </c>
      <c r="B44207" t="s">
        <v>16567</v>
      </c>
    </row>
    <row r="44208" spans="1:2" x14ac:dyDescent="0.25">
      <c r="A44208" t="s">
        <v>4100</v>
      </c>
      <c r="B44208" t="s">
        <v>19956</v>
      </c>
    </row>
    <row r="44209" spans="1:2" x14ac:dyDescent="0.25">
      <c r="A44209" t="s">
        <v>619</v>
      </c>
      <c r="B44209" t="s">
        <v>16414</v>
      </c>
    </row>
    <row r="44210" spans="1:2" x14ac:dyDescent="0.25">
      <c r="A44210" t="s">
        <v>3066</v>
      </c>
      <c r="B44210" t="s">
        <v>27708</v>
      </c>
    </row>
    <row r="44211" spans="1:2" x14ac:dyDescent="0.25">
      <c r="A44211" t="s">
        <v>4101</v>
      </c>
      <c r="B44211" t="s">
        <v>23060</v>
      </c>
    </row>
    <row r="44212" spans="1:2" x14ac:dyDescent="0.25">
      <c r="A44212" t="s">
        <v>278</v>
      </c>
      <c r="B44212" t="s">
        <v>12829</v>
      </c>
    </row>
    <row r="44213" spans="1:2" x14ac:dyDescent="0.25">
      <c r="A44213" t="s">
        <v>278</v>
      </c>
      <c r="B44213" t="s">
        <v>12828</v>
      </c>
    </row>
    <row r="44214" spans="1:2" x14ac:dyDescent="0.25">
      <c r="A44214" t="s">
        <v>278</v>
      </c>
      <c r="B44214" t="s">
        <v>12825</v>
      </c>
    </row>
    <row r="44215" spans="1:2" x14ac:dyDescent="0.25">
      <c r="A44215" t="s">
        <v>2908</v>
      </c>
      <c r="B44215" t="s">
        <v>14169</v>
      </c>
    </row>
    <row r="44216" spans="1:2" x14ac:dyDescent="0.25">
      <c r="A44216" t="s">
        <v>5</v>
      </c>
      <c r="B44216" t="s">
        <v>19273</v>
      </c>
    </row>
    <row r="44217" spans="1:2" x14ac:dyDescent="0.25">
      <c r="A44217" t="s">
        <v>5</v>
      </c>
      <c r="B44217" t="s">
        <v>19274</v>
      </c>
    </row>
    <row r="44218" spans="1:2" x14ac:dyDescent="0.25">
      <c r="A44218" t="s">
        <v>5</v>
      </c>
      <c r="B44218" t="s">
        <v>19275</v>
      </c>
    </row>
    <row r="44219" spans="1:2" x14ac:dyDescent="0.25">
      <c r="A44219" t="s">
        <v>5</v>
      </c>
      <c r="B44219" t="s">
        <v>5603</v>
      </c>
    </row>
    <row r="44220" spans="1:2" x14ac:dyDescent="0.25">
      <c r="A44220" t="s">
        <v>5</v>
      </c>
      <c r="B44220" t="s">
        <v>25515</v>
      </c>
    </row>
    <row r="44221" spans="1:2" x14ac:dyDescent="0.25">
      <c r="A44221" t="s">
        <v>5</v>
      </c>
      <c r="B44221" t="s">
        <v>18591</v>
      </c>
    </row>
    <row r="44222" spans="1:2" x14ac:dyDescent="0.25">
      <c r="A44222" t="s">
        <v>6</v>
      </c>
      <c r="B44222" t="s">
        <v>21763</v>
      </c>
    </row>
    <row r="44223" spans="1:2" x14ac:dyDescent="0.25">
      <c r="A44223" t="s">
        <v>2648</v>
      </c>
      <c r="B44223" t="s">
        <v>19299</v>
      </c>
    </row>
    <row r="44224" spans="1:2" x14ac:dyDescent="0.25">
      <c r="A44224" t="s">
        <v>3607</v>
      </c>
      <c r="B44224" t="s">
        <v>15261</v>
      </c>
    </row>
    <row r="44225" spans="1:2" x14ac:dyDescent="0.25">
      <c r="A44225" t="s">
        <v>638</v>
      </c>
      <c r="B44225" t="s">
        <v>16801</v>
      </c>
    </row>
    <row r="44226" spans="1:2" x14ac:dyDescent="0.25">
      <c r="A44226" t="s">
        <v>569</v>
      </c>
      <c r="B44226" t="s">
        <v>14164</v>
      </c>
    </row>
    <row r="44227" spans="1:2" x14ac:dyDescent="0.25">
      <c r="A44227" t="s">
        <v>3214</v>
      </c>
      <c r="B44227" t="s">
        <v>23067</v>
      </c>
    </row>
    <row r="44228" spans="1:2" x14ac:dyDescent="0.25">
      <c r="A44228" t="s">
        <v>230</v>
      </c>
      <c r="B44228" t="s">
        <v>7851</v>
      </c>
    </row>
    <row r="44229" spans="1:2" x14ac:dyDescent="0.25">
      <c r="A44229" t="s">
        <v>983</v>
      </c>
      <c r="B44229" t="s">
        <v>8574</v>
      </c>
    </row>
    <row r="44230" spans="1:2" x14ac:dyDescent="0.25">
      <c r="A44230" t="s">
        <v>4102</v>
      </c>
      <c r="B44230" t="s">
        <v>27709</v>
      </c>
    </row>
    <row r="44231" spans="1:2" x14ac:dyDescent="0.25">
      <c r="A44231" t="s">
        <v>211</v>
      </c>
      <c r="B44231" t="s">
        <v>18460</v>
      </c>
    </row>
    <row r="44232" spans="1:2" x14ac:dyDescent="0.25">
      <c r="A44232" t="s">
        <v>211</v>
      </c>
      <c r="B44232" t="s">
        <v>18462</v>
      </c>
    </row>
    <row r="44233" spans="1:2" x14ac:dyDescent="0.25">
      <c r="A44233" t="s">
        <v>169</v>
      </c>
      <c r="B44233" t="s">
        <v>22878</v>
      </c>
    </row>
    <row r="44234" spans="1:2" x14ac:dyDescent="0.25">
      <c r="A44234" t="s">
        <v>2259</v>
      </c>
      <c r="B44234" t="s">
        <v>26089</v>
      </c>
    </row>
    <row r="44235" spans="1:2" x14ac:dyDescent="0.25">
      <c r="A44235" t="s">
        <v>286</v>
      </c>
      <c r="B44235" t="s">
        <v>25434</v>
      </c>
    </row>
    <row r="44236" spans="1:2" x14ac:dyDescent="0.25">
      <c r="A44236" t="s">
        <v>366</v>
      </c>
      <c r="B44236" t="s">
        <v>27710</v>
      </c>
    </row>
    <row r="44237" spans="1:2" x14ac:dyDescent="0.25">
      <c r="A44237" t="s">
        <v>78</v>
      </c>
      <c r="B44237" t="s">
        <v>6785</v>
      </c>
    </row>
    <row r="44238" spans="1:2" x14ac:dyDescent="0.25">
      <c r="A44238" t="s">
        <v>277</v>
      </c>
      <c r="B44238" t="s">
        <v>27711</v>
      </c>
    </row>
    <row r="44239" spans="1:2" x14ac:dyDescent="0.25">
      <c r="A44239" t="s">
        <v>432</v>
      </c>
      <c r="B44239" t="s">
        <v>27712</v>
      </c>
    </row>
    <row r="44240" spans="1:2" x14ac:dyDescent="0.25">
      <c r="A44240" t="s">
        <v>432</v>
      </c>
      <c r="B44240" t="s">
        <v>27713</v>
      </c>
    </row>
    <row r="44241" spans="1:2" x14ac:dyDescent="0.25">
      <c r="A44241" t="s">
        <v>278</v>
      </c>
      <c r="B44241" t="s">
        <v>10589</v>
      </c>
    </row>
    <row r="44242" spans="1:2" x14ac:dyDescent="0.25">
      <c r="A44242" t="s">
        <v>278</v>
      </c>
      <c r="B44242" t="s">
        <v>10593</v>
      </c>
    </row>
    <row r="44243" spans="1:2" x14ac:dyDescent="0.25">
      <c r="A44243" t="s">
        <v>278</v>
      </c>
      <c r="B44243" t="s">
        <v>10590</v>
      </c>
    </row>
    <row r="44244" spans="1:2" x14ac:dyDescent="0.25">
      <c r="A44244" t="s">
        <v>278</v>
      </c>
      <c r="B44244" t="s">
        <v>10592</v>
      </c>
    </row>
    <row r="44245" spans="1:2" x14ac:dyDescent="0.25">
      <c r="A44245" t="s">
        <v>278</v>
      </c>
      <c r="B44245" t="s">
        <v>14382</v>
      </c>
    </row>
    <row r="44246" spans="1:2" x14ac:dyDescent="0.25">
      <c r="A44246" t="s">
        <v>204</v>
      </c>
      <c r="B44246" t="s">
        <v>19695</v>
      </c>
    </row>
    <row r="44247" spans="1:2" x14ac:dyDescent="0.25">
      <c r="A44247" t="s">
        <v>204</v>
      </c>
      <c r="B44247" t="s">
        <v>19696</v>
      </c>
    </row>
    <row r="44248" spans="1:2" x14ac:dyDescent="0.25">
      <c r="A44248" t="s">
        <v>204</v>
      </c>
      <c r="B44248" t="s">
        <v>19697</v>
      </c>
    </row>
    <row r="44249" spans="1:2" x14ac:dyDescent="0.25">
      <c r="A44249" t="s">
        <v>204</v>
      </c>
      <c r="B44249" t="s">
        <v>18158</v>
      </c>
    </row>
    <row r="44250" spans="1:2" x14ac:dyDescent="0.25">
      <c r="A44250" t="s">
        <v>204</v>
      </c>
      <c r="B44250" t="s">
        <v>10752</v>
      </c>
    </row>
    <row r="44251" spans="1:2" x14ac:dyDescent="0.25">
      <c r="A44251" t="s">
        <v>204</v>
      </c>
      <c r="B44251" t="s">
        <v>19700</v>
      </c>
    </row>
    <row r="44252" spans="1:2" x14ac:dyDescent="0.25">
      <c r="A44252" t="s">
        <v>204</v>
      </c>
      <c r="B44252" t="s">
        <v>5462</v>
      </c>
    </row>
    <row r="44253" spans="1:2" x14ac:dyDescent="0.25">
      <c r="A44253" t="s">
        <v>15</v>
      </c>
      <c r="B44253" t="s">
        <v>10651</v>
      </c>
    </row>
    <row r="44254" spans="1:2" x14ac:dyDescent="0.25">
      <c r="A44254" t="s">
        <v>2889</v>
      </c>
      <c r="B44254" t="s">
        <v>27714</v>
      </c>
    </row>
    <row r="44255" spans="1:2" x14ac:dyDescent="0.25">
      <c r="A44255" t="s">
        <v>699</v>
      </c>
      <c r="B44255" t="s">
        <v>11878</v>
      </c>
    </row>
    <row r="44256" spans="1:2" x14ac:dyDescent="0.25">
      <c r="A44256" t="s">
        <v>699</v>
      </c>
      <c r="B44256" t="s">
        <v>14074</v>
      </c>
    </row>
    <row r="44257" spans="1:2" x14ac:dyDescent="0.25">
      <c r="A44257" t="s">
        <v>699</v>
      </c>
      <c r="B44257" t="s">
        <v>13437</v>
      </c>
    </row>
    <row r="44258" spans="1:2" x14ac:dyDescent="0.25">
      <c r="A44258" t="s">
        <v>699</v>
      </c>
      <c r="B44258" t="s">
        <v>27715</v>
      </c>
    </row>
    <row r="44259" spans="1:2" x14ac:dyDescent="0.25">
      <c r="A44259" t="s">
        <v>699</v>
      </c>
      <c r="B44259" t="s">
        <v>13438</v>
      </c>
    </row>
    <row r="44260" spans="1:2" x14ac:dyDescent="0.25">
      <c r="A44260" t="s">
        <v>699</v>
      </c>
      <c r="B44260" t="s">
        <v>13439</v>
      </c>
    </row>
    <row r="44261" spans="1:2" x14ac:dyDescent="0.25">
      <c r="A44261" t="s">
        <v>6</v>
      </c>
      <c r="B44261" t="s">
        <v>22813</v>
      </c>
    </row>
    <row r="44262" spans="1:2" x14ac:dyDescent="0.25">
      <c r="A44262" t="s">
        <v>6</v>
      </c>
      <c r="B44262" t="s">
        <v>27716</v>
      </c>
    </row>
    <row r="44263" spans="1:2" x14ac:dyDescent="0.25">
      <c r="A44263" t="s">
        <v>33</v>
      </c>
      <c r="B44263" t="s">
        <v>7833</v>
      </c>
    </row>
    <row r="44264" spans="1:2" x14ac:dyDescent="0.25">
      <c r="A44264" t="s">
        <v>1427</v>
      </c>
      <c r="B44264" t="s">
        <v>27717</v>
      </c>
    </row>
    <row r="44265" spans="1:2" x14ac:dyDescent="0.25">
      <c r="A44265" t="s">
        <v>390</v>
      </c>
      <c r="B44265" t="s">
        <v>6679</v>
      </c>
    </row>
    <row r="44266" spans="1:2" x14ac:dyDescent="0.25">
      <c r="A44266" t="s">
        <v>390</v>
      </c>
      <c r="B44266" t="s">
        <v>19555</v>
      </c>
    </row>
    <row r="44267" spans="1:2" x14ac:dyDescent="0.25">
      <c r="A44267" t="s">
        <v>390</v>
      </c>
      <c r="B44267" t="s">
        <v>22324</v>
      </c>
    </row>
    <row r="44268" spans="1:2" x14ac:dyDescent="0.25">
      <c r="A44268" t="s">
        <v>390</v>
      </c>
      <c r="B44268" t="s">
        <v>27718</v>
      </c>
    </row>
    <row r="44269" spans="1:2" x14ac:dyDescent="0.25">
      <c r="A44269" t="s">
        <v>390</v>
      </c>
      <c r="B44269" t="s">
        <v>27719</v>
      </c>
    </row>
    <row r="44270" spans="1:2" x14ac:dyDescent="0.25">
      <c r="A44270" t="s">
        <v>390</v>
      </c>
      <c r="B44270" t="s">
        <v>19809</v>
      </c>
    </row>
    <row r="44271" spans="1:2" x14ac:dyDescent="0.25">
      <c r="A44271" t="s">
        <v>390</v>
      </c>
      <c r="B44271" t="s">
        <v>19810</v>
      </c>
    </row>
    <row r="44272" spans="1:2" x14ac:dyDescent="0.25">
      <c r="A44272" t="s">
        <v>390</v>
      </c>
      <c r="B44272" t="s">
        <v>5810</v>
      </c>
    </row>
    <row r="44273" spans="1:2" x14ac:dyDescent="0.25">
      <c r="A44273" t="s">
        <v>390</v>
      </c>
      <c r="B44273" t="s">
        <v>22330</v>
      </c>
    </row>
    <row r="44274" spans="1:2" x14ac:dyDescent="0.25">
      <c r="A44274" t="s">
        <v>390</v>
      </c>
      <c r="B44274" t="s">
        <v>27720</v>
      </c>
    </row>
    <row r="44275" spans="1:2" x14ac:dyDescent="0.25">
      <c r="A44275" t="s">
        <v>390</v>
      </c>
      <c r="B44275" t="s">
        <v>17950</v>
      </c>
    </row>
    <row r="44276" spans="1:2" x14ac:dyDescent="0.25">
      <c r="A44276" t="s">
        <v>390</v>
      </c>
      <c r="B44276" t="s">
        <v>27721</v>
      </c>
    </row>
    <row r="44277" spans="1:2" x14ac:dyDescent="0.25">
      <c r="A44277" t="s">
        <v>390</v>
      </c>
      <c r="B44277" t="s">
        <v>27722</v>
      </c>
    </row>
    <row r="44278" spans="1:2" x14ac:dyDescent="0.25">
      <c r="A44278" t="s">
        <v>390</v>
      </c>
      <c r="B44278" t="s">
        <v>27723</v>
      </c>
    </row>
    <row r="44279" spans="1:2" x14ac:dyDescent="0.25">
      <c r="A44279" t="s">
        <v>390</v>
      </c>
      <c r="B44279" t="s">
        <v>27724</v>
      </c>
    </row>
    <row r="44280" spans="1:2" x14ac:dyDescent="0.25">
      <c r="A44280" t="s">
        <v>390</v>
      </c>
      <c r="B44280" t="s">
        <v>21366</v>
      </c>
    </row>
    <row r="44281" spans="1:2" x14ac:dyDescent="0.25">
      <c r="A44281" t="s">
        <v>390</v>
      </c>
      <c r="B44281" t="s">
        <v>20073</v>
      </c>
    </row>
    <row r="44282" spans="1:2" x14ac:dyDescent="0.25">
      <c r="A44282" t="s">
        <v>390</v>
      </c>
      <c r="B44282" t="s">
        <v>19811</v>
      </c>
    </row>
    <row r="44283" spans="1:2" x14ac:dyDescent="0.25">
      <c r="A44283" t="s">
        <v>390</v>
      </c>
      <c r="B44283" t="s">
        <v>19812</v>
      </c>
    </row>
    <row r="44284" spans="1:2" x14ac:dyDescent="0.25">
      <c r="A44284" t="s">
        <v>390</v>
      </c>
      <c r="B44284" t="s">
        <v>12306</v>
      </c>
    </row>
    <row r="44285" spans="1:2" x14ac:dyDescent="0.25">
      <c r="A44285" t="s">
        <v>390</v>
      </c>
      <c r="B44285" t="s">
        <v>20074</v>
      </c>
    </row>
    <row r="44286" spans="1:2" x14ac:dyDescent="0.25">
      <c r="A44286" t="s">
        <v>390</v>
      </c>
      <c r="B44286" t="s">
        <v>20075</v>
      </c>
    </row>
    <row r="44287" spans="1:2" x14ac:dyDescent="0.25">
      <c r="A44287" t="s">
        <v>390</v>
      </c>
      <c r="B44287" t="s">
        <v>15168</v>
      </c>
    </row>
    <row r="44288" spans="1:2" x14ac:dyDescent="0.25">
      <c r="A44288" t="s">
        <v>390</v>
      </c>
      <c r="B44288" t="s">
        <v>15169</v>
      </c>
    </row>
    <row r="44289" spans="1:2" x14ac:dyDescent="0.25">
      <c r="A44289" t="s">
        <v>390</v>
      </c>
      <c r="B44289" t="s">
        <v>27725</v>
      </c>
    </row>
    <row r="44290" spans="1:2" x14ac:dyDescent="0.25">
      <c r="A44290" t="s">
        <v>390</v>
      </c>
      <c r="B44290" t="s">
        <v>15159</v>
      </c>
    </row>
    <row r="44291" spans="1:2" x14ac:dyDescent="0.25">
      <c r="A44291" t="s">
        <v>390</v>
      </c>
      <c r="B44291" t="s">
        <v>15160</v>
      </c>
    </row>
    <row r="44292" spans="1:2" x14ac:dyDescent="0.25">
      <c r="A44292" t="s">
        <v>390</v>
      </c>
      <c r="B44292" t="s">
        <v>27726</v>
      </c>
    </row>
    <row r="44293" spans="1:2" x14ac:dyDescent="0.25">
      <c r="A44293" t="s">
        <v>390</v>
      </c>
      <c r="B44293" t="s">
        <v>12307</v>
      </c>
    </row>
    <row r="44294" spans="1:2" x14ac:dyDescent="0.25">
      <c r="A44294" t="s">
        <v>390</v>
      </c>
      <c r="B44294" t="s">
        <v>11932</v>
      </c>
    </row>
    <row r="44295" spans="1:2" x14ac:dyDescent="0.25">
      <c r="A44295" t="s">
        <v>390</v>
      </c>
      <c r="B44295" t="s">
        <v>27727</v>
      </c>
    </row>
    <row r="44296" spans="1:2" x14ac:dyDescent="0.25">
      <c r="A44296" t="s">
        <v>390</v>
      </c>
      <c r="B44296" t="s">
        <v>27728</v>
      </c>
    </row>
    <row r="44297" spans="1:2" x14ac:dyDescent="0.25">
      <c r="A44297" t="s">
        <v>390</v>
      </c>
      <c r="B44297" t="s">
        <v>15157</v>
      </c>
    </row>
    <row r="44298" spans="1:2" x14ac:dyDescent="0.25">
      <c r="A44298" t="s">
        <v>390</v>
      </c>
      <c r="B44298" t="s">
        <v>17955</v>
      </c>
    </row>
    <row r="44299" spans="1:2" x14ac:dyDescent="0.25">
      <c r="A44299" t="s">
        <v>390</v>
      </c>
      <c r="B44299" t="s">
        <v>19813</v>
      </c>
    </row>
    <row r="44300" spans="1:2" x14ac:dyDescent="0.25">
      <c r="A44300" t="s">
        <v>390</v>
      </c>
      <c r="B44300" t="s">
        <v>20076</v>
      </c>
    </row>
    <row r="44301" spans="1:2" x14ac:dyDescent="0.25">
      <c r="A44301" t="s">
        <v>390</v>
      </c>
      <c r="B44301" t="s">
        <v>20077</v>
      </c>
    </row>
    <row r="44302" spans="1:2" x14ac:dyDescent="0.25">
      <c r="A44302" t="s">
        <v>390</v>
      </c>
      <c r="B44302" t="s">
        <v>20078</v>
      </c>
    </row>
    <row r="44303" spans="1:2" x14ac:dyDescent="0.25">
      <c r="A44303" t="s">
        <v>390</v>
      </c>
      <c r="B44303" t="s">
        <v>19814</v>
      </c>
    </row>
    <row r="44304" spans="1:2" x14ac:dyDescent="0.25">
      <c r="A44304" t="s">
        <v>390</v>
      </c>
      <c r="B44304" t="s">
        <v>19815</v>
      </c>
    </row>
    <row r="44305" spans="1:2" x14ac:dyDescent="0.25">
      <c r="A44305" t="s">
        <v>390</v>
      </c>
      <c r="B44305" t="s">
        <v>20079</v>
      </c>
    </row>
    <row r="44306" spans="1:2" x14ac:dyDescent="0.25">
      <c r="A44306" t="s">
        <v>390</v>
      </c>
      <c r="B44306" t="s">
        <v>5059</v>
      </c>
    </row>
    <row r="44307" spans="1:2" x14ac:dyDescent="0.25">
      <c r="A44307" t="s">
        <v>390</v>
      </c>
      <c r="B44307" t="s">
        <v>17956</v>
      </c>
    </row>
    <row r="44308" spans="1:2" x14ac:dyDescent="0.25">
      <c r="A44308" t="s">
        <v>390</v>
      </c>
      <c r="B44308" t="s">
        <v>13086</v>
      </c>
    </row>
    <row r="44309" spans="1:2" x14ac:dyDescent="0.25">
      <c r="A44309" t="s">
        <v>390</v>
      </c>
      <c r="B44309" t="s">
        <v>20080</v>
      </c>
    </row>
    <row r="44310" spans="1:2" x14ac:dyDescent="0.25">
      <c r="A44310" t="s">
        <v>390</v>
      </c>
      <c r="B44310" t="s">
        <v>20081</v>
      </c>
    </row>
    <row r="44311" spans="1:2" x14ac:dyDescent="0.25">
      <c r="A44311" t="s">
        <v>390</v>
      </c>
      <c r="B44311" t="s">
        <v>19840</v>
      </c>
    </row>
    <row r="44312" spans="1:2" x14ac:dyDescent="0.25">
      <c r="A44312" t="s">
        <v>390</v>
      </c>
      <c r="B44312" t="s">
        <v>19841</v>
      </c>
    </row>
    <row r="44313" spans="1:2" x14ac:dyDescent="0.25">
      <c r="A44313" t="s">
        <v>390</v>
      </c>
      <c r="B44313" t="s">
        <v>8170</v>
      </c>
    </row>
    <row r="44314" spans="1:2" x14ac:dyDescent="0.25">
      <c r="A44314" t="s">
        <v>390</v>
      </c>
      <c r="B44314" t="s">
        <v>8171</v>
      </c>
    </row>
    <row r="44315" spans="1:2" x14ac:dyDescent="0.25">
      <c r="A44315" t="s">
        <v>390</v>
      </c>
      <c r="B44315" t="s">
        <v>9996</v>
      </c>
    </row>
    <row r="44316" spans="1:2" x14ac:dyDescent="0.25">
      <c r="A44316" t="s">
        <v>390</v>
      </c>
      <c r="B44316" t="s">
        <v>18407</v>
      </c>
    </row>
    <row r="44317" spans="1:2" x14ac:dyDescent="0.25">
      <c r="A44317" t="s">
        <v>390</v>
      </c>
      <c r="B44317" t="s">
        <v>27031</v>
      </c>
    </row>
    <row r="44318" spans="1:2" x14ac:dyDescent="0.25">
      <c r="A44318" t="s">
        <v>390</v>
      </c>
      <c r="B44318" t="s">
        <v>15122</v>
      </c>
    </row>
    <row r="44319" spans="1:2" x14ac:dyDescent="0.25">
      <c r="A44319" t="s">
        <v>390</v>
      </c>
      <c r="B44319" t="s">
        <v>15123</v>
      </c>
    </row>
    <row r="44320" spans="1:2" x14ac:dyDescent="0.25">
      <c r="A44320" t="s">
        <v>390</v>
      </c>
      <c r="B44320" t="s">
        <v>27082</v>
      </c>
    </row>
    <row r="44321" spans="1:2" x14ac:dyDescent="0.25">
      <c r="A44321" t="s">
        <v>390</v>
      </c>
      <c r="B44321" t="s">
        <v>27729</v>
      </c>
    </row>
    <row r="44322" spans="1:2" x14ac:dyDescent="0.25">
      <c r="A44322" t="s">
        <v>390</v>
      </c>
      <c r="B44322" t="s">
        <v>27730</v>
      </c>
    </row>
    <row r="44323" spans="1:2" x14ac:dyDescent="0.25">
      <c r="A44323" t="s">
        <v>390</v>
      </c>
      <c r="B44323" t="s">
        <v>27731</v>
      </c>
    </row>
    <row r="44324" spans="1:2" x14ac:dyDescent="0.25">
      <c r="A44324" t="s">
        <v>390</v>
      </c>
      <c r="B44324" t="s">
        <v>27732</v>
      </c>
    </row>
    <row r="44325" spans="1:2" x14ac:dyDescent="0.25">
      <c r="A44325" t="s">
        <v>390</v>
      </c>
      <c r="B44325" t="s">
        <v>19842</v>
      </c>
    </row>
    <row r="44326" spans="1:2" x14ac:dyDescent="0.25">
      <c r="A44326" t="s">
        <v>390</v>
      </c>
      <c r="B44326" t="s">
        <v>14728</v>
      </c>
    </row>
    <row r="44327" spans="1:2" x14ac:dyDescent="0.25">
      <c r="A44327" t="s">
        <v>390</v>
      </c>
      <c r="B44327" t="s">
        <v>21370</v>
      </c>
    </row>
    <row r="44328" spans="1:2" x14ac:dyDescent="0.25">
      <c r="A44328" t="s">
        <v>390</v>
      </c>
      <c r="B44328" t="s">
        <v>21371</v>
      </c>
    </row>
    <row r="44329" spans="1:2" x14ac:dyDescent="0.25">
      <c r="A44329" t="s">
        <v>4</v>
      </c>
      <c r="B44329" t="s">
        <v>26616</v>
      </c>
    </row>
    <row r="44330" spans="1:2" x14ac:dyDescent="0.25">
      <c r="A44330" t="s">
        <v>83</v>
      </c>
      <c r="B44330" t="s">
        <v>27733</v>
      </c>
    </row>
    <row r="44331" spans="1:2" x14ac:dyDescent="0.25">
      <c r="A44331" t="s">
        <v>83</v>
      </c>
      <c r="B44331" t="s">
        <v>19607</v>
      </c>
    </row>
    <row r="44332" spans="1:2" x14ac:dyDescent="0.25">
      <c r="A44332" t="s">
        <v>83</v>
      </c>
      <c r="B44332" t="s">
        <v>4662</v>
      </c>
    </row>
    <row r="44333" spans="1:2" x14ac:dyDescent="0.25">
      <c r="A44333" t="s">
        <v>214</v>
      </c>
      <c r="B44333" t="s">
        <v>5065</v>
      </c>
    </row>
    <row r="44334" spans="1:2" x14ac:dyDescent="0.25">
      <c r="A44334" t="s">
        <v>401</v>
      </c>
      <c r="B44334" t="s">
        <v>19124</v>
      </c>
    </row>
    <row r="44335" spans="1:2" x14ac:dyDescent="0.25">
      <c r="A44335" t="s">
        <v>4103</v>
      </c>
      <c r="B44335" t="s">
        <v>27734</v>
      </c>
    </row>
    <row r="44336" spans="1:2" x14ac:dyDescent="0.25">
      <c r="A44336" t="s">
        <v>272</v>
      </c>
      <c r="B44336" t="s">
        <v>10274</v>
      </c>
    </row>
    <row r="44337" spans="1:2" x14ac:dyDescent="0.25">
      <c r="A44337" t="s">
        <v>4104</v>
      </c>
      <c r="B44337" t="s">
        <v>18152</v>
      </c>
    </row>
    <row r="44338" spans="1:2" x14ac:dyDescent="0.25">
      <c r="A44338" t="s">
        <v>983</v>
      </c>
      <c r="B44338" t="s">
        <v>8574</v>
      </c>
    </row>
    <row r="44339" spans="1:2" x14ac:dyDescent="0.25">
      <c r="A44339" t="s">
        <v>1771</v>
      </c>
      <c r="B44339" t="s">
        <v>26190</v>
      </c>
    </row>
    <row r="44340" spans="1:2" x14ac:dyDescent="0.25">
      <c r="A44340" t="s">
        <v>1771</v>
      </c>
      <c r="B44340" t="s">
        <v>6576</v>
      </c>
    </row>
    <row r="44341" spans="1:2" x14ac:dyDescent="0.25">
      <c r="A44341" t="s">
        <v>1771</v>
      </c>
      <c r="B44341" t="s">
        <v>26189</v>
      </c>
    </row>
    <row r="44342" spans="1:2" x14ac:dyDescent="0.25">
      <c r="A44342" t="s">
        <v>1771</v>
      </c>
      <c r="B44342" t="s">
        <v>5868</v>
      </c>
    </row>
    <row r="44343" spans="1:2" x14ac:dyDescent="0.25">
      <c r="A44343" t="s">
        <v>1471</v>
      </c>
      <c r="B44343" t="s">
        <v>11400</v>
      </c>
    </row>
    <row r="44344" spans="1:2" x14ac:dyDescent="0.25">
      <c r="A44344" t="s">
        <v>2092</v>
      </c>
      <c r="B44344" t="s">
        <v>7936</v>
      </c>
    </row>
    <row r="44345" spans="1:2" x14ac:dyDescent="0.25">
      <c r="A44345" t="s">
        <v>680</v>
      </c>
      <c r="B44345" t="s">
        <v>23608</v>
      </c>
    </row>
    <row r="44346" spans="1:2" x14ac:dyDescent="0.25">
      <c r="A44346" t="s">
        <v>680</v>
      </c>
      <c r="B44346" t="s">
        <v>6929</v>
      </c>
    </row>
    <row r="44347" spans="1:2" x14ac:dyDescent="0.25">
      <c r="A44347" t="s">
        <v>98</v>
      </c>
      <c r="B44347" t="s">
        <v>23397</v>
      </c>
    </row>
    <row r="44348" spans="1:2" x14ac:dyDescent="0.25">
      <c r="A44348" t="s">
        <v>198</v>
      </c>
      <c r="B44348" t="s">
        <v>27013</v>
      </c>
    </row>
    <row r="44349" spans="1:2" x14ac:dyDescent="0.25">
      <c r="A44349" t="s">
        <v>198</v>
      </c>
      <c r="B44349" t="s">
        <v>12813</v>
      </c>
    </row>
    <row r="44350" spans="1:2" x14ac:dyDescent="0.25">
      <c r="A44350" t="s">
        <v>200</v>
      </c>
      <c r="B44350" t="s">
        <v>24177</v>
      </c>
    </row>
    <row r="44351" spans="1:2" x14ac:dyDescent="0.25">
      <c r="A44351" t="s">
        <v>52</v>
      </c>
      <c r="B44351" t="s">
        <v>17139</v>
      </c>
    </row>
    <row r="44352" spans="1:2" x14ac:dyDescent="0.25">
      <c r="A44352" t="s">
        <v>21</v>
      </c>
      <c r="B44352" t="s">
        <v>22715</v>
      </c>
    </row>
    <row r="44353" spans="1:2" x14ac:dyDescent="0.25">
      <c r="A44353" t="s">
        <v>1915</v>
      </c>
      <c r="B44353" t="s">
        <v>14240</v>
      </c>
    </row>
    <row r="44354" spans="1:2" x14ac:dyDescent="0.25">
      <c r="A44354" t="s">
        <v>482</v>
      </c>
      <c r="B44354" t="s">
        <v>9190</v>
      </c>
    </row>
    <row r="44355" spans="1:2" x14ac:dyDescent="0.25">
      <c r="A44355" t="s">
        <v>2867</v>
      </c>
      <c r="B44355" t="s">
        <v>20758</v>
      </c>
    </row>
    <row r="44356" spans="1:2" x14ac:dyDescent="0.25">
      <c r="A44356" t="s">
        <v>110</v>
      </c>
      <c r="B44356" t="s">
        <v>27735</v>
      </c>
    </row>
    <row r="44357" spans="1:2" x14ac:dyDescent="0.25">
      <c r="A44357" t="s">
        <v>110</v>
      </c>
      <c r="B44357" t="s">
        <v>16900</v>
      </c>
    </row>
    <row r="44358" spans="1:2" x14ac:dyDescent="0.25">
      <c r="A44358" t="s">
        <v>110</v>
      </c>
      <c r="B44358" t="s">
        <v>10045</v>
      </c>
    </row>
    <row r="44359" spans="1:2" x14ac:dyDescent="0.25">
      <c r="A44359" t="s">
        <v>110</v>
      </c>
      <c r="B44359" t="s">
        <v>20986</v>
      </c>
    </row>
    <row r="44360" spans="1:2" x14ac:dyDescent="0.25">
      <c r="A44360" t="s">
        <v>110</v>
      </c>
      <c r="B44360" t="s">
        <v>26953</v>
      </c>
    </row>
    <row r="44361" spans="1:2" x14ac:dyDescent="0.25">
      <c r="A44361" t="s">
        <v>110</v>
      </c>
      <c r="B44361" t="s">
        <v>26954</v>
      </c>
    </row>
    <row r="44362" spans="1:2" x14ac:dyDescent="0.25">
      <c r="A44362" t="s">
        <v>110</v>
      </c>
      <c r="B44362" t="s">
        <v>23584</v>
      </c>
    </row>
    <row r="44363" spans="1:2" x14ac:dyDescent="0.25">
      <c r="A44363" t="s">
        <v>110</v>
      </c>
      <c r="B44363" t="s">
        <v>10046</v>
      </c>
    </row>
    <row r="44364" spans="1:2" x14ac:dyDescent="0.25">
      <c r="A44364" t="s">
        <v>110</v>
      </c>
      <c r="B44364" t="s">
        <v>23697</v>
      </c>
    </row>
    <row r="44365" spans="1:2" x14ac:dyDescent="0.25">
      <c r="A44365" t="s">
        <v>4105</v>
      </c>
      <c r="B44365" t="s">
        <v>27736</v>
      </c>
    </row>
    <row r="44366" spans="1:2" x14ac:dyDescent="0.25">
      <c r="A44366" t="s">
        <v>654</v>
      </c>
      <c r="B44366" t="s">
        <v>18897</v>
      </c>
    </row>
    <row r="44367" spans="1:2" x14ac:dyDescent="0.25">
      <c r="A44367" t="s">
        <v>654</v>
      </c>
      <c r="B44367" t="s">
        <v>18898</v>
      </c>
    </row>
    <row r="44368" spans="1:2" x14ac:dyDescent="0.25">
      <c r="A44368" t="s">
        <v>654</v>
      </c>
      <c r="B44368" t="s">
        <v>27737</v>
      </c>
    </row>
    <row r="44369" spans="1:2" x14ac:dyDescent="0.25">
      <c r="A44369" t="s">
        <v>654</v>
      </c>
      <c r="B44369" t="s">
        <v>14581</v>
      </c>
    </row>
    <row r="44370" spans="1:2" x14ac:dyDescent="0.25">
      <c r="A44370" t="s">
        <v>654</v>
      </c>
      <c r="B44370" t="s">
        <v>24226</v>
      </c>
    </row>
    <row r="44371" spans="1:2" x14ac:dyDescent="0.25">
      <c r="A44371" t="s">
        <v>654</v>
      </c>
      <c r="B44371" t="s">
        <v>24227</v>
      </c>
    </row>
    <row r="44372" spans="1:2" x14ac:dyDescent="0.25">
      <c r="A44372" t="s">
        <v>654</v>
      </c>
      <c r="B44372" t="s">
        <v>24225</v>
      </c>
    </row>
    <row r="44373" spans="1:2" x14ac:dyDescent="0.25">
      <c r="A44373" t="s">
        <v>46</v>
      </c>
      <c r="B44373" t="s">
        <v>10151</v>
      </c>
    </row>
    <row r="44374" spans="1:2" x14ac:dyDescent="0.25">
      <c r="A44374" t="s">
        <v>1915</v>
      </c>
      <c r="B44374" t="s">
        <v>27738</v>
      </c>
    </row>
    <row r="44375" spans="1:2" x14ac:dyDescent="0.25">
      <c r="A44375" t="s">
        <v>204</v>
      </c>
      <c r="B44375" t="s">
        <v>11203</v>
      </c>
    </row>
    <row r="44376" spans="1:2" x14ac:dyDescent="0.25">
      <c r="A44376" t="s">
        <v>204</v>
      </c>
      <c r="B44376" t="s">
        <v>4996</v>
      </c>
    </row>
    <row r="44377" spans="1:2" x14ac:dyDescent="0.25">
      <c r="A44377" t="s">
        <v>204</v>
      </c>
      <c r="B44377" t="s">
        <v>20103</v>
      </c>
    </row>
    <row r="44378" spans="1:2" x14ac:dyDescent="0.25">
      <c r="A44378" t="s">
        <v>118</v>
      </c>
      <c r="B44378" t="s">
        <v>17597</v>
      </c>
    </row>
    <row r="44379" spans="1:2" x14ac:dyDescent="0.25">
      <c r="A44379" t="s">
        <v>118</v>
      </c>
      <c r="B44379" t="s">
        <v>24934</v>
      </c>
    </row>
    <row r="44380" spans="1:2" x14ac:dyDescent="0.25">
      <c r="A44380" t="s">
        <v>218</v>
      </c>
      <c r="B44380" t="s">
        <v>6612</v>
      </c>
    </row>
    <row r="44381" spans="1:2" x14ac:dyDescent="0.25">
      <c r="A44381" t="s">
        <v>218</v>
      </c>
      <c r="B44381" t="s">
        <v>16511</v>
      </c>
    </row>
    <row r="44382" spans="1:2" x14ac:dyDescent="0.25">
      <c r="A44382" t="s">
        <v>218</v>
      </c>
      <c r="B44382" t="s">
        <v>16514</v>
      </c>
    </row>
    <row r="44383" spans="1:2" x14ac:dyDescent="0.25">
      <c r="A44383" t="s">
        <v>681</v>
      </c>
      <c r="B44383" t="s">
        <v>22951</v>
      </c>
    </row>
    <row r="44384" spans="1:2" x14ac:dyDescent="0.25">
      <c r="A44384" t="s">
        <v>681</v>
      </c>
      <c r="B44384" t="s">
        <v>27739</v>
      </c>
    </row>
    <row r="44385" spans="1:2" x14ac:dyDescent="0.25">
      <c r="A44385" t="s">
        <v>1424</v>
      </c>
      <c r="B44385" t="s">
        <v>12436</v>
      </c>
    </row>
    <row r="44386" spans="1:2" x14ac:dyDescent="0.25">
      <c r="A44386" t="s">
        <v>1424</v>
      </c>
      <c r="B44386" t="s">
        <v>27740</v>
      </c>
    </row>
    <row r="44387" spans="1:2" x14ac:dyDescent="0.25">
      <c r="A44387" t="s">
        <v>1424</v>
      </c>
      <c r="B44387" t="s">
        <v>5504</v>
      </c>
    </row>
    <row r="44388" spans="1:2" x14ac:dyDescent="0.25">
      <c r="A44388" t="s">
        <v>1424</v>
      </c>
      <c r="B44388" t="s">
        <v>5505</v>
      </c>
    </row>
    <row r="44389" spans="1:2" x14ac:dyDescent="0.25">
      <c r="A44389" t="s">
        <v>1424</v>
      </c>
      <c r="B44389" t="s">
        <v>12441</v>
      </c>
    </row>
    <row r="44390" spans="1:2" x14ac:dyDescent="0.25">
      <c r="A44390" t="s">
        <v>1424</v>
      </c>
      <c r="B44390" t="s">
        <v>12448</v>
      </c>
    </row>
    <row r="44391" spans="1:2" x14ac:dyDescent="0.25">
      <c r="A44391" t="s">
        <v>1424</v>
      </c>
      <c r="B44391" t="s">
        <v>5506</v>
      </c>
    </row>
    <row r="44392" spans="1:2" x14ac:dyDescent="0.25">
      <c r="A44392" t="s">
        <v>1424</v>
      </c>
      <c r="B44392" t="s">
        <v>12442</v>
      </c>
    </row>
    <row r="44393" spans="1:2" x14ac:dyDescent="0.25">
      <c r="A44393" t="s">
        <v>1424</v>
      </c>
      <c r="B44393" t="s">
        <v>12443</v>
      </c>
    </row>
    <row r="44394" spans="1:2" x14ac:dyDescent="0.25">
      <c r="A44394" t="s">
        <v>1424</v>
      </c>
      <c r="B44394" t="s">
        <v>5503</v>
      </c>
    </row>
    <row r="44395" spans="1:2" x14ac:dyDescent="0.25">
      <c r="A44395" t="s">
        <v>1424</v>
      </c>
      <c r="B44395" t="s">
        <v>12446</v>
      </c>
    </row>
    <row r="44396" spans="1:2" x14ac:dyDescent="0.25">
      <c r="A44396" t="s">
        <v>1424</v>
      </c>
      <c r="B44396" t="s">
        <v>12444</v>
      </c>
    </row>
    <row r="44397" spans="1:2" x14ac:dyDescent="0.25">
      <c r="A44397" t="s">
        <v>1424</v>
      </c>
      <c r="B44397" t="s">
        <v>5507</v>
      </c>
    </row>
    <row r="44398" spans="1:2" x14ac:dyDescent="0.25">
      <c r="A44398" t="s">
        <v>1424</v>
      </c>
      <c r="B44398" t="s">
        <v>12447</v>
      </c>
    </row>
    <row r="44399" spans="1:2" x14ac:dyDescent="0.25">
      <c r="A44399" t="s">
        <v>1424</v>
      </c>
      <c r="B44399" t="s">
        <v>5508</v>
      </c>
    </row>
    <row r="44400" spans="1:2" x14ac:dyDescent="0.25">
      <c r="A44400" t="s">
        <v>1424</v>
      </c>
      <c r="B44400" t="s">
        <v>12445</v>
      </c>
    </row>
    <row r="44401" spans="1:2" x14ac:dyDescent="0.25">
      <c r="A44401" t="s">
        <v>1424</v>
      </c>
      <c r="B44401" t="s">
        <v>12439</v>
      </c>
    </row>
    <row r="44402" spans="1:2" x14ac:dyDescent="0.25">
      <c r="A44402" t="s">
        <v>1424</v>
      </c>
      <c r="B44402" t="s">
        <v>27741</v>
      </c>
    </row>
    <row r="44403" spans="1:2" x14ac:dyDescent="0.25">
      <c r="A44403" t="s">
        <v>1424</v>
      </c>
      <c r="B44403" t="s">
        <v>5509</v>
      </c>
    </row>
    <row r="44404" spans="1:2" x14ac:dyDescent="0.25">
      <c r="A44404" t="s">
        <v>1424</v>
      </c>
      <c r="B44404" t="s">
        <v>27742</v>
      </c>
    </row>
    <row r="44405" spans="1:2" x14ac:dyDescent="0.25">
      <c r="A44405" t="s">
        <v>1424</v>
      </c>
      <c r="B44405" t="s">
        <v>27743</v>
      </c>
    </row>
    <row r="44406" spans="1:2" x14ac:dyDescent="0.25">
      <c r="A44406" t="s">
        <v>1424</v>
      </c>
      <c r="B44406" t="s">
        <v>27744</v>
      </c>
    </row>
    <row r="44407" spans="1:2" x14ac:dyDescent="0.25">
      <c r="A44407" t="s">
        <v>1424</v>
      </c>
      <c r="B44407" t="s">
        <v>12437</v>
      </c>
    </row>
    <row r="44408" spans="1:2" x14ac:dyDescent="0.25">
      <c r="A44408" t="s">
        <v>1424</v>
      </c>
      <c r="B44408" t="s">
        <v>12438</v>
      </c>
    </row>
    <row r="44409" spans="1:2" x14ac:dyDescent="0.25">
      <c r="A44409" t="s">
        <v>1424</v>
      </c>
      <c r="B44409" t="s">
        <v>12440</v>
      </c>
    </row>
    <row r="44410" spans="1:2" x14ac:dyDescent="0.25">
      <c r="A44410" t="s">
        <v>1424</v>
      </c>
      <c r="B44410" t="s">
        <v>27745</v>
      </c>
    </row>
    <row r="44411" spans="1:2" x14ac:dyDescent="0.25">
      <c r="A44411" t="s">
        <v>1424</v>
      </c>
      <c r="B44411" t="s">
        <v>12449</v>
      </c>
    </row>
    <row r="44412" spans="1:2" x14ac:dyDescent="0.25">
      <c r="A44412" t="s">
        <v>371</v>
      </c>
      <c r="B44412" t="s">
        <v>6234</v>
      </c>
    </row>
    <row r="44413" spans="1:2" x14ac:dyDescent="0.25">
      <c r="A44413" t="s">
        <v>371</v>
      </c>
      <c r="B44413" t="s">
        <v>6235</v>
      </c>
    </row>
    <row r="44414" spans="1:2" x14ac:dyDescent="0.25">
      <c r="A44414" t="s">
        <v>371</v>
      </c>
      <c r="B44414" t="s">
        <v>6237</v>
      </c>
    </row>
    <row r="44415" spans="1:2" x14ac:dyDescent="0.25">
      <c r="A44415" t="s">
        <v>103</v>
      </c>
      <c r="B44415" t="s">
        <v>6271</v>
      </c>
    </row>
    <row r="44416" spans="1:2" x14ac:dyDescent="0.25">
      <c r="A44416" t="s">
        <v>49</v>
      </c>
      <c r="B44416" t="s">
        <v>27746</v>
      </c>
    </row>
    <row r="44417" spans="1:2" x14ac:dyDescent="0.25">
      <c r="A44417" t="s">
        <v>49</v>
      </c>
      <c r="B44417" t="s">
        <v>21024</v>
      </c>
    </row>
    <row r="44418" spans="1:2" x14ac:dyDescent="0.25">
      <c r="A44418" t="s">
        <v>52</v>
      </c>
      <c r="B44418" t="s">
        <v>27747</v>
      </c>
    </row>
    <row r="44419" spans="1:2" x14ac:dyDescent="0.25">
      <c r="A44419" t="s">
        <v>52</v>
      </c>
      <c r="B44419" t="s">
        <v>8322</v>
      </c>
    </row>
    <row r="44420" spans="1:2" x14ac:dyDescent="0.25">
      <c r="A44420" t="s">
        <v>52</v>
      </c>
      <c r="B44420" t="s">
        <v>4923</v>
      </c>
    </row>
    <row r="44421" spans="1:2" x14ac:dyDescent="0.25">
      <c r="A44421" t="s">
        <v>93</v>
      </c>
      <c r="B44421" t="s">
        <v>27748</v>
      </c>
    </row>
    <row r="44422" spans="1:2" x14ac:dyDescent="0.25">
      <c r="A44422" t="s">
        <v>93</v>
      </c>
      <c r="B44422" t="s">
        <v>27749</v>
      </c>
    </row>
    <row r="44423" spans="1:2" x14ac:dyDescent="0.25">
      <c r="A44423" t="s">
        <v>93</v>
      </c>
      <c r="B44423" t="s">
        <v>14509</v>
      </c>
    </row>
    <row r="44424" spans="1:2" x14ac:dyDescent="0.25">
      <c r="A44424" t="s">
        <v>93</v>
      </c>
      <c r="B44424" t="s">
        <v>14510</v>
      </c>
    </row>
    <row r="44425" spans="1:2" x14ac:dyDescent="0.25">
      <c r="A44425" t="s">
        <v>93</v>
      </c>
      <c r="B44425" t="s">
        <v>17649</v>
      </c>
    </row>
    <row r="44426" spans="1:2" x14ac:dyDescent="0.25">
      <c r="A44426" t="s">
        <v>93</v>
      </c>
      <c r="B44426" t="s">
        <v>27750</v>
      </c>
    </row>
    <row r="44427" spans="1:2" x14ac:dyDescent="0.25">
      <c r="A44427" t="s">
        <v>93</v>
      </c>
      <c r="B44427" t="s">
        <v>14511</v>
      </c>
    </row>
    <row r="44428" spans="1:2" x14ac:dyDescent="0.25">
      <c r="A44428" t="s">
        <v>93</v>
      </c>
      <c r="B44428" t="s">
        <v>5813</v>
      </c>
    </row>
    <row r="44429" spans="1:2" x14ac:dyDescent="0.25">
      <c r="A44429" t="s">
        <v>93</v>
      </c>
      <c r="B44429" t="s">
        <v>27140</v>
      </c>
    </row>
    <row r="44430" spans="1:2" x14ac:dyDescent="0.25">
      <c r="A44430" t="s">
        <v>93</v>
      </c>
      <c r="B44430" t="s">
        <v>27142</v>
      </c>
    </row>
    <row r="44431" spans="1:2" x14ac:dyDescent="0.25">
      <c r="A44431" t="s">
        <v>93</v>
      </c>
      <c r="B44431" t="s">
        <v>27143</v>
      </c>
    </row>
    <row r="44432" spans="1:2" x14ac:dyDescent="0.25">
      <c r="A44432" t="s">
        <v>1857</v>
      </c>
      <c r="B44432" t="s">
        <v>27751</v>
      </c>
    </row>
    <row r="44433" spans="1:2" x14ac:dyDescent="0.25">
      <c r="A44433" t="s">
        <v>6</v>
      </c>
      <c r="B44433" t="s">
        <v>27752</v>
      </c>
    </row>
    <row r="44434" spans="1:2" x14ac:dyDescent="0.25">
      <c r="A44434" t="s">
        <v>956</v>
      </c>
      <c r="B44434" t="s">
        <v>6978</v>
      </c>
    </row>
    <row r="44435" spans="1:2" x14ac:dyDescent="0.25">
      <c r="A44435" t="s">
        <v>336</v>
      </c>
      <c r="B44435" t="s">
        <v>11764</v>
      </c>
    </row>
    <row r="44436" spans="1:2" x14ac:dyDescent="0.25">
      <c r="A44436" t="s">
        <v>336</v>
      </c>
      <c r="B44436" t="s">
        <v>11765</v>
      </c>
    </row>
    <row r="44437" spans="1:2" x14ac:dyDescent="0.25">
      <c r="A44437" t="s">
        <v>336</v>
      </c>
      <c r="B44437" t="s">
        <v>16541</v>
      </c>
    </row>
    <row r="44438" spans="1:2" x14ac:dyDescent="0.25">
      <c r="A44438" t="s">
        <v>336</v>
      </c>
      <c r="B44438" t="s">
        <v>16544</v>
      </c>
    </row>
    <row r="44439" spans="1:2" x14ac:dyDescent="0.25">
      <c r="A44439" t="s">
        <v>6</v>
      </c>
      <c r="B44439" t="s">
        <v>27753</v>
      </c>
    </row>
    <row r="44440" spans="1:2" x14ac:dyDescent="0.25">
      <c r="A44440" t="s">
        <v>6</v>
      </c>
      <c r="B44440" t="s">
        <v>27754</v>
      </c>
    </row>
    <row r="44441" spans="1:2" x14ac:dyDescent="0.25">
      <c r="A44441" t="s">
        <v>6</v>
      </c>
      <c r="B44441" t="s">
        <v>21388</v>
      </c>
    </row>
    <row r="44442" spans="1:2" x14ac:dyDescent="0.25">
      <c r="A44442" t="s">
        <v>6</v>
      </c>
      <c r="B44442" t="s">
        <v>27755</v>
      </c>
    </row>
    <row r="44443" spans="1:2" x14ac:dyDescent="0.25">
      <c r="A44443" t="s">
        <v>6</v>
      </c>
      <c r="B44443" t="s">
        <v>10406</v>
      </c>
    </row>
    <row r="44444" spans="1:2" x14ac:dyDescent="0.25">
      <c r="A44444" t="s">
        <v>6</v>
      </c>
      <c r="B44444" t="s">
        <v>24203</v>
      </c>
    </row>
    <row r="44445" spans="1:2" x14ac:dyDescent="0.25">
      <c r="A44445" t="s">
        <v>6</v>
      </c>
      <c r="B44445" t="s">
        <v>24204</v>
      </c>
    </row>
    <row r="44446" spans="1:2" x14ac:dyDescent="0.25">
      <c r="A44446" t="s">
        <v>6</v>
      </c>
      <c r="B44446" t="s">
        <v>21389</v>
      </c>
    </row>
    <row r="44447" spans="1:2" x14ac:dyDescent="0.25">
      <c r="A44447" t="s">
        <v>6</v>
      </c>
      <c r="B44447" t="s">
        <v>21390</v>
      </c>
    </row>
    <row r="44448" spans="1:2" x14ac:dyDescent="0.25">
      <c r="A44448" t="s">
        <v>6</v>
      </c>
      <c r="B44448" t="s">
        <v>21391</v>
      </c>
    </row>
    <row r="44449" spans="1:2" x14ac:dyDescent="0.25">
      <c r="A44449" t="s">
        <v>6</v>
      </c>
      <c r="B44449" t="s">
        <v>10408</v>
      </c>
    </row>
    <row r="44450" spans="1:2" x14ac:dyDescent="0.25">
      <c r="A44450" t="s">
        <v>6</v>
      </c>
      <c r="B44450" t="s">
        <v>21392</v>
      </c>
    </row>
    <row r="44451" spans="1:2" x14ac:dyDescent="0.25">
      <c r="A44451" t="s">
        <v>6</v>
      </c>
      <c r="B44451" t="s">
        <v>4875</v>
      </c>
    </row>
    <row r="44452" spans="1:2" x14ac:dyDescent="0.25">
      <c r="A44452" t="s">
        <v>6</v>
      </c>
      <c r="B44452" t="s">
        <v>27756</v>
      </c>
    </row>
    <row r="44453" spans="1:2" x14ac:dyDescent="0.25">
      <c r="A44453" t="s">
        <v>6</v>
      </c>
      <c r="B44453" t="s">
        <v>26514</v>
      </c>
    </row>
    <row r="44454" spans="1:2" x14ac:dyDescent="0.25">
      <c r="A44454" t="s">
        <v>6</v>
      </c>
      <c r="B44454" t="s">
        <v>21393</v>
      </c>
    </row>
    <row r="44455" spans="1:2" x14ac:dyDescent="0.25">
      <c r="A44455" t="s">
        <v>6</v>
      </c>
      <c r="B44455" t="s">
        <v>27757</v>
      </c>
    </row>
    <row r="44456" spans="1:2" x14ac:dyDescent="0.25">
      <c r="A44456" t="s">
        <v>6</v>
      </c>
      <c r="B44456" t="s">
        <v>27758</v>
      </c>
    </row>
    <row r="44457" spans="1:2" x14ac:dyDescent="0.25">
      <c r="A44457" t="s">
        <v>394</v>
      </c>
      <c r="B44457" t="s">
        <v>16546</v>
      </c>
    </row>
    <row r="44458" spans="1:2" x14ac:dyDescent="0.25">
      <c r="A44458" t="s">
        <v>866</v>
      </c>
      <c r="B44458" t="s">
        <v>12390</v>
      </c>
    </row>
    <row r="44459" spans="1:2" x14ac:dyDescent="0.25">
      <c r="A44459" t="s">
        <v>1808</v>
      </c>
      <c r="B44459" t="s">
        <v>11909</v>
      </c>
    </row>
    <row r="44460" spans="1:2" x14ac:dyDescent="0.25">
      <c r="A44460" t="s">
        <v>78</v>
      </c>
      <c r="B44460" t="s">
        <v>12657</v>
      </c>
    </row>
    <row r="44461" spans="1:2" x14ac:dyDescent="0.25">
      <c r="A44461" t="s">
        <v>63</v>
      </c>
      <c r="B44461" t="s">
        <v>27759</v>
      </c>
    </row>
    <row r="44462" spans="1:2" x14ac:dyDescent="0.25">
      <c r="A44462" t="s">
        <v>63</v>
      </c>
      <c r="B44462" t="s">
        <v>27760</v>
      </c>
    </row>
    <row r="44463" spans="1:2" x14ac:dyDescent="0.25">
      <c r="A44463" t="s">
        <v>971</v>
      </c>
      <c r="B44463" t="s">
        <v>8500</v>
      </c>
    </row>
    <row r="44464" spans="1:2" x14ac:dyDescent="0.25">
      <c r="A44464" t="s">
        <v>3598</v>
      </c>
      <c r="B44464" t="s">
        <v>25163</v>
      </c>
    </row>
    <row r="44465" spans="1:2" x14ac:dyDescent="0.25">
      <c r="A44465" t="s">
        <v>4106</v>
      </c>
      <c r="B44465" t="s">
        <v>27761</v>
      </c>
    </row>
    <row r="44466" spans="1:2" x14ac:dyDescent="0.25">
      <c r="A44466" t="s">
        <v>238</v>
      </c>
      <c r="B44466" t="s">
        <v>8148</v>
      </c>
    </row>
    <row r="44467" spans="1:2" x14ac:dyDescent="0.25">
      <c r="A44467" t="s">
        <v>1192</v>
      </c>
      <c r="B44467" t="s">
        <v>20586</v>
      </c>
    </row>
    <row r="44468" spans="1:2" x14ac:dyDescent="0.25">
      <c r="A44468" t="s">
        <v>1192</v>
      </c>
      <c r="B44468" t="s">
        <v>27762</v>
      </c>
    </row>
    <row r="44469" spans="1:2" x14ac:dyDescent="0.25">
      <c r="A44469" t="s">
        <v>1192</v>
      </c>
      <c r="B44469" t="s">
        <v>15036</v>
      </c>
    </row>
    <row r="44470" spans="1:2" x14ac:dyDescent="0.25">
      <c r="A44470" t="s">
        <v>1756</v>
      </c>
      <c r="B44470" t="s">
        <v>9281</v>
      </c>
    </row>
    <row r="44471" spans="1:2" x14ac:dyDescent="0.25">
      <c r="A44471" t="s">
        <v>1756</v>
      </c>
      <c r="B44471" t="s">
        <v>22625</v>
      </c>
    </row>
    <row r="44472" spans="1:2" x14ac:dyDescent="0.25">
      <c r="A44472" t="s">
        <v>94</v>
      </c>
      <c r="B44472" t="s">
        <v>10881</v>
      </c>
    </row>
    <row r="44473" spans="1:2" x14ac:dyDescent="0.25">
      <c r="A44473" t="s">
        <v>94</v>
      </c>
      <c r="B44473" t="s">
        <v>10882</v>
      </c>
    </row>
    <row r="44474" spans="1:2" x14ac:dyDescent="0.25">
      <c r="A44474" t="s">
        <v>94</v>
      </c>
      <c r="B44474" t="s">
        <v>6227</v>
      </c>
    </row>
    <row r="44475" spans="1:2" x14ac:dyDescent="0.25">
      <c r="A44475" t="s">
        <v>94</v>
      </c>
      <c r="B44475" t="s">
        <v>6226</v>
      </c>
    </row>
    <row r="44476" spans="1:2" x14ac:dyDescent="0.25">
      <c r="A44476" t="s">
        <v>4107</v>
      </c>
      <c r="B44476" t="s">
        <v>27763</v>
      </c>
    </row>
    <row r="44477" spans="1:2" x14ac:dyDescent="0.25">
      <c r="A44477" t="s">
        <v>419</v>
      </c>
      <c r="B44477" t="s">
        <v>15288</v>
      </c>
    </row>
    <row r="44478" spans="1:2" x14ac:dyDescent="0.25">
      <c r="A44478" t="s">
        <v>6</v>
      </c>
      <c r="B44478" t="s">
        <v>21755</v>
      </c>
    </row>
    <row r="44479" spans="1:2" x14ac:dyDescent="0.25">
      <c r="A44479" t="s">
        <v>524</v>
      </c>
      <c r="B44479" t="s">
        <v>27764</v>
      </c>
    </row>
    <row r="44480" spans="1:2" x14ac:dyDescent="0.25">
      <c r="A44480" t="s">
        <v>198</v>
      </c>
      <c r="B44480" t="s">
        <v>12812</v>
      </c>
    </row>
    <row r="44481" spans="1:2" x14ac:dyDescent="0.25">
      <c r="A44481" t="s">
        <v>482</v>
      </c>
      <c r="B44481" t="s">
        <v>9189</v>
      </c>
    </row>
    <row r="44482" spans="1:2" x14ac:dyDescent="0.25">
      <c r="A44482" t="s">
        <v>482</v>
      </c>
      <c r="B44482" t="s">
        <v>9191</v>
      </c>
    </row>
    <row r="44483" spans="1:2" x14ac:dyDescent="0.25">
      <c r="A44483" t="s">
        <v>4108</v>
      </c>
      <c r="B44483" t="s">
        <v>27765</v>
      </c>
    </row>
    <row r="44484" spans="1:2" x14ac:dyDescent="0.25">
      <c r="A44484" t="s">
        <v>1649</v>
      </c>
      <c r="B44484" t="s">
        <v>27766</v>
      </c>
    </row>
    <row r="44485" spans="1:2" x14ac:dyDescent="0.25">
      <c r="A44485" t="s">
        <v>1649</v>
      </c>
      <c r="B44485" t="s">
        <v>27305</v>
      </c>
    </row>
    <row r="44486" spans="1:2" x14ac:dyDescent="0.25">
      <c r="A44486" t="s">
        <v>1649</v>
      </c>
      <c r="B44486" t="s">
        <v>24757</v>
      </c>
    </row>
    <row r="44487" spans="1:2" x14ac:dyDescent="0.25">
      <c r="A44487" t="s">
        <v>171</v>
      </c>
      <c r="B44487" t="s">
        <v>15925</v>
      </c>
    </row>
    <row r="44488" spans="1:2" x14ac:dyDescent="0.25">
      <c r="A44488" t="s">
        <v>171</v>
      </c>
      <c r="B44488" t="s">
        <v>27767</v>
      </c>
    </row>
    <row r="44489" spans="1:2" x14ac:dyDescent="0.25">
      <c r="A44489" t="s">
        <v>171</v>
      </c>
      <c r="B44489" t="s">
        <v>18837</v>
      </c>
    </row>
    <row r="44490" spans="1:2" x14ac:dyDescent="0.25">
      <c r="A44490" t="s">
        <v>78</v>
      </c>
      <c r="B44490" t="s">
        <v>22576</v>
      </c>
    </row>
    <row r="44491" spans="1:2" x14ac:dyDescent="0.25">
      <c r="A44491" t="s">
        <v>78</v>
      </c>
      <c r="B44491" t="s">
        <v>17031</v>
      </c>
    </row>
    <row r="44492" spans="1:2" x14ac:dyDescent="0.25">
      <c r="A44492" t="s">
        <v>78</v>
      </c>
      <c r="B44492" t="s">
        <v>13341</v>
      </c>
    </row>
    <row r="44493" spans="1:2" x14ac:dyDescent="0.25">
      <c r="A44493" t="s">
        <v>264</v>
      </c>
      <c r="B44493" t="s">
        <v>11093</v>
      </c>
    </row>
    <row r="44494" spans="1:2" x14ac:dyDescent="0.25">
      <c r="A44494" t="s">
        <v>264</v>
      </c>
      <c r="B44494" t="s">
        <v>21239</v>
      </c>
    </row>
    <row r="44495" spans="1:2" x14ac:dyDescent="0.25">
      <c r="A44495" t="s">
        <v>264</v>
      </c>
      <c r="B44495" t="s">
        <v>15042</v>
      </c>
    </row>
    <row r="44496" spans="1:2" x14ac:dyDescent="0.25">
      <c r="A44496" t="s">
        <v>264</v>
      </c>
      <c r="B44496" t="s">
        <v>17644</v>
      </c>
    </row>
    <row r="44497" spans="1:2" x14ac:dyDescent="0.25">
      <c r="A44497" t="s">
        <v>264</v>
      </c>
      <c r="B44497" t="s">
        <v>21241</v>
      </c>
    </row>
    <row r="44498" spans="1:2" x14ac:dyDescent="0.25">
      <c r="A44498" t="s">
        <v>264</v>
      </c>
      <c r="B44498" t="s">
        <v>15045</v>
      </c>
    </row>
    <row r="44499" spans="1:2" x14ac:dyDescent="0.25">
      <c r="A44499" t="s">
        <v>264</v>
      </c>
      <c r="B44499" t="s">
        <v>7111</v>
      </c>
    </row>
    <row r="44500" spans="1:2" x14ac:dyDescent="0.25">
      <c r="A44500" t="s">
        <v>264</v>
      </c>
      <c r="B44500" t="s">
        <v>7112</v>
      </c>
    </row>
    <row r="44501" spans="1:2" x14ac:dyDescent="0.25">
      <c r="A44501" t="s">
        <v>264</v>
      </c>
      <c r="B44501" t="s">
        <v>7113</v>
      </c>
    </row>
    <row r="44502" spans="1:2" x14ac:dyDescent="0.25">
      <c r="A44502" t="s">
        <v>1121</v>
      </c>
      <c r="B44502" t="s">
        <v>9255</v>
      </c>
    </row>
    <row r="44503" spans="1:2" x14ac:dyDescent="0.25">
      <c r="A44503" t="s">
        <v>1201</v>
      </c>
      <c r="B44503" t="s">
        <v>15395</v>
      </c>
    </row>
    <row r="44504" spans="1:2" x14ac:dyDescent="0.25">
      <c r="A44504" t="s">
        <v>4109</v>
      </c>
      <c r="B44504" t="s">
        <v>27768</v>
      </c>
    </row>
    <row r="44505" spans="1:2" x14ac:dyDescent="0.25">
      <c r="A44505" t="s">
        <v>52</v>
      </c>
      <c r="B44505" t="s">
        <v>21300</v>
      </c>
    </row>
    <row r="44506" spans="1:2" x14ac:dyDescent="0.25">
      <c r="A44506" t="s">
        <v>106</v>
      </c>
      <c r="B44506" t="s">
        <v>27769</v>
      </c>
    </row>
    <row r="44507" spans="1:2" x14ac:dyDescent="0.25">
      <c r="A44507" t="s">
        <v>1157</v>
      </c>
      <c r="B44507" t="s">
        <v>26820</v>
      </c>
    </row>
    <row r="44508" spans="1:2" x14ac:dyDescent="0.25">
      <c r="A44508" t="s">
        <v>21</v>
      </c>
      <c r="B44508" t="s">
        <v>13598</v>
      </c>
    </row>
    <row r="44509" spans="1:2" x14ac:dyDescent="0.25">
      <c r="A44509" t="s">
        <v>21</v>
      </c>
      <c r="B44509" t="s">
        <v>13599</v>
      </c>
    </row>
    <row r="44510" spans="1:2" x14ac:dyDescent="0.25">
      <c r="A44510" t="s">
        <v>40</v>
      </c>
      <c r="B44510" t="s">
        <v>13656</v>
      </c>
    </row>
    <row r="44511" spans="1:2" x14ac:dyDescent="0.25">
      <c r="A44511" t="s">
        <v>1911</v>
      </c>
      <c r="B44511" t="s">
        <v>14229</v>
      </c>
    </row>
    <row r="44512" spans="1:2" x14ac:dyDescent="0.25">
      <c r="A44512" t="s">
        <v>395</v>
      </c>
      <c r="B44512" t="s">
        <v>19926</v>
      </c>
    </row>
    <row r="44513" spans="1:2" x14ac:dyDescent="0.25">
      <c r="A44513" t="s">
        <v>1635</v>
      </c>
      <c r="B44513" t="s">
        <v>27770</v>
      </c>
    </row>
    <row r="44514" spans="1:2" x14ac:dyDescent="0.25">
      <c r="A44514" t="s">
        <v>1635</v>
      </c>
      <c r="B44514" t="s">
        <v>27771</v>
      </c>
    </row>
    <row r="44515" spans="1:2" x14ac:dyDescent="0.25">
      <c r="A44515" t="s">
        <v>1635</v>
      </c>
      <c r="B44515" t="s">
        <v>27772</v>
      </c>
    </row>
    <row r="44516" spans="1:2" x14ac:dyDescent="0.25">
      <c r="A44516" t="s">
        <v>1635</v>
      </c>
      <c r="B44516" t="s">
        <v>27773</v>
      </c>
    </row>
    <row r="44517" spans="1:2" x14ac:dyDescent="0.25">
      <c r="A44517" t="s">
        <v>203</v>
      </c>
      <c r="B44517" t="s">
        <v>27774</v>
      </c>
    </row>
    <row r="44518" spans="1:2" x14ac:dyDescent="0.25">
      <c r="A44518" t="s">
        <v>203</v>
      </c>
      <c r="B44518" t="s">
        <v>7751</v>
      </c>
    </row>
    <row r="44519" spans="1:2" x14ac:dyDescent="0.25">
      <c r="A44519" t="s">
        <v>203</v>
      </c>
      <c r="B44519" t="s">
        <v>16201</v>
      </c>
    </row>
    <row r="44520" spans="1:2" x14ac:dyDescent="0.25">
      <c r="A44520" t="s">
        <v>203</v>
      </c>
      <c r="B44520" t="s">
        <v>16202</v>
      </c>
    </row>
    <row r="44521" spans="1:2" x14ac:dyDescent="0.25">
      <c r="A44521" t="s">
        <v>767</v>
      </c>
      <c r="B44521" t="s">
        <v>27775</v>
      </c>
    </row>
    <row r="44522" spans="1:2" x14ac:dyDescent="0.25">
      <c r="A44522" t="s">
        <v>188</v>
      </c>
      <c r="B44522" t="s">
        <v>27776</v>
      </c>
    </row>
    <row r="44523" spans="1:2" x14ac:dyDescent="0.25">
      <c r="A44523" t="s">
        <v>49</v>
      </c>
      <c r="B44523" t="s">
        <v>27777</v>
      </c>
    </row>
    <row r="44524" spans="1:2" x14ac:dyDescent="0.25">
      <c r="A44524" t="s">
        <v>21</v>
      </c>
      <c r="B44524" t="s">
        <v>8286</v>
      </c>
    </row>
    <row r="44525" spans="1:2" x14ac:dyDescent="0.25">
      <c r="A44525" t="s">
        <v>1045</v>
      </c>
      <c r="B44525" t="s">
        <v>6262</v>
      </c>
    </row>
    <row r="44526" spans="1:2" x14ac:dyDescent="0.25">
      <c r="A44526" t="s">
        <v>425</v>
      </c>
      <c r="B44526" t="s">
        <v>4526</v>
      </c>
    </row>
    <row r="44527" spans="1:2" x14ac:dyDescent="0.25">
      <c r="A44527" t="s">
        <v>425</v>
      </c>
      <c r="B44527" t="s">
        <v>4527</v>
      </c>
    </row>
    <row r="44528" spans="1:2" x14ac:dyDescent="0.25">
      <c r="A44528" t="s">
        <v>425</v>
      </c>
      <c r="B44528" t="s">
        <v>13518</v>
      </c>
    </row>
    <row r="44529" spans="1:2" x14ac:dyDescent="0.25">
      <c r="A44529" t="s">
        <v>78</v>
      </c>
      <c r="B44529" t="s">
        <v>8330</v>
      </c>
    </row>
    <row r="44530" spans="1:2" x14ac:dyDescent="0.25">
      <c r="A44530" t="s">
        <v>78</v>
      </c>
      <c r="B44530" t="s">
        <v>11903</v>
      </c>
    </row>
    <row r="44531" spans="1:2" x14ac:dyDescent="0.25">
      <c r="A44531" t="s">
        <v>49</v>
      </c>
      <c r="B44531" t="s">
        <v>27778</v>
      </c>
    </row>
    <row r="44532" spans="1:2" x14ac:dyDescent="0.25">
      <c r="A44532" t="s">
        <v>49</v>
      </c>
      <c r="B44532" t="s">
        <v>27779</v>
      </c>
    </row>
    <row r="44533" spans="1:2" x14ac:dyDescent="0.25">
      <c r="A44533" t="s">
        <v>4110</v>
      </c>
      <c r="B44533" t="s">
        <v>27527</v>
      </c>
    </row>
    <row r="44534" spans="1:2" x14ac:dyDescent="0.25">
      <c r="A44534" t="s">
        <v>193</v>
      </c>
      <c r="B44534" t="s">
        <v>25196</v>
      </c>
    </row>
    <row r="44535" spans="1:2" x14ac:dyDescent="0.25">
      <c r="A44535" t="s">
        <v>4111</v>
      </c>
      <c r="B44535" t="s">
        <v>27780</v>
      </c>
    </row>
    <row r="44536" spans="1:2" x14ac:dyDescent="0.25">
      <c r="A44536" t="s">
        <v>21</v>
      </c>
      <c r="B44536" t="s">
        <v>27781</v>
      </c>
    </row>
    <row r="44537" spans="1:2" x14ac:dyDescent="0.25">
      <c r="A44537" t="s">
        <v>21</v>
      </c>
      <c r="B44537" t="s">
        <v>27782</v>
      </c>
    </row>
    <row r="44538" spans="1:2" x14ac:dyDescent="0.25">
      <c r="A44538" t="s">
        <v>3852</v>
      </c>
      <c r="B44538" t="s">
        <v>15470</v>
      </c>
    </row>
    <row r="44539" spans="1:2" x14ac:dyDescent="0.25">
      <c r="A44539" t="s">
        <v>110</v>
      </c>
      <c r="B44539" t="s">
        <v>7511</v>
      </c>
    </row>
    <row r="44540" spans="1:2" x14ac:dyDescent="0.25">
      <c r="A44540" t="s">
        <v>110</v>
      </c>
      <c r="B44540" t="s">
        <v>7513</v>
      </c>
    </row>
    <row r="44541" spans="1:2" x14ac:dyDescent="0.25">
      <c r="A44541" t="s">
        <v>110</v>
      </c>
      <c r="B44541" t="s">
        <v>7514</v>
      </c>
    </row>
    <row r="44542" spans="1:2" x14ac:dyDescent="0.25">
      <c r="A44542" t="s">
        <v>110</v>
      </c>
      <c r="B44542" t="s">
        <v>7515</v>
      </c>
    </row>
    <row r="44543" spans="1:2" x14ac:dyDescent="0.25">
      <c r="A44543" t="s">
        <v>110</v>
      </c>
      <c r="B44543" t="s">
        <v>7512</v>
      </c>
    </row>
    <row r="44544" spans="1:2" x14ac:dyDescent="0.25">
      <c r="A44544" t="s">
        <v>4112</v>
      </c>
      <c r="B44544" t="s">
        <v>19817</v>
      </c>
    </row>
    <row r="44545" spans="1:2" x14ac:dyDescent="0.25">
      <c r="A44545" t="s">
        <v>2211</v>
      </c>
      <c r="B44545" t="s">
        <v>14404</v>
      </c>
    </row>
    <row r="44546" spans="1:2" x14ac:dyDescent="0.25">
      <c r="A44546" t="s">
        <v>402</v>
      </c>
      <c r="B44546" t="s">
        <v>25620</v>
      </c>
    </row>
    <row r="44547" spans="1:2" x14ac:dyDescent="0.25">
      <c r="A44547" t="s">
        <v>402</v>
      </c>
      <c r="B44547" t="s">
        <v>25621</v>
      </c>
    </row>
    <row r="44548" spans="1:2" x14ac:dyDescent="0.25">
      <c r="A44548" t="s">
        <v>402</v>
      </c>
      <c r="B44548" t="s">
        <v>5749</v>
      </c>
    </row>
    <row r="44549" spans="1:2" x14ac:dyDescent="0.25">
      <c r="A44549" t="s">
        <v>401</v>
      </c>
      <c r="B44549" t="s">
        <v>24023</v>
      </c>
    </row>
    <row r="44550" spans="1:2" x14ac:dyDescent="0.25">
      <c r="A44550" t="s">
        <v>401</v>
      </c>
      <c r="B44550" t="s">
        <v>22605</v>
      </c>
    </row>
    <row r="44551" spans="1:2" x14ac:dyDescent="0.25">
      <c r="A44551" t="s">
        <v>401</v>
      </c>
      <c r="B44551" t="s">
        <v>24025</v>
      </c>
    </row>
    <row r="44552" spans="1:2" x14ac:dyDescent="0.25">
      <c r="A44552" t="s">
        <v>401</v>
      </c>
      <c r="B44552" t="s">
        <v>19099</v>
      </c>
    </row>
    <row r="44553" spans="1:2" x14ac:dyDescent="0.25">
      <c r="A44553" t="s">
        <v>401</v>
      </c>
      <c r="B44553" t="s">
        <v>18724</v>
      </c>
    </row>
    <row r="44554" spans="1:2" x14ac:dyDescent="0.25">
      <c r="A44554" t="s">
        <v>198</v>
      </c>
      <c r="B44554" t="s">
        <v>25641</v>
      </c>
    </row>
    <row r="44555" spans="1:2" x14ac:dyDescent="0.25">
      <c r="A44555" t="s">
        <v>323</v>
      </c>
      <c r="B44555" t="s">
        <v>12231</v>
      </c>
    </row>
    <row r="44556" spans="1:2" x14ac:dyDescent="0.25">
      <c r="A44556" t="s">
        <v>323</v>
      </c>
      <c r="B44556" t="s">
        <v>12232</v>
      </c>
    </row>
    <row r="44557" spans="1:2" x14ac:dyDescent="0.25">
      <c r="A44557" t="s">
        <v>150</v>
      </c>
      <c r="B44557" t="s">
        <v>13379</v>
      </c>
    </row>
    <row r="44558" spans="1:2" x14ac:dyDescent="0.25">
      <c r="A44558" t="s">
        <v>4113</v>
      </c>
      <c r="B44558" t="s">
        <v>27783</v>
      </c>
    </row>
    <row r="44559" spans="1:2" x14ac:dyDescent="0.25">
      <c r="A44559" t="s">
        <v>4113</v>
      </c>
      <c r="B44559" t="s">
        <v>27784</v>
      </c>
    </row>
    <row r="44560" spans="1:2" x14ac:dyDescent="0.25">
      <c r="A44560" t="s">
        <v>4114</v>
      </c>
      <c r="B44560" t="s">
        <v>24076</v>
      </c>
    </row>
    <row r="44561" spans="1:2" x14ac:dyDescent="0.25">
      <c r="A44561" t="s">
        <v>4114</v>
      </c>
      <c r="B44561" t="s">
        <v>27785</v>
      </c>
    </row>
    <row r="44562" spans="1:2" x14ac:dyDescent="0.25">
      <c r="A44562" t="s">
        <v>4114</v>
      </c>
      <c r="B44562" t="s">
        <v>27785</v>
      </c>
    </row>
    <row r="44563" spans="1:2" x14ac:dyDescent="0.25">
      <c r="A44563" t="s">
        <v>457</v>
      </c>
      <c r="B44563" t="s">
        <v>22270</v>
      </c>
    </row>
    <row r="44564" spans="1:2" x14ac:dyDescent="0.25">
      <c r="A44564" t="s">
        <v>457</v>
      </c>
      <c r="B44564" t="s">
        <v>5900</v>
      </c>
    </row>
    <row r="44565" spans="1:2" x14ac:dyDescent="0.25">
      <c r="A44565" t="s">
        <v>10</v>
      </c>
      <c r="B44565" t="s">
        <v>9546</v>
      </c>
    </row>
    <row r="44566" spans="1:2" x14ac:dyDescent="0.25">
      <c r="A44566" t="s">
        <v>2382</v>
      </c>
      <c r="B44566" t="s">
        <v>17413</v>
      </c>
    </row>
    <row r="44567" spans="1:2" x14ac:dyDescent="0.25">
      <c r="A44567" t="s">
        <v>6</v>
      </c>
      <c r="B44567" t="s">
        <v>23813</v>
      </c>
    </row>
    <row r="44568" spans="1:2" x14ac:dyDescent="0.25">
      <c r="A44568" t="s">
        <v>6</v>
      </c>
      <c r="B44568" t="s">
        <v>8232</v>
      </c>
    </row>
    <row r="44569" spans="1:2" x14ac:dyDescent="0.25">
      <c r="A44569" t="s">
        <v>78</v>
      </c>
      <c r="B44569" t="s">
        <v>25454</v>
      </c>
    </row>
    <row r="44570" spans="1:2" x14ac:dyDescent="0.25">
      <c r="A44570" t="s">
        <v>78</v>
      </c>
      <c r="B44570" t="s">
        <v>27786</v>
      </c>
    </row>
    <row r="44571" spans="1:2" x14ac:dyDescent="0.25">
      <c r="A44571" t="s">
        <v>78</v>
      </c>
      <c r="B44571" t="s">
        <v>25395</v>
      </c>
    </row>
    <row r="44572" spans="1:2" x14ac:dyDescent="0.25">
      <c r="A44572" t="s">
        <v>78</v>
      </c>
      <c r="B44572" t="s">
        <v>25170</v>
      </c>
    </row>
    <row r="44573" spans="1:2" x14ac:dyDescent="0.25">
      <c r="A44573" t="s">
        <v>1710</v>
      </c>
      <c r="B44573" t="s">
        <v>6510</v>
      </c>
    </row>
    <row r="44574" spans="1:2" x14ac:dyDescent="0.25">
      <c r="A44574" t="s">
        <v>365</v>
      </c>
      <c r="B44574" t="s">
        <v>27787</v>
      </c>
    </row>
    <row r="44575" spans="1:2" x14ac:dyDescent="0.25">
      <c r="A44575" t="s">
        <v>365</v>
      </c>
      <c r="B44575" t="s">
        <v>27788</v>
      </c>
    </row>
    <row r="44576" spans="1:2" x14ac:dyDescent="0.25">
      <c r="A44576" t="s">
        <v>2092</v>
      </c>
      <c r="B44576" t="s">
        <v>21839</v>
      </c>
    </row>
    <row r="44577" spans="1:2" x14ac:dyDescent="0.25">
      <c r="A44577" t="s">
        <v>518</v>
      </c>
      <c r="B44577" t="s">
        <v>6263</v>
      </c>
    </row>
    <row r="44578" spans="1:2" x14ac:dyDescent="0.25">
      <c r="A44578" t="s">
        <v>52</v>
      </c>
      <c r="B44578" t="s">
        <v>16881</v>
      </c>
    </row>
    <row r="44579" spans="1:2" x14ac:dyDescent="0.25">
      <c r="A44579" t="s">
        <v>3173</v>
      </c>
      <c r="B44579" t="s">
        <v>27789</v>
      </c>
    </row>
    <row r="44580" spans="1:2" x14ac:dyDescent="0.25">
      <c r="A44580" t="s">
        <v>539</v>
      </c>
      <c r="B44580" t="s">
        <v>25883</v>
      </c>
    </row>
    <row r="44581" spans="1:2" x14ac:dyDescent="0.25">
      <c r="A44581" t="s">
        <v>539</v>
      </c>
      <c r="B44581" t="s">
        <v>6344</v>
      </c>
    </row>
    <row r="44582" spans="1:2" x14ac:dyDescent="0.25">
      <c r="A44582" t="s">
        <v>73</v>
      </c>
      <c r="B44582" t="s">
        <v>27790</v>
      </c>
    </row>
    <row r="44583" spans="1:2" x14ac:dyDescent="0.25">
      <c r="A44583" t="s">
        <v>73</v>
      </c>
      <c r="B44583" t="s">
        <v>24438</v>
      </c>
    </row>
    <row r="44584" spans="1:2" x14ac:dyDescent="0.25">
      <c r="A44584" t="s">
        <v>2177</v>
      </c>
      <c r="B44584" t="s">
        <v>27791</v>
      </c>
    </row>
    <row r="44585" spans="1:2" x14ac:dyDescent="0.25">
      <c r="A44585" t="s">
        <v>2177</v>
      </c>
      <c r="B44585" t="s">
        <v>16814</v>
      </c>
    </row>
    <row r="44586" spans="1:2" x14ac:dyDescent="0.25">
      <c r="A44586" t="s">
        <v>2177</v>
      </c>
      <c r="B44586" t="s">
        <v>27792</v>
      </c>
    </row>
    <row r="44587" spans="1:2" x14ac:dyDescent="0.25">
      <c r="A44587" t="s">
        <v>2177</v>
      </c>
      <c r="B44587" t="s">
        <v>27793</v>
      </c>
    </row>
    <row r="44588" spans="1:2" x14ac:dyDescent="0.25">
      <c r="A44588" t="s">
        <v>2177</v>
      </c>
      <c r="B44588" t="s">
        <v>27794</v>
      </c>
    </row>
    <row r="44589" spans="1:2" x14ac:dyDescent="0.25">
      <c r="A44589" t="s">
        <v>2177</v>
      </c>
      <c r="B44589" t="s">
        <v>27795</v>
      </c>
    </row>
    <row r="44590" spans="1:2" x14ac:dyDescent="0.25">
      <c r="A44590" t="s">
        <v>2177</v>
      </c>
      <c r="B44590" t="s">
        <v>27796</v>
      </c>
    </row>
    <row r="44591" spans="1:2" x14ac:dyDescent="0.25">
      <c r="A44591" t="s">
        <v>2177</v>
      </c>
      <c r="B44591" t="s">
        <v>19662</v>
      </c>
    </row>
    <row r="44592" spans="1:2" x14ac:dyDescent="0.25">
      <c r="A44592" t="s">
        <v>2177</v>
      </c>
      <c r="B44592" t="s">
        <v>27797</v>
      </c>
    </row>
    <row r="44593" spans="1:2" x14ac:dyDescent="0.25">
      <c r="A44593" t="s">
        <v>3367</v>
      </c>
      <c r="B44593" t="s">
        <v>24052</v>
      </c>
    </row>
    <row r="44594" spans="1:2" x14ac:dyDescent="0.25">
      <c r="A44594" t="s">
        <v>451</v>
      </c>
      <c r="B44594" t="s">
        <v>12084</v>
      </c>
    </row>
    <row r="44595" spans="1:2" x14ac:dyDescent="0.25">
      <c r="A44595" t="s">
        <v>451</v>
      </c>
      <c r="B44595" t="s">
        <v>26391</v>
      </c>
    </row>
    <row r="44596" spans="1:2" x14ac:dyDescent="0.25">
      <c r="A44596" t="s">
        <v>2990</v>
      </c>
      <c r="B44596" t="s">
        <v>21575</v>
      </c>
    </row>
    <row r="44597" spans="1:2" x14ac:dyDescent="0.25">
      <c r="A44597" t="s">
        <v>2990</v>
      </c>
      <c r="B44597" t="s">
        <v>21576</v>
      </c>
    </row>
    <row r="44598" spans="1:2" x14ac:dyDescent="0.25">
      <c r="A44598" t="s">
        <v>2990</v>
      </c>
      <c r="B44598" t="s">
        <v>21575</v>
      </c>
    </row>
    <row r="44599" spans="1:2" x14ac:dyDescent="0.25">
      <c r="A44599" t="s">
        <v>2990</v>
      </c>
      <c r="B44599" t="s">
        <v>21576</v>
      </c>
    </row>
    <row r="44600" spans="1:2" x14ac:dyDescent="0.25">
      <c r="A44600" t="s">
        <v>3696</v>
      </c>
      <c r="B44600" t="s">
        <v>25670</v>
      </c>
    </row>
    <row r="44601" spans="1:2" x14ac:dyDescent="0.25">
      <c r="A44601" t="s">
        <v>316</v>
      </c>
      <c r="B44601" t="s">
        <v>6525</v>
      </c>
    </row>
    <row r="44602" spans="1:2" x14ac:dyDescent="0.25">
      <c r="A44602" t="s">
        <v>316</v>
      </c>
      <c r="B44602" t="s">
        <v>8905</v>
      </c>
    </row>
    <row r="44603" spans="1:2" x14ac:dyDescent="0.25">
      <c r="A44603" t="s">
        <v>316</v>
      </c>
      <c r="B44603" t="s">
        <v>27798</v>
      </c>
    </row>
    <row r="44604" spans="1:2" x14ac:dyDescent="0.25">
      <c r="A44604" t="s">
        <v>316</v>
      </c>
      <c r="B44604" t="s">
        <v>27799</v>
      </c>
    </row>
    <row r="44605" spans="1:2" x14ac:dyDescent="0.25">
      <c r="A44605" t="s">
        <v>52</v>
      </c>
      <c r="B44605" t="s">
        <v>27800</v>
      </c>
    </row>
    <row r="44606" spans="1:2" x14ac:dyDescent="0.25">
      <c r="A44606" t="s">
        <v>1294</v>
      </c>
      <c r="B44606" t="s">
        <v>16122</v>
      </c>
    </row>
    <row r="44607" spans="1:2" x14ac:dyDescent="0.25">
      <c r="A44607" t="s">
        <v>83</v>
      </c>
      <c r="B44607" t="s">
        <v>16808</v>
      </c>
    </row>
    <row r="44608" spans="1:2" x14ac:dyDescent="0.25">
      <c r="A44608" t="s">
        <v>83</v>
      </c>
      <c r="B44608" t="s">
        <v>14896</v>
      </c>
    </row>
    <row r="44609" spans="1:2" x14ac:dyDescent="0.25">
      <c r="A44609" t="s">
        <v>83</v>
      </c>
      <c r="B44609" t="s">
        <v>8653</v>
      </c>
    </row>
    <row r="44610" spans="1:2" x14ac:dyDescent="0.25">
      <c r="A44610" t="s">
        <v>4067</v>
      </c>
      <c r="B44610" t="s">
        <v>27801</v>
      </c>
    </row>
    <row r="44611" spans="1:2" x14ac:dyDescent="0.25">
      <c r="A44611" t="s">
        <v>4067</v>
      </c>
      <c r="B44611" t="s">
        <v>27802</v>
      </c>
    </row>
    <row r="44612" spans="1:2" x14ac:dyDescent="0.25">
      <c r="A44612" t="s">
        <v>4067</v>
      </c>
      <c r="B44612" t="s">
        <v>27803</v>
      </c>
    </row>
    <row r="44613" spans="1:2" x14ac:dyDescent="0.25">
      <c r="A44613" t="s">
        <v>391</v>
      </c>
      <c r="B44613" t="s">
        <v>27693</v>
      </c>
    </row>
    <row r="44614" spans="1:2" x14ac:dyDescent="0.25">
      <c r="A44614" t="s">
        <v>17</v>
      </c>
      <c r="B44614" t="s">
        <v>15741</v>
      </c>
    </row>
    <row r="44615" spans="1:2" x14ac:dyDescent="0.25">
      <c r="A44615" t="s">
        <v>17</v>
      </c>
      <c r="B44615" t="s">
        <v>11972</v>
      </c>
    </row>
    <row r="44616" spans="1:2" x14ac:dyDescent="0.25">
      <c r="A44616" t="s">
        <v>17</v>
      </c>
      <c r="B44616" t="s">
        <v>15743</v>
      </c>
    </row>
    <row r="44617" spans="1:2" x14ac:dyDescent="0.25">
      <c r="A44617" t="s">
        <v>17</v>
      </c>
      <c r="B44617" t="s">
        <v>8184</v>
      </c>
    </row>
    <row r="44618" spans="1:2" x14ac:dyDescent="0.25">
      <c r="A44618" t="s">
        <v>17</v>
      </c>
      <c r="B44618" t="s">
        <v>8185</v>
      </c>
    </row>
    <row r="44619" spans="1:2" x14ac:dyDescent="0.25">
      <c r="A44619" t="s">
        <v>4115</v>
      </c>
      <c r="B44619" t="s">
        <v>13833</v>
      </c>
    </row>
    <row r="44620" spans="1:2" x14ac:dyDescent="0.25">
      <c r="A44620" t="s">
        <v>4115</v>
      </c>
      <c r="B44620" t="s">
        <v>13834</v>
      </c>
    </row>
    <row r="44621" spans="1:2" x14ac:dyDescent="0.25">
      <c r="A44621" t="s">
        <v>287</v>
      </c>
      <c r="B44621" t="s">
        <v>18944</v>
      </c>
    </row>
    <row r="44622" spans="1:2" x14ac:dyDescent="0.25">
      <c r="A44622" t="s">
        <v>280</v>
      </c>
      <c r="B44622" t="s">
        <v>23059</v>
      </c>
    </row>
    <row r="44623" spans="1:2" x14ac:dyDescent="0.25">
      <c r="A44623" t="s">
        <v>2532</v>
      </c>
      <c r="B44623" t="s">
        <v>19349</v>
      </c>
    </row>
    <row r="44624" spans="1:2" x14ac:dyDescent="0.25">
      <c r="A44624" t="s">
        <v>722</v>
      </c>
      <c r="B44624" t="s">
        <v>18878</v>
      </c>
    </row>
    <row r="44625" spans="1:2" x14ac:dyDescent="0.25">
      <c r="A44625" t="s">
        <v>103</v>
      </c>
      <c r="B44625" t="s">
        <v>14757</v>
      </c>
    </row>
    <row r="44626" spans="1:2" x14ac:dyDescent="0.25">
      <c r="A44626" t="s">
        <v>2408</v>
      </c>
      <c r="B44626" t="s">
        <v>23349</v>
      </c>
    </row>
    <row r="44627" spans="1:2" x14ac:dyDescent="0.25">
      <c r="A44627" t="s">
        <v>171</v>
      </c>
      <c r="B44627" t="s">
        <v>19232</v>
      </c>
    </row>
    <row r="44628" spans="1:2" x14ac:dyDescent="0.25">
      <c r="A44628" t="s">
        <v>171</v>
      </c>
      <c r="B44628" t="s">
        <v>12102</v>
      </c>
    </row>
    <row r="44629" spans="1:2" x14ac:dyDescent="0.25">
      <c r="A44629" t="s">
        <v>52</v>
      </c>
      <c r="B44629" t="s">
        <v>21478</v>
      </c>
    </row>
    <row r="44630" spans="1:2" x14ac:dyDescent="0.25">
      <c r="A44630" t="s">
        <v>139</v>
      </c>
      <c r="B44630" t="s">
        <v>12342</v>
      </c>
    </row>
    <row r="44631" spans="1:2" x14ac:dyDescent="0.25">
      <c r="A44631" t="s">
        <v>40</v>
      </c>
      <c r="B44631" t="s">
        <v>8415</v>
      </c>
    </row>
    <row r="44632" spans="1:2" x14ac:dyDescent="0.25">
      <c r="A44632" t="s">
        <v>397</v>
      </c>
      <c r="B44632" t="s">
        <v>5346</v>
      </c>
    </row>
    <row r="44633" spans="1:2" x14ac:dyDescent="0.25">
      <c r="A44633" t="s">
        <v>640</v>
      </c>
      <c r="B44633" t="s">
        <v>15284</v>
      </c>
    </row>
    <row r="44634" spans="1:2" x14ac:dyDescent="0.25">
      <c r="A44634" t="s">
        <v>640</v>
      </c>
      <c r="B44634" t="s">
        <v>15285</v>
      </c>
    </row>
    <row r="44635" spans="1:2" x14ac:dyDescent="0.25">
      <c r="A44635" t="s">
        <v>640</v>
      </c>
      <c r="B44635" t="s">
        <v>15286</v>
      </c>
    </row>
    <row r="44636" spans="1:2" x14ac:dyDescent="0.25">
      <c r="A44636" t="s">
        <v>640</v>
      </c>
      <c r="B44636" t="s">
        <v>15346</v>
      </c>
    </row>
    <row r="44637" spans="1:2" x14ac:dyDescent="0.25">
      <c r="A44637" t="s">
        <v>640</v>
      </c>
      <c r="B44637" t="s">
        <v>25279</v>
      </c>
    </row>
    <row r="44638" spans="1:2" x14ac:dyDescent="0.25">
      <c r="A44638" t="s">
        <v>1620</v>
      </c>
      <c r="B44638" t="s">
        <v>12229</v>
      </c>
    </row>
    <row r="44639" spans="1:2" x14ac:dyDescent="0.25">
      <c r="A44639" t="s">
        <v>1620</v>
      </c>
      <c r="B44639" t="s">
        <v>12228</v>
      </c>
    </row>
    <row r="44640" spans="1:2" x14ac:dyDescent="0.25">
      <c r="A44640" t="s">
        <v>457</v>
      </c>
      <c r="B44640" t="s">
        <v>21357</v>
      </c>
    </row>
    <row r="44641" spans="1:2" x14ac:dyDescent="0.25">
      <c r="A44641" t="s">
        <v>457</v>
      </c>
      <c r="B44641" t="s">
        <v>21358</v>
      </c>
    </row>
    <row r="44642" spans="1:2" x14ac:dyDescent="0.25">
      <c r="A44642" t="s">
        <v>2436</v>
      </c>
      <c r="B44642" t="s">
        <v>26052</v>
      </c>
    </row>
    <row r="44643" spans="1:2" x14ac:dyDescent="0.25">
      <c r="A44643" t="s">
        <v>1620</v>
      </c>
      <c r="B44643" t="s">
        <v>12229</v>
      </c>
    </row>
    <row r="44644" spans="1:2" x14ac:dyDescent="0.25">
      <c r="A44644" t="s">
        <v>232</v>
      </c>
      <c r="B44644" t="s">
        <v>7178</v>
      </c>
    </row>
    <row r="44645" spans="1:2" x14ac:dyDescent="0.25">
      <c r="A44645" t="s">
        <v>4116</v>
      </c>
      <c r="B44645" t="s">
        <v>10219</v>
      </c>
    </row>
    <row r="44646" spans="1:2" x14ac:dyDescent="0.25">
      <c r="A44646" t="s">
        <v>1886</v>
      </c>
      <c r="B44646" t="s">
        <v>10686</v>
      </c>
    </row>
    <row r="44647" spans="1:2" x14ac:dyDescent="0.25">
      <c r="A44647" t="s">
        <v>104</v>
      </c>
      <c r="B44647" t="s">
        <v>12078</v>
      </c>
    </row>
    <row r="44648" spans="1:2" x14ac:dyDescent="0.25">
      <c r="A44648" t="s">
        <v>73</v>
      </c>
      <c r="B44648" t="s">
        <v>19625</v>
      </c>
    </row>
    <row r="44649" spans="1:2" x14ac:dyDescent="0.25">
      <c r="A44649" t="s">
        <v>865</v>
      </c>
      <c r="B44649" t="s">
        <v>10576</v>
      </c>
    </row>
    <row r="44650" spans="1:2" x14ac:dyDescent="0.25">
      <c r="A44650" t="s">
        <v>865</v>
      </c>
      <c r="B44650" t="s">
        <v>10577</v>
      </c>
    </row>
    <row r="44651" spans="1:2" x14ac:dyDescent="0.25">
      <c r="A44651" t="s">
        <v>865</v>
      </c>
      <c r="B44651" t="s">
        <v>27804</v>
      </c>
    </row>
    <row r="44652" spans="1:2" x14ac:dyDescent="0.25">
      <c r="A44652" t="s">
        <v>1381</v>
      </c>
      <c r="B44652" t="s">
        <v>23628</v>
      </c>
    </row>
    <row r="44653" spans="1:2" x14ac:dyDescent="0.25">
      <c r="A44653" t="s">
        <v>1381</v>
      </c>
      <c r="B44653" t="s">
        <v>23629</v>
      </c>
    </row>
    <row r="44654" spans="1:2" x14ac:dyDescent="0.25">
      <c r="A44654" t="s">
        <v>1381</v>
      </c>
      <c r="B44654" t="s">
        <v>23630</v>
      </c>
    </row>
    <row r="44655" spans="1:2" x14ac:dyDescent="0.25">
      <c r="A44655" t="s">
        <v>1949</v>
      </c>
      <c r="B44655" t="s">
        <v>18418</v>
      </c>
    </row>
    <row r="44656" spans="1:2" x14ac:dyDescent="0.25">
      <c r="A44656" t="s">
        <v>1949</v>
      </c>
      <c r="B44656" t="s">
        <v>18417</v>
      </c>
    </row>
    <row r="44657" spans="1:2" x14ac:dyDescent="0.25">
      <c r="A44657" t="s">
        <v>765</v>
      </c>
      <c r="B44657" t="s">
        <v>14264</v>
      </c>
    </row>
    <row r="44658" spans="1:2" x14ac:dyDescent="0.25">
      <c r="A44658" t="s">
        <v>4117</v>
      </c>
      <c r="B44658" t="s">
        <v>27805</v>
      </c>
    </row>
    <row r="44659" spans="1:2" x14ac:dyDescent="0.25">
      <c r="A44659" t="s">
        <v>2578</v>
      </c>
      <c r="B44659" t="s">
        <v>18828</v>
      </c>
    </row>
    <row r="44660" spans="1:2" x14ac:dyDescent="0.25">
      <c r="A44660" t="s">
        <v>95</v>
      </c>
      <c r="B44660" t="s">
        <v>12531</v>
      </c>
    </row>
    <row r="44661" spans="1:2" x14ac:dyDescent="0.25">
      <c r="A44661" t="s">
        <v>1407</v>
      </c>
      <c r="B44661" t="s">
        <v>11346</v>
      </c>
    </row>
    <row r="44662" spans="1:2" x14ac:dyDescent="0.25">
      <c r="A44662" t="s">
        <v>1407</v>
      </c>
      <c r="B44662" t="s">
        <v>11347</v>
      </c>
    </row>
    <row r="44663" spans="1:2" x14ac:dyDescent="0.25">
      <c r="A44663" t="s">
        <v>1407</v>
      </c>
      <c r="B44663" t="s">
        <v>24629</v>
      </c>
    </row>
    <row r="44664" spans="1:2" x14ac:dyDescent="0.25">
      <c r="A44664" t="s">
        <v>1407</v>
      </c>
      <c r="B44664" t="s">
        <v>11348</v>
      </c>
    </row>
    <row r="44665" spans="1:2" x14ac:dyDescent="0.25">
      <c r="A44665" t="s">
        <v>1407</v>
      </c>
      <c r="B44665" t="s">
        <v>11018</v>
      </c>
    </row>
    <row r="44666" spans="1:2" x14ac:dyDescent="0.25">
      <c r="A44666" t="s">
        <v>438</v>
      </c>
      <c r="B44666" t="s">
        <v>14947</v>
      </c>
    </row>
    <row r="44667" spans="1:2" x14ac:dyDescent="0.25">
      <c r="A44667" t="s">
        <v>438</v>
      </c>
      <c r="B44667" t="s">
        <v>7409</v>
      </c>
    </row>
    <row r="44668" spans="1:2" x14ac:dyDescent="0.25">
      <c r="A44668" t="s">
        <v>112</v>
      </c>
      <c r="B44668" t="s">
        <v>27806</v>
      </c>
    </row>
    <row r="44669" spans="1:2" x14ac:dyDescent="0.25">
      <c r="A44669" t="s">
        <v>573</v>
      </c>
      <c r="B44669" t="s">
        <v>26059</v>
      </c>
    </row>
    <row r="44670" spans="1:2" x14ac:dyDescent="0.25">
      <c r="A44670" t="s">
        <v>4118</v>
      </c>
      <c r="B44670" t="s">
        <v>27807</v>
      </c>
    </row>
    <row r="44671" spans="1:2" x14ac:dyDescent="0.25">
      <c r="A44671" t="s">
        <v>4118</v>
      </c>
      <c r="B44671" t="s">
        <v>6559</v>
      </c>
    </row>
    <row r="44672" spans="1:2" x14ac:dyDescent="0.25">
      <c r="A44672" t="s">
        <v>390</v>
      </c>
      <c r="B44672" t="s">
        <v>23240</v>
      </c>
    </row>
    <row r="44673" spans="1:2" x14ac:dyDescent="0.25">
      <c r="A44673" t="s">
        <v>722</v>
      </c>
      <c r="B44673" t="s">
        <v>8891</v>
      </c>
    </row>
    <row r="44674" spans="1:2" x14ac:dyDescent="0.25">
      <c r="A44674" t="s">
        <v>722</v>
      </c>
      <c r="B44674" t="s">
        <v>7107</v>
      </c>
    </row>
    <row r="44675" spans="1:2" x14ac:dyDescent="0.25">
      <c r="A44675" t="s">
        <v>722</v>
      </c>
      <c r="B44675" t="s">
        <v>7108</v>
      </c>
    </row>
    <row r="44676" spans="1:2" x14ac:dyDescent="0.25">
      <c r="A44676" t="s">
        <v>722</v>
      </c>
      <c r="B44676" t="s">
        <v>7109</v>
      </c>
    </row>
    <row r="44677" spans="1:2" x14ac:dyDescent="0.25">
      <c r="A44677" t="s">
        <v>722</v>
      </c>
      <c r="B44677" t="s">
        <v>7110</v>
      </c>
    </row>
    <row r="44678" spans="1:2" x14ac:dyDescent="0.25">
      <c r="A44678" t="s">
        <v>52</v>
      </c>
      <c r="B44678" t="s">
        <v>7847</v>
      </c>
    </row>
    <row r="44679" spans="1:2" x14ac:dyDescent="0.25">
      <c r="A44679" t="s">
        <v>616</v>
      </c>
      <c r="B44679" t="s">
        <v>17322</v>
      </c>
    </row>
    <row r="44680" spans="1:2" x14ac:dyDescent="0.25">
      <c r="A44680" t="s">
        <v>52</v>
      </c>
      <c r="B44680" t="s">
        <v>18908</v>
      </c>
    </row>
    <row r="44681" spans="1:2" x14ac:dyDescent="0.25">
      <c r="A44681" t="s">
        <v>317</v>
      </c>
      <c r="B44681" t="s">
        <v>23915</v>
      </c>
    </row>
    <row r="44682" spans="1:2" x14ac:dyDescent="0.25">
      <c r="A44682" t="s">
        <v>4119</v>
      </c>
      <c r="B44682" t="s">
        <v>27808</v>
      </c>
    </row>
    <row r="44683" spans="1:2" x14ac:dyDescent="0.25">
      <c r="A44683" t="s">
        <v>21</v>
      </c>
      <c r="B44683" t="s">
        <v>26284</v>
      </c>
    </row>
    <row r="44684" spans="1:2" x14ac:dyDescent="0.25">
      <c r="A44684" t="s">
        <v>1462</v>
      </c>
      <c r="B44684" t="s">
        <v>22016</v>
      </c>
    </row>
    <row r="44685" spans="1:2" x14ac:dyDescent="0.25">
      <c r="A44685" t="s">
        <v>49</v>
      </c>
      <c r="B44685" t="s">
        <v>10974</v>
      </c>
    </row>
    <row r="44686" spans="1:2" x14ac:dyDescent="0.25">
      <c r="A44686" t="s">
        <v>49</v>
      </c>
      <c r="B44686" t="s">
        <v>10975</v>
      </c>
    </row>
    <row r="44687" spans="1:2" x14ac:dyDescent="0.25">
      <c r="A44687" t="s">
        <v>49</v>
      </c>
      <c r="B44687" t="s">
        <v>10963</v>
      </c>
    </row>
    <row r="44688" spans="1:2" x14ac:dyDescent="0.25">
      <c r="A44688" t="s">
        <v>4120</v>
      </c>
      <c r="B44688" t="s">
        <v>27809</v>
      </c>
    </row>
    <row r="44689" spans="1:2" x14ac:dyDescent="0.25">
      <c r="A44689" t="s">
        <v>1930</v>
      </c>
      <c r="B44689" t="s">
        <v>27810</v>
      </c>
    </row>
    <row r="44690" spans="1:2" x14ac:dyDescent="0.25">
      <c r="A44690" t="s">
        <v>559</v>
      </c>
      <c r="B44690" t="s">
        <v>12393</v>
      </c>
    </row>
    <row r="44691" spans="1:2" x14ac:dyDescent="0.25">
      <c r="A44691" t="s">
        <v>559</v>
      </c>
      <c r="B44691" t="s">
        <v>16582</v>
      </c>
    </row>
    <row r="44692" spans="1:2" x14ac:dyDescent="0.25">
      <c r="A44692" t="s">
        <v>397</v>
      </c>
      <c r="B44692" t="s">
        <v>27811</v>
      </c>
    </row>
    <row r="44693" spans="1:2" x14ac:dyDescent="0.25">
      <c r="A44693" t="s">
        <v>397</v>
      </c>
      <c r="B44693" t="s">
        <v>27812</v>
      </c>
    </row>
    <row r="44694" spans="1:2" x14ac:dyDescent="0.25">
      <c r="A44694" t="s">
        <v>397</v>
      </c>
      <c r="B44694" t="s">
        <v>27813</v>
      </c>
    </row>
    <row r="44695" spans="1:2" x14ac:dyDescent="0.25">
      <c r="A44695" t="s">
        <v>397</v>
      </c>
      <c r="B44695" t="s">
        <v>27814</v>
      </c>
    </row>
    <row r="44696" spans="1:2" x14ac:dyDescent="0.25">
      <c r="A44696" t="s">
        <v>397</v>
      </c>
      <c r="B44696" t="s">
        <v>27815</v>
      </c>
    </row>
    <row r="44697" spans="1:2" x14ac:dyDescent="0.25">
      <c r="A44697" t="s">
        <v>397</v>
      </c>
      <c r="B44697" t="s">
        <v>27816</v>
      </c>
    </row>
    <row r="44698" spans="1:2" x14ac:dyDescent="0.25">
      <c r="A44698" t="s">
        <v>397</v>
      </c>
      <c r="B44698" t="s">
        <v>27817</v>
      </c>
    </row>
    <row r="44699" spans="1:2" x14ac:dyDescent="0.25">
      <c r="A44699" t="s">
        <v>397</v>
      </c>
      <c r="B44699" t="s">
        <v>18431</v>
      </c>
    </row>
    <row r="44700" spans="1:2" x14ac:dyDescent="0.25">
      <c r="A44700" t="s">
        <v>460</v>
      </c>
      <c r="B44700" t="s">
        <v>27818</v>
      </c>
    </row>
    <row r="44701" spans="1:2" x14ac:dyDescent="0.25">
      <c r="A44701" t="s">
        <v>203</v>
      </c>
      <c r="B44701" t="s">
        <v>27819</v>
      </c>
    </row>
    <row r="44702" spans="1:2" x14ac:dyDescent="0.25">
      <c r="A44702" t="s">
        <v>203</v>
      </c>
      <c r="B44702" t="s">
        <v>27820</v>
      </c>
    </row>
    <row r="44703" spans="1:2" x14ac:dyDescent="0.25">
      <c r="A44703" t="s">
        <v>1387</v>
      </c>
      <c r="B44703" t="s">
        <v>17811</v>
      </c>
    </row>
    <row r="44704" spans="1:2" x14ac:dyDescent="0.25">
      <c r="A44704" t="s">
        <v>1387</v>
      </c>
      <c r="B44704" t="s">
        <v>10876</v>
      </c>
    </row>
    <row r="44705" spans="1:2" x14ac:dyDescent="0.25">
      <c r="A44705" t="s">
        <v>1387</v>
      </c>
      <c r="B44705" t="s">
        <v>10877</v>
      </c>
    </row>
    <row r="44706" spans="1:2" x14ac:dyDescent="0.25">
      <c r="A44706" t="s">
        <v>1387</v>
      </c>
      <c r="B44706" t="s">
        <v>25951</v>
      </c>
    </row>
    <row r="44707" spans="1:2" x14ac:dyDescent="0.25">
      <c r="A44707" t="s">
        <v>110</v>
      </c>
      <c r="B44707" t="s">
        <v>26817</v>
      </c>
    </row>
    <row r="44708" spans="1:2" x14ac:dyDescent="0.25">
      <c r="A44708" t="s">
        <v>110</v>
      </c>
      <c r="B44708" t="s">
        <v>24668</v>
      </c>
    </row>
    <row r="44709" spans="1:2" x14ac:dyDescent="0.25">
      <c r="A44709" t="s">
        <v>641</v>
      </c>
      <c r="B44709" t="s">
        <v>20429</v>
      </c>
    </row>
    <row r="44710" spans="1:2" x14ac:dyDescent="0.25">
      <c r="A44710" t="s">
        <v>4121</v>
      </c>
      <c r="B44710" t="s">
        <v>27821</v>
      </c>
    </row>
    <row r="44711" spans="1:2" x14ac:dyDescent="0.25">
      <c r="A44711" t="s">
        <v>394</v>
      </c>
      <c r="B44711" t="s">
        <v>19117</v>
      </c>
    </row>
    <row r="44712" spans="1:2" x14ac:dyDescent="0.25">
      <c r="A44712" t="s">
        <v>394</v>
      </c>
      <c r="B44712" t="s">
        <v>19116</v>
      </c>
    </row>
    <row r="44713" spans="1:2" x14ac:dyDescent="0.25">
      <c r="A44713" t="s">
        <v>394</v>
      </c>
      <c r="B44713" t="s">
        <v>19119</v>
      </c>
    </row>
    <row r="44714" spans="1:2" x14ac:dyDescent="0.25">
      <c r="A44714" t="s">
        <v>1909</v>
      </c>
      <c r="B44714" t="s">
        <v>14175</v>
      </c>
    </row>
    <row r="44715" spans="1:2" x14ac:dyDescent="0.25">
      <c r="A44715" t="s">
        <v>32</v>
      </c>
      <c r="B44715" t="s">
        <v>13442</v>
      </c>
    </row>
    <row r="44716" spans="1:2" x14ac:dyDescent="0.25">
      <c r="A44716" t="s">
        <v>32</v>
      </c>
      <c r="B44716" t="s">
        <v>13443</v>
      </c>
    </row>
    <row r="44717" spans="1:2" x14ac:dyDescent="0.25">
      <c r="A44717" t="s">
        <v>32</v>
      </c>
      <c r="B44717" t="s">
        <v>13444</v>
      </c>
    </row>
    <row r="44718" spans="1:2" x14ac:dyDescent="0.25">
      <c r="A44718" t="s">
        <v>32</v>
      </c>
      <c r="B44718" t="s">
        <v>23412</v>
      </c>
    </row>
    <row r="44719" spans="1:2" x14ac:dyDescent="0.25">
      <c r="A44719" t="s">
        <v>32</v>
      </c>
      <c r="B44719" t="s">
        <v>23413</v>
      </c>
    </row>
    <row r="44720" spans="1:2" x14ac:dyDescent="0.25">
      <c r="A44720" t="s">
        <v>32</v>
      </c>
      <c r="B44720" t="s">
        <v>24900</v>
      </c>
    </row>
    <row r="44721" spans="1:2" x14ac:dyDescent="0.25">
      <c r="A44721" t="s">
        <v>32</v>
      </c>
      <c r="B44721" t="s">
        <v>21010</v>
      </c>
    </row>
    <row r="44722" spans="1:2" x14ac:dyDescent="0.25">
      <c r="A44722" t="s">
        <v>371</v>
      </c>
      <c r="B44722" t="s">
        <v>12646</v>
      </c>
    </row>
    <row r="44723" spans="1:2" x14ac:dyDescent="0.25">
      <c r="A44723" t="s">
        <v>65</v>
      </c>
      <c r="B44723" t="s">
        <v>26290</v>
      </c>
    </row>
    <row r="44724" spans="1:2" x14ac:dyDescent="0.25">
      <c r="A44724" t="s">
        <v>4122</v>
      </c>
      <c r="B44724" t="s">
        <v>27822</v>
      </c>
    </row>
    <row r="44725" spans="1:2" x14ac:dyDescent="0.25">
      <c r="A44725" t="s">
        <v>2596</v>
      </c>
      <c r="B44725" t="s">
        <v>19354</v>
      </c>
    </row>
    <row r="44726" spans="1:2" x14ac:dyDescent="0.25">
      <c r="A44726" t="s">
        <v>92</v>
      </c>
      <c r="B44726" t="s">
        <v>8157</v>
      </c>
    </row>
    <row r="44727" spans="1:2" x14ac:dyDescent="0.25">
      <c r="A44727" t="s">
        <v>1407</v>
      </c>
      <c r="B44727" t="s">
        <v>11346</v>
      </c>
    </row>
    <row r="44728" spans="1:2" x14ac:dyDescent="0.25">
      <c r="A44728" t="s">
        <v>1407</v>
      </c>
      <c r="B44728" t="s">
        <v>11347</v>
      </c>
    </row>
    <row r="44729" spans="1:2" x14ac:dyDescent="0.25">
      <c r="A44729" t="s">
        <v>15</v>
      </c>
      <c r="B44729" t="s">
        <v>10343</v>
      </c>
    </row>
    <row r="44730" spans="1:2" x14ac:dyDescent="0.25">
      <c r="A44730" t="s">
        <v>2967</v>
      </c>
      <c r="B44730" t="s">
        <v>21418</v>
      </c>
    </row>
    <row r="44731" spans="1:2" x14ac:dyDescent="0.25">
      <c r="A44731" t="s">
        <v>78</v>
      </c>
      <c r="B44731" t="s">
        <v>16473</v>
      </c>
    </row>
    <row r="44732" spans="1:2" x14ac:dyDescent="0.25">
      <c r="A44732" t="s">
        <v>78</v>
      </c>
      <c r="B44732" t="s">
        <v>14463</v>
      </c>
    </row>
    <row r="44733" spans="1:2" x14ac:dyDescent="0.25">
      <c r="A44733" t="s">
        <v>78</v>
      </c>
      <c r="B44733" t="s">
        <v>14464</v>
      </c>
    </row>
    <row r="44734" spans="1:2" x14ac:dyDescent="0.25">
      <c r="A44734" t="s">
        <v>78</v>
      </c>
      <c r="B44734" t="s">
        <v>14465</v>
      </c>
    </row>
    <row r="44735" spans="1:2" x14ac:dyDescent="0.25">
      <c r="A44735" t="s">
        <v>4123</v>
      </c>
      <c r="B44735" t="s">
        <v>27823</v>
      </c>
    </row>
    <row r="44736" spans="1:2" x14ac:dyDescent="0.25">
      <c r="A44736" t="s">
        <v>89</v>
      </c>
      <c r="B44736" t="s">
        <v>21497</v>
      </c>
    </row>
    <row r="44737" spans="1:2" x14ac:dyDescent="0.25">
      <c r="A44737" t="s">
        <v>89</v>
      </c>
      <c r="B44737" t="s">
        <v>11582</v>
      </c>
    </row>
    <row r="44738" spans="1:2" x14ac:dyDescent="0.25">
      <c r="A44738" t="s">
        <v>89</v>
      </c>
      <c r="B44738" t="s">
        <v>21496</v>
      </c>
    </row>
    <row r="44739" spans="1:2" x14ac:dyDescent="0.25">
      <c r="A44739" t="s">
        <v>89</v>
      </c>
      <c r="B44739" t="s">
        <v>27824</v>
      </c>
    </row>
    <row r="44740" spans="1:2" x14ac:dyDescent="0.25">
      <c r="A44740" t="s">
        <v>696</v>
      </c>
      <c r="B44740" t="s">
        <v>6811</v>
      </c>
    </row>
    <row r="44741" spans="1:2" x14ac:dyDescent="0.25">
      <c r="A44741" t="s">
        <v>246</v>
      </c>
      <c r="B44741" t="s">
        <v>8675</v>
      </c>
    </row>
    <row r="44742" spans="1:2" x14ac:dyDescent="0.25">
      <c r="A44742" t="s">
        <v>4124</v>
      </c>
      <c r="B44742" t="s">
        <v>27825</v>
      </c>
    </row>
    <row r="44743" spans="1:2" x14ac:dyDescent="0.25">
      <c r="A44743" t="s">
        <v>4124</v>
      </c>
      <c r="B44743" t="s">
        <v>27826</v>
      </c>
    </row>
    <row r="44744" spans="1:2" x14ac:dyDescent="0.25">
      <c r="A44744" t="s">
        <v>4124</v>
      </c>
      <c r="B44744" t="s">
        <v>27827</v>
      </c>
    </row>
    <row r="44745" spans="1:2" x14ac:dyDescent="0.25">
      <c r="A44745" t="s">
        <v>4124</v>
      </c>
      <c r="B44745" t="s">
        <v>27828</v>
      </c>
    </row>
    <row r="44746" spans="1:2" x14ac:dyDescent="0.25">
      <c r="A44746" t="s">
        <v>468</v>
      </c>
      <c r="B44746" t="s">
        <v>12199</v>
      </c>
    </row>
    <row r="44747" spans="1:2" x14ac:dyDescent="0.25">
      <c r="A44747" t="s">
        <v>468</v>
      </c>
      <c r="B44747" t="s">
        <v>6391</v>
      </c>
    </row>
    <row r="44748" spans="1:2" x14ac:dyDescent="0.25">
      <c r="A44748" t="s">
        <v>468</v>
      </c>
      <c r="B44748" t="s">
        <v>8042</v>
      </c>
    </row>
    <row r="44749" spans="1:2" x14ac:dyDescent="0.25">
      <c r="A44749" t="s">
        <v>468</v>
      </c>
      <c r="B44749" t="s">
        <v>8043</v>
      </c>
    </row>
    <row r="44750" spans="1:2" x14ac:dyDescent="0.25">
      <c r="A44750" t="s">
        <v>629</v>
      </c>
      <c r="B44750" t="s">
        <v>22905</v>
      </c>
    </row>
    <row r="44751" spans="1:2" x14ac:dyDescent="0.25">
      <c r="A44751" t="s">
        <v>3722</v>
      </c>
      <c r="B44751" t="s">
        <v>27829</v>
      </c>
    </row>
    <row r="44752" spans="1:2" x14ac:dyDescent="0.25">
      <c r="A44752" t="s">
        <v>980</v>
      </c>
      <c r="B44752" t="s">
        <v>8559</v>
      </c>
    </row>
    <row r="44753" spans="1:2" x14ac:dyDescent="0.25">
      <c r="A44753" t="s">
        <v>52</v>
      </c>
      <c r="B44753" t="s">
        <v>14421</v>
      </c>
    </row>
    <row r="44754" spans="1:2" x14ac:dyDescent="0.25">
      <c r="A44754" t="s">
        <v>52</v>
      </c>
      <c r="B44754" t="s">
        <v>14337</v>
      </c>
    </row>
    <row r="44755" spans="1:2" x14ac:dyDescent="0.25">
      <c r="A44755" t="s">
        <v>52</v>
      </c>
      <c r="B44755" t="s">
        <v>14342</v>
      </c>
    </row>
    <row r="44756" spans="1:2" x14ac:dyDescent="0.25">
      <c r="A44756" t="s">
        <v>52</v>
      </c>
      <c r="B44756" t="s">
        <v>14338</v>
      </c>
    </row>
    <row r="44757" spans="1:2" x14ac:dyDescent="0.25">
      <c r="A44757" t="s">
        <v>52</v>
      </c>
      <c r="B44757" t="s">
        <v>14341</v>
      </c>
    </row>
    <row r="44758" spans="1:2" x14ac:dyDescent="0.25">
      <c r="A44758" t="s">
        <v>52</v>
      </c>
      <c r="B44758" t="s">
        <v>14339</v>
      </c>
    </row>
    <row r="44759" spans="1:2" x14ac:dyDescent="0.25">
      <c r="A44759" t="s">
        <v>27</v>
      </c>
      <c r="B44759" t="s">
        <v>26020</v>
      </c>
    </row>
    <row r="44760" spans="1:2" x14ac:dyDescent="0.25">
      <c r="A44760" t="s">
        <v>27</v>
      </c>
      <c r="B44760" t="s">
        <v>24062</v>
      </c>
    </row>
    <row r="44761" spans="1:2" x14ac:dyDescent="0.25">
      <c r="A44761" t="s">
        <v>48</v>
      </c>
      <c r="B44761" t="s">
        <v>24080</v>
      </c>
    </row>
    <row r="44762" spans="1:2" x14ac:dyDescent="0.25">
      <c r="A44762" t="s">
        <v>48</v>
      </c>
      <c r="B44762" t="s">
        <v>24081</v>
      </c>
    </row>
    <row r="44763" spans="1:2" x14ac:dyDescent="0.25">
      <c r="A44763" t="s">
        <v>4125</v>
      </c>
      <c r="B44763" t="s">
        <v>26434</v>
      </c>
    </row>
    <row r="44764" spans="1:2" x14ac:dyDescent="0.25">
      <c r="A44764" t="s">
        <v>2117</v>
      </c>
      <c r="B44764" t="s">
        <v>8674</v>
      </c>
    </row>
    <row r="44765" spans="1:2" x14ac:dyDescent="0.25">
      <c r="A44765" t="s">
        <v>978</v>
      </c>
      <c r="B44765" t="s">
        <v>13269</v>
      </c>
    </row>
    <row r="44766" spans="1:2" x14ac:dyDescent="0.25">
      <c r="A44766" t="s">
        <v>4126</v>
      </c>
      <c r="B44766" t="s">
        <v>27830</v>
      </c>
    </row>
    <row r="44767" spans="1:2" x14ac:dyDescent="0.25">
      <c r="A44767" t="s">
        <v>2670</v>
      </c>
      <c r="B44767" t="s">
        <v>16163</v>
      </c>
    </row>
    <row r="44768" spans="1:2" x14ac:dyDescent="0.25">
      <c r="A44768" t="s">
        <v>2670</v>
      </c>
      <c r="B44768" t="s">
        <v>16164</v>
      </c>
    </row>
    <row r="44769" spans="1:2" x14ac:dyDescent="0.25">
      <c r="A44769" t="s">
        <v>2670</v>
      </c>
      <c r="B44769" t="s">
        <v>16165</v>
      </c>
    </row>
    <row r="44770" spans="1:2" x14ac:dyDescent="0.25">
      <c r="A44770" t="s">
        <v>2670</v>
      </c>
      <c r="B44770" t="s">
        <v>16166</v>
      </c>
    </row>
    <row r="44771" spans="1:2" x14ac:dyDescent="0.25">
      <c r="A44771" t="s">
        <v>1261</v>
      </c>
      <c r="B44771" t="s">
        <v>21750</v>
      </c>
    </row>
    <row r="44772" spans="1:2" x14ac:dyDescent="0.25">
      <c r="A44772" t="s">
        <v>256</v>
      </c>
      <c r="B44772" t="s">
        <v>25852</v>
      </c>
    </row>
    <row r="44773" spans="1:2" x14ac:dyDescent="0.25">
      <c r="A44773" t="s">
        <v>52</v>
      </c>
      <c r="B44773" t="s">
        <v>27831</v>
      </c>
    </row>
    <row r="44774" spans="1:2" x14ac:dyDescent="0.25">
      <c r="A44774" t="s">
        <v>129</v>
      </c>
      <c r="B44774" t="s">
        <v>27832</v>
      </c>
    </row>
    <row r="44775" spans="1:2" x14ac:dyDescent="0.25">
      <c r="A44775" t="s">
        <v>2355</v>
      </c>
      <c r="B44775" t="s">
        <v>11262</v>
      </c>
    </row>
    <row r="44776" spans="1:2" x14ac:dyDescent="0.25">
      <c r="A44776" t="s">
        <v>4127</v>
      </c>
      <c r="B44776" t="s">
        <v>27833</v>
      </c>
    </row>
    <row r="44777" spans="1:2" x14ac:dyDescent="0.25">
      <c r="A44777" t="s">
        <v>4127</v>
      </c>
      <c r="B44777" t="s">
        <v>27834</v>
      </c>
    </row>
    <row r="44778" spans="1:2" x14ac:dyDescent="0.25">
      <c r="A44778" t="s">
        <v>3702</v>
      </c>
      <c r="B44778" t="s">
        <v>18293</v>
      </c>
    </row>
    <row r="44779" spans="1:2" x14ac:dyDescent="0.25">
      <c r="A44779" t="s">
        <v>6</v>
      </c>
      <c r="B44779" t="s">
        <v>18384</v>
      </c>
    </row>
    <row r="44780" spans="1:2" x14ac:dyDescent="0.25">
      <c r="A44780" t="s">
        <v>6</v>
      </c>
      <c r="B44780" t="s">
        <v>23775</v>
      </c>
    </row>
    <row r="44781" spans="1:2" x14ac:dyDescent="0.25">
      <c r="A44781" t="s">
        <v>6</v>
      </c>
      <c r="B44781" t="s">
        <v>25551</v>
      </c>
    </row>
    <row r="44782" spans="1:2" x14ac:dyDescent="0.25">
      <c r="A44782" t="s">
        <v>540</v>
      </c>
      <c r="B44782" t="s">
        <v>6345</v>
      </c>
    </row>
    <row r="44783" spans="1:2" x14ac:dyDescent="0.25">
      <c r="A44783" t="s">
        <v>540</v>
      </c>
      <c r="B44783" t="s">
        <v>6346</v>
      </c>
    </row>
    <row r="44784" spans="1:2" x14ac:dyDescent="0.25">
      <c r="A44784" t="s">
        <v>267</v>
      </c>
      <c r="B44784" t="s">
        <v>15099</v>
      </c>
    </row>
    <row r="44785" spans="1:2" x14ac:dyDescent="0.25">
      <c r="A44785" t="s">
        <v>775</v>
      </c>
      <c r="B44785" t="s">
        <v>7350</v>
      </c>
    </row>
    <row r="44786" spans="1:2" x14ac:dyDescent="0.25">
      <c r="A44786" t="s">
        <v>151</v>
      </c>
      <c r="B44786" t="s">
        <v>4837</v>
      </c>
    </row>
    <row r="44787" spans="1:2" x14ac:dyDescent="0.25">
      <c r="A44787" t="s">
        <v>1824</v>
      </c>
      <c r="B44787" t="s">
        <v>25597</v>
      </c>
    </row>
    <row r="44788" spans="1:2" x14ac:dyDescent="0.25">
      <c r="A44788" t="s">
        <v>5</v>
      </c>
      <c r="B44788" t="s">
        <v>23732</v>
      </c>
    </row>
    <row r="44789" spans="1:2" x14ac:dyDescent="0.25">
      <c r="A44789" t="s">
        <v>5</v>
      </c>
      <c r="B44789" t="s">
        <v>23733</v>
      </c>
    </row>
    <row r="44790" spans="1:2" x14ac:dyDescent="0.25">
      <c r="A44790" t="s">
        <v>5</v>
      </c>
      <c r="B44790" t="s">
        <v>23734</v>
      </c>
    </row>
    <row r="44791" spans="1:2" x14ac:dyDescent="0.25">
      <c r="A44791" t="s">
        <v>1422</v>
      </c>
      <c r="B44791" t="s">
        <v>27835</v>
      </c>
    </row>
    <row r="44792" spans="1:2" x14ac:dyDescent="0.25">
      <c r="A44792" t="s">
        <v>6</v>
      </c>
      <c r="B44792" t="s">
        <v>9298</v>
      </c>
    </row>
    <row r="44793" spans="1:2" x14ac:dyDescent="0.25">
      <c r="A44793" t="s">
        <v>457</v>
      </c>
      <c r="B44793" t="s">
        <v>27836</v>
      </c>
    </row>
    <row r="44794" spans="1:2" x14ac:dyDescent="0.25">
      <c r="A44794" t="s">
        <v>457</v>
      </c>
      <c r="B44794" t="s">
        <v>27837</v>
      </c>
    </row>
    <row r="44795" spans="1:2" x14ac:dyDescent="0.25">
      <c r="A44795" t="s">
        <v>4128</v>
      </c>
      <c r="B44795" t="s">
        <v>20582</v>
      </c>
    </row>
    <row r="44796" spans="1:2" x14ac:dyDescent="0.25">
      <c r="A44796" t="s">
        <v>4129</v>
      </c>
      <c r="B44796" t="s">
        <v>27838</v>
      </c>
    </row>
    <row r="44797" spans="1:2" x14ac:dyDescent="0.25">
      <c r="A44797" t="s">
        <v>133</v>
      </c>
      <c r="B44797" t="s">
        <v>23685</v>
      </c>
    </row>
    <row r="44798" spans="1:2" x14ac:dyDescent="0.25">
      <c r="A44798" t="s">
        <v>133</v>
      </c>
      <c r="B44798" t="s">
        <v>27839</v>
      </c>
    </row>
    <row r="44799" spans="1:2" x14ac:dyDescent="0.25">
      <c r="A44799" t="s">
        <v>133</v>
      </c>
      <c r="B44799" t="s">
        <v>12739</v>
      </c>
    </row>
    <row r="44800" spans="1:2" x14ac:dyDescent="0.25">
      <c r="A44800" t="s">
        <v>5</v>
      </c>
      <c r="B44800" t="s">
        <v>21628</v>
      </c>
    </row>
    <row r="44801" spans="1:2" x14ac:dyDescent="0.25">
      <c r="A44801" t="s">
        <v>1404</v>
      </c>
      <c r="B44801" t="s">
        <v>27227</v>
      </c>
    </row>
    <row r="44802" spans="1:2" x14ac:dyDescent="0.25">
      <c r="A44802" t="s">
        <v>732</v>
      </c>
      <c r="B44802" t="s">
        <v>7149</v>
      </c>
    </row>
    <row r="44803" spans="1:2" x14ac:dyDescent="0.25">
      <c r="A44803" t="s">
        <v>479</v>
      </c>
      <c r="B44803" t="s">
        <v>19902</v>
      </c>
    </row>
    <row r="44804" spans="1:2" x14ac:dyDescent="0.25">
      <c r="A44804" t="s">
        <v>479</v>
      </c>
      <c r="B44804" t="s">
        <v>20426</v>
      </c>
    </row>
    <row r="44805" spans="1:2" x14ac:dyDescent="0.25">
      <c r="A44805" t="s">
        <v>479</v>
      </c>
      <c r="B44805" t="s">
        <v>19903</v>
      </c>
    </row>
    <row r="44806" spans="1:2" x14ac:dyDescent="0.25">
      <c r="A44806" t="s">
        <v>479</v>
      </c>
      <c r="B44806" t="s">
        <v>20428</v>
      </c>
    </row>
    <row r="44807" spans="1:2" x14ac:dyDescent="0.25">
      <c r="A44807" t="s">
        <v>479</v>
      </c>
      <c r="B44807" t="s">
        <v>27840</v>
      </c>
    </row>
    <row r="44808" spans="1:2" x14ac:dyDescent="0.25">
      <c r="A44808" t="s">
        <v>479</v>
      </c>
      <c r="B44808" t="s">
        <v>27841</v>
      </c>
    </row>
    <row r="44809" spans="1:2" x14ac:dyDescent="0.25">
      <c r="A44809" t="s">
        <v>479</v>
      </c>
      <c r="B44809" t="s">
        <v>27842</v>
      </c>
    </row>
    <row r="44810" spans="1:2" x14ac:dyDescent="0.25">
      <c r="A44810" t="s">
        <v>479</v>
      </c>
      <c r="B44810" t="s">
        <v>20429</v>
      </c>
    </row>
    <row r="44811" spans="1:2" x14ac:dyDescent="0.25">
      <c r="A44811" t="s">
        <v>479</v>
      </c>
      <c r="B44811" t="s">
        <v>19901</v>
      </c>
    </row>
    <row r="44812" spans="1:2" x14ac:dyDescent="0.25">
      <c r="A44812" t="s">
        <v>479</v>
      </c>
      <c r="B44812" t="s">
        <v>27843</v>
      </c>
    </row>
    <row r="44813" spans="1:2" x14ac:dyDescent="0.25">
      <c r="A44813" t="s">
        <v>479</v>
      </c>
      <c r="B44813" t="s">
        <v>27844</v>
      </c>
    </row>
    <row r="44814" spans="1:2" x14ac:dyDescent="0.25">
      <c r="A44814" t="s">
        <v>479</v>
      </c>
      <c r="B44814" t="s">
        <v>27845</v>
      </c>
    </row>
    <row r="44815" spans="1:2" x14ac:dyDescent="0.25">
      <c r="A44815" t="s">
        <v>282</v>
      </c>
      <c r="B44815" t="s">
        <v>5081</v>
      </c>
    </row>
    <row r="44816" spans="1:2" x14ac:dyDescent="0.25">
      <c r="A44816" t="s">
        <v>282</v>
      </c>
      <c r="B44816" t="s">
        <v>13094</v>
      </c>
    </row>
    <row r="44817" spans="1:2" x14ac:dyDescent="0.25">
      <c r="A44817" t="s">
        <v>282</v>
      </c>
      <c r="B44817" t="s">
        <v>27846</v>
      </c>
    </row>
    <row r="44818" spans="1:2" x14ac:dyDescent="0.25">
      <c r="A44818" t="s">
        <v>282</v>
      </c>
      <c r="B44818" t="s">
        <v>5079</v>
      </c>
    </row>
    <row r="44819" spans="1:2" x14ac:dyDescent="0.25">
      <c r="A44819" t="s">
        <v>282</v>
      </c>
      <c r="B44819" t="s">
        <v>5080</v>
      </c>
    </row>
    <row r="44820" spans="1:2" x14ac:dyDescent="0.25">
      <c r="A44820" t="s">
        <v>2359</v>
      </c>
      <c r="B44820" t="s">
        <v>27847</v>
      </c>
    </row>
    <row r="44821" spans="1:2" x14ac:dyDescent="0.25">
      <c r="A44821" t="s">
        <v>117</v>
      </c>
      <c r="B44821" t="s">
        <v>12965</v>
      </c>
    </row>
    <row r="44822" spans="1:2" x14ac:dyDescent="0.25">
      <c r="A44822" t="s">
        <v>139</v>
      </c>
      <c r="B44822" t="s">
        <v>4811</v>
      </c>
    </row>
    <row r="44823" spans="1:2" x14ac:dyDescent="0.25">
      <c r="A44823" t="s">
        <v>313</v>
      </c>
      <c r="B44823" t="s">
        <v>15497</v>
      </c>
    </row>
    <row r="44824" spans="1:2" x14ac:dyDescent="0.25">
      <c r="A44824" t="s">
        <v>313</v>
      </c>
      <c r="B44824" t="s">
        <v>15499</v>
      </c>
    </row>
    <row r="44825" spans="1:2" x14ac:dyDescent="0.25">
      <c r="A44825" t="s">
        <v>1531</v>
      </c>
      <c r="B44825" t="s">
        <v>27848</v>
      </c>
    </row>
    <row r="44826" spans="1:2" x14ac:dyDescent="0.25">
      <c r="A44826" t="s">
        <v>1531</v>
      </c>
      <c r="B44826" t="s">
        <v>27849</v>
      </c>
    </row>
    <row r="44827" spans="1:2" x14ac:dyDescent="0.25">
      <c r="A44827" t="s">
        <v>1531</v>
      </c>
      <c r="B44827" t="s">
        <v>27850</v>
      </c>
    </row>
    <row r="44828" spans="1:2" x14ac:dyDescent="0.25">
      <c r="A44828" t="s">
        <v>3755</v>
      </c>
      <c r="B44828" t="s">
        <v>26004</v>
      </c>
    </row>
    <row r="44829" spans="1:2" x14ac:dyDescent="0.25">
      <c r="A44829" t="s">
        <v>3755</v>
      </c>
      <c r="B44829" t="s">
        <v>26005</v>
      </c>
    </row>
    <row r="44830" spans="1:2" x14ac:dyDescent="0.25">
      <c r="A44830" t="s">
        <v>154</v>
      </c>
      <c r="B44830" t="s">
        <v>15807</v>
      </c>
    </row>
    <row r="44831" spans="1:2" x14ac:dyDescent="0.25">
      <c r="A44831" t="s">
        <v>66</v>
      </c>
      <c r="B44831" t="s">
        <v>25806</v>
      </c>
    </row>
    <row r="44832" spans="1:2" x14ac:dyDescent="0.25">
      <c r="A44832" t="s">
        <v>1082</v>
      </c>
      <c r="B44832" t="s">
        <v>24181</v>
      </c>
    </row>
    <row r="44833" spans="1:2" x14ac:dyDescent="0.25">
      <c r="A44833" t="s">
        <v>782</v>
      </c>
      <c r="B44833" t="s">
        <v>14586</v>
      </c>
    </row>
    <row r="44834" spans="1:2" x14ac:dyDescent="0.25">
      <c r="A44834" t="s">
        <v>709</v>
      </c>
      <c r="B44834" t="s">
        <v>11466</v>
      </c>
    </row>
    <row r="44835" spans="1:2" x14ac:dyDescent="0.25">
      <c r="A44835" t="s">
        <v>4130</v>
      </c>
      <c r="B44835" t="s">
        <v>20313</v>
      </c>
    </row>
    <row r="44836" spans="1:2" x14ac:dyDescent="0.25">
      <c r="A44836" t="s">
        <v>232</v>
      </c>
      <c r="B44836" t="s">
        <v>13532</v>
      </c>
    </row>
    <row r="44837" spans="1:2" x14ac:dyDescent="0.25">
      <c r="A44837" t="s">
        <v>232</v>
      </c>
      <c r="B44837" t="s">
        <v>13533</v>
      </c>
    </row>
    <row r="44838" spans="1:2" x14ac:dyDescent="0.25">
      <c r="A44838" t="s">
        <v>232</v>
      </c>
      <c r="B44838" t="s">
        <v>27851</v>
      </c>
    </row>
    <row r="44839" spans="1:2" x14ac:dyDescent="0.25">
      <c r="A44839" t="s">
        <v>4131</v>
      </c>
      <c r="B44839" t="s">
        <v>22425</v>
      </c>
    </row>
    <row r="44840" spans="1:2" x14ac:dyDescent="0.25">
      <c r="A44840" t="s">
        <v>4131</v>
      </c>
      <c r="B44840" t="s">
        <v>8621</v>
      </c>
    </row>
    <row r="44841" spans="1:2" x14ac:dyDescent="0.25">
      <c r="A44841" t="s">
        <v>41</v>
      </c>
      <c r="B44841" t="s">
        <v>11451</v>
      </c>
    </row>
    <row r="44842" spans="1:2" x14ac:dyDescent="0.25">
      <c r="A44842" t="s">
        <v>52</v>
      </c>
      <c r="B44842" t="s">
        <v>12122</v>
      </c>
    </row>
    <row r="44843" spans="1:2" x14ac:dyDescent="0.25">
      <c r="A44843" t="s">
        <v>3586</v>
      </c>
      <c r="B44843" t="s">
        <v>27852</v>
      </c>
    </row>
    <row r="44844" spans="1:2" x14ac:dyDescent="0.25">
      <c r="A44844" t="s">
        <v>3586</v>
      </c>
      <c r="B44844" t="s">
        <v>22516</v>
      </c>
    </row>
    <row r="44845" spans="1:2" x14ac:dyDescent="0.25">
      <c r="A44845" t="s">
        <v>3586</v>
      </c>
      <c r="B44845" t="s">
        <v>27853</v>
      </c>
    </row>
    <row r="44846" spans="1:2" x14ac:dyDescent="0.25">
      <c r="A44846" t="s">
        <v>3586</v>
      </c>
      <c r="B44846" t="s">
        <v>27854</v>
      </c>
    </row>
    <row r="44847" spans="1:2" x14ac:dyDescent="0.25">
      <c r="A44847" t="s">
        <v>3586</v>
      </c>
      <c r="B44847" t="s">
        <v>27855</v>
      </c>
    </row>
    <row r="44848" spans="1:2" x14ac:dyDescent="0.25">
      <c r="A44848" t="s">
        <v>3586</v>
      </c>
      <c r="B44848" t="s">
        <v>27856</v>
      </c>
    </row>
    <row r="44849" spans="1:2" x14ac:dyDescent="0.25">
      <c r="A44849" t="s">
        <v>3586</v>
      </c>
      <c r="B44849" t="s">
        <v>27857</v>
      </c>
    </row>
    <row r="44850" spans="1:2" x14ac:dyDescent="0.25">
      <c r="A44850" t="s">
        <v>3586</v>
      </c>
      <c r="B44850" t="s">
        <v>27858</v>
      </c>
    </row>
    <row r="44851" spans="1:2" x14ac:dyDescent="0.25">
      <c r="A44851" t="s">
        <v>3586</v>
      </c>
      <c r="B44851" t="s">
        <v>25106</v>
      </c>
    </row>
    <row r="44852" spans="1:2" x14ac:dyDescent="0.25">
      <c r="A44852" t="s">
        <v>3586</v>
      </c>
      <c r="B44852" t="s">
        <v>25107</v>
      </c>
    </row>
    <row r="44853" spans="1:2" x14ac:dyDescent="0.25">
      <c r="A44853" t="s">
        <v>3586</v>
      </c>
      <c r="B44853" t="s">
        <v>27859</v>
      </c>
    </row>
    <row r="44854" spans="1:2" x14ac:dyDescent="0.25">
      <c r="A44854" t="s">
        <v>3586</v>
      </c>
      <c r="B44854" t="s">
        <v>27860</v>
      </c>
    </row>
    <row r="44855" spans="1:2" x14ac:dyDescent="0.25">
      <c r="A44855" t="s">
        <v>3586</v>
      </c>
      <c r="B44855" t="s">
        <v>22517</v>
      </c>
    </row>
    <row r="44856" spans="1:2" x14ac:dyDescent="0.25">
      <c r="A44856" t="s">
        <v>3586</v>
      </c>
      <c r="B44856" t="s">
        <v>25108</v>
      </c>
    </row>
    <row r="44857" spans="1:2" x14ac:dyDescent="0.25">
      <c r="A44857" t="s">
        <v>3586</v>
      </c>
      <c r="B44857" t="s">
        <v>25109</v>
      </c>
    </row>
    <row r="44858" spans="1:2" x14ac:dyDescent="0.25">
      <c r="A44858" t="s">
        <v>425</v>
      </c>
      <c r="B44858" t="s">
        <v>25533</v>
      </c>
    </row>
    <row r="44859" spans="1:2" x14ac:dyDescent="0.25">
      <c r="A44859" t="s">
        <v>669</v>
      </c>
      <c r="B44859" t="s">
        <v>11431</v>
      </c>
    </row>
    <row r="44860" spans="1:2" x14ac:dyDescent="0.25">
      <c r="A44860" t="s">
        <v>892</v>
      </c>
      <c r="B44860" t="s">
        <v>21039</v>
      </c>
    </row>
    <row r="44861" spans="1:2" x14ac:dyDescent="0.25">
      <c r="A44861" t="s">
        <v>112</v>
      </c>
      <c r="B44861" t="s">
        <v>17679</v>
      </c>
    </row>
    <row r="44862" spans="1:2" x14ac:dyDescent="0.25">
      <c r="A44862" t="s">
        <v>112</v>
      </c>
      <c r="B44862" t="s">
        <v>17676</v>
      </c>
    </row>
    <row r="44863" spans="1:2" x14ac:dyDescent="0.25">
      <c r="A44863" t="s">
        <v>112</v>
      </c>
      <c r="B44863" t="s">
        <v>23341</v>
      </c>
    </row>
    <row r="44864" spans="1:2" x14ac:dyDescent="0.25">
      <c r="A44864" t="s">
        <v>112</v>
      </c>
      <c r="B44864" t="s">
        <v>22820</v>
      </c>
    </row>
    <row r="44865" spans="1:2" x14ac:dyDescent="0.25">
      <c r="A44865" t="s">
        <v>112</v>
      </c>
      <c r="B44865" t="s">
        <v>17681</v>
      </c>
    </row>
    <row r="44866" spans="1:2" x14ac:dyDescent="0.25">
      <c r="A44866" t="s">
        <v>112</v>
      </c>
      <c r="B44866" t="s">
        <v>27861</v>
      </c>
    </row>
    <row r="44867" spans="1:2" x14ac:dyDescent="0.25">
      <c r="A44867" t="s">
        <v>241</v>
      </c>
      <c r="B44867" t="s">
        <v>25659</v>
      </c>
    </row>
    <row r="44868" spans="1:2" x14ac:dyDescent="0.25">
      <c r="A44868" t="s">
        <v>241</v>
      </c>
      <c r="B44868" t="s">
        <v>25662</v>
      </c>
    </row>
    <row r="44869" spans="1:2" x14ac:dyDescent="0.25">
      <c r="A44869" t="s">
        <v>241</v>
      </c>
      <c r="B44869" t="s">
        <v>25663</v>
      </c>
    </row>
    <row r="44870" spans="1:2" x14ac:dyDescent="0.25">
      <c r="A44870" t="s">
        <v>241</v>
      </c>
      <c r="B44870" t="s">
        <v>25661</v>
      </c>
    </row>
    <row r="44871" spans="1:2" x14ac:dyDescent="0.25">
      <c r="A44871" t="s">
        <v>395</v>
      </c>
      <c r="B44871" t="s">
        <v>8303</v>
      </c>
    </row>
    <row r="44872" spans="1:2" x14ac:dyDescent="0.25">
      <c r="A44872" t="s">
        <v>1045</v>
      </c>
      <c r="B44872" t="s">
        <v>27862</v>
      </c>
    </row>
    <row r="44873" spans="1:2" x14ac:dyDescent="0.25">
      <c r="A44873" t="s">
        <v>1045</v>
      </c>
      <c r="B44873" t="s">
        <v>14246</v>
      </c>
    </row>
    <row r="44874" spans="1:2" x14ac:dyDescent="0.25">
      <c r="A44874" t="s">
        <v>717</v>
      </c>
      <c r="B44874" t="s">
        <v>19657</v>
      </c>
    </row>
    <row r="44875" spans="1:2" x14ac:dyDescent="0.25">
      <c r="A44875" t="s">
        <v>717</v>
      </c>
      <c r="B44875" t="s">
        <v>6302</v>
      </c>
    </row>
    <row r="44876" spans="1:2" x14ac:dyDescent="0.25">
      <c r="A44876" t="s">
        <v>946</v>
      </c>
      <c r="B44876" t="s">
        <v>9651</v>
      </c>
    </row>
    <row r="44877" spans="1:2" x14ac:dyDescent="0.25">
      <c r="A44877" t="s">
        <v>79</v>
      </c>
      <c r="B44877" t="s">
        <v>4751</v>
      </c>
    </row>
    <row r="44878" spans="1:2" x14ac:dyDescent="0.25">
      <c r="A44878" t="s">
        <v>79</v>
      </c>
      <c r="B44878" t="s">
        <v>27863</v>
      </c>
    </row>
    <row r="44879" spans="1:2" x14ac:dyDescent="0.25">
      <c r="A44879" t="s">
        <v>79</v>
      </c>
      <c r="B44879" t="s">
        <v>4752</v>
      </c>
    </row>
    <row r="44880" spans="1:2" x14ac:dyDescent="0.25">
      <c r="A44880" t="s">
        <v>79</v>
      </c>
      <c r="B44880" t="s">
        <v>4753</v>
      </c>
    </row>
    <row r="44881" spans="1:2" x14ac:dyDescent="0.25">
      <c r="A44881" t="s">
        <v>90</v>
      </c>
      <c r="B44881" t="s">
        <v>27864</v>
      </c>
    </row>
    <row r="44882" spans="1:2" x14ac:dyDescent="0.25">
      <c r="A44882" t="s">
        <v>90</v>
      </c>
      <c r="B44882" t="s">
        <v>27865</v>
      </c>
    </row>
    <row r="44883" spans="1:2" x14ac:dyDescent="0.25">
      <c r="A44883" t="s">
        <v>90</v>
      </c>
      <c r="B44883" t="s">
        <v>27866</v>
      </c>
    </row>
    <row r="44884" spans="1:2" x14ac:dyDescent="0.25">
      <c r="A44884" t="s">
        <v>90</v>
      </c>
      <c r="B44884" t="s">
        <v>27867</v>
      </c>
    </row>
    <row r="44885" spans="1:2" x14ac:dyDescent="0.25">
      <c r="A44885" t="s">
        <v>90</v>
      </c>
      <c r="B44885" t="s">
        <v>27868</v>
      </c>
    </row>
    <row r="44886" spans="1:2" x14ac:dyDescent="0.25">
      <c r="A44886" t="s">
        <v>251</v>
      </c>
      <c r="B44886" t="s">
        <v>27869</v>
      </c>
    </row>
    <row r="44887" spans="1:2" x14ac:dyDescent="0.25">
      <c r="A44887" t="s">
        <v>63</v>
      </c>
      <c r="B44887" t="s">
        <v>27870</v>
      </c>
    </row>
    <row r="44888" spans="1:2" x14ac:dyDescent="0.25">
      <c r="A44888" t="s">
        <v>41</v>
      </c>
      <c r="B44888" t="s">
        <v>17265</v>
      </c>
    </row>
    <row r="44889" spans="1:2" x14ac:dyDescent="0.25">
      <c r="A44889" t="s">
        <v>4132</v>
      </c>
      <c r="B44889" t="s">
        <v>27871</v>
      </c>
    </row>
    <row r="44890" spans="1:2" x14ac:dyDescent="0.25">
      <c r="A44890" t="s">
        <v>78</v>
      </c>
      <c r="B44890" t="s">
        <v>22681</v>
      </c>
    </row>
    <row r="44891" spans="1:2" x14ac:dyDescent="0.25">
      <c r="A44891" t="s">
        <v>78</v>
      </c>
      <c r="B44891" t="s">
        <v>6691</v>
      </c>
    </row>
    <row r="44892" spans="1:2" x14ac:dyDescent="0.25">
      <c r="A44892" t="s">
        <v>78</v>
      </c>
      <c r="B44892" t="s">
        <v>6693</v>
      </c>
    </row>
    <row r="44893" spans="1:2" x14ac:dyDescent="0.25">
      <c r="A44893" t="s">
        <v>78</v>
      </c>
      <c r="B44893" t="s">
        <v>22682</v>
      </c>
    </row>
    <row r="44894" spans="1:2" x14ac:dyDescent="0.25">
      <c r="A44894" t="s">
        <v>78</v>
      </c>
      <c r="B44894" t="s">
        <v>22683</v>
      </c>
    </row>
    <row r="44895" spans="1:2" x14ac:dyDescent="0.25">
      <c r="A44895" t="s">
        <v>78</v>
      </c>
      <c r="B44895" t="s">
        <v>11127</v>
      </c>
    </row>
    <row r="44896" spans="1:2" x14ac:dyDescent="0.25">
      <c r="A44896" t="s">
        <v>78</v>
      </c>
      <c r="B44896" t="s">
        <v>11128</v>
      </c>
    </row>
    <row r="44897" spans="1:2" x14ac:dyDescent="0.25">
      <c r="A44897" t="s">
        <v>78</v>
      </c>
      <c r="B44897" t="s">
        <v>19670</v>
      </c>
    </row>
    <row r="44898" spans="1:2" x14ac:dyDescent="0.25">
      <c r="A44898" t="s">
        <v>1098</v>
      </c>
      <c r="B44898" t="s">
        <v>27872</v>
      </c>
    </row>
    <row r="44899" spans="1:2" x14ac:dyDescent="0.25">
      <c r="A44899" t="s">
        <v>2831</v>
      </c>
      <c r="B44899" t="s">
        <v>19722</v>
      </c>
    </row>
    <row r="44900" spans="1:2" x14ac:dyDescent="0.25">
      <c r="A44900" t="s">
        <v>2831</v>
      </c>
      <c r="B44900" t="s">
        <v>27873</v>
      </c>
    </row>
    <row r="44901" spans="1:2" x14ac:dyDescent="0.25">
      <c r="A44901" t="s">
        <v>4133</v>
      </c>
      <c r="B44901" t="s">
        <v>27874</v>
      </c>
    </row>
    <row r="44902" spans="1:2" x14ac:dyDescent="0.25">
      <c r="A44902" t="s">
        <v>4134</v>
      </c>
      <c r="B44902" t="s">
        <v>27875</v>
      </c>
    </row>
    <row r="44903" spans="1:2" x14ac:dyDescent="0.25">
      <c r="A44903" t="s">
        <v>4135</v>
      </c>
      <c r="B44903" t="s">
        <v>27876</v>
      </c>
    </row>
    <row r="44904" spans="1:2" x14ac:dyDescent="0.25">
      <c r="A44904" t="s">
        <v>927</v>
      </c>
      <c r="B44904" t="s">
        <v>27877</v>
      </c>
    </row>
    <row r="44905" spans="1:2" x14ac:dyDescent="0.25">
      <c r="A44905" t="s">
        <v>927</v>
      </c>
      <c r="B44905" t="s">
        <v>6001</v>
      </c>
    </row>
    <row r="44906" spans="1:2" x14ac:dyDescent="0.25">
      <c r="A44906" t="s">
        <v>927</v>
      </c>
      <c r="B44906" t="s">
        <v>27878</v>
      </c>
    </row>
    <row r="44907" spans="1:2" x14ac:dyDescent="0.25">
      <c r="A44907" t="s">
        <v>927</v>
      </c>
      <c r="B44907" t="s">
        <v>27879</v>
      </c>
    </row>
    <row r="44908" spans="1:2" x14ac:dyDescent="0.25">
      <c r="A44908" t="s">
        <v>927</v>
      </c>
      <c r="B44908" t="s">
        <v>27880</v>
      </c>
    </row>
    <row r="44909" spans="1:2" x14ac:dyDescent="0.25">
      <c r="A44909" t="s">
        <v>927</v>
      </c>
      <c r="B44909" t="s">
        <v>27881</v>
      </c>
    </row>
    <row r="44910" spans="1:2" x14ac:dyDescent="0.25">
      <c r="A44910" t="s">
        <v>927</v>
      </c>
      <c r="B44910" t="s">
        <v>18558</v>
      </c>
    </row>
    <row r="44911" spans="1:2" x14ac:dyDescent="0.25">
      <c r="A44911" t="s">
        <v>927</v>
      </c>
      <c r="B44911" t="s">
        <v>27882</v>
      </c>
    </row>
    <row r="44912" spans="1:2" x14ac:dyDescent="0.25">
      <c r="A44912" t="s">
        <v>927</v>
      </c>
      <c r="B44912" t="s">
        <v>27883</v>
      </c>
    </row>
    <row r="44913" spans="1:2" x14ac:dyDescent="0.25">
      <c r="A44913" t="s">
        <v>927</v>
      </c>
      <c r="B44913" t="s">
        <v>27884</v>
      </c>
    </row>
    <row r="44914" spans="1:2" x14ac:dyDescent="0.25">
      <c r="A44914" t="s">
        <v>25</v>
      </c>
      <c r="B44914" t="s">
        <v>5074</v>
      </c>
    </row>
    <row r="44915" spans="1:2" x14ac:dyDescent="0.25">
      <c r="A44915" t="s">
        <v>1485</v>
      </c>
      <c r="B44915" t="s">
        <v>27885</v>
      </c>
    </row>
    <row r="44916" spans="1:2" x14ac:dyDescent="0.25">
      <c r="A44916" t="s">
        <v>1485</v>
      </c>
      <c r="B44916" t="s">
        <v>27886</v>
      </c>
    </row>
    <row r="44917" spans="1:2" x14ac:dyDescent="0.25">
      <c r="A44917" t="s">
        <v>1485</v>
      </c>
      <c r="B44917" t="s">
        <v>20105</v>
      </c>
    </row>
    <row r="44918" spans="1:2" x14ac:dyDescent="0.25">
      <c r="A44918" t="s">
        <v>1485</v>
      </c>
      <c r="B44918" t="s">
        <v>16836</v>
      </c>
    </row>
    <row r="44919" spans="1:2" x14ac:dyDescent="0.25">
      <c r="A44919" t="s">
        <v>10</v>
      </c>
      <c r="B44919" t="s">
        <v>9544</v>
      </c>
    </row>
    <row r="44920" spans="1:2" x14ac:dyDescent="0.25">
      <c r="A44920" t="s">
        <v>2730</v>
      </c>
      <c r="B44920" t="s">
        <v>22217</v>
      </c>
    </row>
    <row r="44921" spans="1:2" x14ac:dyDescent="0.25">
      <c r="A44921" t="s">
        <v>3301</v>
      </c>
      <c r="B44921" t="s">
        <v>23672</v>
      </c>
    </row>
    <row r="44922" spans="1:2" x14ac:dyDescent="0.25">
      <c r="A44922" t="s">
        <v>412</v>
      </c>
      <c r="B44922" t="s">
        <v>4866</v>
      </c>
    </row>
    <row r="44923" spans="1:2" x14ac:dyDescent="0.25">
      <c r="A44923" t="s">
        <v>63</v>
      </c>
      <c r="B44923" t="s">
        <v>27887</v>
      </c>
    </row>
    <row r="44924" spans="1:2" x14ac:dyDescent="0.25">
      <c r="A44924" t="s">
        <v>63</v>
      </c>
      <c r="B44924" t="s">
        <v>27888</v>
      </c>
    </row>
    <row r="44925" spans="1:2" x14ac:dyDescent="0.25">
      <c r="A44925" t="s">
        <v>63</v>
      </c>
      <c r="B44925" t="s">
        <v>27889</v>
      </c>
    </row>
    <row r="44926" spans="1:2" x14ac:dyDescent="0.25">
      <c r="A44926" t="s">
        <v>63</v>
      </c>
      <c r="B44926" t="s">
        <v>27890</v>
      </c>
    </row>
    <row r="44927" spans="1:2" x14ac:dyDescent="0.25">
      <c r="A44927" t="s">
        <v>63</v>
      </c>
      <c r="B44927" t="s">
        <v>27891</v>
      </c>
    </row>
    <row r="44928" spans="1:2" x14ac:dyDescent="0.25">
      <c r="A44928" t="s">
        <v>1211</v>
      </c>
      <c r="B44928" t="s">
        <v>4866</v>
      </c>
    </row>
    <row r="44929" spans="1:2" x14ac:dyDescent="0.25">
      <c r="A44929" t="s">
        <v>2500</v>
      </c>
      <c r="B44929" t="s">
        <v>18197</v>
      </c>
    </row>
    <row r="44930" spans="1:2" x14ac:dyDescent="0.25">
      <c r="A44930" t="s">
        <v>956</v>
      </c>
      <c r="B44930" t="s">
        <v>25292</v>
      </c>
    </row>
    <row r="44931" spans="1:2" x14ac:dyDescent="0.25">
      <c r="A44931" t="s">
        <v>956</v>
      </c>
      <c r="B44931" t="s">
        <v>27892</v>
      </c>
    </row>
    <row r="44932" spans="1:2" x14ac:dyDescent="0.25">
      <c r="A44932" t="s">
        <v>956</v>
      </c>
      <c r="B44932" t="s">
        <v>18962</v>
      </c>
    </row>
    <row r="44933" spans="1:2" x14ac:dyDescent="0.25">
      <c r="A44933" t="s">
        <v>956</v>
      </c>
      <c r="B44933" t="s">
        <v>27893</v>
      </c>
    </row>
    <row r="44934" spans="1:2" x14ac:dyDescent="0.25">
      <c r="A44934" t="s">
        <v>489</v>
      </c>
      <c r="B44934" t="s">
        <v>22246</v>
      </c>
    </row>
    <row r="44935" spans="1:2" x14ac:dyDescent="0.25">
      <c r="A44935" t="s">
        <v>489</v>
      </c>
      <c r="B44935" t="s">
        <v>18843</v>
      </c>
    </row>
    <row r="44936" spans="1:2" x14ac:dyDescent="0.25">
      <c r="A44936" t="s">
        <v>875</v>
      </c>
      <c r="B44936" t="s">
        <v>22662</v>
      </c>
    </row>
    <row r="44937" spans="1:2" x14ac:dyDescent="0.25">
      <c r="A44937" t="s">
        <v>394</v>
      </c>
      <c r="B44937" t="s">
        <v>27894</v>
      </c>
    </row>
    <row r="44938" spans="1:2" x14ac:dyDescent="0.25">
      <c r="A44938" t="s">
        <v>512</v>
      </c>
      <c r="B44938" t="s">
        <v>12670</v>
      </c>
    </row>
    <row r="44939" spans="1:2" x14ac:dyDescent="0.25">
      <c r="A44939" t="s">
        <v>512</v>
      </c>
      <c r="B44939" t="s">
        <v>16117</v>
      </c>
    </row>
    <row r="44940" spans="1:2" x14ac:dyDescent="0.25">
      <c r="A44940" t="s">
        <v>512</v>
      </c>
      <c r="B44940" t="s">
        <v>16118</v>
      </c>
    </row>
    <row r="44941" spans="1:2" x14ac:dyDescent="0.25">
      <c r="A44941" t="s">
        <v>4136</v>
      </c>
      <c r="B44941" t="s">
        <v>27895</v>
      </c>
    </row>
    <row r="44942" spans="1:2" x14ac:dyDescent="0.25">
      <c r="A44942" t="s">
        <v>272</v>
      </c>
      <c r="B44942" t="s">
        <v>15049</v>
      </c>
    </row>
    <row r="44943" spans="1:2" x14ac:dyDescent="0.25">
      <c r="A44943" t="s">
        <v>1118</v>
      </c>
      <c r="B44943" t="s">
        <v>20463</v>
      </c>
    </row>
    <row r="44944" spans="1:2" x14ac:dyDescent="0.25">
      <c r="A44944" t="s">
        <v>638</v>
      </c>
      <c r="B44944" t="s">
        <v>5892</v>
      </c>
    </row>
    <row r="44945" spans="1:2" x14ac:dyDescent="0.25">
      <c r="A44945" t="s">
        <v>509</v>
      </c>
      <c r="B44945" t="s">
        <v>15173</v>
      </c>
    </row>
    <row r="44946" spans="1:2" x14ac:dyDescent="0.25">
      <c r="A44946" t="s">
        <v>3148</v>
      </c>
      <c r="B44946" t="s">
        <v>20929</v>
      </c>
    </row>
    <row r="44947" spans="1:2" x14ac:dyDescent="0.25">
      <c r="A44947" t="s">
        <v>6</v>
      </c>
      <c r="B44947" t="s">
        <v>13548</v>
      </c>
    </row>
    <row r="44948" spans="1:2" x14ac:dyDescent="0.25">
      <c r="A44948" t="s">
        <v>6</v>
      </c>
      <c r="B44948" t="s">
        <v>27896</v>
      </c>
    </row>
    <row r="44949" spans="1:2" x14ac:dyDescent="0.25">
      <c r="A44949" t="s">
        <v>6</v>
      </c>
      <c r="B44949" t="s">
        <v>25259</v>
      </c>
    </row>
    <row r="44950" spans="1:2" x14ac:dyDescent="0.25">
      <c r="A44950" t="s">
        <v>6</v>
      </c>
      <c r="B44950" t="s">
        <v>13550</v>
      </c>
    </row>
    <row r="44951" spans="1:2" x14ac:dyDescent="0.25">
      <c r="A44951" t="s">
        <v>6</v>
      </c>
      <c r="B44951" t="s">
        <v>27897</v>
      </c>
    </row>
    <row r="44952" spans="1:2" x14ac:dyDescent="0.25">
      <c r="A44952" t="s">
        <v>6</v>
      </c>
      <c r="B44952" t="s">
        <v>20179</v>
      </c>
    </row>
    <row r="44953" spans="1:2" x14ac:dyDescent="0.25">
      <c r="A44953" t="s">
        <v>6</v>
      </c>
      <c r="B44953" t="s">
        <v>27898</v>
      </c>
    </row>
    <row r="44954" spans="1:2" x14ac:dyDescent="0.25">
      <c r="A44954" t="s">
        <v>6</v>
      </c>
      <c r="B44954" t="s">
        <v>20180</v>
      </c>
    </row>
    <row r="44955" spans="1:2" x14ac:dyDescent="0.25">
      <c r="A44955" t="s">
        <v>6</v>
      </c>
      <c r="B44955" t="s">
        <v>20182</v>
      </c>
    </row>
    <row r="44956" spans="1:2" x14ac:dyDescent="0.25">
      <c r="A44956" t="s">
        <v>6</v>
      </c>
      <c r="B44956" t="s">
        <v>20181</v>
      </c>
    </row>
    <row r="44957" spans="1:2" x14ac:dyDescent="0.25">
      <c r="A44957" t="s">
        <v>6</v>
      </c>
      <c r="B44957" t="s">
        <v>11895</v>
      </c>
    </row>
    <row r="44958" spans="1:2" x14ac:dyDescent="0.25">
      <c r="A44958" t="s">
        <v>110</v>
      </c>
      <c r="B44958" t="s">
        <v>27029</v>
      </c>
    </row>
    <row r="44959" spans="1:2" x14ac:dyDescent="0.25">
      <c r="A44959" t="s">
        <v>12</v>
      </c>
      <c r="B44959" t="s">
        <v>9300</v>
      </c>
    </row>
    <row r="44960" spans="1:2" x14ac:dyDescent="0.25">
      <c r="A44960" t="s">
        <v>12</v>
      </c>
      <c r="B44960" t="s">
        <v>15209</v>
      </c>
    </row>
    <row r="44961" spans="1:2" x14ac:dyDescent="0.25">
      <c r="A44961" t="s">
        <v>5</v>
      </c>
      <c r="B44961" t="s">
        <v>17262</v>
      </c>
    </row>
    <row r="44962" spans="1:2" x14ac:dyDescent="0.25">
      <c r="A44962" t="s">
        <v>5</v>
      </c>
      <c r="B44962" t="s">
        <v>18585</v>
      </c>
    </row>
    <row r="44963" spans="1:2" x14ac:dyDescent="0.25">
      <c r="A44963" t="s">
        <v>5</v>
      </c>
      <c r="B44963" t="s">
        <v>18586</v>
      </c>
    </row>
    <row r="44964" spans="1:2" x14ac:dyDescent="0.25">
      <c r="A44964" t="s">
        <v>5</v>
      </c>
      <c r="B44964" t="s">
        <v>18587</v>
      </c>
    </row>
    <row r="44965" spans="1:2" x14ac:dyDescent="0.25">
      <c r="A44965" t="s">
        <v>5</v>
      </c>
      <c r="B44965" t="s">
        <v>17263</v>
      </c>
    </row>
    <row r="44966" spans="1:2" x14ac:dyDescent="0.25">
      <c r="A44966" t="s">
        <v>5</v>
      </c>
      <c r="B44966" t="s">
        <v>18588</v>
      </c>
    </row>
    <row r="44967" spans="1:2" x14ac:dyDescent="0.25">
      <c r="A44967" t="s">
        <v>5</v>
      </c>
      <c r="B44967" t="s">
        <v>18589</v>
      </c>
    </row>
    <row r="44968" spans="1:2" x14ac:dyDescent="0.25">
      <c r="A44968" t="s">
        <v>5</v>
      </c>
      <c r="B44968" t="s">
        <v>18590</v>
      </c>
    </row>
    <row r="44969" spans="1:2" x14ac:dyDescent="0.25">
      <c r="A44969" t="s">
        <v>5</v>
      </c>
      <c r="B44969" t="s">
        <v>27899</v>
      </c>
    </row>
    <row r="44970" spans="1:2" x14ac:dyDescent="0.25">
      <c r="A44970" t="s">
        <v>5</v>
      </c>
      <c r="B44970" t="s">
        <v>18591</v>
      </c>
    </row>
    <row r="44971" spans="1:2" x14ac:dyDescent="0.25">
      <c r="A44971" t="s">
        <v>78</v>
      </c>
      <c r="B44971" t="s">
        <v>9511</v>
      </c>
    </row>
    <row r="44972" spans="1:2" x14ac:dyDescent="0.25">
      <c r="A44972" t="s">
        <v>157</v>
      </c>
      <c r="B44972" t="s">
        <v>4945</v>
      </c>
    </row>
    <row r="44973" spans="1:2" x14ac:dyDescent="0.25">
      <c r="A44973" t="s">
        <v>1569</v>
      </c>
      <c r="B44973" t="s">
        <v>14328</v>
      </c>
    </row>
    <row r="44974" spans="1:2" x14ac:dyDescent="0.25">
      <c r="A44974" t="s">
        <v>1482</v>
      </c>
      <c r="B44974" t="s">
        <v>18085</v>
      </c>
    </row>
    <row r="44975" spans="1:2" x14ac:dyDescent="0.25">
      <c r="A44975" t="s">
        <v>2985</v>
      </c>
      <c r="B44975" t="s">
        <v>21541</v>
      </c>
    </row>
    <row r="44976" spans="1:2" x14ac:dyDescent="0.25">
      <c r="A44976" t="s">
        <v>700</v>
      </c>
      <c r="B44976" t="s">
        <v>25612</v>
      </c>
    </row>
    <row r="44977" spans="1:2" x14ac:dyDescent="0.25">
      <c r="A44977" t="s">
        <v>1341</v>
      </c>
      <c r="B44977" t="s">
        <v>13531</v>
      </c>
    </row>
    <row r="44978" spans="1:2" x14ac:dyDescent="0.25">
      <c r="A44978" t="s">
        <v>6</v>
      </c>
      <c r="B44978" t="s">
        <v>11273</v>
      </c>
    </row>
    <row r="44979" spans="1:2" x14ac:dyDescent="0.25">
      <c r="A44979" t="s">
        <v>6</v>
      </c>
      <c r="B44979" t="s">
        <v>27900</v>
      </c>
    </row>
    <row r="44980" spans="1:2" x14ac:dyDescent="0.25">
      <c r="A44980" t="s">
        <v>6</v>
      </c>
      <c r="B44980" t="s">
        <v>11276</v>
      </c>
    </row>
    <row r="44981" spans="1:2" x14ac:dyDescent="0.25">
      <c r="A44981" t="s">
        <v>3641</v>
      </c>
      <c r="B44981" t="s">
        <v>17328</v>
      </c>
    </row>
    <row r="44982" spans="1:2" x14ac:dyDescent="0.25">
      <c r="A44982" t="s">
        <v>3641</v>
      </c>
      <c r="B44982" t="s">
        <v>8501</v>
      </c>
    </row>
    <row r="44983" spans="1:2" x14ac:dyDescent="0.25">
      <c r="A44983" t="s">
        <v>456</v>
      </c>
      <c r="B44983" t="s">
        <v>27901</v>
      </c>
    </row>
    <row r="44984" spans="1:2" x14ac:dyDescent="0.25">
      <c r="A44984" t="s">
        <v>456</v>
      </c>
      <c r="B44984" t="s">
        <v>24734</v>
      </c>
    </row>
    <row r="44985" spans="1:2" x14ac:dyDescent="0.25">
      <c r="A44985" t="s">
        <v>4137</v>
      </c>
      <c r="B44985" t="s">
        <v>27902</v>
      </c>
    </row>
    <row r="44986" spans="1:2" x14ac:dyDescent="0.25">
      <c r="A44986" t="s">
        <v>897</v>
      </c>
      <c r="B44986" t="s">
        <v>22150</v>
      </c>
    </row>
    <row r="44987" spans="1:2" x14ac:dyDescent="0.25">
      <c r="A44987" t="s">
        <v>52</v>
      </c>
      <c r="B44987" t="s">
        <v>26675</v>
      </c>
    </row>
    <row r="44988" spans="1:2" x14ac:dyDescent="0.25">
      <c r="A44988" t="s">
        <v>52</v>
      </c>
      <c r="B44988" t="s">
        <v>27903</v>
      </c>
    </row>
    <row r="44989" spans="1:2" x14ac:dyDescent="0.25">
      <c r="A44989" t="s">
        <v>52</v>
      </c>
      <c r="B44989" t="s">
        <v>27904</v>
      </c>
    </row>
    <row r="44990" spans="1:2" x14ac:dyDescent="0.25">
      <c r="A44990" t="s">
        <v>52</v>
      </c>
      <c r="B44990" t="s">
        <v>27905</v>
      </c>
    </row>
    <row r="44991" spans="1:2" x14ac:dyDescent="0.25">
      <c r="A44991" t="s">
        <v>52</v>
      </c>
      <c r="B44991" t="s">
        <v>26148</v>
      </c>
    </row>
    <row r="44992" spans="1:2" x14ac:dyDescent="0.25">
      <c r="A44992" t="s">
        <v>78</v>
      </c>
      <c r="B44992" t="s">
        <v>27160</v>
      </c>
    </row>
    <row r="44993" spans="1:2" x14ac:dyDescent="0.25">
      <c r="A44993" t="s">
        <v>634</v>
      </c>
      <c r="B44993" t="s">
        <v>17002</v>
      </c>
    </row>
    <row r="44994" spans="1:2" x14ac:dyDescent="0.25">
      <c r="A44994" t="s">
        <v>1138</v>
      </c>
      <c r="B44994" t="s">
        <v>9320</v>
      </c>
    </row>
    <row r="44995" spans="1:2" x14ac:dyDescent="0.25">
      <c r="A44995" t="s">
        <v>1138</v>
      </c>
      <c r="B44995" t="s">
        <v>27906</v>
      </c>
    </row>
    <row r="44996" spans="1:2" x14ac:dyDescent="0.25">
      <c r="A44996" t="s">
        <v>275</v>
      </c>
      <c r="B44996" t="s">
        <v>19276</v>
      </c>
    </row>
    <row r="44997" spans="1:2" x14ac:dyDescent="0.25">
      <c r="A44997" t="s">
        <v>759</v>
      </c>
      <c r="B44997" t="s">
        <v>27907</v>
      </c>
    </row>
    <row r="44998" spans="1:2" x14ac:dyDescent="0.25">
      <c r="A44998" t="s">
        <v>895</v>
      </c>
      <c r="B44998" t="s">
        <v>16170</v>
      </c>
    </row>
    <row r="44999" spans="1:2" x14ac:dyDescent="0.25">
      <c r="A44999" t="s">
        <v>52</v>
      </c>
      <c r="B44999" t="s">
        <v>27908</v>
      </c>
    </row>
    <row r="45000" spans="1:2" x14ac:dyDescent="0.25">
      <c r="A45000" t="s">
        <v>52</v>
      </c>
      <c r="B45000" t="s">
        <v>6030</v>
      </c>
    </row>
    <row r="45001" spans="1:2" x14ac:dyDescent="0.25">
      <c r="A45001" t="s">
        <v>52</v>
      </c>
      <c r="B45001" t="s">
        <v>27909</v>
      </c>
    </row>
    <row r="45002" spans="1:2" x14ac:dyDescent="0.25">
      <c r="A45002" t="s">
        <v>143</v>
      </c>
      <c r="B45002" t="s">
        <v>24665</v>
      </c>
    </row>
    <row r="45003" spans="1:2" x14ac:dyDescent="0.25">
      <c r="A45003" t="s">
        <v>143</v>
      </c>
      <c r="B45003" t="s">
        <v>24666</v>
      </c>
    </row>
    <row r="45004" spans="1:2" x14ac:dyDescent="0.25">
      <c r="A45004" t="s">
        <v>143</v>
      </c>
      <c r="B45004" t="s">
        <v>24667</v>
      </c>
    </row>
    <row r="45005" spans="1:2" x14ac:dyDescent="0.25">
      <c r="A45005" t="s">
        <v>1482</v>
      </c>
      <c r="B45005" t="s">
        <v>11431</v>
      </c>
    </row>
    <row r="45006" spans="1:2" x14ac:dyDescent="0.25">
      <c r="A45006" t="s">
        <v>619</v>
      </c>
      <c r="B45006" t="s">
        <v>13919</v>
      </c>
    </row>
    <row r="45007" spans="1:2" x14ac:dyDescent="0.25">
      <c r="A45007" t="s">
        <v>52</v>
      </c>
      <c r="B45007" t="s">
        <v>9805</v>
      </c>
    </row>
    <row r="45008" spans="1:2" x14ac:dyDescent="0.25">
      <c r="A45008" t="s">
        <v>52</v>
      </c>
      <c r="B45008" t="s">
        <v>22091</v>
      </c>
    </row>
    <row r="45009" spans="1:2" x14ac:dyDescent="0.25">
      <c r="A45009" t="s">
        <v>52</v>
      </c>
      <c r="B45009" t="s">
        <v>5135</v>
      </c>
    </row>
    <row r="45010" spans="1:2" x14ac:dyDescent="0.25">
      <c r="A45010" t="s">
        <v>3767</v>
      </c>
      <c r="B45010" t="s">
        <v>27910</v>
      </c>
    </row>
    <row r="45011" spans="1:2" x14ac:dyDescent="0.25">
      <c r="A45011" t="s">
        <v>1424</v>
      </c>
      <c r="B45011" t="s">
        <v>27911</v>
      </c>
    </row>
    <row r="45012" spans="1:2" x14ac:dyDescent="0.25">
      <c r="A45012" t="s">
        <v>1424</v>
      </c>
      <c r="B45012" t="s">
        <v>10866</v>
      </c>
    </row>
    <row r="45013" spans="1:2" x14ac:dyDescent="0.25">
      <c r="A45013" t="s">
        <v>1424</v>
      </c>
      <c r="B45013" t="s">
        <v>14950</v>
      </c>
    </row>
    <row r="45014" spans="1:2" x14ac:dyDescent="0.25">
      <c r="A45014" t="s">
        <v>1424</v>
      </c>
      <c r="B45014" t="s">
        <v>21394</v>
      </c>
    </row>
    <row r="45015" spans="1:2" x14ac:dyDescent="0.25">
      <c r="A45015" t="s">
        <v>1424</v>
      </c>
      <c r="B45015" t="s">
        <v>26744</v>
      </c>
    </row>
    <row r="45016" spans="1:2" x14ac:dyDescent="0.25">
      <c r="A45016" t="s">
        <v>1424</v>
      </c>
      <c r="B45016" t="s">
        <v>6628</v>
      </c>
    </row>
    <row r="45017" spans="1:2" x14ac:dyDescent="0.25">
      <c r="A45017" t="s">
        <v>534</v>
      </c>
      <c r="B45017" t="s">
        <v>17647</v>
      </c>
    </row>
    <row r="45018" spans="1:2" x14ac:dyDescent="0.25">
      <c r="A45018" t="s">
        <v>534</v>
      </c>
      <c r="B45018" t="s">
        <v>27912</v>
      </c>
    </row>
    <row r="45019" spans="1:2" x14ac:dyDescent="0.25">
      <c r="A45019" t="s">
        <v>534</v>
      </c>
      <c r="B45019" t="s">
        <v>27913</v>
      </c>
    </row>
    <row r="45020" spans="1:2" x14ac:dyDescent="0.25">
      <c r="A45020" t="s">
        <v>534</v>
      </c>
      <c r="B45020" t="s">
        <v>17648</v>
      </c>
    </row>
    <row r="45021" spans="1:2" x14ac:dyDescent="0.25">
      <c r="A45021" t="s">
        <v>534</v>
      </c>
      <c r="B45021" t="s">
        <v>26194</v>
      </c>
    </row>
    <row r="45022" spans="1:2" x14ac:dyDescent="0.25">
      <c r="A45022" t="s">
        <v>534</v>
      </c>
      <c r="B45022" t="s">
        <v>26195</v>
      </c>
    </row>
    <row r="45023" spans="1:2" x14ac:dyDescent="0.25">
      <c r="A45023" t="s">
        <v>534</v>
      </c>
      <c r="B45023" t="s">
        <v>9556</v>
      </c>
    </row>
    <row r="45024" spans="1:2" x14ac:dyDescent="0.25">
      <c r="A45024" t="s">
        <v>534</v>
      </c>
      <c r="B45024" t="s">
        <v>26196</v>
      </c>
    </row>
    <row r="45025" spans="1:2" x14ac:dyDescent="0.25">
      <c r="A45025" t="s">
        <v>2367</v>
      </c>
      <c r="B45025" t="s">
        <v>17327</v>
      </c>
    </row>
    <row r="45026" spans="1:2" x14ac:dyDescent="0.25">
      <c r="A45026" t="s">
        <v>51</v>
      </c>
      <c r="B45026" t="s">
        <v>4602</v>
      </c>
    </row>
    <row r="45027" spans="1:2" x14ac:dyDescent="0.25">
      <c r="A45027" t="s">
        <v>8</v>
      </c>
      <c r="B45027" t="s">
        <v>11664</v>
      </c>
    </row>
    <row r="45028" spans="1:2" x14ac:dyDescent="0.25">
      <c r="A45028" t="s">
        <v>8</v>
      </c>
      <c r="B45028" t="s">
        <v>11665</v>
      </c>
    </row>
    <row r="45029" spans="1:2" x14ac:dyDescent="0.25">
      <c r="A45029" t="s">
        <v>8</v>
      </c>
      <c r="B45029" t="s">
        <v>27048</v>
      </c>
    </row>
    <row r="45030" spans="1:2" x14ac:dyDescent="0.25">
      <c r="A45030" t="s">
        <v>8</v>
      </c>
      <c r="B45030" t="s">
        <v>21405</v>
      </c>
    </row>
    <row r="45031" spans="1:2" x14ac:dyDescent="0.25">
      <c r="A45031" t="s">
        <v>8</v>
      </c>
      <c r="B45031" t="s">
        <v>27050</v>
      </c>
    </row>
    <row r="45032" spans="1:2" x14ac:dyDescent="0.25">
      <c r="A45032" t="s">
        <v>3166</v>
      </c>
      <c r="B45032" t="s">
        <v>17593</v>
      </c>
    </row>
    <row r="45033" spans="1:2" x14ac:dyDescent="0.25">
      <c r="A45033" t="s">
        <v>4138</v>
      </c>
      <c r="B45033" t="s">
        <v>27914</v>
      </c>
    </row>
    <row r="45034" spans="1:2" x14ac:dyDescent="0.25">
      <c r="A45034" t="s">
        <v>110</v>
      </c>
      <c r="B45034" t="s">
        <v>14369</v>
      </c>
    </row>
    <row r="45035" spans="1:2" x14ac:dyDescent="0.25">
      <c r="A45035" t="s">
        <v>110</v>
      </c>
      <c r="B45035" t="s">
        <v>14370</v>
      </c>
    </row>
    <row r="45036" spans="1:2" x14ac:dyDescent="0.25">
      <c r="A45036" t="s">
        <v>110</v>
      </c>
      <c r="B45036" t="s">
        <v>14371</v>
      </c>
    </row>
    <row r="45037" spans="1:2" x14ac:dyDescent="0.25">
      <c r="A45037" t="s">
        <v>110</v>
      </c>
      <c r="B45037" t="s">
        <v>14372</v>
      </c>
    </row>
    <row r="45038" spans="1:2" x14ac:dyDescent="0.25">
      <c r="A45038" t="s">
        <v>110</v>
      </c>
      <c r="B45038" t="s">
        <v>14373</v>
      </c>
    </row>
    <row r="45039" spans="1:2" x14ac:dyDescent="0.25">
      <c r="A45039" t="s">
        <v>2364</v>
      </c>
      <c r="B45039" t="s">
        <v>17295</v>
      </c>
    </row>
    <row r="45040" spans="1:2" x14ac:dyDescent="0.25">
      <c r="A45040" t="s">
        <v>6</v>
      </c>
      <c r="B45040" t="s">
        <v>14137</v>
      </c>
    </row>
    <row r="45041" spans="1:2" x14ac:dyDescent="0.25">
      <c r="A45041" t="s">
        <v>3150</v>
      </c>
      <c r="B45041" t="s">
        <v>22566</v>
      </c>
    </row>
    <row r="45042" spans="1:2" x14ac:dyDescent="0.25">
      <c r="A45042" t="s">
        <v>6</v>
      </c>
      <c r="B45042" t="s">
        <v>9754</v>
      </c>
    </row>
    <row r="45043" spans="1:2" x14ac:dyDescent="0.25">
      <c r="A45043" t="s">
        <v>183</v>
      </c>
      <c r="B45043" t="s">
        <v>4931</v>
      </c>
    </row>
    <row r="45044" spans="1:2" x14ac:dyDescent="0.25">
      <c r="A45044" t="s">
        <v>78</v>
      </c>
      <c r="B45044" t="s">
        <v>5304</v>
      </c>
    </row>
    <row r="45045" spans="1:2" x14ac:dyDescent="0.25">
      <c r="A45045" t="s">
        <v>78</v>
      </c>
      <c r="B45045" t="s">
        <v>27915</v>
      </c>
    </row>
    <row r="45046" spans="1:2" x14ac:dyDescent="0.25">
      <c r="A45046" t="s">
        <v>167</v>
      </c>
      <c r="B45046" t="s">
        <v>19715</v>
      </c>
    </row>
    <row r="45047" spans="1:2" x14ac:dyDescent="0.25">
      <c r="A45047" t="s">
        <v>167</v>
      </c>
      <c r="B45047" t="s">
        <v>9741</v>
      </c>
    </row>
    <row r="45048" spans="1:2" x14ac:dyDescent="0.25">
      <c r="A45048" t="s">
        <v>167</v>
      </c>
      <c r="B45048" t="s">
        <v>24671</v>
      </c>
    </row>
    <row r="45049" spans="1:2" x14ac:dyDescent="0.25">
      <c r="A45049" t="s">
        <v>167</v>
      </c>
      <c r="B45049" t="s">
        <v>9742</v>
      </c>
    </row>
    <row r="45050" spans="1:2" x14ac:dyDescent="0.25">
      <c r="A45050" t="s">
        <v>167</v>
      </c>
      <c r="B45050" t="s">
        <v>4878</v>
      </c>
    </row>
    <row r="45051" spans="1:2" x14ac:dyDescent="0.25">
      <c r="A45051" t="s">
        <v>1502</v>
      </c>
      <c r="B45051" t="s">
        <v>4624</v>
      </c>
    </row>
    <row r="45052" spans="1:2" x14ac:dyDescent="0.25">
      <c r="A45052" t="s">
        <v>1502</v>
      </c>
      <c r="B45052" t="s">
        <v>27914</v>
      </c>
    </row>
    <row r="45053" spans="1:2" x14ac:dyDescent="0.25">
      <c r="A45053" t="s">
        <v>12</v>
      </c>
      <c r="B45053" t="s">
        <v>9303</v>
      </c>
    </row>
    <row r="45054" spans="1:2" x14ac:dyDescent="0.25">
      <c r="A45054" t="s">
        <v>12</v>
      </c>
      <c r="B45054" t="s">
        <v>19909</v>
      </c>
    </row>
    <row r="45055" spans="1:2" x14ac:dyDescent="0.25">
      <c r="A45055" t="s">
        <v>6</v>
      </c>
      <c r="B45055" t="s">
        <v>26231</v>
      </c>
    </row>
    <row r="45056" spans="1:2" x14ac:dyDescent="0.25">
      <c r="A45056" t="s">
        <v>6</v>
      </c>
      <c r="B45056" t="s">
        <v>21572</v>
      </c>
    </row>
    <row r="45057" spans="1:2" x14ac:dyDescent="0.25">
      <c r="A45057" t="s">
        <v>6</v>
      </c>
      <c r="B45057" t="s">
        <v>9057</v>
      </c>
    </row>
    <row r="45058" spans="1:2" x14ac:dyDescent="0.25">
      <c r="A45058" t="s">
        <v>6</v>
      </c>
      <c r="B45058" t="s">
        <v>26230</v>
      </c>
    </row>
    <row r="45059" spans="1:2" x14ac:dyDescent="0.25">
      <c r="A45059" t="s">
        <v>6</v>
      </c>
      <c r="B45059" t="s">
        <v>22162</v>
      </c>
    </row>
    <row r="45060" spans="1:2" x14ac:dyDescent="0.25">
      <c r="A45060" t="s">
        <v>4139</v>
      </c>
      <c r="B45060" t="s">
        <v>9838</v>
      </c>
    </row>
    <row r="45061" spans="1:2" x14ac:dyDescent="0.25">
      <c r="A45061" t="s">
        <v>2982</v>
      </c>
      <c r="B45061" t="s">
        <v>12947</v>
      </c>
    </row>
    <row r="45062" spans="1:2" x14ac:dyDescent="0.25">
      <c r="A45062" t="s">
        <v>83</v>
      </c>
      <c r="B45062" t="s">
        <v>27916</v>
      </c>
    </row>
    <row r="45063" spans="1:2" x14ac:dyDescent="0.25">
      <c r="A45063" t="s">
        <v>26</v>
      </c>
      <c r="B45063" t="s">
        <v>11433</v>
      </c>
    </row>
    <row r="45064" spans="1:2" x14ac:dyDescent="0.25">
      <c r="A45064" t="s">
        <v>246</v>
      </c>
      <c r="B45064" t="s">
        <v>17063</v>
      </c>
    </row>
    <row r="45065" spans="1:2" x14ac:dyDescent="0.25">
      <c r="A45065" t="s">
        <v>246</v>
      </c>
      <c r="B45065" t="s">
        <v>17064</v>
      </c>
    </row>
    <row r="45066" spans="1:2" x14ac:dyDescent="0.25">
      <c r="A45066" t="s">
        <v>456</v>
      </c>
      <c r="B45066" t="s">
        <v>27917</v>
      </c>
    </row>
    <row r="45067" spans="1:2" x14ac:dyDescent="0.25">
      <c r="A45067" t="s">
        <v>456</v>
      </c>
      <c r="B45067" t="s">
        <v>27918</v>
      </c>
    </row>
    <row r="45068" spans="1:2" x14ac:dyDescent="0.25">
      <c r="A45068" t="s">
        <v>51</v>
      </c>
      <c r="B45068" t="s">
        <v>10173</v>
      </c>
    </row>
    <row r="45069" spans="1:2" x14ac:dyDescent="0.25">
      <c r="A45069" t="s">
        <v>3541</v>
      </c>
      <c r="B45069" t="s">
        <v>17888</v>
      </c>
    </row>
    <row r="45070" spans="1:2" x14ac:dyDescent="0.25">
      <c r="A45070" t="s">
        <v>3541</v>
      </c>
      <c r="B45070" t="s">
        <v>7296</v>
      </c>
    </row>
    <row r="45071" spans="1:2" x14ac:dyDescent="0.25">
      <c r="A45071" t="s">
        <v>3541</v>
      </c>
      <c r="B45071" t="s">
        <v>25226</v>
      </c>
    </row>
    <row r="45072" spans="1:2" x14ac:dyDescent="0.25">
      <c r="A45072" t="s">
        <v>3541</v>
      </c>
      <c r="B45072" t="s">
        <v>22520</v>
      </c>
    </row>
    <row r="45073" spans="1:2" x14ac:dyDescent="0.25">
      <c r="A45073" t="s">
        <v>4140</v>
      </c>
      <c r="B45073" t="s">
        <v>15909</v>
      </c>
    </row>
    <row r="45074" spans="1:2" x14ac:dyDescent="0.25">
      <c r="A45074" t="s">
        <v>457</v>
      </c>
      <c r="B45074" t="s">
        <v>8691</v>
      </c>
    </row>
    <row r="45075" spans="1:2" x14ac:dyDescent="0.25">
      <c r="A45075" t="s">
        <v>457</v>
      </c>
      <c r="B45075" t="s">
        <v>27557</v>
      </c>
    </row>
    <row r="45076" spans="1:2" x14ac:dyDescent="0.25">
      <c r="A45076" t="s">
        <v>272</v>
      </c>
      <c r="B45076" t="s">
        <v>13151</v>
      </c>
    </row>
    <row r="45077" spans="1:2" x14ac:dyDescent="0.25">
      <c r="A45077" t="s">
        <v>138</v>
      </c>
      <c r="B45077" t="s">
        <v>8303</v>
      </c>
    </row>
    <row r="45078" spans="1:2" x14ac:dyDescent="0.25">
      <c r="A45078" t="s">
        <v>272</v>
      </c>
      <c r="B45078" t="s">
        <v>27919</v>
      </c>
    </row>
    <row r="45079" spans="1:2" x14ac:dyDescent="0.25">
      <c r="A45079" t="s">
        <v>395</v>
      </c>
      <c r="B45079" t="s">
        <v>15436</v>
      </c>
    </row>
    <row r="45080" spans="1:2" x14ac:dyDescent="0.25">
      <c r="A45080" t="s">
        <v>395</v>
      </c>
      <c r="B45080" t="s">
        <v>9512</v>
      </c>
    </row>
    <row r="45081" spans="1:2" x14ac:dyDescent="0.25">
      <c r="A45081" t="s">
        <v>118</v>
      </c>
      <c r="B45081" t="s">
        <v>8571</v>
      </c>
    </row>
    <row r="45082" spans="1:2" x14ac:dyDescent="0.25">
      <c r="A45082" t="s">
        <v>19</v>
      </c>
      <c r="B45082" t="s">
        <v>27920</v>
      </c>
    </row>
    <row r="45083" spans="1:2" x14ac:dyDescent="0.25">
      <c r="A45083" t="s">
        <v>19</v>
      </c>
      <c r="B45083" t="s">
        <v>23917</v>
      </c>
    </row>
    <row r="45084" spans="1:2" x14ac:dyDescent="0.25">
      <c r="A45084" t="s">
        <v>222</v>
      </c>
      <c r="B45084" t="s">
        <v>5920</v>
      </c>
    </row>
    <row r="45085" spans="1:2" x14ac:dyDescent="0.25">
      <c r="A45085" t="s">
        <v>1441</v>
      </c>
      <c r="B45085" t="s">
        <v>11203</v>
      </c>
    </row>
    <row r="45086" spans="1:2" x14ac:dyDescent="0.25">
      <c r="A45086" t="s">
        <v>468</v>
      </c>
      <c r="B45086" t="s">
        <v>11039</v>
      </c>
    </row>
    <row r="45087" spans="1:2" x14ac:dyDescent="0.25">
      <c r="A45087" t="s">
        <v>468</v>
      </c>
      <c r="B45087" t="s">
        <v>21839</v>
      </c>
    </row>
    <row r="45088" spans="1:2" x14ac:dyDescent="0.25">
      <c r="A45088" t="s">
        <v>468</v>
      </c>
      <c r="B45088" t="s">
        <v>12630</v>
      </c>
    </row>
    <row r="45089" spans="1:2" x14ac:dyDescent="0.25">
      <c r="A45089" t="s">
        <v>293</v>
      </c>
      <c r="B45089" t="s">
        <v>19225</v>
      </c>
    </row>
    <row r="45090" spans="1:2" x14ac:dyDescent="0.25">
      <c r="A45090" t="s">
        <v>4141</v>
      </c>
      <c r="B45090" t="s">
        <v>27921</v>
      </c>
    </row>
    <row r="45091" spans="1:2" x14ac:dyDescent="0.25">
      <c r="A45091" t="s">
        <v>4141</v>
      </c>
      <c r="B45091" t="s">
        <v>27922</v>
      </c>
    </row>
    <row r="45092" spans="1:2" x14ac:dyDescent="0.25">
      <c r="A45092" t="s">
        <v>6</v>
      </c>
      <c r="B45092" t="s">
        <v>19477</v>
      </c>
    </row>
    <row r="45093" spans="1:2" x14ac:dyDescent="0.25">
      <c r="A45093" t="s">
        <v>6</v>
      </c>
      <c r="B45093" t="s">
        <v>9489</v>
      </c>
    </row>
    <row r="45094" spans="1:2" x14ac:dyDescent="0.25">
      <c r="A45094" t="s">
        <v>6</v>
      </c>
      <c r="B45094" t="s">
        <v>11579</v>
      </c>
    </row>
    <row r="45095" spans="1:2" x14ac:dyDescent="0.25">
      <c r="A45095" t="s">
        <v>6</v>
      </c>
      <c r="B45095" t="s">
        <v>11580</v>
      </c>
    </row>
    <row r="45096" spans="1:2" x14ac:dyDescent="0.25">
      <c r="A45096" t="s">
        <v>6</v>
      </c>
      <c r="B45096" t="s">
        <v>11581</v>
      </c>
    </row>
    <row r="45097" spans="1:2" x14ac:dyDescent="0.25">
      <c r="A45097" t="s">
        <v>390</v>
      </c>
      <c r="B45097" t="s">
        <v>21863</v>
      </c>
    </row>
    <row r="45098" spans="1:2" x14ac:dyDescent="0.25">
      <c r="A45098" t="s">
        <v>390</v>
      </c>
      <c r="B45098" t="s">
        <v>5923</v>
      </c>
    </row>
    <row r="45099" spans="1:2" x14ac:dyDescent="0.25">
      <c r="A45099" t="s">
        <v>390</v>
      </c>
      <c r="B45099" t="s">
        <v>21864</v>
      </c>
    </row>
    <row r="45100" spans="1:2" x14ac:dyDescent="0.25">
      <c r="A45100" t="s">
        <v>390</v>
      </c>
      <c r="B45100" t="s">
        <v>5924</v>
      </c>
    </row>
    <row r="45101" spans="1:2" x14ac:dyDescent="0.25">
      <c r="A45101" t="s">
        <v>390</v>
      </c>
      <c r="B45101" t="s">
        <v>27923</v>
      </c>
    </row>
    <row r="45102" spans="1:2" x14ac:dyDescent="0.25">
      <c r="A45102" t="s">
        <v>390</v>
      </c>
      <c r="B45102" t="s">
        <v>21865</v>
      </c>
    </row>
    <row r="45103" spans="1:2" x14ac:dyDescent="0.25">
      <c r="A45103" t="s">
        <v>390</v>
      </c>
      <c r="B45103" t="s">
        <v>5928</v>
      </c>
    </row>
    <row r="45104" spans="1:2" x14ac:dyDescent="0.25">
      <c r="A45104" t="s">
        <v>390</v>
      </c>
      <c r="B45104" t="s">
        <v>5929</v>
      </c>
    </row>
    <row r="45105" spans="1:2" x14ac:dyDescent="0.25">
      <c r="A45105" t="s">
        <v>390</v>
      </c>
      <c r="B45105" t="s">
        <v>5930</v>
      </c>
    </row>
    <row r="45106" spans="1:2" x14ac:dyDescent="0.25">
      <c r="A45106" t="s">
        <v>390</v>
      </c>
      <c r="B45106" t="s">
        <v>5935</v>
      </c>
    </row>
    <row r="45107" spans="1:2" x14ac:dyDescent="0.25">
      <c r="A45107" t="s">
        <v>6</v>
      </c>
      <c r="B45107" t="s">
        <v>13877</v>
      </c>
    </row>
    <row r="45108" spans="1:2" x14ac:dyDescent="0.25">
      <c r="A45108" t="s">
        <v>2133</v>
      </c>
      <c r="B45108" t="s">
        <v>26219</v>
      </c>
    </row>
    <row r="45109" spans="1:2" x14ac:dyDescent="0.25">
      <c r="A45109" t="s">
        <v>2133</v>
      </c>
      <c r="B45109" t="s">
        <v>26220</v>
      </c>
    </row>
    <row r="45110" spans="1:2" x14ac:dyDescent="0.25">
      <c r="A45110" t="s">
        <v>3930</v>
      </c>
      <c r="B45110" t="s">
        <v>22130</v>
      </c>
    </row>
    <row r="45111" spans="1:2" x14ac:dyDescent="0.25">
      <c r="A45111" t="s">
        <v>14</v>
      </c>
      <c r="B45111" t="s">
        <v>9668</v>
      </c>
    </row>
    <row r="45112" spans="1:2" x14ac:dyDescent="0.25">
      <c r="A45112" t="s">
        <v>14</v>
      </c>
      <c r="B45112" t="s">
        <v>9669</v>
      </c>
    </row>
    <row r="45113" spans="1:2" x14ac:dyDescent="0.25">
      <c r="A45113" t="s">
        <v>161</v>
      </c>
      <c r="B45113" t="s">
        <v>23744</v>
      </c>
    </row>
    <row r="45114" spans="1:2" x14ac:dyDescent="0.25">
      <c r="A45114" t="s">
        <v>4142</v>
      </c>
      <c r="B45114" t="s">
        <v>27924</v>
      </c>
    </row>
    <row r="45115" spans="1:2" x14ac:dyDescent="0.25">
      <c r="A45115" t="s">
        <v>1879</v>
      </c>
      <c r="B45115" t="s">
        <v>27925</v>
      </c>
    </row>
    <row r="45116" spans="1:2" x14ac:dyDescent="0.25">
      <c r="A45116" t="s">
        <v>5</v>
      </c>
      <c r="B45116" t="s">
        <v>13181</v>
      </c>
    </row>
    <row r="45117" spans="1:2" x14ac:dyDescent="0.25">
      <c r="A45117" t="s">
        <v>5</v>
      </c>
      <c r="B45117" t="s">
        <v>13182</v>
      </c>
    </row>
    <row r="45118" spans="1:2" x14ac:dyDescent="0.25">
      <c r="A45118" t="s">
        <v>5</v>
      </c>
      <c r="B45118" t="s">
        <v>5603</v>
      </c>
    </row>
    <row r="45119" spans="1:2" x14ac:dyDescent="0.25">
      <c r="A45119" t="s">
        <v>5</v>
      </c>
      <c r="B45119" t="s">
        <v>8307</v>
      </c>
    </row>
    <row r="45120" spans="1:2" x14ac:dyDescent="0.25">
      <c r="A45120" t="s">
        <v>5</v>
      </c>
      <c r="B45120" t="s">
        <v>8308</v>
      </c>
    </row>
    <row r="45121" spans="1:2" x14ac:dyDescent="0.25">
      <c r="A45121" t="s">
        <v>5</v>
      </c>
      <c r="B45121" t="s">
        <v>16639</v>
      </c>
    </row>
    <row r="45122" spans="1:2" x14ac:dyDescent="0.25">
      <c r="A45122" t="s">
        <v>5</v>
      </c>
      <c r="B45122" t="s">
        <v>16640</v>
      </c>
    </row>
    <row r="45123" spans="1:2" x14ac:dyDescent="0.25">
      <c r="A45123" t="s">
        <v>5</v>
      </c>
      <c r="B45123" t="s">
        <v>16641</v>
      </c>
    </row>
    <row r="45124" spans="1:2" x14ac:dyDescent="0.25">
      <c r="A45124" t="s">
        <v>5</v>
      </c>
      <c r="B45124" t="s">
        <v>16642</v>
      </c>
    </row>
    <row r="45125" spans="1:2" x14ac:dyDescent="0.25">
      <c r="A45125" t="s">
        <v>5</v>
      </c>
      <c r="B45125" t="s">
        <v>19273</v>
      </c>
    </row>
    <row r="45126" spans="1:2" x14ac:dyDescent="0.25">
      <c r="A45126" t="s">
        <v>5</v>
      </c>
      <c r="B45126" t="s">
        <v>24822</v>
      </c>
    </row>
    <row r="45127" spans="1:2" x14ac:dyDescent="0.25">
      <c r="A45127" t="s">
        <v>5</v>
      </c>
      <c r="B45127" t="s">
        <v>19275</v>
      </c>
    </row>
    <row r="45128" spans="1:2" x14ac:dyDescent="0.25">
      <c r="A45128" t="s">
        <v>456</v>
      </c>
      <c r="B45128" t="s">
        <v>26757</v>
      </c>
    </row>
    <row r="45129" spans="1:2" x14ac:dyDescent="0.25">
      <c r="A45129" t="s">
        <v>456</v>
      </c>
      <c r="B45129" t="s">
        <v>26758</v>
      </c>
    </row>
    <row r="45130" spans="1:2" x14ac:dyDescent="0.25">
      <c r="A45130" t="s">
        <v>4143</v>
      </c>
      <c r="B45130" t="s">
        <v>7272</v>
      </c>
    </row>
    <row r="45131" spans="1:2" x14ac:dyDescent="0.25">
      <c r="A45131" t="s">
        <v>78</v>
      </c>
      <c r="B45131" t="s">
        <v>27926</v>
      </c>
    </row>
    <row r="45132" spans="1:2" x14ac:dyDescent="0.25">
      <c r="A45132" t="s">
        <v>630</v>
      </c>
      <c r="B45132" t="s">
        <v>27927</v>
      </c>
    </row>
    <row r="45133" spans="1:2" x14ac:dyDescent="0.25">
      <c r="A45133" t="s">
        <v>1941</v>
      </c>
      <c r="B45133" t="s">
        <v>10126</v>
      </c>
    </row>
    <row r="45134" spans="1:2" x14ac:dyDescent="0.25">
      <c r="A45134" t="s">
        <v>103</v>
      </c>
      <c r="B45134" t="s">
        <v>27928</v>
      </c>
    </row>
    <row r="45135" spans="1:2" x14ac:dyDescent="0.25">
      <c r="A45135" t="s">
        <v>103</v>
      </c>
      <c r="B45135" t="s">
        <v>27929</v>
      </c>
    </row>
    <row r="45136" spans="1:2" x14ac:dyDescent="0.25">
      <c r="A45136" t="s">
        <v>319</v>
      </c>
      <c r="B45136" t="s">
        <v>9332</v>
      </c>
    </row>
    <row r="45137" spans="1:2" x14ac:dyDescent="0.25">
      <c r="A45137" t="s">
        <v>319</v>
      </c>
      <c r="B45137" t="s">
        <v>10540</v>
      </c>
    </row>
    <row r="45138" spans="1:2" x14ac:dyDescent="0.25">
      <c r="A45138" t="s">
        <v>319</v>
      </c>
      <c r="B45138" t="s">
        <v>27930</v>
      </c>
    </row>
    <row r="45139" spans="1:2" x14ac:dyDescent="0.25">
      <c r="A45139" t="s">
        <v>319</v>
      </c>
      <c r="B45139" t="s">
        <v>9331</v>
      </c>
    </row>
    <row r="45140" spans="1:2" x14ac:dyDescent="0.25">
      <c r="A45140" t="s">
        <v>319</v>
      </c>
      <c r="B45140" t="s">
        <v>27931</v>
      </c>
    </row>
    <row r="45141" spans="1:2" x14ac:dyDescent="0.25">
      <c r="A45141" t="s">
        <v>4144</v>
      </c>
      <c r="B45141" t="s">
        <v>27932</v>
      </c>
    </row>
    <row r="45142" spans="1:2" x14ac:dyDescent="0.25">
      <c r="A45142" t="s">
        <v>6</v>
      </c>
      <c r="B45142" t="s">
        <v>18624</v>
      </c>
    </row>
    <row r="45143" spans="1:2" x14ac:dyDescent="0.25">
      <c r="A45143" t="s">
        <v>758</v>
      </c>
      <c r="B45143" t="s">
        <v>7256</v>
      </c>
    </row>
    <row r="45144" spans="1:2" x14ac:dyDescent="0.25">
      <c r="A45144" t="s">
        <v>5</v>
      </c>
      <c r="B45144" t="s">
        <v>5357</v>
      </c>
    </row>
    <row r="45145" spans="1:2" x14ac:dyDescent="0.25">
      <c r="A45145" t="s">
        <v>5</v>
      </c>
      <c r="B45145" t="s">
        <v>5358</v>
      </c>
    </row>
    <row r="45146" spans="1:2" x14ac:dyDescent="0.25">
      <c r="A45146" t="s">
        <v>211</v>
      </c>
      <c r="B45146" t="s">
        <v>15754</v>
      </c>
    </row>
    <row r="45147" spans="1:2" x14ac:dyDescent="0.25">
      <c r="A45147" t="s">
        <v>211</v>
      </c>
      <c r="B45147" t="s">
        <v>15757</v>
      </c>
    </row>
    <row r="45148" spans="1:2" x14ac:dyDescent="0.25">
      <c r="A45148" t="s">
        <v>211</v>
      </c>
      <c r="B45148" t="s">
        <v>15755</v>
      </c>
    </row>
    <row r="45149" spans="1:2" x14ac:dyDescent="0.25">
      <c r="A45149" t="s">
        <v>211</v>
      </c>
      <c r="B45149" t="s">
        <v>15756</v>
      </c>
    </row>
    <row r="45150" spans="1:2" x14ac:dyDescent="0.25">
      <c r="A45150" t="s">
        <v>311</v>
      </c>
      <c r="B45150" t="s">
        <v>19957</v>
      </c>
    </row>
    <row r="45151" spans="1:2" x14ac:dyDescent="0.25">
      <c r="A45151" t="s">
        <v>539</v>
      </c>
      <c r="B45151" t="s">
        <v>27933</v>
      </c>
    </row>
    <row r="45152" spans="1:2" x14ac:dyDescent="0.25">
      <c r="A45152" t="s">
        <v>539</v>
      </c>
      <c r="B45152" t="s">
        <v>27934</v>
      </c>
    </row>
    <row r="45153" spans="1:2" x14ac:dyDescent="0.25">
      <c r="A45153" t="s">
        <v>539</v>
      </c>
      <c r="B45153" t="s">
        <v>25308</v>
      </c>
    </row>
    <row r="45154" spans="1:2" x14ac:dyDescent="0.25">
      <c r="A45154" t="s">
        <v>539</v>
      </c>
      <c r="B45154" t="s">
        <v>25309</v>
      </c>
    </row>
    <row r="45155" spans="1:2" x14ac:dyDescent="0.25">
      <c r="A45155" t="s">
        <v>168</v>
      </c>
      <c r="B45155" t="s">
        <v>5670</v>
      </c>
    </row>
    <row r="45156" spans="1:2" x14ac:dyDescent="0.25">
      <c r="A45156" t="s">
        <v>168</v>
      </c>
      <c r="B45156" t="s">
        <v>5671</v>
      </c>
    </row>
    <row r="45157" spans="1:2" x14ac:dyDescent="0.25">
      <c r="A45157" t="s">
        <v>78</v>
      </c>
      <c r="B45157" t="s">
        <v>27935</v>
      </c>
    </row>
    <row r="45158" spans="1:2" x14ac:dyDescent="0.25">
      <c r="A45158" t="s">
        <v>468</v>
      </c>
      <c r="B45158" t="s">
        <v>7186</v>
      </c>
    </row>
    <row r="45159" spans="1:2" x14ac:dyDescent="0.25">
      <c r="A45159" t="s">
        <v>468</v>
      </c>
      <c r="B45159" t="s">
        <v>11631</v>
      </c>
    </row>
    <row r="45160" spans="1:2" x14ac:dyDescent="0.25">
      <c r="A45160" t="s">
        <v>63</v>
      </c>
      <c r="B45160" t="s">
        <v>27936</v>
      </c>
    </row>
    <row r="45161" spans="1:2" x14ac:dyDescent="0.25">
      <c r="A45161" t="s">
        <v>106</v>
      </c>
      <c r="B45161" t="s">
        <v>27937</v>
      </c>
    </row>
    <row r="45162" spans="1:2" x14ac:dyDescent="0.25">
      <c r="A45162" t="s">
        <v>274</v>
      </c>
      <c r="B45162" t="s">
        <v>20664</v>
      </c>
    </row>
    <row r="45163" spans="1:2" x14ac:dyDescent="0.25">
      <c r="A45163" t="s">
        <v>2926</v>
      </c>
      <c r="B45163" t="s">
        <v>7611</v>
      </c>
    </row>
    <row r="45164" spans="1:2" x14ac:dyDescent="0.25">
      <c r="A45164" t="s">
        <v>1371</v>
      </c>
      <c r="B45164" t="s">
        <v>27938</v>
      </c>
    </row>
    <row r="45165" spans="1:2" x14ac:dyDescent="0.25">
      <c r="A45165" t="s">
        <v>1371</v>
      </c>
      <c r="B45165" t="s">
        <v>19098</v>
      </c>
    </row>
    <row r="45166" spans="1:2" x14ac:dyDescent="0.25">
      <c r="A45166" t="s">
        <v>1371</v>
      </c>
      <c r="B45166" t="s">
        <v>4681</v>
      </c>
    </row>
    <row r="45167" spans="1:2" x14ac:dyDescent="0.25">
      <c r="A45167" t="s">
        <v>649</v>
      </c>
      <c r="B45167" t="s">
        <v>27939</v>
      </c>
    </row>
    <row r="45168" spans="1:2" x14ac:dyDescent="0.25">
      <c r="A45168" t="s">
        <v>460</v>
      </c>
      <c r="B45168" t="s">
        <v>8670</v>
      </c>
    </row>
    <row r="45169" spans="1:2" x14ac:dyDescent="0.25">
      <c r="A45169" t="s">
        <v>460</v>
      </c>
      <c r="B45169" t="s">
        <v>8671</v>
      </c>
    </row>
    <row r="45170" spans="1:2" x14ac:dyDescent="0.25">
      <c r="A45170" t="s">
        <v>460</v>
      </c>
      <c r="B45170" t="s">
        <v>8669</v>
      </c>
    </row>
    <row r="45171" spans="1:2" x14ac:dyDescent="0.25">
      <c r="A45171" t="s">
        <v>460</v>
      </c>
      <c r="B45171" t="s">
        <v>16907</v>
      </c>
    </row>
    <row r="45172" spans="1:2" x14ac:dyDescent="0.25">
      <c r="A45172" t="s">
        <v>460</v>
      </c>
      <c r="B45172" t="s">
        <v>16908</v>
      </c>
    </row>
    <row r="45173" spans="1:2" x14ac:dyDescent="0.25">
      <c r="A45173" t="s">
        <v>552</v>
      </c>
      <c r="B45173" t="s">
        <v>5386</v>
      </c>
    </row>
    <row r="45174" spans="1:2" x14ac:dyDescent="0.25">
      <c r="A45174" t="s">
        <v>1083</v>
      </c>
      <c r="B45174" t="s">
        <v>9015</v>
      </c>
    </row>
    <row r="45175" spans="1:2" x14ac:dyDescent="0.25">
      <c r="A45175" t="s">
        <v>1649</v>
      </c>
      <c r="B45175" t="s">
        <v>27305</v>
      </c>
    </row>
    <row r="45176" spans="1:2" x14ac:dyDescent="0.25">
      <c r="A45176" t="s">
        <v>1649</v>
      </c>
      <c r="B45176" t="s">
        <v>24757</v>
      </c>
    </row>
    <row r="45177" spans="1:2" x14ac:dyDescent="0.25">
      <c r="A45177" t="s">
        <v>556</v>
      </c>
      <c r="B45177" t="s">
        <v>27940</v>
      </c>
    </row>
    <row r="45178" spans="1:2" x14ac:dyDescent="0.25">
      <c r="A45178" t="s">
        <v>556</v>
      </c>
      <c r="B45178" t="s">
        <v>13223</v>
      </c>
    </row>
    <row r="45179" spans="1:2" x14ac:dyDescent="0.25">
      <c r="A45179" t="s">
        <v>52</v>
      </c>
      <c r="B45179" t="s">
        <v>14343</v>
      </c>
    </row>
    <row r="45180" spans="1:2" x14ac:dyDescent="0.25">
      <c r="A45180" t="s">
        <v>52</v>
      </c>
      <c r="B45180" t="s">
        <v>8011</v>
      </c>
    </row>
    <row r="45181" spans="1:2" x14ac:dyDescent="0.25">
      <c r="A45181" t="s">
        <v>252</v>
      </c>
      <c r="B45181" t="s">
        <v>27941</v>
      </c>
    </row>
    <row r="45182" spans="1:2" x14ac:dyDescent="0.25">
      <c r="A45182" t="s">
        <v>252</v>
      </c>
      <c r="B45182" t="s">
        <v>11994</v>
      </c>
    </row>
    <row r="45183" spans="1:2" x14ac:dyDescent="0.25">
      <c r="A45183" t="s">
        <v>204</v>
      </c>
      <c r="B45183" t="s">
        <v>12727</v>
      </c>
    </row>
    <row r="45184" spans="1:2" x14ac:dyDescent="0.25">
      <c r="A45184" t="s">
        <v>204</v>
      </c>
      <c r="B45184" t="s">
        <v>27942</v>
      </c>
    </row>
    <row r="45185" spans="1:2" x14ac:dyDescent="0.25">
      <c r="A45185" t="s">
        <v>204</v>
      </c>
      <c r="B45185" t="s">
        <v>27943</v>
      </c>
    </row>
    <row r="45186" spans="1:2" x14ac:dyDescent="0.25">
      <c r="A45186" t="s">
        <v>204</v>
      </c>
      <c r="B45186" t="s">
        <v>10751</v>
      </c>
    </row>
    <row r="45187" spans="1:2" x14ac:dyDescent="0.25">
      <c r="A45187" t="s">
        <v>204</v>
      </c>
      <c r="B45187" t="s">
        <v>6561</v>
      </c>
    </row>
    <row r="45188" spans="1:2" x14ac:dyDescent="0.25">
      <c r="A45188" t="s">
        <v>204</v>
      </c>
      <c r="B45188" t="s">
        <v>27944</v>
      </c>
    </row>
    <row r="45189" spans="1:2" x14ac:dyDescent="0.25">
      <c r="A45189" t="s">
        <v>204</v>
      </c>
      <c r="B45189" t="s">
        <v>12729</v>
      </c>
    </row>
    <row r="45190" spans="1:2" x14ac:dyDescent="0.25">
      <c r="A45190" t="s">
        <v>204</v>
      </c>
      <c r="B45190" t="s">
        <v>25463</v>
      </c>
    </row>
    <row r="45191" spans="1:2" x14ac:dyDescent="0.25">
      <c r="A45191" t="s">
        <v>204</v>
      </c>
      <c r="B45191" t="s">
        <v>10752</v>
      </c>
    </row>
    <row r="45192" spans="1:2" x14ac:dyDescent="0.25">
      <c r="A45192" t="s">
        <v>204</v>
      </c>
      <c r="B45192" t="s">
        <v>12730</v>
      </c>
    </row>
    <row r="45193" spans="1:2" x14ac:dyDescent="0.25">
      <c r="A45193" t="s">
        <v>204</v>
      </c>
      <c r="B45193" t="s">
        <v>6562</v>
      </c>
    </row>
    <row r="45194" spans="1:2" x14ac:dyDescent="0.25">
      <c r="A45194" t="s">
        <v>204</v>
      </c>
      <c r="B45194" t="s">
        <v>24787</v>
      </c>
    </row>
    <row r="45195" spans="1:2" x14ac:dyDescent="0.25">
      <c r="A45195" t="s">
        <v>204</v>
      </c>
      <c r="B45195" t="s">
        <v>12728</v>
      </c>
    </row>
    <row r="45196" spans="1:2" x14ac:dyDescent="0.25">
      <c r="A45196" t="s">
        <v>838</v>
      </c>
      <c r="B45196" t="s">
        <v>19745</v>
      </c>
    </row>
    <row r="45197" spans="1:2" x14ac:dyDescent="0.25">
      <c r="A45197" t="s">
        <v>1285</v>
      </c>
      <c r="B45197" t="s">
        <v>27945</v>
      </c>
    </row>
    <row r="45198" spans="1:2" x14ac:dyDescent="0.25">
      <c r="A45198" t="s">
        <v>1285</v>
      </c>
      <c r="B45198" t="s">
        <v>12345</v>
      </c>
    </row>
    <row r="45199" spans="1:2" x14ac:dyDescent="0.25">
      <c r="A45199" t="s">
        <v>21</v>
      </c>
      <c r="B45199" t="s">
        <v>22621</v>
      </c>
    </row>
    <row r="45200" spans="1:2" x14ac:dyDescent="0.25">
      <c r="A45200" t="s">
        <v>2203</v>
      </c>
      <c r="B45200" t="s">
        <v>16102</v>
      </c>
    </row>
    <row r="45201" spans="1:2" x14ac:dyDescent="0.25">
      <c r="A45201" t="s">
        <v>78</v>
      </c>
      <c r="B45201" t="s">
        <v>5413</v>
      </c>
    </row>
    <row r="45202" spans="1:2" x14ac:dyDescent="0.25">
      <c r="A45202" t="s">
        <v>222</v>
      </c>
      <c r="B45202" t="s">
        <v>14054</v>
      </c>
    </row>
    <row r="45203" spans="1:2" x14ac:dyDescent="0.25">
      <c r="A45203" t="s">
        <v>222</v>
      </c>
      <c r="B45203" t="s">
        <v>27946</v>
      </c>
    </row>
    <row r="45204" spans="1:2" x14ac:dyDescent="0.25">
      <c r="A45204" t="s">
        <v>222</v>
      </c>
      <c r="B45204" t="s">
        <v>27947</v>
      </c>
    </row>
    <row r="45205" spans="1:2" x14ac:dyDescent="0.25">
      <c r="A45205" t="s">
        <v>6</v>
      </c>
      <c r="B45205" t="s">
        <v>16053</v>
      </c>
    </row>
    <row r="45206" spans="1:2" x14ac:dyDescent="0.25">
      <c r="A45206" t="s">
        <v>6</v>
      </c>
      <c r="B45206" t="s">
        <v>27175</v>
      </c>
    </row>
    <row r="45207" spans="1:2" x14ac:dyDescent="0.25">
      <c r="A45207" t="s">
        <v>5</v>
      </c>
      <c r="B45207" t="s">
        <v>27948</v>
      </c>
    </row>
    <row r="45208" spans="1:2" x14ac:dyDescent="0.25">
      <c r="A45208" t="s">
        <v>5</v>
      </c>
      <c r="B45208" t="s">
        <v>27949</v>
      </c>
    </row>
    <row r="45209" spans="1:2" x14ac:dyDescent="0.25">
      <c r="A45209" t="s">
        <v>5</v>
      </c>
      <c r="B45209" t="s">
        <v>27950</v>
      </c>
    </row>
    <row r="45210" spans="1:2" x14ac:dyDescent="0.25">
      <c r="A45210" t="s">
        <v>49</v>
      </c>
      <c r="B45210" t="s">
        <v>9405</v>
      </c>
    </row>
    <row r="45211" spans="1:2" x14ac:dyDescent="0.25">
      <c r="A45211" t="s">
        <v>3211</v>
      </c>
      <c r="B45211" t="s">
        <v>23043</v>
      </c>
    </row>
    <row r="45212" spans="1:2" x14ac:dyDescent="0.25">
      <c r="A45212" t="s">
        <v>3211</v>
      </c>
      <c r="B45212" t="s">
        <v>27951</v>
      </c>
    </row>
    <row r="45213" spans="1:2" x14ac:dyDescent="0.25">
      <c r="A45213" t="s">
        <v>337</v>
      </c>
      <c r="B45213" t="s">
        <v>13435</v>
      </c>
    </row>
    <row r="45214" spans="1:2" x14ac:dyDescent="0.25">
      <c r="A45214" t="s">
        <v>337</v>
      </c>
      <c r="B45214" t="s">
        <v>11878</v>
      </c>
    </row>
    <row r="45215" spans="1:2" x14ac:dyDescent="0.25">
      <c r="A45215" t="s">
        <v>6</v>
      </c>
      <c r="B45215" t="s">
        <v>27952</v>
      </c>
    </row>
    <row r="45216" spans="1:2" x14ac:dyDescent="0.25">
      <c r="A45216" t="s">
        <v>6</v>
      </c>
      <c r="B45216" t="s">
        <v>17147</v>
      </c>
    </row>
    <row r="45217" spans="1:2" x14ac:dyDescent="0.25">
      <c r="A45217" t="s">
        <v>6</v>
      </c>
      <c r="B45217" t="s">
        <v>26652</v>
      </c>
    </row>
    <row r="45218" spans="1:2" x14ac:dyDescent="0.25">
      <c r="A45218" t="s">
        <v>4145</v>
      </c>
      <c r="B45218" t="s">
        <v>27953</v>
      </c>
    </row>
    <row r="45219" spans="1:2" x14ac:dyDescent="0.25">
      <c r="A45219" t="s">
        <v>277</v>
      </c>
      <c r="B45219" t="s">
        <v>12870</v>
      </c>
    </row>
    <row r="45220" spans="1:2" x14ac:dyDescent="0.25">
      <c r="A45220" t="s">
        <v>277</v>
      </c>
      <c r="B45220" t="s">
        <v>5348</v>
      </c>
    </row>
    <row r="45221" spans="1:2" x14ac:dyDescent="0.25">
      <c r="A45221" t="s">
        <v>277</v>
      </c>
      <c r="B45221" t="s">
        <v>12869</v>
      </c>
    </row>
    <row r="45222" spans="1:2" x14ac:dyDescent="0.25">
      <c r="A45222" t="s">
        <v>277</v>
      </c>
      <c r="B45222" t="s">
        <v>27954</v>
      </c>
    </row>
    <row r="45223" spans="1:2" x14ac:dyDescent="0.25">
      <c r="A45223" t="s">
        <v>277</v>
      </c>
      <c r="B45223" t="s">
        <v>27955</v>
      </c>
    </row>
    <row r="45224" spans="1:2" x14ac:dyDescent="0.25">
      <c r="A45224" t="s">
        <v>277</v>
      </c>
      <c r="B45224" t="s">
        <v>27956</v>
      </c>
    </row>
    <row r="45225" spans="1:2" x14ac:dyDescent="0.25">
      <c r="A45225" t="s">
        <v>175</v>
      </c>
      <c r="B45225" t="s">
        <v>15940</v>
      </c>
    </row>
    <row r="45226" spans="1:2" x14ac:dyDescent="0.25">
      <c r="A45226" t="s">
        <v>117</v>
      </c>
      <c r="B45226" t="s">
        <v>9134</v>
      </c>
    </row>
    <row r="45227" spans="1:2" x14ac:dyDescent="0.25">
      <c r="A45227" t="s">
        <v>25</v>
      </c>
      <c r="B45227" t="s">
        <v>17892</v>
      </c>
    </row>
    <row r="45228" spans="1:2" x14ac:dyDescent="0.25">
      <c r="A45228" t="s">
        <v>25</v>
      </c>
      <c r="B45228" t="s">
        <v>13980</v>
      </c>
    </row>
    <row r="45229" spans="1:2" x14ac:dyDescent="0.25">
      <c r="A45229" t="s">
        <v>25</v>
      </c>
      <c r="B45229" t="s">
        <v>17891</v>
      </c>
    </row>
    <row r="45230" spans="1:2" x14ac:dyDescent="0.25">
      <c r="A45230" t="s">
        <v>25</v>
      </c>
      <c r="B45230" t="s">
        <v>23784</v>
      </c>
    </row>
    <row r="45231" spans="1:2" x14ac:dyDescent="0.25">
      <c r="A45231" t="s">
        <v>222</v>
      </c>
      <c r="B45231" t="s">
        <v>19083</v>
      </c>
    </row>
    <row r="45232" spans="1:2" x14ac:dyDescent="0.25">
      <c r="A45232" t="s">
        <v>222</v>
      </c>
      <c r="B45232" t="s">
        <v>26324</v>
      </c>
    </row>
    <row r="45233" spans="1:2" x14ac:dyDescent="0.25">
      <c r="A45233" t="s">
        <v>222</v>
      </c>
      <c r="B45233" t="s">
        <v>26325</v>
      </c>
    </row>
    <row r="45234" spans="1:2" x14ac:dyDescent="0.25">
      <c r="A45234" t="s">
        <v>222</v>
      </c>
      <c r="B45234" t="s">
        <v>26326</v>
      </c>
    </row>
    <row r="45235" spans="1:2" x14ac:dyDescent="0.25">
      <c r="A45235" t="s">
        <v>222</v>
      </c>
      <c r="B45235" t="s">
        <v>22544</v>
      </c>
    </row>
    <row r="45236" spans="1:2" x14ac:dyDescent="0.25">
      <c r="A45236" t="s">
        <v>534</v>
      </c>
      <c r="B45236" t="s">
        <v>27957</v>
      </c>
    </row>
    <row r="45237" spans="1:2" x14ac:dyDescent="0.25">
      <c r="A45237" t="s">
        <v>32</v>
      </c>
      <c r="B45237" t="s">
        <v>23868</v>
      </c>
    </row>
    <row r="45238" spans="1:2" x14ac:dyDescent="0.25">
      <c r="A45238" t="s">
        <v>32</v>
      </c>
      <c r="B45238" t="s">
        <v>26240</v>
      </c>
    </row>
    <row r="45239" spans="1:2" x14ac:dyDescent="0.25">
      <c r="A45239" t="s">
        <v>4146</v>
      </c>
      <c r="B45239" t="s">
        <v>12639</v>
      </c>
    </row>
    <row r="45240" spans="1:2" x14ac:dyDescent="0.25">
      <c r="A45240" t="s">
        <v>40</v>
      </c>
      <c r="B45240" t="s">
        <v>20171</v>
      </c>
    </row>
    <row r="45241" spans="1:2" x14ac:dyDescent="0.25">
      <c r="A45241" t="s">
        <v>514</v>
      </c>
      <c r="B45241" t="s">
        <v>22011</v>
      </c>
    </row>
    <row r="45242" spans="1:2" x14ac:dyDescent="0.25">
      <c r="A45242" t="s">
        <v>514</v>
      </c>
      <c r="B45242" t="s">
        <v>13985</v>
      </c>
    </row>
    <row r="45243" spans="1:2" x14ac:dyDescent="0.25">
      <c r="A45243" t="s">
        <v>558</v>
      </c>
      <c r="B45243" t="s">
        <v>6395</v>
      </c>
    </row>
    <row r="45244" spans="1:2" x14ac:dyDescent="0.25">
      <c r="A45244" t="s">
        <v>558</v>
      </c>
      <c r="B45244" t="s">
        <v>4832</v>
      </c>
    </row>
    <row r="45245" spans="1:2" x14ac:dyDescent="0.25">
      <c r="A45245" t="s">
        <v>21</v>
      </c>
      <c r="B45245" t="s">
        <v>21435</v>
      </c>
    </row>
    <row r="45246" spans="1:2" x14ac:dyDescent="0.25">
      <c r="A45246" t="s">
        <v>558</v>
      </c>
      <c r="B45246" t="s">
        <v>5814</v>
      </c>
    </row>
    <row r="45247" spans="1:2" x14ac:dyDescent="0.25">
      <c r="A45247" t="s">
        <v>558</v>
      </c>
      <c r="B45247" t="s">
        <v>5815</v>
      </c>
    </row>
    <row r="45248" spans="1:2" x14ac:dyDescent="0.25">
      <c r="A45248" t="s">
        <v>558</v>
      </c>
      <c r="B45248" t="s">
        <v>5816</v>
      </c>
    </row>
    <row r="45249" spans="1:2" x14ac:dyDescent="0.25">
      <c r="A45249" t="s">
        <v>395</v>
      </c>
      <c r="B45249" t="s">
        <v>13521</v>
      </c>
    </row>
    <row r="45250" spans="1:2" x14ac:dyDescent="0.25">
      <c r="A45250" t="s">
        <v>265</v>
      </c>
      <c r="B45250" t="s">
        <v>5472</v>
      </c>
    </row>
    <row r="45251" spans="1:2" x14ac:dyDescent="0.25">
      <c r="A45251" t="s">
        <v>4147</v>
      </c>
      <c r="B45251" t="s">
        <v>27958</v>
      </c>
    </row>
    <row r="45252" spans="1:2" x14ac:dyDescent="0.25">
      <c r="A45252" t="s">
        <v>4147</v>
      </c>
      <c r="B45252" t="s">
        <v>27959</v>
      </c>
    </row>
    <row r="45253" spans="1:2" x14ac:dyDescent="0.25">
      <c r="A45253" t="s">
        <v>6</v>
      </c>
      <c r="B45253" t="s">
        <v>5483</v>
      </c>
    </row>
    <row r="45254" spans="1:2" x14ac:dyDescent="0.25">
      <c r="A45254" t="s">
        <v>78</v>
      </c>
      <c r="B45254" t="s">
        <v>18275</v>
      </c>
    </row>
    <row r="45255" spans="1:2" x14ac:dyDescent="0.25">
      <c r="A45255" t="s">
        <v>3637</v>
      </c>
      <c r="B45255" t="s">
        <v>27960</v>
      </c>
    </row>
    <row r="45256" spans="1:2" x14ac:dyDescent="0.25">
      <c r="A45256" t="s">
        <v>2923</v>
      </c>
      <c r="B45256" t="s">
        <v>21114</v>
      </c>
    </row>
    <row r="45257" spans="1:2" x14ac:dyDescent="0.25">
      <c r="A45257" t="s">
        <v>2923</v>
      </c>
      <c r="B45257" t="s">
        <v>21115</v>
      </c>
    </row>
    <row r="45258" spans="1:2" x14ac:dyDescent="0.25">
      <c r="A45258" t="s">
        <v>2923</v>
      </c>
      <c r="B45258" t="s">
        <v>21113</v>
      </c>
    </row>
    <row r="45259" spans="1:2" x14ac:dyDescent="0.25">
      <c r="A45259" t="s">
        <v>121</v>
      </c>
      <c r="B45259" t="s">
        <v>14724</v>
      </c>
    </row>
    <row r="45260" spans="1:2" x14ac:dyDescent="0.25">
      <c r="A45260" t="s">
        <v>121</v>
      </c>
      <c r="B45260" t="s">
        <v>12176</v>
      </c>
    </row>
    <row r="45261" spans="1:2" x14ac:dyDescent="0.25">
      <c r="A45261" t="s">
        <v>121</v>
      </c>
      <c r="B45261" t="s">
        <v>9424</v>
      </c>
    </row>
    <row r="45262" spans="1:2" x14ac:dyDescent="0.25">
      <c r="A45262" t="s">
        <v>78</v>
      </c>
      <c r="B45262" t="s">
        <v>4546</v>
      </c>
    </row>
    <row r="45263" spans="1:2" x14ac:dyDescent="0.25">
      <c r="A45263" t="s">
        <v>264</v>
      </c>
      <c r="B45263" t="s">
        <v>15043</v>
      </c>
    </row>
    <row r="45264" spans="1:2" x14ac:dyDescent="0.25">
      <c r="A45264" t="s">
        <v>2677</v>
      </c>
      <c r="B45264" t="s">
        <v>23144</v>
      </c>
    </row>
    <row r="45265" spans="1:2" x14ac:dyDescent="0.25">
      <c r="A45265" t="s">
        <v>74</v>
      </c>
      <c r="B45265" t="s">
        <v>27961</v>
      </c>
    </row>
    <row r="45266" spans="1:2" x14ac:dyDescent="0.25">
      <c r="A45266" t="s">
        <v>74</v>
      </c>
      <c r="B45266" t="s">
        <v>27962</v>
      </c>
    </row>
    <row r="45267" spans="1:2" x14ac:dyDescent="0.25">
      <c r="A45267" t="s">
        <v>74</v>
      </c>
      <c r="B45267" t="s">
        <v>15535</v>
      </c>
    </row>
    <row r="45268" spans="1:2" x14ac:dyDescent="0.25">
      <c r="A45268" t="s">
        <v>619</v>
      </c>
      <c r="B45268" t="s">
        <v>27963</v>
      </c>
    </row>
    <row r="45269" spans="1:2" x14ac:dyDescent="0.25">
      <c r="A45269" t="s">
        <v>73</v>
      </c>
      <c r="B45269" t="s">
        <v>9785</v>
      </c>
    </row>
    <row r="45270" spans="1:2" x14ac:dyDescent="0.25">
      <c r="A45270" t="s">
        <v>73</v>
      </c>
      <c r="B45270" t="s">
        <v>9786</v>
      </c>
    </row>
    <row r="45271" spans="1:2" x14ac:dyDescent="0.25">
      <c r="A45271" t="s">
        <v>49</v>
      </c>
      <c r="B45271" t="s">
        <v>13636</v>
      </c>
    </row>
    <row r="45272" spans="1:2" x14ac:dyDescent="0.25">
      <c r="A45272" t="s">
        <v>49</v>
      </c>
      <c r="B45272" t="s">
        <v>13637</v>
      </c>
    </row>
    <row r="45273" spans="1:2" x14ac:dyDescent="0.25">
      <c r="A45273" t="s">
        <v>49</v>
      </c>
      <c r="B45273" t="s">
        <v>27964</v>
      </c>
    </row>
    <row r="45274" spans="1:2" x14ac:dyDescent="0.25">
      <c r="A45274" t="s">
        <v>49</v>
      </c>
      <c r="B45274" t="s">
        <v>13635</v>
      </c>
    </row>
    <row r="45275" spans="1:2" x14ac:dyDescent="0.25">
      <c r="A45275" t="s">
        <v>485</v>
      </c>
      <c r="B45275" t="s">
        <v>24315</v>
      </c>
    </row>
    <row r="45276" spans="1:2" x14ac:dyDescent="0.25">
      <c r="A45276" t="s">
        <v>2035</v>
      </c>
      <c r="B45276" t="s">
        <v>15035</v>
      </c>
    </row>
    <row r="45277" spans="1:2" x14ac:dyDescent="0.25">
      <c r="A45277" t="s">
        <v>1052</v>
      </c>
      <c r="B45277" t="s">
        <v>27965</v>
      </c>
    </row>
    <row r="45278" spans="1:2" x14ac:dyDescent="0.25">
      <c r="A45278" t="s">
        <v>21</v>
      </c>
      <c r="B45278" t="s">
        <v>6950</v>
      </c>
    </row>
    <row r="45279" spans="1:2" x14ac:dyDescent="0.25">
      <c r="A45279" t="s">
        <v>21</v>
      </c>
      <c r="B45279" t="s">
        <v>27966</v>
      </c>
    </row>
    <row r="45280" spans="1:2" x14ac:dyDescent="0.25">
      <c r="A45280" t="s">
        <v>2306</v>
      </c>
      <c r="B45280" t="s">
        <v>19763</v>
      </c>
    </row>
    <row r="45281" spans="1:2" x14ac:dyDescent="0.25">
      <c r="A45281" t="s">
        <v>2306</v>
      </c>
      <c r="B45281" t="s">
        <v>19764</v>
      </c>
    </row>
    <row r="45282" spans="1:2" x14ac:dyDescent="0.25">
      <c r="A45282" t="s">
        <v>2306</v>
      </c>
      <c r="B45282" t="s">
        <v>27967</v>
      </c>
    </row>
    <row r="45283" spans="1:2" x14ac:dyDescent="0.25">
      <c r="A45283" t="s">
        <v>1571</v>
      </c>
      <c r="B45283" t="s">
        <v>7985</v>
      </c>
    </row>
    <row r="45284" spans="1:2" x14ac:dyDescent="0.25">
      <c r="A45284" t="s">
        <v>1343</v>
      </c>
      <c r="B45284" t="s">
        <v>10580</v>
      </c>
    </row>
    <row r="45285" spans="1:2" x14ac:dyDescent="0.25">
      <c r="A45285" t="s">
        <v>511</v>
      </c>
      <c r="B45285" t="s">
        <v>6211</v>
      </c>
    </row>
    <row r="45286" spans="1:2" x14ac:dyDescent="0.25">
      <c r="A45286" t="s">
        <v>1605</v>
      </c>
      <c r="B45286" t="s">
        <v>27157</v>
      </c>
    </row>
    <row r="45287" spans="1:2" x14ac:dyDescent="0.25">
      <c r="A45287" t="s">
        <v>6</v>
      </c>
      <c r="B45287" t="s">
        <v>9608</v>
      </c>
    </row>
    <row r="45288" spans="1:2" x14ac:dyDescent="0.25">
      <c r="A45288" t="s">
        <v>73</v>
      </c>
      <c r="B45288" t="s">
        <v>27090</v>
      </c>
    </row>
    <row r="45289" spans="1:2" x14ac:dyDescent="0.25">
      <c r="A45289" t="s">
        <v>73</v>
      </c>
      <c r="B45289" t="s">
        <v>27091</v>
      </c>
    </row>
    <row r="45290" spans="1:2" x14ac:dyDescent="0.25">
      <c r="A45290" t="s">
        <v>2482</v>
      </c>
      <c r="B45290" t="s">
        <v>18066</v>
      </c>
    </row>
    <row r="45291" spans="1:2" x14ac:dyDescent="0.25">
      <c r="A45291" t="s">
        <v>4148</v>
      </c>
      <c r="B45291" t="s">
        <v>6241</v>
      </c>
    </row>
    <row r="45292" spans="1:2" x14ac:dyDescent="0.25">
      <c r="A45292" t="s">
        <v>78</v>
      </c>
      <c r="B45292" t="s">
        <v>27968</v>
      </c>
    </row>
    <row r="45293" spans="1:2" x14ac:dyDescent="0.25">
      <c r="A45293" t="s">
        <v>78</v>
      </c>
      <c r="B45293" t="s">
        <v>22568</v>
      </c>
    </row>
    <row r="45294" spans="1:2" x14ac:dyDescent="0.25">
      <c r="A45294" t="s">
        <v>565</v>
      </c>
      <c r="B45294" t="s">
        <v>27969</v>
      </c>
    </row>
    <row r="45295" spans="1:2" x14ac:dyDescent="0.25">
      <c r="A45295" t="s">
        <v>150</v>
      </c>
      <c r="B45295" t="s">
        <v>10514</v>
      </c>
    </row>
    <row r="45296" spans="1:2" x14ac:dyDescent="0.25">
      <c r="A45296" t="s">
        <v>259</v>
      </c>
      <c r="B45296" t="s">
        <v>27970</v>
      </c>
    </row>
    <row r="45297" spans="1:2" x14ac:dyDescent="0.25">
      <c r="A45297" t="s">
        <v>4149</v>
      </c>
      <c r="B45297" t="s">
        <v>27971</v>
      </c>
    </row>
    <row r="45298" spans="1:2" x14ac:dyDescent="0.25">
      <c r="A45298" t="s">
        <v>6</v>
      </c>
      <c r="B45298" t="s">
        <v>10947</v>
      </c>
    </row>
    <row r="45299" spans="1:2" x14ac:dyDescent="0.25">
      <c r="A45299" t="s">
        <v>6</v>
      </c>
      <c r="B45299" t="s">
        <v>10948</v>
      </c>
    </row>
    <row r="45300" spans="1:2" x14ac:dyDescent="0.25">
      <c r="A45300" t="s">
        <v>6</v>
      </c>
      <c r="B45300" t="s">
        <v>10949</v>
      </c>
    </row>
    <row r="45301" spans="1:2" x14ac:dyDescent="0.25">
      <c r="A45301" t="s">
        <v>66</v>
      </c>
      <c r="B45301" t="s">
        <v>22814</v>
      </c>
    </row>
    <row r="45302" spans="1:2" x14ac:dyDescent="0.25">
      <c r="A45302" t="s">
        <v>66</v>
      </c>
      <c r="B45302" t="s">
        <v>22815</v>
      </c>
    </row>
    <row r="45303" spans="1:2" x14ac:dyDescent="0.25">
      <c r="A45303" t="s">
        <v>2847</v>
      </c>
      <c r="B45303" t="s">
        <v>12017</v>
      </c>
    </row>
    <row r="45304" spans="1:2" x14ac:dyDescent="0.25">
      <c r="A45304" t="s">
        <v>93</v>
      </c>
      <c r="B45304" t="s">
        <v>27972</v>
      </c>
    </row>
    <row r="45305" spans="1:2" x14ac:dyDescent="0.25">
      <c r="A45305" t="s">
        <v>93</v>
      </c>
      <c r="B45305" t="s">
        <v>27973</v>
      </c>
    </row>
    <row r="45306" spans="1:2" x14ac:dyDescent="0.25">
      <c r="A45306" t="s">
        <v>93</v>
      </c>
      <c r="B45306" t="s">
        <v>20144</v>
      </c>
    </row>
    <row r="45307" spans="1:2" x14ac:dyDescent="0.25">
      <c r="A45307" t="s">
        <v>4150</v>
      </c>
      <c r="B45307" t="s">
        <v>27974</v>
      </c>
    </row>
    <row r="45308" spans="1:2" x14ac:dyDescent="0.25">
      <c r="A45308" t="s">
        <v>4151</v>
      </c>
      <c r="B45308" t="s">
        <v>27975</v>
      </c>
    </row>
    <row r="45309" spans="1:2" x14ac:dyDescent="0.25">
      <c r="A45309" t="s">
        <v>4151</v>
      </c>
      <c r="B45309" t="s">
        <v>27976</v>
      </c>
    </row>
    <row r="45310" spans="1:2" x14ac:dyDescent="0.25">
      <c r="A45310" t="s">
        <v>289</v>
      </c>
      <c r="B45310" t="s">
        <v>22466</v>
      </c>
    </row>
    <row r="45311" spans="1:2" x14ac:dyDescent="0.25">
      <c r="A45311" t="s">
        <v>289</v>
      </c>
      <c r="B45311" t="s">
        <v>12047</v>
      </c>
    </row>
    <row r="45312" spans="1:2" x14ac:dyDescent="0.25">
      <c r="A45312" t="s">
        <v>289</v>
      </c>
      <c r="B45312" t="s">
        <v>22467</v>
      </c>
    </row>
    <row r="45313" spans="1:2" x14ac:dyDescent="0.25">
      <c r="A45313" t="s">
        <v>289</v>
      </c>
      <c r="B45313" t="s">
        <v>26787</v>
      </c>
    </row>
    <row r="45314" spans="1:2" x14ac:dyDescent="0.25">
      <c r="A45314" t="s">
        <v>1280</v>
      </c>
      <c r="B45314" t="s">
        <v>12274</v>
      </c>
    </row>
    <row r="45315" spans="1:2" x14ac:dyDescent="0.25">
      <c r="A45315" t="s">
        <v>4152</v>
      </c>
      <c r="B45315" t="s">
        <v>27977</v>
      </c>
    </row>
    <row r="45316" spans="1:2" x14ac:dyDescent="0.25">
      <c r="A45316" t="s">
        <v>76</v>
      </c>
      <c r="B45316" t="s">
        <v>27978</v>
      </c>
    </row>
    <row r="45317" spans="1:2" x14ac:dyDescent="0.25">
      <c r="A45317" t="s">
        <v>78</v>
      </c>
      <c r="B45317" t="s">
        <v>27979</v>
      </c>
    </row>
    <row r="45318" spans="1:2" x14ac:dyDescent="0.25">
      <c r="A45318" t="s">
        <v>78</v>
      </c>
      <c r="B45318" t="s">
        <v>26101</v>
      </c>
    </row>
    <row r="45319" spans="1:2" x14ac:dyDescent="0.25">
      <c r="A45319" t="s">
        <v>78</v>
      </c>
      <c r="B45319" t="s">
        <v>5413</v>
      </c>
    </row>
    <row r="45320" spans="1:2" x14ac:dyDescent="0.25">
      <c r="A45320" t="s">
        <v>616</v>
      </c>
      <c r="B45320" t="s">
        <v>21801</v>
      </c>
    </row>
    <row r="45321" spans="1:2" x14ac:dyDescent="0.25">
      <c r="A45321" t="s">
        <v>616</v>
      </c>
      <c r="B45321" t="s">
        <v>27980</v>
      </c>
    </row>
    <row r="45322" spans="1:2" x14ac:dyDescent="0.25">
      <c r="A45322" t="s">
        <v>616</v>
      </c>
      <c r="B45322" t="s">
        <v>27981</v>
      </c>
    </row>
    <row r="45323" spans="1:2" x14ac:dyDescent="0.25">
      <c r="A45323" t="s">
        <v>616</v>
      </c>
      <c r="B45323" t="s">
        <v>16358</v>
      </c>
    </row>
    <row r="45324" spans="1:2" x14ac:dyDescent="0.25">
      <c r="A45324" t="s">
        <v>616</v>
      </c>
      <c r="B45324" t="s">
        <v>19378</v>
      </c>
    </row>
    <row r="45325" spans="1:2" x14ac:dyDescent="0.25">
      <c r="A45325" t="s">
        <v>616</v>
      </c>
      <c r="B45325" t="s">
        <v>27982</v>
      </c>
    </row>
    <row r="45326" spans="1:2" x14ac:dyDescent="0.25">
      <c r="A45326" t="s">
        <v>1581</v>
      </c>
      <c r="B45326" t="s">
        <v>24493</v>
      </c>
    </row>
    <row r="45327" spans="1:2" x14ac:dyDescent="0.25">
      <c r="A45327" t="s">
        <v>1581</v>
      </c>
      <c r="B45327" t="s">
        <v>24494</v>
      </c>
    </row>
    <row r="45328" spans="1:2" x14ac:dyDescent="0.25">
      <c r="A45328" t="s">
        <v>1581</v>
      </c>
      <c r="B45328" t="s">
        <v>24495</v>
      </c>
    </row>
    <row r="45329" spans="1:2" x14ac:dyDescent="0.25">
      <c r="A45329" t="s">
        <v>146</v>
      </c>
      <c r="B45329" t="s">
        <v>9521</v>
      </c>
    </row>
    <row r="45330" spans="1:2" x14ac:dyDescent="0.25">
      <c r="A45330" t="s">
        <v>4153</v>
      </c>
      <c r="B45330" t="s">
        <v>27983</v>
      </c>
    </row>
    <row r="45331" spans="1:2" x14ac:dyDescent="0.25">
      <c r="A45331" t="s">
        <v>110</v>
      </c>
      <c r="B45331" t="s">
        <v>16924</v>
      </c>
    </row>
    <row r="45332" spans="1:2" x14ac:dyDescent="0.25">
      <c r="A45332" t="s">
        <v>255</v>
      </c>
      <c r="B45332" t="s">
        <v>23449</v>
      </c>
    </row>
    <row r="45333" spans="1:2" x14ac:dyDescent="0.25">
      <c r="A45333" t="s">
        <v>589</v>
      </c>
      <c r="B45333" t="s">
        <v>25067</v>
      </c>
    </row>
    <row r="45334" spans="1:2" x14ac:dyDescent="0.25">
      <c r="A45334" t="s">
        <v>6</v>
      </c>
      <c r="B45334" t="s">
        <v>6398</v>
      </c>
    </row>
    <row r="45335" spans="1:2" x14ac:dyDescent="0.25">
      <c r="A45335" t="s">
        <v>3802</v>
      </c>
      <c r="B45335" t="s">
        <v>27984</v>
      </c>
    </row>
    <row r="45336" spans="1:2" x14ac:dyDescent="0.25">
      <c r="A45336" t="s">
        <v>114</v>
      </c>
      <c r="B45336" t="s">
        <v>15192</v>
      </c>
    </row>
    <row r="45337" spans="1:2" x14ac:dyDescent="0.25">
      <c r="A45337" t="s">
        <v>106</v>
      </c>
      <c r="B45337" t="s">
        <v>14533</v>
      </c>
    </row>
    <row r="45338" spans="1:2" x14ac:dyDescent="0.25">
      <c r="A45338" t="s">
        <v>581</v>
      </c>
      <c r="B45338" t="s">
        <v>25314</v>
      </c>
    </row>
    <row r="45339" spans="1:2" x14ac:dyDescent="0.25">
      <c r="A45339" t="s">
        <v>6</v>
      </c>
      <c r="B45339" t="s">
        <v>26900</v>
      </c>
    </row>
    <row r="45340" spans="1:2" x14ac:dyDescent="0.25">
      <c r="A45340" t="s">
        <v>6</v>
      </c>
      <c r="B45340" t="s">
        <v>26901</v>
      </c>
    </row>
    <row r="45341" spans="1:2" x14ac:dyDescent="0.25">
      <c r="A45341" t="s">
        <v>79</v>
      </c>
      <c r="B45341" t="s">
        <v>8315</v>
      </c>
    </row>
    <row r="45342" spans="1:2" x14ac:dyDescent="0.25">
      <c r="A45342" t="s">
        <v>79</v>
      </c>
      <c r="B45342" t="s">
        <v>8316</v>
      </c>
    </row>
    <row r="45343" spans="1:2" x14ac:dyDescent="0.25">
      <c r="A45343" t="s">
        <v>218</v>
      </c>
      <c r="B45343" t="s">
        <v>18061</v>
      </c>
    </row>
    <row r="45344" spans="1:2" x14ac:dyDescent="0.25">
      <c r="A45344" t="s">
        <v>78</v>
      </c>
      <c r="B45344" t="s">
        <v>13342</v>
      </c>
    </row>
    <row r="45345" spans="1:2" x14ac:dyDescent="0.25">
      <c r="A45345" t="s">
        <v>6</v>
      </c>
      <c r="B45345" t="s">
        <v>27985</v>
      </c>
    </row>
    <row r="45346" spans="1:2" x14ac:dyDescent="0.25">
      <c r="A45346" t="s">
        <v>1357</v>
      </c>
      <c r="B45346" t="s">
        <v>10628</v>
      </c>
    </row>
    <row r="45347" spans="1:2" x14ac:dyDescent="0.25">
      <c r="A45347" t="s">
        <v>130</v>
      </c>
      <c r="B45347" t="s">
        <v>27986</v>
      </c>
    </row>
    <row r="45348" spans="1:2" x14ac:dyDescent="0.25">
      <c r="A45348" t="s">
        <v>130</v>
      </c>
      <c r="B45348" t="s">
        <v>27987</v>
      </c>
    </row>
    <row r="45349" spans="1:2" x14ac:dyDescent="0.25">
      <c r="A45349" t="s">
        <v>52</v>
      </c>
      <c r="B45349" t="s">
        <v>27988</v>
      </c>
    </row>
    <row r="45350" spans="1:2" x14ac:dyDescent="0.25">
      <c r="A45350" t="s">
        <v>52</v>
      </c>
      <c r="B45350" t="s">
        <v>6453</v>
      </c>
    </row>
    <row r="45351" spans="1:2" x14ac:dyDescent="0.25">
      <c r="A45351" t="s">
        <v>1688</v>
      </c>
      <c r="B45351" t="s">
        <v>12639</v>
      </c>
    </row>
    <row r="45352" spans="1:2" x14ac:dyDescent="0.25">
      <c r="A45352" t="s">
        <v>6</v>
      </c>
      <c r="B45352" t="s">
        <v>27989</v>
      </c>
    </row>
    <row r="45353" spans="1:2" x14ac:dyDescent="0.25">
      <c r="A45353" t="s">
        <v>6</v>
      </c>
      <c r="B45353" t="s">
        <v>17021</v>
      </c>
    </row>
    <row r="45354" spans="1:2" x14ac:dyDescent="0.25">
      <c r="A45354" t="s">
        <v>6</v>
      </c>
      <c r="B45354" t="s">
        <v>5552</v>
      </c>
    </row>
    <row r="45355" spans="1:2" x14ac:dyDescent="0.25">
      <c r="A45355" t="s">
        <v>6</v>
      </c>
      <c r="B45355" t="s">
        <v>21574</v>
      </c>
    </row>
    <row r="45356" spans="1:2" x14ac:dyDescent="0.25">
      <c r="A45356" t="s">
        <v>6</v>
      </c>
      <c r="B45356" t="s">
        <v>27990</v>
      </c>
    </row>
    <row r="45357" spans="1:2" x14ac:dyDescent="0.25">
      <c r="A45357" t="s">
        <v>1760</v>
      </c>
      <c r="B45357" t="s">
        <v>27991</v>
      </c>
    </row>
    <row r="45358" spans="1:2" x14ac:dyDescent="0.25">
      <c r="A45358" t="s">
        <v>2765</v>
      </c>
      <c r="B45358" t="s">
        <v>20169</v>
      </c>
    </row>
    <row r="45359" spans="1:2" x14ac:dyDescent="0.25">
      <c r="A45359" t="s">
        <v>78</v>
      </c>
      <c r="B45359" t="s">
        <v>21584</v>
      </c>
    </row>
    <row r="45360" spans="1:2" x14ac:dyDescent="0.25">
      <c r="A45360" t="s">
        <v>78</v>
      </c>
      <c r="B45360" t="s">
        <v>25339</v>
      </c>
    </row>
    <row r="45361" spans="1:2" x14ac:dyDescent="0.25">
      <c r="A45361" t="s">
        <v>78</v>
      </c>
      <c r="B45361" t="s">
        <v>21587</v>
      </c>
    </row>
    <row r="45362" spans="1:2" x14ac:dyDescent="0.25">
      <c r="A45362" t="s">
        <v>78</v>
      </c>
      <c r="B45362" t="s">
        <v>6231</v>
      </c>
    </row>
    <row r="45363" spans="1:2" x14ac:dyDescent="0.25">
      <c r="A45363" t="s">
        <v>78</v>
      </c>
      <c r="B45363" t="s">
        <v>27992</v>
      </c>
    </row>
    <row r="45364" spans="1:2" x14ac:dyDescent="0.25">
      <c r="A45364" t="s">
        <v>78</v>
      </c>
      <c r="B45364" t="s">
        <v>21588</v>
      </c>
    </row>
    <row r="45365" spans="1:2" x14ac:dyDescent="0.25">
      <c r="A45365" t="s">
        <v>78</v>
      </c>
      <c r="B45365" t="s">
        <v>5375</v>
      </c>
    </row>
    <row r="45366" spans="1:2" x14ac:dyDescent="0.25">
      <c r="A45366" t="s">
        <v>78</v>
      </c>
      <c r="B45366" t="s">
        <v>6233</v>
      </c>
    </row>
    <row r="45367" spans="1:2" x14ac:dyDescent="0.25">
      <c r="A45367" t="s">
        <v>603</v>
      </c>
      <c r="B45367" t="s">
        <v>10891</v>
      </c>
    </row>
    <row r="45368" spans="1:2" x14ac:dyDescent="0.25">
      <c r="A45368" t="s">
        <v>106</v>
      </c>
      <c r="B45368" t="s">
        <v>14261</v>
      </c>
    </row>
    <row r="45369" spans="1:2" x14ac:dyDescent="0.25">
      <c r="A45369" t="s">
        <v>106</v>
      </c>
      <c r="B45369" t="s">
        <v>27349</v>
      </c>
    </row>
    <row r="45370" spans="1:2" x14ac:dyDescent="0.25">
      <c r="A45370" t="s">
        <v>1033</v>
      </c>
      <c r="B45370" t="s">
        <v>27993</v>
      </c>
    </row>
    <row r="45371" spans="1:2" x14ac:dyDescent="0.25">
      <c r="A45371" t="s">
        <v>4154</v>
      </c>
      <c r="B45371" t="s">
        <v>27994</v>
      </c>
    </row>
    <row r="45372" spans="1:2" x14ac:dyDescent="0.25">
      <c r="A45372" t="s">
        <v>4154</v>
      </c>
      <c r="B45372" t="s">
        <v>27995</v>
      </c>
    </row>
    <row r="45373" spans="1:2" x14ac:dyDescent="0.25">
      <c r="A45373" t="s">
        <v>1730</v>
      </c>
      <c r="B45373" t="s">
        <v>12937</v>
      </c>
    </row>
    <row r="45374" spans="1:2" x14ac:dyDescent="0.25">
      <c r="A45374" t="s">
        <v>1730</v>
      </c>
      <c r="B45374" t="s">
        <v>12938</v>
      </c>
    </row>
    <row r="45375" spans="1:2" x14ac:dyDescent="0.25">
      <c r="A45375" t="s">
        <v>1095</v>
      </c>
      <c r="B45375" t="s">
        <v>9070</v>
      </c>
    </row>
    <row r="45376" spans="1:2" x14ac:dyDescent="0.25">
      <c r="A45376" t="s">
        <v>1095</v>
      </c>
      <c r="B45376" t="s">
        <v>9071</v>
      </c>
    </row>
    <row r="45377" spans="1:2" x14ac:dyDescent="0.25">
      <c r="A45377" t="s">
        <v>1095</v>
      </c>
      <c r="B45377" t="s">
        <v>9072</v>
      </c>
    </row>
    <row r="45378" spans="1:2" x14ac:dyDescent="0.25">
      <c r="A45378" t="s">
        <v>1095</v>
      </c>
      <c r="B45378" t="s">
        <v>9076</v>
      </c>
    </row>
    <row r="45379" spans="1:2" x14ac:dyDescent="0.25">
      <c r="A45379" t="s">
        <v>1095</v>
      </c>
      <c r="B45379" t="s">
        <v>9074</v>
      </c>
    </row>
    <row r="45380" spans="1:2" x14ac:dyDescent="0.25">
      <c r="A45380" t="s">
        <v>1095</v>
      </c>
      <c r="B45380" t="s">
        <v>9078</v>
      </c>
    </row>
    <row r="45381" spans="1:2" x14ac:dyDescent="0.25">
      <c r="A45381" t="s">
        <v>1095</v>
      </c>
      <c r="B45381" t="s">
        <v>9079</v>
      </c>
    </row>
    <row r="45382" spans="1:2" x14ac:dyDescent="0.25">
      <c r="A45382" t="s">
        <v>1095</v>
      </c>
      <c r="B45382" t="s">
        <v>9075</v>
      </c>
    </row>
    <row r="45383" spans="1:2" x14ac:dyDescent="0.25">
      <c r="A45383" t="s">
        <v>1095</v>
      </c>
      <c r="B45383" t="s">
        <v>9080</v>
      </c>
    </row>
    <row r="45384" spans="1:2" x14ac:dyDescent="0.25">
      <c r="A45384" t="s">
        <v>1095</v>
      </c>
      <c r="B45384" t="s">
        <v>9081</v>
      </c>
    </row>
    <row r="45385" spans="1:2" x14ac:dyDescent="0.25">
      <c r="A45385" t="s">
        <v>1095</v>
      </c>
      <c r="B45385" t="s">
        <v>9069</v>
      </c>
    </row>
    <row r="45386" spans="1:2" x14ac:dyDescent="0.25">
      <c r="A45386" t="s">
        <v>52</v>
      </c>
      <c r="B45386" t="s">
        <v>15979</v>
      </c>
    </row>
    <row r="45387" spans="1:2" x14ac:dyDescent="0.25">
      <c r="A45387" t="s">
        <v>52</v>
      </c>
      <c r="B45387" t="s">
        <v>7596</v>
      </c>
    </row>
    <row r="45388" spans="1:2" x14ac:dyDescent="0.25">
      <c r="A45388" t="s">
        <v>4155</v>
      </c>
      <c r="B45388" t="s">
        <v>27996</v>
      </c>
    </row>
    <row r="45389" spans="1:2" x14ac:dyDescent="0.25">
      <c r="A45389" t="s">
        <v>4155</v>
      </c>
      <c r="B45389" t="s">
        <v>27997</v>
      </c>
    </row>
    <row r="45390" spans="1:2" x14ac:dyDescent="0.25">
      <c r="A45390" t="s">
        <v>78</v>
      </c>
      <c r="B45390" t="s">
        <v>10764</v>
      </c>
    </row>
    <row r="45391" spans="1:2" x14ac:dyDescent="0.25">
      <c r="A45391" t="s">
        <v>78</v>
      </c>
      <c r="B45391" t="s">
        <v>10765</v>
      </c>
    </row>
    <row r="45392" spans="1:2" x14ac:dyDescent="0.25">
      <c r="A45392" t="s">
        <v>21</v>
      </c>
      <c r="B45392" t="s">
        <v>20168</v>
      </c>
    </row>
    <row r="45393" spans="1:2" x14ac:dyDescent="0.25">
      <c r="A45393" t="s">
        <v>73</v>
      </c>
      <c r="B45393" t="s">
        <v>27998</v>
      </c>
    </row>
    <row r="45394" spans="1:2" x14ac:dyDescent="0.25">
      <c r="A45394" t="s">
        <v>278</v>
      </c>
      <c r="B45394" t="s">
        <v>22668</v>
      </c>
    </row>
    <row r="45395" spans="1:2" x14ac:dyDescent="0.25">
      <c r="A45395" t="s">
        <v>278</v>
      </c>
      <c r="B45395" t="s">
        <v>21221</v>
      </c>
    </row>
    <row r="45396" spans="1:2" x14ac:dyDescent="0.25">
      <c r="A45396" t="s">
        <v>278</v>
      </c>
      <c r="B45396" t="s">
        <v>6475</v>
      </c>
    </row>
    <row r="45397" spans="1:2" x14ac:dyDescent="0.25">
      <c r="A45397" t="s">
        <v>278</v>
      </c>
      <c r="B45397" t="s">
        <v>22670</v>
      </c>
    </row>
    <row r="45398" spans="1:2" x14ac:dyDescent="0.25">
      <c r="A45398" t="s">
        <v>278</v>
      </c>
      <c r="B45398" t="s">
        <v>27999</v>
      </c>
    </row>
    <row r="45399" spans="1:2" x14ac:dyDescent="0.25">
      <c r="A45399" t="s">
        <v>468</v>
      </c>
      <c r="B45399" t="s">
        <v>26786</v>
      </c>
    </row>
    <row r="45400" spans="1:2" x14ac:dyDescent="0.25">
      <c r="A45400" t="s">
        <v>6</v>
      </c>
      <c r="B45400" t="s">
        <v>28000</v>
      </c>
    </row>
    <row r="45401" spans="1:2" x14ac:dyDescent="0.25">
      <c r="A45401" t="s">
        <v>6</v>
      </c>
      <c r="B45401" t="s">
        <v>28001</v>
      </c>
    </row>
    <row r="45402" spans="1:2" x14ac:dyDescent="0.25">
      <c r="A45402" t="s">
        <v>6</v>
      </c>
      <c r="B45402" t="s">
        <v>28002</v>
      </c>
    </row>
    <row r="45403" spans="1:2" x14ac:dyDescent="0.25">
      <c r="A45403" t="s">
        <v>197</v>
      </c>
      <c r="B45403" t="s">
        <v>11705</v>
      </c>
    </row>
    <row r="45404" spans="1:2" x14ac:dyDescent="0.25">
      <c r="A45404" t="s">
        <v>197</v>
      </c>
      <c r="B45404" t="s">
        <v>20472</v>
      </c>
    </row>
    <row r="45405" spans="1:2" x14ac:dyDescent="0.25">
      <c r="A45405" t="s">
        <v>197</v>
      </c>
      <c r="B45405" t="s">
        <v>20473</v>
      </c>
    </row>
    <row r="45406" spans="1:2" x14ac:dyDescent="0.25">
      <c r="A45406" t="s">
        <v>197</v>
      </c>
      <c r="B45406" t="s">
        <v>20027</v>
      </c>
    </row>
    <row r="45407" spans="1:2" x14ac:dyDescent="0.25">
      <c r="A45407" t="s">
        <v>197</v>
      </c>
      <c r="B45407" t="s">
        <v>11740</v>
      </c>
    </row>
    <row r="45408" spans="1:2" x14ac:dyDescent="0.25">
      <c r="A45408" t="s">
        <v>66</v>
      </c>
      <c r="B45408" t="s">
        <v>28003</v>
      </c>
    </row>
    <row r="45409" spans="1:2" x14ac:dyDescent="0.25">
      <c r="A45409" t="s">
        <v>2439</v>
      </c>
      <c r="B45409" t="s">
        <v>17823</v>
      </c>
    </row>
    <row r="45410" spans="1:2" x14ac:dyDescent="0.25">
      <c r="A45410" t="s">
        <v>468</v>
      </c>
      <c r="B45410" t="s">
        <v>8922</v>
      </c>
    </row>
    <row r="45411" spans="1:2" x14ac:dyDescent="0.25">
      <c r="A45411" t="s">
        <v>6</v>
      </c>
      <c r="B45411" t="s">
        <v>14081</v>
      </c>
    </row>
    <row r="45412" spans="1:2" x14ac:dyDescent="0.25">
      <c r="A45412" t="s">
        <v>5</v>
      </c>
      <c r="B45412" t="s">
        <v>15362</v>
      </c>
    </row>
    <row r="45413" spans="1:2" x14ac:dyDescent="0.25">
      <c r="A45413" t="s">
        <v>66</v>
      </c>
      <c r="B45413" t="s">
        <v>24840</v>
      </c>
    </row>
    <row r="45414" spans="1:2" x14ac:dyDescent="0.25">
      <c r="A45414" t="s">
        <v>369</v>
      </c>
      <c r="B45414" t="s">
        <v>5612</v>
      </c>
    </row>
    <row r="45415" spans="1:2" x14ac:dyDescent="0.25">
      <c r="A45415" t="s">
        <v>719</v>
      </c>
      <c r="B45415" t="s">
        <v>8255</v>
      </c>
    </row>
    <row r="45416" spans="1:2" x14ac:dyDescent="0.25">
      <c r="A45416" t="s">
        <v>524</v>
      </c>
      <c r="B45416" t="s">
        <v>6300</v>
      </c>
    </row>
    <row r="45417" spans="1:2" x14ac:dyDescent="0.25">
      <c r="A45417" t="s">
        <v>4156</v>
      </c>
      <c r="B45417" t="s">
        <v>11014</v>
      </c>
    </row>
    <row r="45418" spans="1:2" x14ac:dyDescent="0.25">
      <c r="A45418" t="s">
        <v>905</v>
      </c>
      <c r="B45418" t="s">
        <v>8076</v>
      </c>
    </row>
    <row r="45419" spans="1:2" x14ac:dyDescent="0.25">
      <c r="A45419" t="s">
        <v>6</v>
      </c>
      <c r="B45419" t="s">
        <v>22946</v>
      </c>
    </row>
    <row r="45420" spans="1:2" x14ac:dyDescent="0.25">
      <c r="A45420" t="s">
        <v>6</v>
      </c>
      <c r="B45420" t="s">
        <v>24591</v>
      </c>
    </row>
    <row r="45421" spans="1:2" x14ac:dyDescent="0.25">
      <c r="A45421" t="s">
        <v>49</v>
      </c>
      <c r="B45421" t="s">
        <v>26013</v>
      </c>
    </row>
    <row r="45422" spans="1:2" x14ac:dyDescent="0.25">
      <c r="A45422" t="s">
        <v>1649</v>
      </c>
      <c r="B45422" t="s">
        <v>12363</v>
      </c>
    </row>
    <row r="45423" spans="1:2" x14ac:dyDescent="0.25">
      <c r="A45423" t="s">
        <v>1649</v>
      </c>
      <c r="B45423" t="s">
        <v>27766</v>
      </c>
    </row>
    <row r="45424" spans="1:2" x14ac:dyDescent="0.25">
      <c r="A45424" t="s">
        <v>1649</v>
      </c>
      <c r="B45424" t="s">
        <v>24950</v>
      </c>
    </row>
    <row r="45425" spans="1:2" x14ac:dyDescent="0.25">
      <c r="A45425" t="s">
        <v>21</v>
      </c>
      <c r="B45425" t="s">
        <v>9907</v>
      </c>
    </row>
    <row r="45426" spans="1:2" x14ac:dyDescent="0.25">
      <c r="A45426" t="s">
        <v>21</v>
      </c>
      <c r="B45426" t="s">
        <v>9904</v>
      </c>
    </row>
    <row r="45427" spans="1:2" x14ac:dyDescent="0.25">
      <c r="A45427" t="s">
        <v>21</v>
      </c>
      <c r="B45427" t="s">
        <v>9905</v>
      </c>
    </row>
    <row r="45428" spans="1:2" x14ac:dyDescent="0.25">
      <c r="A45428" t="s">
        <v>21</v>
      </c>
      <c r="B45428" t="s">
        <v>9902</v>
      </c>
    </row>
    <row r="45429" spans="1:2" x14ac:dyDescent="0.25">
      <c r="A45429" t="s">
        <v>21</v>
      </c>
      <c r="B45429" t="s">
        <v>20434</v>
      </c>
    </row>
    <row r="45430" spans="1:2" x14ac:dyDescent="0.25">
      <c r="A45430" t="s">
        <v>998</v>
      </c>
      <c r="B45430" t="s">
        <v>28004</v>
      </c>
    </row>
    <row r="45431" spans="1:2" x14ac:dyDescent="0.25">
      <c r="A45431" t="s">
        <v>310</v>
      </c>
      <c r="B45431" t="s">
        <v>7191</v>
      </c>
    </row>
    <row r="45432" spans="1:2" x14ac:dyDescent="0.25">
      <c r="A45432" t="s">
        <v>1928</v>
      </c>
      <c r="B45432" t="s">
        <v>14328</v>
      </c>
    </row>
    <row r="45433" spans="1:2" x14ac:dyDescent="0.25">
      <c r="A45433" t="s">
        <v>65</v>
      </c>
      <c r="B45433" t="s">
        <v>28005</v>
      </c>
    </row>
    <row r="45434" spans="1:2" x14ac:dyDescent="0.25">
      <c r="A45434" t="s">
        <v>3746</v>
      </c>
      <c r="B45434" t="s">
        <v>16895</v>
      </c>
    </row>
    <row r="45435" spans="1:2" x14ac:dyDescent="0.25">
      <c r="A45435" t="s">
        <v>98</v>
      </c>
      <c r="B45435" t="s">
        <v>10151</v>
      </c>
    </row>
    <row r="45436" spans="1:2" x14ac:dyDescent="0.25">
      <c r="A45436" t="s">
        <v>98</v>
      </c>
      <c r="B45436" t="s">
        <v>28006</v>
      </c>
    </row>
    <row r="45437" spans="1:2" x14ac:dyDescent="0.25">
      <c r="A45437" t="s">
        <v>4157</v>
      </c>
      <c r="B45437" t="s">
        <v>28007</v>
      </c>
    </row>
    <row r="45438" spans="1:2" x14ac:dyDescent="0.25">
      <c r="A45438" t="s">
        <v>143</v>
      </c>
      <c r="B45438" t="s">
        <v>6808</v>
      </c>
    </row>
    <row r="45439" spans="1:2" x14ac:dyDescent="0.25">
      <c r="A45439" t="s">
        <v>869</v>
      </c>
      <c r="B45439" t="s">
        <v>26826</v>
      </c>
    </row>
    <row r="45440" spans="1:2" x14ac:dyDescent="0.25">
      <c r="A45440" t="s">
        <v>869</v>
      </c>
      <c r="B45440" t="s">
        <v>28008</v>
      </c>
    </row>
    <row r="45441" spans="1:2" x14ac:dyDescent="0.25">
      <c r="A45441" t="s">
        <v>869</v>
      </c>
      <c r="B45441" t="s">
        <v>28009</v>
      </c>
    </row>
    <row r="45442" spans="1:2" x14ac:dyDescent="0.25">
      <c r="A45442" t="s">
        <v>117</v>
      </c>
      <c r="B45442" t="s">
        <v>12374</v>
      </c>
    </row>
    <row r="45443" spans="1:2" x14ac:dyDescent="0.25">
      <c r="A45443" t="s">
        <v>117</v>
      </c>
      <c r="B45443" t="s">
        <v>12372</v>
      </c>
    </row>
    <row r="45444" spans="1:2" x14ac:dyDescent="0.25">
      <c r="A45444" t="s">
        <v>33</v>
      </c>
      <c r="B45444" t="s">
        <v>19959</v>
      </c>
    </row>
    <row r="45445" spans="1:2" x14ac:dyDescent="0.25">
      <c r="A45445" t="s">
        <v>33</v>
      </c>
      <c r="B45445" t="s">
        <v>19961</v>
      </c>
    </row>
    <row r="45446" spans="1:2" x14ac:dyDescent="0.25">
      <c r="A45446" t="s">
        <v>132</v>
      </c>
      <c r="B45446" t="s">
        <v>4799</v>
      </c>
    </row>
    <row r="45447" spans="1:2" x14ac:dyDescent="0.25">
      <c r="A45447" t="s">
        <v>1537</v>
      </c>
      <c r="B45447" t="s">
        <v>11753</v>
      </c>
    </row>
    <row r="45448" spans="1:2" x14ac:dyDescent="0.25">
      <c r="A45448" t="s">
        <v>4158</v>
      </c>
      <c r="B45448" t="s">
        <v>28010</v>
      </c>
    </row>
    <row r="45449" spans="1:2" x14ac:dyDescent="0.25">
      <c r="A45449" t="s">
        <v>4159</v>
      </c>
      <c r="B45449" t="s">
        <v>28011</v>
      </c>
    </row>
    <row r="45450" spans="1:2" x14ac:dyDescent="0.25">
      <c r="A45450" t="s">
        <v>4159</v>
      </c>
      <c r="B45450" t="s">
        <v>28012</v>
      </c>
    </row>
    <row r="45451" spans="1:2" x14ac:dyDescent="0.25">
      <c r="A45451" t="s">
        <v>127</v>
      </c>
      <c r="B45451" t="s">
        <v>10659</v>
      </c>
    </row>
    <row r="45452" spans="1:2" x14ac:dyDescent="0.25">
      <c r="A45452" t="s">
        <v>3755</v>
      </c>
      <c r="B45452" t="s">
        <v>26004</v>
      </c>
    </row>
    <row r="45453" spans="1:2" x14ac:dyDescent="0.25">
      <c r="A45453" t="s">
        <v>3755</v>
      </c>
      <c r="B45453" t="s">
        <v>26005</v>
      </c>
    </row>
    <row r="45454" spans="1:2" x14ac:dyDescent="0.25">
      <c r="A45454" t="s">
        <v>2730</v>
      </c>
      <c r="B45454" t="s">
        <v>19942</v>
      </c>
    </row>
    <row r="45455" spans="1:2" x14ac:dyDescent="0.25">
      <c r="A45455" t="s">
        <v>678</v>
      </c>
      <c r="B45455" t="s">
        <v>7081</v>
      </c>
    </row>
    <row r="45456" spans="1:2" x14ac:dyDescent="0.25">
      <c r="A45456" t="s">
        <v>3679</v>
      </c>
      <c r="B45456" t="s">
        <v>25547</v>
      </c>
    </row>
    <row r="45457" spans="1:2" x14ac:dyDescent="0.25">
      <c r="A45457" t="s">
        <v>3679</v>
      </c>
      <c r="B45457" t="s">
        <v>25546</v>
      </c>
    </row>
    <row r="45458" spans="1:2" x14ac:dyDescent="0.25">
      <c r="A45458" t="s">
        <v>678</v>
      </c>
      <c r="B45458" t="s">
        <v>7082</v>
      </c>
    </row>
    <row r="45459" spans="1:2" x14ac:dyDescent="0.25">
      <c r="A45459" t="s">
        <v>55</v>
      </c>
      <c r="B45459" t="s">
        <v>11690</v>
      </c>
    </row>
    <row r="45460" spans="1:2" x14ac:dyDescent="0.25">
      <c r="A45460" t="s">
        <v>735</v>
      </c>
      <c r="B45460" t="s">
        <v>20683</v>
      </c>
    </row>
    <row r="45461" spans="1:2" x14ac:dyDescent="0.25">
      <c r="A45461" t="s">
        <v>3410</v>
      </c>
      <c r="B45461" t="s">
        <v>9318</v>
      </c>
    </row>
    <row r="45462" spans="1:2" x14ac:dyDescent="0.25">
      <c r="A45462" t="s">
        <v>52</v>
      </c>
      <c r="B45462" t="s">
        <v>28013</v>
      </c>
    </row>
    <row r="45463" spans="1:2" x14ac:dyDescent="0.25">
      <c r="A45463" t="s">
        <v>52</v>
      </c>
      <c r="B45463" t="s">
        <v>28014</v>
      </c>
    </row>
    <row r="45464" spans="1:2" x14ac:dyDescent="0.25">
      <c r="A45464" t="s">
        <v>468</v>
      </c>
      <c r="B45464" t="s">
        <v>7936</v>
      </c>
    </row>
    <row r="45465" spans="1:2" x14ac:dyDescent="0.25">
      <c r="A45465" t="s">
        <v>642</v>
      </c>
      <c r="B45465" t="s">
        <v>18467</v>
      </c>
    </row>
    <row r="45466" spans="1:2" x14ac:dyDescent="0.25">
      <c r="A45466" t="s">
        <v>642</v>
      </c>
      <c r="B45466" t="s">
        <v>5023</v>
      </c>
    </row>
    <row r="45467" spans="1:2" x14ac:dyDescent="0.25">
      <c r="A45467" t="s">
        <v>642</v>
      </c>
      <c r="B45467" t="s">
        <v>28015</v>
      </c>
    </row>
    <row r="45468" spans="1:2" x14ac:dyDescent="0.25">
      <c r="A45468" t="s">
        <v>642</v>
      </c>
      <c r="B45468" t="s">
        <v>13133</v>
      </c>
    </row>
    <row r="45469" spans="1:2" x14ac:dyDescent="0.25">
      <c r="A45469" t="s">
        <v>1427</v>
      </c>
      <c r="B45469" t="s">
        <v>5121</v>
      </c>
    </row>
    <row r="45470" spans="1:2" x14ac:dyDescent="0.25">
      <c r="A45470" t="s">
        <v>6</v>
      </c>
      <c r="B45470" t="s">
        <v>7030</v>
      </c>
    </row>
    <row r="45471" spans="1:2" x14ac:dyDescent="0.25">
      <c r="A45471" t="s">
        <v>6</v>
      </c>
      <c r="B45471" t="s">
        <v>9055</v>
      </c>
    </row>
    <row r="45472" spans="1:2" x14ac:dyDescent="0.25">
      <c r="A45472" t="s">
        <v>6</v>
      </c>
      <c r="B45472" t="s">
        <v>24200</v>
      </c>
    </row>
    <row r="45473" spans="1:2" x14ac:dyDescent="0.25">
      <c r="A45473" t="s">
        <v>6</v>
      </c>
      <c r="B45473" t="s">
        <v>19642</v>
      </c>
    </row>
    <row r="45474" spans="1:2" x14ac:dyDescent="0.25">
      <c r="A45474" t="s">
        <v>73</v>
      </c>
      <c r="B45474" t="s">
        <v>9161</v>
      </c>
    </row>
    <row r="45475" spans="1:2" x14ac:dyDescent="0.25">
      <c r="A45475" t="s">
        <v>73</v>
      </c>
      <c r="B45475" t="s">
        <v>5843</v>
      </c>
    </row>
    <row r="45476" spans="1:2" x14ac:dyDescent="0.25">
      <c r="A45476" t="s">
        <v>73</v>
      </c>
      <c r="B45476" t="s">
        <v>16633</v>
      </c>
    </row>
    <row r="45477" spans="1:2" x14ac:dyDescent="0.25">
      <c r="A45477" t="s">
        <v>73</v>
      </c>
      <c r="B45477" t="s">
        <v>9162</v>
      </c>
    </row>
    <row r="45478" spans="1:2" x14ac:dyDescent="0.25">
      <c r="A45478" t="s">
        <v>73</v>
      </c>
      <c r="B45478" t="s">
        <v>9163</v>
      </c>
    </row>
    <row r="45479" spans="1:2" x14ac:dyDescent="0.25">
      <c r="A45479" t="s">
        <v>73</v>
      </c>
      <c r="B45479" t="s">
        <v>9164</v>
      </c>
    </row>
    <row r="45480" spans="1:2" x14ac:dyDescent="0.25">
      <c r="A45480" t="s">
        <v>3621</v>
      </c>
      <c r="B45480" t="s">
        <v>14637</v>
      </c>
    </row>
    <row r="45481" spans="1:2" x14ac:dyDescent="0.25">
      <c r="A45481" t="s">
        <v>3621</v>
      </c>
      <c r="B45481" t="s">
        <v>10229</v>
      </c>
    </row>
    <row r="45482" spans="1:2" x14ac:dyDescent="0.25">
      <c r="A45482" t="s">
        <v>952</v>
      </c>
      <c r="B45482" t="s">
        <v>8332</v>
      </c>
    </row>
    <row r="45483" spans="1:2" x14ac:dyDescent="0.25">
      <c r="A45483" t="s">
        <v>1876</v>
      </c>
      <c r="B45483" t="s">
        <v>15173</v>
      </c>
    </row>
    <row r="45484" spans="1:2" x14ac:dyDescent="0.25">
      <c r="A45484" t="s">
        <v>19</v>
      </c>
      <c r="B45484" t="s">
        <v>4783</v>
      </c>
    </row>
    <row r="45485" spans="1:2" x14ac:dyDescent="0.25">
      <c r="A45485" t="s">
        <v>103</v>
      </c>
      <c r="B45485" t="s">
        <v>25897</v>
      </c>
    </row>
    <row r="45486" spans="1:2" x14ac:dyDescent="0.25">
      <c r="A45486" t="s">
        <v>103</v>
      </c>
      <c r="B45486" t="s">
        <v>25898</v>
      </c>
    </row>
    <row r="45487" spans="1:2" x14ac:dyDescent="0.25">
      <c r="A45487" t="s">
        <v>160</v>
      </c>
      <c r="B45487" t="s">
        <v>28016</v>
      </c>
    </row>
    <row r="45488" spans="1:2" x14ac:dyDescent="0.25">
      <c r="A45488" t="s">
        <v>118</v>
      </c>
      <c r="B45488" t="s">
        <v>28017</v>
      </c>
    </row>
    <row r="45489" spans="1:2" x14ac:dyDescent="0.25">
      <c r="A45489" t="s">
        <v>552</v>
      </c>
      <c r="B45489" t="s">
        <v>8769</v>
      </c>
    </row>
    <row r="45490" spans="1:2" x14ac:dyDescent="0.25">
      <c r="A45490" t="s">
        <v>1024</v>
      </c>
      <c r="B45490" t="s">
        <v>18957</v>
      </c>
    </row>
    <row r="45491" spans="1:2" x14ac:dyDescent="0.25">
      <c r="A45491" t="s">
        <v>717</v>
      </c>
      <c r="B45491" t="s">
        <v>17889</v>
      </c>
    </row>
    <row r="45492" spans="1:2" x14ac:dyDescent="0.25">
      <c r="A45492" t="s">
        <v>241</v>
      </c>
      <c r="B45492" t="s">
        <v>25384</v>
      </c>
    </row>
    <row r="45493" spans="1:2" x14ac:dyDescent="0.25">
      <c r="A45493" t="s">
        <v>241</v>
      </c>
      <c r="B45493" t="s">
        <v>15635</v>
      </c>
    </row>
    <row r="45494" spans="1:2" x14ac:dyDescent="0.25">
      <c r="A45494" t="s">
        <v>3151</v>
      </c>
      <c r="B45494" t="s">
        <v>22572</v>
      </c>
    </row>
    <row r="45495" spans="1:2" x14ac:dyDescent="0.25">
      <c r="A45495" t="s">
        <v>393</v>
      </c>
      <c r="B45495" t="s">
        <v>22916</v>
      </c>
    </row>
    <row r="45496" spans="1:2" x14ac:dyDescent="0.25">
      <c r="A45496" t="s">
        <v>4160</v>
      </c>
      <c r="B45496" t="s">
        <v>25703</v>
      </c>
    </row>
    <row r="45497" spans="1:2" x14ac:dyDescent="0.25">
      <c r="A45497" t="s">
        <v>113</v>
      </c>
      <c r="B45497" t="s">
        <v>9483</v>
      </c>
    </row>
    <row r="45498" spans="1:2" x14ac:dyDescent="0.25">
      <c r="A45498" t="s">
        <v>83</v>
      </c>
      <c r="B45498" t="s">
        <v>27454</v>
      </c>
    </row>
    <row r="45499" spans="1:2" x14ac:dyDescent="0.25">
      <c r="A45499" t="s">
        <v>83</v>
      </c>
      <c r="B45499" t="s">
        <v>27455</v>
      </c>
    </row>
    <row r="45500" spans="1:2" x14ac:dyDescent="0.25">
      <c r="A45500" t="s">
        <v>83</v>
      </c>
      <c r="B45500" t="s">
        <v>28018</v>
      </c>
    </row>
    <row r="45501" spans="1:2" x14ac:dyDescent="0.25">
      <c r="A45501" t="s">
        <v>83</v>
      </c>
      <c r="B45501" t="s">
        <v>14142</v>
      </c>
    </row>
    <row r="45502" spans="1:2" x14ac:dyDescent="0.25">
      <c r="A45502" t="s">
        <v>83</v>
      </c>
      <c r="B45502" t="s">
        <v>10480</v>
      </c>
    </row>
    <row r="45503" spans="1:2" x14ac:dyDescent="0.25">
      <c r="A45503" t="s">
        <v>279</v>
      </c>
      <c r="B45503" t="s">
        <v>10546</v>
      </c>
    </row>
    <row r="45504" spans="1:2" x14ac:dyDescent="0.25">
      <c r="A45504" t="s">
        <v>4161</v>
      </c>
      <c r="B45504" t="s">
        <v>12775</v>
      </c>
    </row>
    <row r="45505" spans="1:2" x14ac:dyDescent="0.25">
      <c r="A45505" t="s">
        <v>49</v>
      </c>
      <c r="B45505" t="s">
        <v>19365</v>
      </c>
    </row>
    <row r="45506" spans="1:2" x14ac:dyDescent="0.25">
      <c r="A45506" t="s">
        <v>49</v>
      </c>
      <c r="B45506" t="s">
        <v>19363</v>
      </c>
    </row>
    <row r="45507" spans="1:2" x14ac:dyDescent="0.25">
      <c r="A45507" t="s">
        <v>49</v>
      </c>
      <c r="B45507" t="s">
        <v>27616</v>
      </c>
    </row>
    <row r="45508" spans="1:2" x14ac:dyDescent="0.25">
      <c r="A45508" t="s">
        <v>49</v>
      </c>
      <c r="B45508" t="s">
        <v>24407</v>
      </c>
    </row>
    <row r="45509" spans="1:2" x14ac:dyDescent="0.25">
      <c r="A45509" t="s">
        <v>790</v>
      </c>
      <c r="B45509" t="s">
        <v>26771</v>
      </c>
    </row>
    <row r="45510" spans="1:2" x14ac:dyDescent="0.25">
      <c r="A45510" t="s">
        <v>790</v>
      </c>
      <c r="B45510" t="s">
        <v>15061</v>
      </c>
    </row>
    <row r="45511" spans="1:2" x14ac:dyDescent="0.25">
      <c r="A45511" t="s">
        <v>322</v>
      </c>
      <c r="B45511" t="s">
        <v>28019</v>
      </c>
    </row>
    <row r="45512" spans="1:2" x14ac:dyDescent="0.25">
      <c r="A45512" t="s">
        <v>30</v>
      </c>
      <c r="B45512" t="s">
        <v>28020</v>
      </c>
    </row>
    <row r="45513" spans="1:2" x14ac:dyDescent="0.25">
      <c r="A45513" t="s">
        <v>2652</v>
      </c>
      <c r="B45513" t="s">
        <v>22215</v>
      </c>
    </row>
    <row r="45514" spans="1:2" x14ac:dyDescent="0.25">
      <c r="A45514" t="s">
        <v>877</v>
      </c>
      <c r="B45514" t="s">
        <v>24996</v>
      </c>
    </row>
    <row r="45515" spans="1:2" x14ac:dyDescent="0.25">
      <c r="A45515" t="s">
        <v>4162</v>
      </c>
      <c r="B45515" t="s">
        <v>19082</v>
      </c>
    </row>
    <row r="45516" spans="1:2" x14ac:dyDescent="0.25">
      <c r="A45516" t="s">
        <v>3851</v>
      </c>
      <c r="B45516" t="s">
        <v>14273</v>
      </c>
    </row>
    <row r="45517" spans="1:2" x14ac:dyDescent="0.25">
      <c r="A45517" t="s">
        <v>676</v>
      </c>
      <c r="B45517" t="s">
        <v>27249</v>
      </c>
    </row>
    <row r="45518" spans="1:2" x14ac:dyDescent="0.25">
      <c r="A45518" t="s">
        <v>676</v>
      </c>
      <c r="B45518" t="s">
        <v>13482</v>
      </c>
    </row>
    <row r="45519" spans="1:2" x14ac:dyDescent="0.25">
      <c r="A45519" t="s">
        <v>676</v>
      </c>
      <c r="B45519" t="s">
        <v>27250</v>
      </c>
    </row>
    <row r="45520" spans="1:2" x14ac:dyDescent="0.25">
      <c r="A45520" t="s">
        <v>676</v>
      </c>
      <c r="B45520" t="s">
        <v>27251</v>
      </c>
    </row>
    <row r="45521" spans="1:2" x14ac:dyDescent="0.25">
      <c r="A45521" t="s">
        <v>676</v>
      </c>
      <c r="B45521" t="s">
        <v>7607</v>
      </c>
    </row>
    <row r="45522" spans="1:2" x14ac:dyDescent="0.25">
      <c r="A45522" t="s">
        <v>1415</v>
      </c>
      <c r="B45522" t="s">
        <v>28021</v>
      </c>
    </row>
    <row r="45523" spans="1:2" x14ac:dyDescent="0.25">
      <c r="A45523" t="s">
        <v>1415</v>
      </c>
      <c r="B45523" t="s">
        <v>28022</v>
      </c>
    </row>
    <row r="45524" spans="1:2" x14ac:dyDescent="0.25">
      <c r="A45524" t="s">
        <v>1415</v>
      </c>
      <c r="B45524" t="s">
        <v>20801</v>
      </c>
    </row>
    <row r="45525" spans="1:2" x14ac:dyDescent="0.25">
      <c r="A45525" t="s">
        <v>1415</v>
      </c>
      <c r="B45525" t="s">
        <v>11088</v>
      </c>
    </row>
    <row r="45526" spans="1:2" x14ac:dyDescent="0.25">
      <c r="A45526" t="s">
        <v>1415</v>
      </c>
      <c r="B45526" t="s">
        <v>11089</v>
      </c>
    </row>
    <row r="45527" spans="1:2" x14ac:dyDescent="0.25">
      <c r="A45527" t="s">
        <v>1415</v>
      </c>
      <c r="B45527" t="s">
        <v>28023</v>
      </c>
    </row>
    <row r="45528" spans="1:2" x14ac:dyDescent="0.25">
      <c r="A45528" t="s">
        <v>1415</v>
      </c>
      <c r="B45528" t="s">
        <v>27804</v>
      </c>
    </row>
    <row r="45529" spans="1:2" x14ac:dyDescent="0.25">
      <c r="A45529" t="s">
        <v>1415</v>
      </c>
      <c r="B45529" t="s">
        <v>28024</v>
      </c>
    </row>
    <row r="45530" spans="1:2" x14ac:dyDescent="0.25">
      <c r="A45530" t="s">
        <v>52</v>
      </c>
      <c r="B45530" t="s">
        <v>21922</v>
      </c>
    </row>
    <row r="45531" spans="1:2" x14ac:dyDescent="0.25">
      <c r="A45531" t="s">
        <v>52</v>
      </c>
      <c r="B45531" t="s">
        <v>15642</v>
      </c>
    </row>
    <row r="45532" spans="1:2" x14ac:dyDescent="0.25">
      <c r="A45532" t="s">
        <v>271</v>
      </c>
      <c r="B45532" t="s">
        <v>14598</v>
      </c>
    </row>
    <row r="45533" spans="1:2" x14ac:dyDescent="0.25">
      <c r="A45533" t="s">
        <v>271</v>
      </c>
      <c r="B45533" t="s">
        <v>14599</v>
      </c>
    </row>
    <row r="45534" spans="1:2" x14ac:dyDescent="0.25">
      <c r="A45534" t="s">
        <v>138</v>
      </c>
      <c r="B45534" t="s">
        <v>19304</v>
      </c>
    </row>
    <row r="45535" spans="1:2" x14ac:dyDescent="0.25">
      <c r="A45535" t="s">
        <v>366</v>
      </c>
      <c r="B45535" t="s">
        <v>28025</v>
      </c>
    </row>
    <row r="45536" spans="1:2" x14ac:dyDescent="0.25">
      <c r="A45536" t="s">
        <v>366</v>
      </c>
      <c r="B45536" t="s">
        <v>28026</v>
      </c>
    </row>
    <row r="45537" spans="1:2" x14ac:dyDescent="0.25">
      <c r="A45537" t="s">
        <v>468</v>
      </c>
      <c r="B45537" t="s">
        <v>10861</v>
      </c>
    </row>
    <row r="45538" spans="1:2" x14ac:dyDescent="0.25">
      <c r="A45538" t="s">
        <v>468</v>
      </c>
      <c r="B45538" t="s">
        <v>21950</v>
      </c>
    </row>
    <row r="45539" spans="1:2" x14ac:dyDescent="0.25">
      <c r="A45539" t="s">
        <v>357</v>
      </c>
      <c r="B45539" t="s">
        <v>23717</v>
      </c>
    </row>
    <row r="45540" spans="1:2" x14ac:dyDescent="0.25">
      <c r="A45540" t="s">
        <v>1377</v>
      </c>
      <c r="B45540" t="s">
        <v>26334</v>
      </c>
    </row>
    <row r="45541" spans="1:2" x14ac:dyDescent="0.25">
      <c r="A45541" t="s">
        <v>900</v>
      </c>
      <c r="B45541" t="s">
        <v>17187</v>
      </c>
    </row>
    <row r="45542" spans="1:2" x14ac:dyDescent="0.25">
      <c r="A45542" t="s">
        <v>336</v>
      </c>
      <c r="B45542" t="s">
        <v>22317</v>
      </c>
    </row>
    <row r="45543" spans="1:2" x14ac:dyDescent="0.25">
      <c r="A45543" t="s">
        <v>311</v>
      </c>
      <c r="B45543" t="s">
        <v>23893</v>
      </c>
    </row>
    <row r="45544" spans="1:2" x14ac:dyDescent="0.25">
      <c r="A45544" t="s">
        <v>588</v>
      </c>
      <c r="B45544" t="s">
        <v>28027</v>
      </c>
    </row>
    <row r="45545" spans="1:2" x14ac:dyDescent="0.25">
      <c r="A45545" t="s">
        <v>588</v>
      </c>
      <c r="B45545" t="s">
        <v>28028</v>
      </c>
    </row>
    <row r="45546" spans="1:2" x14ac:dyDescent="0.25">
      <c r="A45546" t="s">
        <v>4163</v>
      </c>
      <c r="B45546" t="s">
        <v>28029</v>
      </c>
    </row>
    <row r="45547" spans="1:2" x14ac:dyDescent="0.25">
      <c r="A45547" t="s">
        <v>326</v>
      </c>
      <c r="B45547" t="s">
        <v>26772</v>
      </c>
    </row>
    <row r="45548" spans="1:2" x14ac:dyDescent="0.25">
      <c r="A45548" t="s">
        <v>326</v>
      </c>
      <c r="B45548" t="s">
        <v>25645</v>
      </c>
    </row>
    <row r="45549" spans="1:2" x14ac:dyDescent="0.25">
      <c r="A45549" t="s">
        <v>326</v>
      </c>
      <c r="B45549" t="s">
        <v>25644</v>
      </c>
    </row>
    <row r="45550" spans="1:2" x14ac:dyDescent="0.25">
      <c r="A45550" t="s">
        <v>3127</v>
      </c>
      <c r="B45550" t="s">
        <v>22541</v>
      </c>
    </row>
    <row r="45551" spans="1:2" x14ac:dyDescent="0.25">
      <c r="A45551" t="s">
        <v>4164</v>
      </c>
      <c r="B45551" t="s">
        <v>23432</v>
      </c>
    </row>
    <row r="45552" spans="1:2" x14ac:dyDescent="0.25">
      <c r="A45552" t="s">
        <v>78</v>
      </c>
      <c r="B45552" t="s">
        <v>19455</v>
      </c>
    </row>
    <row r="45553" spans="1:2" x14ac:dyDescent="0.25">
      <c r="A45553" t="s">
        <v>78</v>
      </c>
      <c r="B45553" t="s">
        <v>19456</v>
      </c>
    </row>
    <row r="45554" spans="1:2" x14ac:dyDescent="0.25">
      <c r="A45554" t="s">
        <v>2173</v>
      </c>
      <c r="B45554" t="s">
        <v>15962</v>
      </c>
    </row>
    <row r="45555" spans="1:2" x14ac:dyDescent="0.25">
      <c r="A45555" t="s">
        <v>2173</v>
      </c>
      <c r="B45555" t="s">
        <v>22885</v>
      </c>
    </row>
    <row r="45556" spans="1:2" x14ac:dyDescent="0.25">
      <c r="A45556" t="s">
        <v>2173</v>
      </c>
      <c r="B45556" t="s">
        <v>22886</v>
      </c>
    </row>
    <row r="45557" spans="1:2" x14ac:dyDescent="0.25">
      <c r="A45557" t="s">
        <v>2425</v>
      </c>
      <c r="B45557" t="s">
        <v>18694</v>
      </c>
    </row>
    <row r="45558" spans="1:2" x14ac:dyDescent="0.25">
      <c r="A45558" t="s">
        <v>83</v>
      </c>
      <c r="B45558" t="s">
        <v>9880</v>
      </c>
    </row>
    <row r="45559" spans="1:2" x14ac:dyDescent="0.25">
      <c r="A45559" t="s">
        <v>83</v>
      </c>
      <c r="B45559" t="s">
        <v>9885</v>
      </c>
    </row>
    <row r="45560" spans="1:2" x14ac:dyDescent="0.25">
      <c r="A45560" t="s">
        <v>83</v>
      </c>
      <c r="B45560" t="s">
        <v>4662</v>
      </c>
    </row>
    <row r="45561" spans="1:2" x14ac:dyDescent="0.25">
      <c r="A45561" t="s">
        <v>1785</v>
      </c>
      <c r="B45561" t="s">
        <v>13445</v>
      </c>
    </row>
    <row r="45562" spans="1:2" x14ac:dyDescent="0.25">
      <c r="A45562" t="s">
        <v>52</v>
      </c>
      <c r="B45562" t="s">
        <v>24929</v>
      </c>
    </row>
    <row r="45563" spans="1:2" x14ac:dyDescent="0.25">
      <c r="A45563" t="s">
        <v>52</v>
      </c>
      <c r="B45563" t="s">
        <v>24930</v>
      </c>
    </row>
    <row r="45564" spans="1:2" x14ac:dyDescent="0.25">
      <c r="A45564" t="s">
        <v>78</v>
      </c>
      <c r="B45564" t="s">
        <v>23587</v>
      </c>
    </row>
    <row r="45565" spans="1:2" x14ac:dyDescent="0.25">
      <c r="A45565" t="s">
        <v>3483</v>
      </c>
      <c r="B45565" t="s">
        <v>28030</v>
      </c>
    </row>
    <row r="45566" spans="1:2" x14ac:dyDescent="0.25">
      <c r="A45566" t="s">
        <v>3483</v>
      </c>
      <c r="B45566" t="s">
        <v>24619</v>
      </c>
    </row>
    <row r="45567" spans="1:2" x14ac:dyDescent="0.25">
      <c r="A45567" t="s">
        <v>3084</v>
      </c>
      <c r="B45567" t="s">
        <v>22110</v>
      </c>
    </row>
    <row r="45568" spans="1:2" x14ac:dyDescent="0.25">
      <c r="A45568" t="s">
        <v>2311</v>
      </c>
      <c r="B45568" t="s">
        <v>28031</v>
      </c>
    </row>
    <row r="45569" spans="1:2" x14ac:dyDescent="0.25">
      <c r="A45569" t="s">
        <v>2311</v>
      </c>
      <c r="B45569" t="s">
        <v>12551</v>
      </c>
    </row>
    <row r="45570" spans="1:2" x14ac:dyDescent="0.25">
      <c r="A45570" t="s">
        <v>462</v>
      </c>
      <c r="B45570" t="s">
        <v>22738</v>
      </c>
    </row>
    <row r="45571" spans="1:2" x14ac:dyDescent="0.25">
      <c r="A45571" t="s">
        <v>462</v>
      </c>
      <c r="B45571" t="s">
        <v>6013</v>
      </c>
    </row>
    <row r="45572" spans="1:2" x14ac:dyDescent="0.25">
      <c r="A45572" t="s">
        <v>462</v>
      </c>
      <c r="B45572" t="s">
        <v>25561</v>
      </c>
    </row>
    <row r="45573" spans="1:2" x14ac:dyDescent="0.25">
      <c r="A45573" t="s">
        <v>462</v>
      </c>
      <c r="B45573" t="s">
        <v>10574</v>
      </c>
    </row>
    <row r="45574" spans="1:2" x14ac:dyDescent="0.25">
      <c r="A45574" t="s">
        <v>21</v>
      </c>
      <c r="B45574" t="s">
        <v>28032</v>
      </c>
    </row>
    <row r="45575" spans="1:2" x14ac:dyDescent="0.25">
      <c r="A45575" t="s">
        <v>78</v>
      </c>
      <c r="B45575" t="s">
        <v>9569</v>
      </c>
    </row>
    <row r="45576" spans="1:2" x14ac:dyDescent="0.25">
      <c r="A45576" t="s">
        <v>6</v>
      </c>
      <c r="B45576" t="s">
        <v>18937</v>
      </c>
    </row>
    <row r="45577" spans="1:2" x14ac:dyDescent="0.25">
      <c r="A45577" t="s">
        <v>903</v>
      </c>
      <c r="B45577" t="s">
        <v>26330</v>
      </c>
    </row>
    <row r="45578" spans="1:2" x14ac:dyDescent="0.25">
      <c r="A45578" t="s">
        <v>40</v>
      </c>
      <c r="B45578" t="s">
        <v>28033</v>
      </c>
    </row>
    <row r="45579" spans="1:2" x14ac:dyDescent="0.25">
      <c r="A45579" t="s">
        <v>40</v>
      </c>
      <c r="B45579" t="s">
        <v>28034</v>
      </c>
    </row>
    <row r="45580" spans="1:2" x14ac:dyDescent="0.25">
      <c r="A45580" t="s">
        <v>1354</v>
      </c>
      <c r="B45580" t="s">
        <v>18780</v>
      </c>
    </row>
    <row r="45581" spans="1:2" x14ac:dyDescent="0.25">
      <c r="A45581" t="s">
        <v>1354</v>
      </c>
      <c r="B45581" t="s">
        <v>12149</v>
      </c>
    </row>
    <row r="45582" spans="1:2" x14ac:dyDescent="0.25">
      <c r="A45582" t="s">
        <v>1354</v>
      </c>
      <c r="B45582" t="s">
        <v>12150</v>
      </c>
    </row>
    <row r="45583" spans="1:2" x14ac:dyDescent="0.25">
      <c r="A45583" t="s">
        <v>1354</v>
      </c>
      <c r="B45583" t="s">
        <v>12152</v>
      </c>
    </row>
    <row r="45584" spans="1:2" x14ac:dyDescent="0.25">
      <c r="A45584" t="s">
        <v>1354</v>
      </c>
      <c r="B45584" t="s">
        <v>12153</v>
      </c>
    </row>
    <row r="45585" spans="1:2" x14ac:dyDescent="0.25">
      <c r="A45585" t="s">
        <v>1354</v>
      </c>
      <c r="B45585" t="s">
        <v>12154</v>
      </c>
    </row>
    <row r="45586" spans="1:2" x14ac:dyDescent="0.25">
      <c r="A45586" t="s">
        <v>1354</v>
      </c>
      <c r="B45586" t="s">
        <v>25134</v>
      </c>
    </row>
    <row r="45587" spans="1:2" x14ac:dyDescent="0.25">
      <c r="A45587" t="s">
        <v>2903</v>
      </c>
      <c r="B45587" t="s">
        <v>21035</v>
      </c>
    </row>
    <row r="45588" spans="1:2" x14ac:dyDescent="0.25">
      <c r="A45588" t="s">
        <v>2903</v>
      </c>
      <c r="B45588" t="s">
        <v>5481</v>
      </c>
    </row>
    <row r="45589" spans="1:2" x14ac:dyDescent="0.25">
      <c r="A45589" t="s">
        <v>2903</v>
      </c>
      <c r="B45589" t="s">
        <v>28035</v>
      </c>
    </row>
    <row r="45590" spans="1:2" x14ac:dyDescent="0.25">
      <c r="A45590" t="s">
        <v>822</v>
      </c>
      <c r="B45590" t="s">
        <v>15708</v>
      </c>
    </row>
    <row r="45591" spans="1:2" x14ac:dyDescent="0.25">
      <c r="A45591" t="s">
        <v>822</v>
      </c>
      <c r="B45591" t="s">
        <v>12987</v>
      </c>
    </row>
    <row r="45592" spans="1:2" x14ac:dyDescent="0.25">
      <c r="A45592" t="s">
        <v>822</v>
      </c>
      <c r="B45592" t="s">
        <v>12282</v>
      </c>
    </row>
    <row r="45593" spans="1:2" x14ac:dyDescent="0.25">
      <c r="A45593" t="s">
        <v>3347</v>
      </c>
      <c r="B45593" t="s">
        <v>5395</v>
      </c>
    </row>
    <row r="45594" spans="1:2" x14ac:dyDescent="0.25">
      <c r="A45594" t="s">
        <v>1671</v>
      </c>
      <c r="B45594" t="s">
        <v>13325</v>
      </c>
    </row>
    <row r="45595" spans="1:2" x14ac:dyDescent="0.25">
      <c r="A45595" t="s">
        <v>1671</v>
      </c>
      <c r="B45595" t="s">
        <v>28036</v>
      </c>
    </row>
    <row r="45596" spans="1:2" x14ac:dyDescent="0.25">
      <c r="A45596" t="s">
        <v>52</v>
      </c>
      <c r="B45596" t="s">
        <v>6164</v>
      </c>
    </row>
    <row r="45597" spans="1:2" x14ac:dyDescent="0.25">
      <c r="A45597" t="s">
        <v>52</v>
      </c>
      <c r="B45597" t="s">
        <v>20215</v>
      </c>
    </row>
    <row r="45598" spans="1:2" x14ac:dyDescent="0.25">
      <c r="A45598" t="s">
        <v>52</v>
      </c>
      <c r="B45598" t="s">
        <v>24339</v>
      </c>
    </row>
    <row r="45599" spans="1:2" x14ac:dyDescent="0.25">
      <c r="A45599" t="s">
        <v>188</v>
      </c>
      <c r="B45599" t="s">
        <v>5391</v>
      </c>
    </row>
    <row r="45600" spans="1:2" x14ac:dyDescent="0.25">
      <c r="A45600" t="s">
        <v>110</v>
      </c>
      <c r="B45600" t="s">
        <v>20849</v>
      </c>
    </row>
    <row r="45601" spans="1:2" x14ac:dyDescent="0.25">
      <c r="A45601" t="s">
        <v>110</v>
      </c>
      <c r="B45601" t="s">
        <v>17230</v>
      </c>
    </row>
    <row r="45602" spans="1:2" x14ac:dyDescent="0.25">
      <c r="A45602" t="s">
        <v>110</v>
      </c>
      <c r="B45602" t="s">
        <v>7199</v>
      </c>
    </row>
    <row r="45603" spans="1:2" x14ac:dyDescent="0.25">
      <c r="A45603" t="s">
        <v>110</v>
      </c>
      <c r="B45603" t="s">
        <v>20851</v>
      </c>
    </row>
    <row r="45604" spans="1:2" x14ac:dyDescent="0.25">
      <c r="A45604" t="s">
        <v>1014</v>
      </c>
      <c r="B45604" t="s">
        <v>8738</v>
      </c>
    </row>
    <row r="45605" spans="1:2" x14ac:dyDescent="0.25">
      <c r="A45605" t="s">
        <v>114</v>
      </c>
      <c r="B45605" t="s">
        <v>12185</v>
      </c>
    </row>
    <row r="45606" spans="1:2" x14ac:dyDescent="0.25">
      <c r="A45606" t="s">
        <v>114</v>
      </c>
      <c r="B45606" t="s">
        <v>15192</v>
      </c>
    </row>
    <row r="45607" spans="1:2" x14ac:dyDescent="0.25">
      <c r="A45607" t="s">
        <v>1809</v>
      </c>
      <c r="B45607" t="s">
        <v>26041</v>
      </c>
    </row>
    <row r="45608" spans="1:2" x14ac:dyDescent="0.25">
      <c r="A45608" t="s">
        <v>4165</v>
      </c>
      <c r="B45608" t="s">
        <v>28037</v>
      </c>
    </row>
    <row r="45609" spans="1:2" x14ac:dyDescent="0.25">
      <c r="A45609" t="s">
        <v>4165</v>
      </c>
      <c r="B45609" t="s">
        <v>28038</v>
      </c>
    </row>
    <row r="45610" spans="1:2" x14ac:dyDescent="0.25">
      <c r="A45610" t="s">
        <v>2616</v>
      </c>
      <c r="B45610" t="s">
        <v>27174</v>
      </c>
    </row>
    <row r="45611" spans="1:2" x14ac:dyDescent="0.25">
      <c r="A45611" t="s">
        <v>117</v>
      </c>
      <c r="B45611" t="s">
        <v>23232</v>
      </c>
    </row>
    <row r="45612" spans="1:2" x14ac:dyDescent="0.25">
      <c r="A45612" t="s">
        <v>131</v>
      </c>
      <c r="B45612" t="s">
        <v>22366</v>
      </c>
    </row>
    <row r="45613" spans="1:2" x14ac:dyDescent="0.25">
      <c r="A45613" t="s">
        <v>131</v>
      </c>
      <c r="B45613" t="s">
        <v>15439</v>
      </c>
    </row>
    <row r="45614" spans="1:2" x14ac:dyDescent="0.25">
      <c r="A45614" t="s">
        <v>1</v>
      </c>
      <c r="B45614" t="s">
        <v>28039</v>
      </c>
    </row>
    <row r="45615" spans="1:2" x14ac:dyDescent="0.25">
      <c r="A45615" t="s">
        <v>715</v>
      </c>
      <c r="B45615" t="s">
        <v>14900</v>
      </c>
    </row>
    <row r="45616" spans="1:2" x14ac:dyDescent="0.25">
      <c r="A45616" t="s">
        <v>715</v>
      </c>
      <c r="B45616" t="s">
        <v>13333</v>
      </c>
    </row>
    <row r="45617" spans="1:2" x14ac:dyDescent="0.25">
      <c r="A45617" t="s">
        <v>52</v>
      </c>
      <c r="B45617" t="s">
        <v>12090</v>
      </c>
    </row>
    <row r="45618" spans="1:2" x14ac:dyDescent="0.25">
      <c r="A45618" t="s">
        <v>52</v>
      </c>
      <c r="B45618" t="s">
        <v>12572</v>
      </c>
    </row>
    <row r="45619" spans="1:2" x14ac:dyDescent="0.25">
      <c r="A45619" t="s">
        <v>391</v>
      </c>
      <c r="B45619" t="s">
        <v>23492</v>
      </c>
    </row>
    <row r="45620" spans="1:2" x14ac:dyDescent="0.25">
      <c r="A45620" t="s">
        <v>391</v>
      </c>
      <c r="B45620" t="s">
        <v>24451</v>
      </c>
    </row>
    <row r="45621" spans="1:2" x14ac:dyDescent="0.25">
      <c r="A45621" t="s">
        <v>52</v>
      </c>
      <c r="B45621" t="s">
        <v>12092</v>
      </c>
    </row>
    <row r="45622" spans="1:2" x14ac:dyDescent="0.25">
      <c r="A45622" t="s">
        <v>52</v>
      </c>
      <c r="B45622" t="s">
        <v>12091</v>
      </c>
    </row>
    <row r="45623" spans="1:2" x14ac:dyDescent="0.25">
      <c r="A45623" t="s">
        <v>52</v>
      </c>
      <c r="B45623" t="s">
        <v>12573</v>
      </c>
    </row>
    <row r="45624" spans="1:2" x14ac:dyDescent="0.25">
      <c r="A45624" t="s">
        <v>52</v>
      </c>
      <c r="B45624" t="s">
        <v>28040</v>
      </c>
    </row>
    <row r="45625" spans="1:2" x14ac:dyDescent="0.25">
      <c r="A45625" t="s">
        <v>52</v>
      </c>
      <c r="B45625" t="s">
        <v>12093</v>
      </c>
    </row>
    <row r="45626" spans="1:2" x14ac:dyDescent="0.25">
      <c r="A45626" t="s">
        <v>52</v>
      </c>
      <c r="B45626" t="s">
        <v>12094</v>
      </c>
    </row>
    <row r="45627" spans="1:2" x14ac:dyDescent="0.25">
      <c r="A45627" t="s">
        <v>52</v>
      </c>
      <c r="B45627" t="s">
        <v>12574</v>
      </c>
    </row>
    <row r="45628" spans="1:2" x14ac:dyDescent="0.25">
      <c r="A45628" t="s">
        <v>52</v>
      </c>
      <c r="B45628" t="s">
        <v>12095</v>
      </c>
    </row>
    <row r="45629" spans="1:2" x14ac:dyDescent="0.25">
      <c r="A45629" t="s">
        <v>1281</v>
      </c>
      <c r="B45629" t="s">
        <v>10205</v>
      </c>
    </row>
    <row r="45630" spans="1:2" x14ac:dyDescent="0.25">
      <c r="A45630" t="s">
        <v>480</v>
      </c>
      <c r="B45630" t="s">
        <v>9881</v>
      </c>
    </row>
    <row r="45631" spans="1:2" x14ac:dyDescent="0.25">
      <c r="A45631" t="s">
        <v>5</v>
      </c>
      <c r="B45631" t="s">
        <v>24777</v>
      </c>
    </row>
    <row r="45632" spans="1:2" x14ac:dyDescent="0.25">
      <c r="A45632" t="s">
        <v>5</v>
      </c>
      <c r="B45632" t="s">
        <v>24778</v>
      </c>
    </row>
    <row r="45633" spans="1:2" x14ac:dyDescent="0.25">
      <c r="A45633" t="s">
        <v>92</v>
      </c>
      <c r="B45633" t="s">
        <v>16735</v>
      </c>
    </row>
    <row r="45634" spans="1:2" x14ac:dyDescent="0.25">
      <c r="A45634" t="s">
        <v>92</v>
      </c>
      <c r="B45634" t="s">
        <v>20521</v>
      </c>
    </row>
    <row r="45635" spans="1:2" x14ac:dyDescent="0.25">
      <c r="A45635" t="s">
        <v>92</v>
      </c>
      <c r="B45635" t="s">
        <v>13989</v>
      </c>
    </row>
    <row r="45636" spans="1:2" x14ac:dyDescent="0.25">
      <c r="A45636" t="s">
        <v>92</v>
      </c>
      <c r="B45636" t="s">
        <v>13990</v>
      </c>
    </row>
    <row r="45637" spans="1:2" x14ac:dyDescent="0.25">
      <c r="A45637" t="s">
        <v>92</v>
      </c>
      <c r="B45637" t="s">
        <v>16736</v>
      </c>
    </row>
    <row r="45638" spans="1:2" x14ac:dyDescent="0.25">
      <c r="A45638" t="s">
        <v>534</v>
      </c>
      <c r="B45638" t="s">
        <v>16048</v>
      </c>
    </row>
    <row r="45639" spans="1:2" x14ac:dyDescent="0.25">
      <c r="A45639" t="s">
        <v>2</v>
      </c>
      <c r="B45639" t="s">
        <v>22831</v>
      </c>
    </row>
    <row r="45640" spans="1:2" x14ac:dyDescent="0.25">
      <c r="A45640" t="s">
        <v>232</v>
      </c>
      <c r="B45640" t="s">
        <v>24019</v>
      </c>
    </row>
    <row r="45641" spans="1:2" x14ac:dyDescent="0.25">
      <c r="A45641" t="s">
        <v>3917</v>
      </c>
      <c r="B45641" t="s">
        <v>21856</v>
      </c>
    </row>
    <row r="45642" spans="1:2" x14ac:dyDescent="0.25">
      <c r="A45642" t="s">
        <v>3917</v>
      </c>
      <c r="B45642" t="s">
        <v>27245</v>
      </c>
    </row>
    <row r="45643" spans="1:2" x14ac:dyDescent="0.25">
      <c r="A45643" t="s">
        <v>19</v>
      </c>
      <c r="B45643" t="s">
        <v>28041</v>
      </c>
    </row>
    <row r="45644" spans="1:2" x14ac:dyDescent="0.25">
      <c r="A45644" t="s">
        <v>19</v>
      </c>
      <c r="B45644" t="s">
        <v>28042</v>
      </c>
    </row>
    <row r="45645" spans="1:2" x14ac:dyDescent="0.25">
      <c r="A45645" t="s">
        <v>19</v>
      </c>
      <c r="B45645" t="s">
        <v>28043</v>
      </c>
    </row>
    <row r="45646" spans="1:2" x14ac:dyDescent="0.25">
      <c r="A45646" t="s">
        <v>19</v>
      </c>
      <c r="B45646" t="s">
        <v>28044</v>
      </c>
    </row>
    <row r="45647" spans="1:2" x14ac:dyDescent="0.25">
      <c r="A45647" t="s">
        <v>19</v>
      </c>
      <c r="B45647" t="s">
        <v>28045</v>
      </c>
    </row>
    <row r="45648" spans="1:2" x14ac:dyDescent="0.25">
      <c r="A45648" t="s">
        <v>19</v>
      </c>
      <c r="B45648" t="s">
        <v>9393</v>
      </c>
    </row>
    <row r="45649" spans="1:2" x14ac:dyDescent="0.25">
      <c r="A45649" t="s">
        <v>19</v>
      </c>
      <c r="B45649" t="s">
        <v>28046</v>
      </c>
    </row>
    <row r="45650" spans="1:2" x14ac:dyDescent="0.25">
      <c r="A45650" t="s">
        <v>19</v>
      </c>
      <c r="B45650" t="s">
        <v>28047</v>
      </c>
    </row>
    <row r="45651" spans="1:2" x14ac:dyDescent="0.25">
      <c r="A45651" t="s">
        <v>19</v>
      </c>
      <c r="B45651" t="s">
        <v>15452</v>
      </c>
    </row>
    <row r="45652" spans="1:2" x14ac:dyDescent="0.25">
      <c r="A45652" t="s">
        <v>2518</v>
      </c>
      <c r="B45652" t="s">
        <v>18413</v>
      </c>
    </row>
    <row r="45653" spans="1:2" x14ac:dyDescent="0.25">
      <c r="A45653" t="s">
        <v>2518</v>
      </c>
      <c r="B45653" t="s">
        <v>19230</v>
      </c>
    </row>
    <row r="45654" spans="1:2" x14ac:dyDescent="0.25">
      <c r="A45654" t="s">
        <v>2518</v>
      </c>
      <c r="B45654" t="s">
        <v>19231</v>
      </c>
    </row>
    <row r="45655" spans="1:2" x14ac:dyDescent="0.25">
      <c r="A45655" t="s">
        <v>518</v>
      </c>
      <c r="B45655" t="s">
        <v>6263</v>
      </c>
    </row>
    <row r="45656" spans="1:2" x14ac:dyDescent="0.25">
      <c r="A45656" t="s">
        <v>83</v>
      </c>
      <c r="B45656" t="s">
        <v>22138</v>
      </c>
    </row>
    <row r="45657" spans="1:2" x14ac:dyDescent="0.25">
      <c r="A45657" t="s">
        <v>83</v>
      </c>
      <c r="B45657" t="s">
        <v>28048</v>
      </c>
    </row>
    <row r="45658" spans="1:2" x14ac:dyDescent="0.25">
      <c r="A45658" t="s">
        <v>83</v>
      </c>
      <c r="B45658" t="s">
        <v>28049</v>
      </c>
    </row>
    <row r="45659" spans="1:2" x14ac:dyDescent="0.25">
      <c r="A45659" t="s">
        <v>83</v>
      </c>
      <c r="B45659" t="s">
        <v>28050</v>
      </c>
    </row>
    <row r="45660" spans="1:2" x14ac:dyDescent="0.25">
      <c r="A45660" t="s">
        <v>83</v>
      </c>
      <c r="B45660" t="s">
        <v>9888</v>
      </c>
    </row>
    <row r="45661" spans="1:2" x14ac:dyDescent="0.25">
      <c r="A45661" t="s">
        <v>25</v>
      </c>
      <c r="B45661" t="s">
        <v>9102</v>
      </c>
    </row>
    <row r="45662" spans="1:2" x14ac:dyDescent="0.25">
      <c r="A45662" t="s">
        <v>25</v>
      </c>
      <c r="B45662" t="s">
        <v>23430</v>
      </c>
    </row>
    <row r="45663" spans="1:2" x14ac:dyDescent="0.25">
      <c r="A45663" t="s">
        <v>438</v>
      </c>
      <c r="B45663" t="s">
        <v>28051</v>
      </c>
    </row>
    <row r="45664" spans="1:2" x14ac:dyDescent="0.25">
      <c r="A45664" t="s">
        <v>438</v>
      </c>
      <c r="B45664" t="s">
        <v>25075</v>
      </c>
    </row>
    <row r="45665" spans="1:2" x14ac:dyDescent="0.25">
      <c r="A45665" t="s">
        <v>438</v>
      </c>
      <c r="B45665" t="s">
        <v>25076</v>
      </c>
    </row>
    <row r="45666" spans="1:2" x14ac:dyDescent="0.25">
      <c r="A45666" t="s">
        <v>4166</v>
      </c>
      <c r="B45666" t="s">
        <v>8625</v>
      </c>
    </row>
    <row r="45667" spans="1:2" x14ac:dyDescent="0.25">
      <c r="A45667" t="s">
        <v>581</v>
      </c>
      <c r="B45667" t="s">
        <v>28052</v>
      </c>
    </row>
    <row r="45668" spans="1:2" x14ac:dyDescent="0.25">
      <c r="A45668" t="s">
        <v>581</v>
      </c>
      <c r="B45668" t="s">
        <v>24965</v>
      </c>
    </row>
    <row r="45669" spans="1:2" x14ac:dyDescent="0.25">
      <c r="A45669" t="s">
        <v>3780</v>
      </c>
      <c r="B45669" t="s">
        <v>17865</v>
      </c>
    </row>
    <row r="45670" spans="1:2" x14ac:dyDescent="0.25">
      <c r="A45670" t="s">
        <v>60</v>
      </c>
      <c r="B45670" t="s">
        <v>24151</v>
      </c>
    </row>
    <row r="45671" spans="1:2" x14ac:dyDescent="0.25">
      <c r="A45671" t="s">
        <v>60</v>
      </c>
      <c r="B45671" t="s">
        <v>24152</v>
      </c>
    </row>
    <row r="45672" spans="1:2" x14ac:dyDescent="0.25">
      <c r="A45672" t="s">
        <v>60</v>
      </c>
      <c r="B45672" t="s">
        <v>10627</v>
      </c>
    </row>
    <row r="45673" spans="1:2" x14ac:dyDescent="0.25">
      <c r="A45673" t="s">
        <v>129</v>
      </c>
      <c r="B45673" t="s">
        <v>28053</v>
      </c>
    </row>
    <row r="45674" spans="1:2" x14ac:dyDescent="0.25">
      <c r="A45674" t="s">
        <v>129</v>
      </c>
      <c r="B45674" t="s">
        <v>28054</v>
      </c>
    </row>
    <row r="45675" spans="1:2" x14ac:dyDescent="0.25">
      <c r="A45675" t="s">
        <v>129</v>
      </c>
      <c r="B45675" t="s">
        <v>28055</v>
      </c>
    </row>
    <row r="45676" spans="1:2" x14ac:dyDescent="0.25">
      <c r="A45676" t="s">
        <v>129</v>
      </c>
      <c r="B45676" t="s">
        <v>28056</v>
      </c>
    </row>
    <row r="45677" spans="1:2" x14ac:dyDescent="0.25">
      <c r="A45677" t="s">
        <v>129</v>
      </c>
      <c r="B45677" t="s">
        <v>28057</v>
      </c>
    </row>
    <row r="45678" spans="1:2" x14ac:dyDescent="0.25">
      <c r="A45678" t="s">
        <v>129</v>
      </c>
      <c r="B45678" t="s">
        <v>20880</v>
      </c>
    </row>
    <row r="45679" spans="1:2" x14ac:dyDescent="0.25">
      <c r="A45679" t="s">
        <v>129</v>
      </c>
      <c r="B45679" t="s">
        <v>23745</v>
      </c>
    </row>
    <row r="45680" spans="1:2" x14ac:dyDescent="0.25">
      <c r="A45680" t="s">
        <v>129</v>
      </c>
      <c r="B45680" t="s">
        <v>28058</v>
      </c>
    </row>
    <row r="45681" spans="1:2" x14ac:dyDescent="0.25">
      <c r="A45681" t="s">
        <v>129</v>
      </c>
      <c r="B45681" t="s">
        <v>27151</v>
      </c>
    </row>
    <row r="45682" spans="1:2" x14ac:dyDescent="0.25">
      <c r="A45682" t="s">
        <v>129</v>
      </c>
      <c r="B45682" t="s">
        <v>27152</v>
      </c>
    </row>
    <row r="45683" spans="1:2" x14ac:dyDescent="0.25">
      <c r="A45683" t="s">
        <v>52</v>
      </c>
      <c r="B45683" t="s">
        <v>10743</v>
      </c>
    </row>
    <row r="45684" spans="1:2" x14ac:dyDescent="0.25">
      <c r="A45684" t="s">
        <v>32</v>
      </c>
      <c r="B45684" t="s">
        <v>28059</v>
      </c>
    </row>
    <row r="45685" spans="1:2" x14ac:dyDescent="0.25">
      <c r="A45685" t="s">
        <v>32</v>
      </c>
      <c r="B45685" t="s">
        <v>25731</v>
      </c>
    </row>
    <row r="45686" spans="1:2" x14ac:dyDescent="0.25">
      <c r="A45686" t="s">
        <v>32</v>
      </c>
      <c r="B45686" t="s">
        <v>28060</v>
      </c>
    </row>
    <row r="45687" spans="1:2" x14ac:dyDescent="0.25">
      <c r="A45687" t="s">
        <v>32</v>
      </c>
      <c r="B45687" t="s">
        <v>28061</v>
      </c>
    </row>
    <row r="45688" spans="1:2" x14ac:dyDescent="0.25">
      <c r="A45688" t="s">
        <v>32</v>
      </c>
      <c r="B45688" t="s">
        <v>25733</v>
      </c>
    </row>
    <row r="45689" spans="1:2" x14ac:dyDescent="0.25">
      <c r="A45689" t="s">
        <v>52</v>
      </c>
      <c r="B45689" t="s">
        <v>28062</v>
      </c>
    </row>
    <row r="45690" spans="1:2" x14ac:dyDescent="0.25">
      <c r="A45690" t="s">
        <v>52</v>
      </c>
      <c r="B45690" t="s">
        <v>28063</v>
      </c>
    </row>
    <row r="45691" spans="1:2" x14ac:dyDescent="0.25">
      <c r="A45691" t="s">
        <v>52</v>
      </c>
      <c r="B45691" t="s">
        <v>28064</v>
      </c>
    </row>
    <row r="45692" spans="1:2" x14ac:dyDescent="0.25">
      <c r="A45692" t="s">
        <v>237</v>
      </c>
      <c r="B45692" t="s">
        <v>7357</v>
      </c>
    </row>
    <row r="45693" spans="1:2" x14ac:dyDescent="0.25">
      <c r="A45693" t="s">
        <v>237</v>
      </c>
      <c r="B45693" t="s">
        <v>25064</v>
      </c>
    </row>
    <row r="45694" spans="1:2" x14ac:dyDescent="0.25">
      <c r="A45694" t="s">
        <v>773</v>
      </c>
      <c r="B45694" t="s">
        <v>16895</v>
      </c>
    </row>
    <row r="45695" spans="1:2" x14ac:dyDescent="0.25">
      <c r="A45695" t="s">
        <v>272</v>
      </c>
      <c r="B45695" t="s">
        <v>12325</v>
      </c>
    </row>
    <row r="45696" spans="1:2" x14ac:dyDescent="0.25">
      <c r="A45696" t="s">
        <v>272</v>
      </c>
      <c r="B45696" t="s">
        <v>27919</v>
      </c>
    </row>
    <row r="45697" spans="1:2" x14ac:dyDescent="0.25">
      <c r="A45697" t="s">
        <v>272</v>
      </c>
      <c r="B45697" t="s">
        <v>19045</v>
      </c>
    </row>
    <row r="45698" spans="1:2" x14ac:dyDescent="0.25">
      <c r="A45698" t="s">
        <v>12</v>
      </c>
      <c r="B45698" t="s">
        <v>8645</v>
      </c>
    </row>
    <row r="45699" spans="1:2" x14ac:dyDescent="0.25">
      <c r="A45699" t="s">
        <v>78</v>
      </c>
      <c r="B45699" t="s">
        <v>24057</v>
      </c>
    </row>
    <row r="45700" spans="1:2" x14ac:dyDescent="0.25">
      <c r="A45700" t="s">
        <v>136</v>
      </c>
      <c r="B45700" t="s">
        <v>11530</v>
      </c>
    </row>
    <row r="45701" spans="1:2" x14ac:dyDescent="0.25">
      <c r="A45701" t="s">
        <v>494</v>
      </c>
      <c r="B45701" t="s">
        <v>28065</v>
      </c>
    </row>
    <row r="45702" spans="1:2" x14ac:dyDescent="0.25">
      <c r="A45702" t="s">
        <v>536</v>
      </c>
      <c r="B45702" t="s">
        <v>4607</v>
      </c>
    </row>
    <row r="45703" spans="1:2" x14ac:dyDescent="0.25">
      <c r="A45703" t="s">
        <v>536</v>
      </c>
      <c r="B45703" t="s">
        <v>22964</v>
      </c>
    </row>
    <row r="45704" spans="1:2" x14ac:dyDescent="0.25">
      <c r="A45704" t="s">
        <v>536</v>
      </c>
      <c r="B45704" t="s">
        <v>17040</v>
      </c>
    </row>
    <row r="45705" spans="1:2" x14ac:dyDescent="0.25">
      <c r="A45705" t="s">
        <v>536</v>
      </c>
      <c r="B45705" t="s">
        <v>22963</v>
      </c>
    </row>
    <row r="45706" spans="1:2" x14ac:dyDescent="0.25">
      <c r="A45706" t="s">
        <v>536</v>
      </c>
      <c r="B45706" t="s">
        <v>15022</v>
      </c>
    </row>
    <row r="45707" spans="1:2" x14ac:dyDescent="0.25">
      <c r="A45707" t="s">
        <v>536</v>
      </c>
      <c r="B45707" t="s">
        <v>15021</v>
      </c>
    </row>
    <row r="45708" spans="1:2" x14ac:dyDescent="0.25">
      <c r="A45708" t="s">
        <v>536</v>
      </c>
      <c r="B45708" t="s">
        <v>15023</v>
      </c>
    </row>
    <row r="45709" spans="1:2" x14ac:dyDescent="0.25">
      <c r="A45709" t="s">
        <v>536</v>
      </c>
      <c r="B45709" t="s">
        <v>24004</v>
      </c>
    </row>
    <row r="45710" spans="1:2" x14ac:dyDescent="0.25">
      <c r="A45710" t="s">
        <v>536</v>
      </c>
      <c r="B45710" t="s">
        <v>26533</v>
      </c>
    </row>
    <row r="45711" spans="1:2" x14ac:dyDescent="0.25">
      <c r="A45711" t="s">
        <v>3752</v>
      </c>
      <c r="B45711" t="s">
        <v>25971</v>
      </c>
    </row>
    <row r="45712" spans="1:2" x14ac:dyDescent="0.25">
      <c r="A45712" t="s">
        <v>95</v>
      </c>
      <c r="B45712" t="s">
        <v>28066</v>
      </c>
    </row>
    <row r="45713" spans="1:2" x14ac:dyDescent="0.25">
      <c r="A45713" t="s">
        <v>2235</v>
      </c>
      <c r="B45713" t="s">
        <v>16342</v>
      </c>
    </row>
    <row r="45714" spans="1:2" x14ac:dyDescent="0.25">
      <c r="A45714" t="s">
        <v>2235</v>
      </c>
      <c r="B45714" t="s">
        <v>16343</v>
      </c>
    </row>
    <row r="45715" spans="1:2" x14ac:dyDescent="0.25">
      <c r="A45715" t="s">
        <v>943</v>
      </c>
      <c r="B45715" t="s">
        <v>12586</v>
      </c>
    </row>
    <row r="45716" spans="1:2" x14ac:dyDescent="0.25">
      <c r="A45716" t="s">
        <v>1294</v>
      </c>
      <c r="B45716" t="s">
        <v>10282</v>
      </c>
    </row>
    <row r="45717" spans="1:2" x14ac:dyDescent="0.25">
      <c r="A45717" t="s">
        <v>1294</v>
      </c>
      <c r="B45717" t="s">
        <v>10283</v>
      </c>
    </row>
    <row r="45718" spans="1:2" x14ac:dyDescent="0.25">
      <c r="A45718" t="s">
        <v>2383</v>
      </c>
      <c r="B45718" t="s">
        <v>17431</v>
      </c>
    </row>
    <row r="45719" spans="1:2" x14ac:dyDescent="0.25">
      <c r="A45719" t="s">
        <v>4167</v>
      </c>
      <c r="B45719" t="s">
        <v>28067</v>
      </c>
    </row>
    <row r="45720" spans="1:2" x14ac:dyDescent="0.25">
      <c r="A45720" t="s">
        <v>4167</v>
      </c>
      <c r="B45720" t="s">
        <v>28068</v>
      </c>
    </row>
    <row r="45721" spans="1:2" x14ac:dyDescent="0.25">
      <c r="A45721" t="s">
        <v>4167</v>
      </c>
      <c r="B45721" t="s">
        <v>28069</v>
      </c>
    </row>
    <row r="45722" spans="1:2" x14ac:dyDescent="0.25">
      <c r="A45722" t="s">
        <v>4167</v>
      </c>
      <c r="B45722" t="s">
        <v>28070</v>
      </c>
    </row>
    <row r="45723" spans="1:2" x14ac:dyDescent="0.25">
      <c r="A45723" t="s">
        <v>4167</v>
      </c>
      <c r="B45723" t="s">
        <v>28071</v>
      </c>
    </row>
    <row r="45724" spans="1:2" x14ac:dyDescent="0.25">
      <c r="A45724" t="s">
        <v>4167</v>
      </c>
      <c r="B45724" t="s">
        <v>28072</v>
      </c>
    </row>
    <row r="45725" spans="1:2" x14ac:dyDescent="0.25">
      <c r="A45725" t="s">
        <v>4167</v>
      </c>
      <c r="B45725" t="s">
        <v>28073</v>
      </c>
    </row>
    <row r="45726" spans="1:2" x14ac:dyDescent="0.25">
      <c r="A45726" t="s">
        <v>4167</v>
      </c>
      <c r="B45726" t="s">
        <v>28074</v>
      </c>
    </row>
    <row r="45727" spans="1:2" x14ac:dyDescent="0.25">
      <c r="A45727" t="s">
        <v>4167</v>
      </c>
      <c r="B45727" t="s">
        <v>28075</v>
      </c>
    </row>
    <row r="45728" spans="1:2" x14ac:dyDescent="0.25">
      <c r="A45728" t="s">
        <v>4167</v>
      </c>
      <c r="B45728" t="s">
        <v>28076</v>
      </c>
    </row>
    <row r="45729" spans="1:2" x14ac:dyDescent="0.25">
      <c r="A45729" t="s">
        <v>4167</v>
      </c>
      <c r="B45729" t="s">
        <v>28077</v>
      </c>
    </row>
    <row r="45730" spans="1:2" x14ac:dyDescent="0.25">
      <c r="A45730" t="s">
        <v>4167</v>
      </c>
      <c r="B45730" t="s">
        <v>28078</v>
      </c>
    </row>
    <row r="45731" spans="1:2" x14ac:dyDescent="0.25">
      <c r="A45731" t="s">
        <v>4167</v>
      </c>
      <c r="B45731" t="s">
        <v>28079</v>
      </c>
    </row>
    <row r="45732" spans="1:2" x14ac:dyDescent="0.25">
      <c r="A45732" t="s">
        <v>4167</v>
      </c>
      <c r="B45732" t="s">
        <v>28080</v>
      </c>
    </row>
    <row r="45733" spans="1:2" x14ac:dyDescent="0.25">
      <c r="A45733" t="s">
        <v>445</v>
      </c>
      <c r="B45733" t="s">
        <v>23804</v>
      </c>
    </row>
    <row r="45734" spans="1:2" x14ac:dyDescent="0.25">
      <c r="A45734" t="s">
        <v>445</v>
      </c>
      <c r="B45734" t="s">
        <v>28081</v>
      </c>
    </row>
    <row r="45735" spans="1:2" x14ac:dyDescent="0.25">
      <c r="A45735" t="s">
        <v>445</v>
      </c>
      <c r="B45735" t="s">
        <v>28082</v>
      </c>
    </row>
    <row r="45736" spans="1:2" x14ac:dyDescent="0.25">
      <c r="A45736" t="s">
        <v>3596</v>
      </c>
      <c r="B45736" t="s">
        <v>25155</v>
      </c>
    </row>
    <row r="45737" spans="1:2" x14ac:dyDescent="0.25">
      <c r="A45737" t="s">
        <v>3922</v>
      </c>
      <c r="B45737" t="s">
        <v>26822</v>
      </c>
    </row>
    <row r="45738" spans="1:2" x14ac:dyDescent="0.25">
      <c r="A45738" t="s">
        <v>3922</v>
      </c>
      <c r="B45738" t="s">
        <v>26823</v>
      </c>
    </row>
    <row r="45739" spans="1:2" x14ac:dyDescent="0.25">
      <c r="A45739" t="s">
        <v>2999</v>
      </c>
      <c r="B45739" t="s">
        <v>21627</v>
      </c>
    </row>
    <row r="45740" spans="1:2" x14ac:dyDescent="0.25">
      <c r="A45740" t="s">
        <v>259</v>
      </c>
      <c r="B45740" t="s">
        <v>6552</v>
      </c>
    </row>
    <row r="45741" spans="1:2" x14ac:dyDescent="0.25">
      <c r="A45741" t="s">
        <v>21</v>
      </c>
      <c r="B45741" t="s">
        <v>10766</v>
      </c>
    </row>
    <row r="45742" spans="1:2" x14ac:dyDescent="0.25">
      <c r="A45742" t="s">
        <v>21</v>
      </c>
      <c r="B45742" t="s">
        <v>10767</v>
      </c>
    </row>
    <row r="45743" spans="1:2" x14ac:dyDescent="0.25">
      <c r="A45743" t="s">
        <v>21</v>
      </c>
      <c r="B45743" t="s">
        <v>10768</v>
      </c>
    </row>
    <row r="45744" spans="1:2" x14ac:dyDescent="0.25">
      <c r="A45744" t="s">
        <v>21</v>
      </c>
      <c r="B45744" t="s">
        <v>10769</v>
      </c>
    </row>
    <row r="45745" spans="1:2" x14ac:dyDescent="0.25">
      <c r="A45745" t="s">
        <v>21</v>
      </c>
      <c r="B45745" t="s">
        <v>10770</v>
      </c>
    </row>
    <row r="45746" spans="1:2" x14ac:dyDescent="0.25">
      <c r="A45746" t="s">
        <v>21</v>
      </c>
      <c r="B45746" t="s">
        <v>10763</v>
      </c>
    </row>
    <row r="45747" spans="1:2" x14ac:dyDescent="0.25">
      <c r="A45747" t="s">
        <v>21</v>
      </c>
      <c r="B45747" t="s">
        <v>10759</v>
      </c>
    </row>
    <row r="45748" spans="1:2" x14ac:dyDescent="0.25">
      <c r="A45748" t="s">
        <v>21</v>
      </c>
      <c r="B45748" t="s">
        <v>10760</v>
      </c>
    </row>
    <row r="45749" spans="1:2" x14ac:dyDescent="0.25">
      <c r="A45749" t="s">
        <v>21</v>
      </c>
      <c r="B45749" t="s">
        <v>10761</v>
      </c>
    </row>
    <row r="45750" spans="1:2" x14ac:dyDescent="0.25">
      <c r="A45750" t="s">
        <v>21</v>
      </c>
      <c r="B45750" t="s">
        <v>10764</v>
      </c>
    </row>
    <row r="45751" spans="1:2" x14ac:dyDescent="0.25">
      <c r="A45751" t="s">
        <v>21</v>
      </c>
      <c r="B45751" t="s">
        <v>10765</v>
      </c>
    </row>
    <row r="45752" spans="1:2" x14ac:dyDescent="0.25">
      <c r="A45752" t="s">
        <v>366</v>
      </c>
      <c r="B45752" t="s">
        <v>12952</v>
      </c>
    </row>
    <row r="45753" spans="1:2" x14ac:dyDescent="0.25">
      <c r="A45753" t="s">
        <v>6</v>
      </c>
      <c r="B45753" t="s">
        <v>18273</v>
      </c>
    </row>
    <row r="45754" spans="1:2" x14ac:dyDescent="0.25">
      <c r="A45754" t="s">
        <v>6</v>
      </c>
      <c r="B45754" t="s">
        <v>18274</v>
      </c>
    </row>
    <row r="45755" spans="1:2" x14ac:dyDescent="0.25">
      <c r="A45755" t="s">
        <v>6</v>
      </c>
      <c r="B45755" t="s">
        <v>14456</v>
      </c>
    </row>
    <row r="45756" spans="1:2" x14ac:dyDescent="0.25">
      <c r="A45756" t="s">
        <v>6</v>
      </c>
      <c r="B45756" t="s">
        <v>26806</v>
      </c>
    </row>
    <row r="45757" spans="1:2" x14ac:dyDescent="0.25">
      <c r="A45757" t="s">
        <v>6</v>
      </c>
      <c r="B45757" t="s">
        <v>15461</v>
      </c>
    </row>
    <row r="45758" spans="1:2" x14ac:dyDescent="0.25">
      <c r="A45758" t="s">
        <v>6</v>
      </c>
      <c r="B45758" t="s">
        <v>26807</v>
      </c>
    </row>
    <row r="45759" spans="1:2" x14ac:dyDescent="0.25">
      <c r="A45759" t="s">
        <v>1</v>
      </c>
      <c r="B45759" t="s">
        <v>28083</v>
      </c>
    </row>
    <row r="45760" spans="1:2" x14ac:dyDescent="0.25">
      <c r="A45760" t="s">
        <v>423</v>
      </c>
      <c r="B45760" t="s">
        <v>8558</v>
      </c>
    </row>
    <row r="45761" spans="1:2" x14ac:dyDescent="0.25">
      <c r="A45761" t="s">
        <v>4163</v>
      </c>
      <c r="B45761" t="s">
        <v>28029</v>
      </c>
    </row>
    <row r="45762" spans="1:2" x14ac:dyDescent="0.25">
      <c r="A45762" t="s">
        <v>4163</v>
      </c>
      <c r="B45762" t="s">
        <v>25703</v>
      </c>
    </row>
    <row r="45763" spans="1:2" x14ac:dyDescent="0.25">
      <c r="A45763" t="s">
        <v>4168</v>
      </c>
      <c r="B45763" t="s">
        <v>28084</v>
      </c>
    </row>
    <row r="45764" spans="1:2" x14ac:dyDescent="0.25">
      <c r="A45764" t="s">
        <v>163</v>
      </c>
      <c r="B45764" t="s">
        <v>15566</v>
      </c>
    </row>
    <row r="45765" spans="1:2" x14ac:dyDescent="0.25">
      <c r="A45765" t="s">
        <v>163</v>
      </c>
      <c r="B45765" t="s">
        <v>15568</v>
      </c>
    </row>
    <row r="45766" spans="1:2" x14ac:dyDescent="0.25">
      <c r="A45766" t="s">
        <v>163</v>
      </c>
      <c r="B45766" t="s">
        <v>15569</v>
      </c>
    </row>
    <row r="45767" spans="1:2" x14ac:dyDescent="0.25">
      <c r="A45767" t="s">
        <v>83</v>
      </c>
      <c r="B45767" t="s">
        <v>8607</v>
      </c>
    </row>
    <row r="45768" spans="1:2" x14ac:dyDescent="0.25">
      <c r="A45768" t="s">
        <v>4169</v>
      </c>
      <c r="B45768" t="s">
        <v>11561</v>
      </c>
    </row>
    <row r="45769" spans="1:2" x14ac:dyDescent="0.25">
      <c r="A45769" t="s">
        <v>1023</v>
      </c>
      <c r="B45769" t="s">
        <v>5315</v>
      </c>
    </row>
    <row r="45770" spans="1:2" x14ac:dyDescent="0.25">
      <c r="A45770" t="s">
        <v>161</v>
      </c>
      <c r="B45770" t="s">
        <v>9472</v>
      </c>
    </row>
    <row r="45771" spans="1:2" x14ac:dyDescent="0.25">
      <c r="A45771" t="s">
        <v>4170</v>
      </c>
      <c r="B45771" t="s">
        <v>27991</v>
      </c>
    </row>
    <row r="45772" spans="1:2" x14ac:dyDescent="0.25">
      <c r="A45772" t="s">
        <v>4171</v>
      </c>
      <c r="B45772" t="s">
        <v>28085</v>
      </c>
    </row>
    <row r="45773" spans="1:2" x14ac:dyDescent="0.25">
      <c r="A45773" t="s">
        <v>4172</v>
      </c>
      <c r="B45773" t="s">
        <v>28086</v>
      </c>
    </row>
    <row r="45774" spans="1:2" x14ac:dyDescent="0.25">
      <c r="A45774" t="s">
        <v>709</v>
      </c>
      <c r="B45774" t="s">
        <v>7228</v>
      </c>
    </row>
    <row r="45775" spans="1:2" x14ac:dyDescent="0.25">
      <c r="A45775" t="s">
        <v>1605</v>
      </c>
      <c r="B45775" t="s">
        <v>17378</v>
      </c>
    </row>
    <row r="45776" spans="1:2" x14ac:dyDescent="0.25">
      <c r="A45776" t="s">
        <v>1605</v>
      </c>
      <c r="B45776" t="s">
        <v>17379</v>
      </c>
    </row>
    <row r="45777" spans="1:2" x14ac:dyDescent="0.25">
      <c r="A45777" t="s">
        <v>117</v>
      </c>
      <c r="B45777" t="s">
        <v>7225</v>
      </c>
    </row>
    <row r="45778" spans="1:2" x14ac:dyDescent="0.25">
      <c r="A45778" t="s">
        <v>117</v>
      </c>
      <c r="B45778" t="s">
        <v>7224</v>
      </c>
    </row>
    <row r="45779" spans="1:2" x14ac:dyDescent="0.25">
      <c r="A45779" t="s">
        <v>117</v>
      </c>
      <c r="B45779" t="s">
        <v>7223</v>
      </c>
    </row>
    <row r="45780" spans="1:2" x14ac:dyDescent="0.25">
      <c r="A45780" t="s">
        <v>1910</v>
      </c>
      <c r="B45780" t="s">
        <v>28087</v>
      </c>
    </row>
    <row r="45781" spans="1:2" x14ac:dyDescent="0.25">
      <c r="A45781" t="s">
        <v>2278</v>
      </c>
      <c r="B45781" t="s">
        <v>16686</v>
      </c>
    </row>
    <row r="45782" spans="1:2" x14ac:dyDescent="0.25">
      <c r="A45782" t="s">
        <v>4173</v>
      </c>
      <c r="B45782" t="s">
        <v>11477</v>
      </c>
    </row>
    <row r="45783" spans="1:2" x14ac:dyDescent="0.25">
      <c r="A45783" t="s">
        <v>189</v>
      </c>
      <c r="B45783" t="s">
        <v>6030</v>
      </c>
    </row>
    <row r="45784" spans="1:2" x14ac:dyDescent="0.25">
      <c r="A45784" t="s">
        <v>189</v>
      </c>
      <c r="B45784" t="s">
        <v>27909</v>
      </c>
    </row>
    <row r="45785" spans="1:2" x14ac:dyDescent="0.25">
      <c r="A45785" t="s">
        <v>4174</v>
      </c>
      <c r="B45785" t="s">
        <v>26406</v>
      </c>
    </row>
    <row r="45786" spans="1:2" x14ac:dyDescent="0.25">
      <c r="A45786" t="s">
        <v>79</v>
      </c>
      <c r="B45786" t="s">
        <v>10246</v>
      </c>
    </row>
    <row r="45787" spans="1:2" x14ac:dyDescent="0.25">
      <c r="A45787" t="s">
        <v>79</v>
      </c>
      <c r="B45787" t="s">
        <v>10247</v>
      </c>
    </row>
    <row r="45788" spans="1:2" x14ac:dyDescent="0.25">
      <c r="A45788" t="s">
        <v>79</v>
      </c>
      <c r="B45788" t="s">
        <v>10245</v>
      </c>
    </row>
    <row r="45789" spans="1:2" x14ac:dyDescent="0.25">
      <c r="A45789" t="s">
        <v>79</v>
      </c>
      <c r="B45789" t="s">
        <v>10248</v>
      </c>
    </row>
    <row r="45790" spans="1:2" x14ac:dyDescent="0.25">
      <c r="A45790" t="s">
        <v>4175</v>
      </c>
      <c r="B45790" t="s">
        <v>28088</v>
      </c>
    </row>
    <row r="45791" spans="1:2" x14ac:dyDescent="0.25">
      <c r="A45791" t="s">
        <v>272</v>
      </c>
      <c r="B45791" t="s">
        <v>23510</v>
      </c>
    </row>
    <row r="45792" spans="1:2" x14ac:dyDescent="0.25">
      <c r="A45792" t="s">
        <v>272</v>
      </c>
      <c r="B45792" t="s">
        <v>23512</v>
      </c>
    </row>
    <row r="45793" spans="1:2" x14ac:dyDescent="0.25">
      <c r="A45793" t="s">
        <v>2133</v>
      </c>
      <c r="B45793" t="s">
        <v>19556</v>
      </c>
    </row>
    <row r="45794" spans="1:2" x14ac:dyDescent="0.25">
      <c r="A45794" t="s">
        <v>2133</v>
      </c>
      <c r="B45794" t="s">
        <v>19557</v>
      </c>
    </row>
    <row r="45795" spans="1:2" x14ac:dyDescent="0.25">
      <c r="A45795" t="s">
        <v>2133</v>
      </c>
      <c r="B45795" t="s">
        <v>5898</v>
      </c>
    </row>
    <row r="45796" spans="1:2" x14ac:dyDescent="0.25">
      <c r="A45796" t="s">
        <v>2133</v>
      </c>
      <c r="B45796" t="s">
        <v>5899</v>
      </c>
    </row>
    <row r="45797" spans="1:2" x14ac:dyDescent="0.25">
      <c r="A45797" t="s">
        <v>2133</v>
      </c>
      <c r="B45797" t="s">
        <v>7451</v>
      </c>
    </row>
    <row r="45798" spans="1:2" x14ac:dyDescent="0.25">
      <c r="A45798" t="s">
        <v>2133</v>
      </c>
      <c r="B45798" t="s">
        <v>7452</v>
      </c>
    </row>
    <row r="45799" spans="1:2" x14ac:dyDescent="0.25">
      <c r="A45799" t="s">
        <v>193</v>
      </c>
      <c r="B45799" t="s">
        <v>14351</v>
      </c>
    </row>
    <row r="45800" spans="1:2" x14ac:dyDescent="0.25">
      <c r="A45800" t="s">
        <v>193</v>
      </c>
      <c r="B45800" t="s">
        <v>22127</v>
      </c>
    </row>
    <row r="45801" spans="1:2" x14ac:dyDescent="0.25">
      <c r="A45801" t="s">
        <v>193</v>
      </c>
      <c r="B45801" t="s">
        <v>5639</v>
      </c>
    </row>
    <row r="45802" spans="1:2" x14ac:dyDescent="0.25">
      <c r="A45802" t="s">
        <v>193</v>
      </c>
      <c r="B45802" t="s">
        <v>22128</v>
      </c>
    </row>
    <row r="45803" spans="1:2" x14ac:dyDescent="0.25">
      <c r="A45803" t="s">
        <v>193</v>
      </c>
      <c r="B45803" t="s">
        <v>17833</v>
      </c>
    </row>
    <row r="45804" spans="1:2" x14ac:dyDescent="0.25">
      <c r="A45804" t="s">
        <v>193</v>
      </c>
      <c r="B45804" t="s">
        <v>22124</v>
      </c>
    </row>
    <row r="45805" spans="1:2" x14ac:dyDescent="0.25">
      <c r="A45805" t="s">
        <v>193</v>
      </c>
      <c r="B45805" t="s">
        <v>8159</v>
      </c>
    </row>
    <row r="45806" spans="1:2" x14ac:dyDescent="0.25">
      <c r="A45806" t="s">
        <v>193</v>
      </c>
      <c r="B45806" t="s">
        <v>22125</v>
      </c>
    </row>
    <row r="45807" spans="1:2" x14ac:dyDescent="0.25">
      <c r="A45807" t="s">
        <v>73</v>
      </c>
      <c r="B45807" t="s">
        <v>22732</v>
      </c>
    </row>
    <row r="45808" spans="1:2" x14ac:dyDescent="0.25">
      <c r="A45808" t="s">
        <v>73</v>
      </c>
      <c r="B45808" t="s">
        <v>22733</v>
      </c>
    </row>
    <row r="45809" spans="1:2" x14ac:dyDescent="0.25">
      <c r="A45809" t="s">
        <v>73</v>
      </c>
      <c r="B45809" t="s">
        <v>25797</v>
      </c>
    </row>
    <row r="45810" spans="1:2" x14ac:dyDescent="0.25">
      <c r="A45810" t="s">
        <v>1144</v>
      </c>
      <c r="B45810" t="s">
        <v>13726</v>
      </c>
    </row>
    <row r="45811" spans="1:2" x14ac:dyDescent="0.25">
      <c r="A45811" t="s">
        <v>4176</v>
      </c>
      <c r="B45811" t="s">
        <v>21092</v>
      </c>
    </row>
    <row r="45812" spans="1:2" x14ac:dyDescent="0.25">
      <c r="A45812" t="s">
        <v>1877</v>
      </c>
      <c r="B45812" t="s">
        <v>13983</v>
      </c>
    </row>
    <row r="45813" spans="1:2" x14ac:dyDescent="0.25">
      <c r="A45813" t="s">
        <v>4177</v>
      </c>
      <c r="B45813" t="s">
        <v>28089</v>
      </c>
    </row>
    <row r="45814" spans="1:2" x14ac:dyDescent="0.25">
      <c r="A45814" t="s">
        <v>603</v>
      </c>
      <c r="B45814" t="s">
        <v>15025</v>
      </c>
    </row>
    <row r="45815" spans="1:2" x14ac:dyDescent="0.25">
      <c r="A45815" t="s">
        <v>4178</v>
      </c>
      <c r="B45815" t="s">
        <v>7956</v>
      </c>
    </row>
    <row r="45816" spans="1:2" x14ac:dyDescent="0.25">
      <c r="A45816" t="s">
        <v>630</v>
      </c>
      <c r="B45816" t="s">
        <v>18288</v>
      </c>
    </row>
    <row r="45817" spans="1:2" x14ac:dyDescent="0.25">
      <c r="A45817" t="s">
        <v>73</v>
      </c>
      <c r="B45817" t="s">
        <v>21777</v>
      </c>
    </row>
    <row r="45818" spans="1:2" x14ac:dyDescent="0.25">
      <c r="A45818" t="s">
        <v>73</v>
      </c>
      <c r="B45818" t="s">
        <v>27134</v>
      </c>
    </row>
    <row r="45819" spans="1:2" x14ac:dyDescent="0.25">
      <c r="A45819" t="s">
        <v>4179</v>
      </c>
      <c r="B45819" t="s">
        <v>25390</v>
      </c>
    </row>
    <row r="45820" spans="1:2" x14ac:dyDescent="0.25">
      <c r="A45820" t="s">
        <v>461</v>
      </c>
      <c r="B45820" t="s">
        <v>13630</v>
      </c>
    </row>
    <row r="45821" spans="1:2" x14ac:dyDescent="0.25">
      <c r="A45821" t="s">
        <v>461</v>
      </c>
      <c r="B45821" t="s">
        <v>28090</v>
      </c>
    </row>
    <row r="45822" spans="1:2" x14ac:dyDescent="0.25">
      <c r="A45822" t="s">
        <v>494</v>
      </c>
      <c r="B45822" t="s">
        <v>4699</v>
      </c>
    </row>
    <row r="45823" spans="1:2" x14ac:dyDescent="0.25">
      <c r="A45823" t="s">
        <v>494</v>
      </c>
      <c r="B45823" t="s">
        <v>4700</v>
      </c>
    </row>
    <row r="45824" spans="1:2" x14ac:dyDescent="0.25">
      <c r="A45824" t="s">
        <v>755</v>
      </c>
      <c r="B45824" t="s">
        <v>7229</v>
      </c>
    </row>
    <row r="45825" spans="1:2" x14ac:dyDescent="0.25">
      <c r="A45825" t="s">
        <v>755</v>
      </c>
      <c r="B45825" t="s">
        <v>28091</v>
      </c>
    </row>
    <row r="45826" spans="1:2" x14ac:dyDescent="0.25">
      <c r="A45826" t="s">
        <v>73</v>
      </c>
      <c r="B45826" t="s">
        <v>21032</v>
      </c>
    </row>
    <row r="45827" spans="1:2" x14ac:dyDescent="0.25">
      <c r="A45827" t="s">
        <v>73</v>
      </c>
      <c r="B45827" t="s">
        <v>19623</v>
      </c>
    </row>
    <row r="45828" spans="1:2" x14ac:dyDescent="0.25">
      <c r="A45828" t="s">
        <v>73</v>
      </c>
      <c r="B45828" t="s">
        <v>19624</v>
      </c>
    </row>
    <row r="45829" spans="1:2" x14ac:dyDescent="0.25">
      <c r="A45829" t="s">
        <v>510</v>
      </c>
      <c r="B45829" t="s">
        <v>6402</v>
      </c>
    </row>
    <row r="45830" spans="1:2" x14ac:dyDescent="0.25">
      <c r="A45830" t="s">
        <v>390</v>
      </c>
      <c r="B45830" t="s">
        <v>18327</v>
      </c>
    </row>
    <row r="45831" spans="1:2" x14ac:dyDescent="0.25">
      <c r="A45831" t="s">
        <v>721</v>
      </c>
      <c r="B45831" t="s">
        <v>12907</v>
      </c>
    </row>
    <row r="45832" spans="1:2" x14ac:dyDescent="0.25">
      <c r="A45832" t="s">
        <v>1482</v>
      </c>
      <c r="B45832" t="s">
        <v>6900</v>
      </c>
    </row>
    <row r="45833" spans="1:2" x14ac:dyDescent="0.25">
      <c r="A45833" t="s">
        <v>544</v>
      </c>
      <c r="B45833" t="s">
        <v>15259</v>
      </c>
    </row>
    <row r="45834" spans="1:2" x14ac:dyDescent="0.25">
      <c r="A45834" t="s">
        <v>21</v>
      </c>
      <c r="B45834" t="s">
        <v>7621</v>
      </c>
    </row>
    <row r="45835" spans="1:2" x14ac:dyDescent="0.25">
      <c r="A45835" t="s">
        <v>6</v>
      </c>
      <c r="B45835" t="s">
        <v>16270</v>
      </c>
    </row>
    <row r="45836" spans="1:2" x14ac:dyDescent="0.25">
      <c r="A45836" t="s">
        <v>6</v>
      </c>
      <c r="B45836" t="s">
        <v>16271</v>
      </c>
    </row>
    <row r="45837" spans="1:2" x14ac:dyDescent="0.25">
      <c r="A45837" t="s">
        <v>6</v>
      </c>
      <c r="B45837" t="s">
        <v>16272</v>
      </c>
    </row>
    <row r="45838" spans="1:2" x14ac:dyDescent="0.25">
      <c r="A45838" t="s">
        <v>489</v>
      </c>
      <c r="B45838" t="s">
        <v>28092</v>
      </c>
    </row>
    <row r="45839" spans="1:2" x14ac:dyDescent="0.25">
      <c r="A45839" t="s">
        <v>489</v>
      </c>
      <c r="B45839" t="s">
        <v>24465</v>
      </c>
    </row>
    <row r="45840" spans="1:2" x14ac:dyDescent="0.25">
      <c r="A45840" t="s">
        <v>489</v>
      </c>
      <c r="B45840" t="s">
        <v>14836</v>
      </c>
    </row>
    <row r="45841" spans="1:2" x14ac:dyDescent="0.25">
      <c r="A45841" t="s">
        <v>1702</v>
      </c>
      <c r="B45841" t="s">
        <v>12724</v>
      </c>
    </row>
    <row r="45842" spans="1:2" x14ac:dyDescent="0.25">
      <c r="A45842" t="s">
        <v>1702</v>
      </c>
      <c r="B45842" t="s">
        <v>12725</v>
      </c>
    </row>
    <row r="45843" spans="1:2" x14ac:dyDescent="0.25">
      <c r="A45843" t="s">
        <v>1702</v>
      </c>
      <c r="B45843" t="s">
        <v>12726</v>
      </c>
    </row>
    <row r="45844" spans="1:2" x14ac:dyDescent="0.25">
      <c r="A45844" t="s">
        <v>41</v>
      </c>
      <c r="B45844" t="s">
        <v>9634</v>
      </c>
    </row>
    <row r="45845" spans="1:2" x14ac:dyDescent="0.25">
      <c r="A45845" t="s">
        <v>78</v>
      </c>
      <c r="B45845" t="s">
        <v>28093</v>
      </c>
    </row>
    <row r="45846" spans="1:2" x14ac:dyDescent="0.25">
      <c r="A45846" t="s">
        <v>2494</v>
      </c>
      <c r="B45846" t="s">
        <v>26572</v>
      </c>
    </row>
    <row r="45847" spans="1:2" x14ac:dyDescent="0.25">
      <c r="A45847" t="s">
        <v>2494</v>
      </c>
      <c r="B45847" t="s">
        <v>28094</v>
      </c>
    </row>
    <row r="45848" spans="1:2" x14ac:dyDescent="0.25">
      <c r="A45848" t="s">
        <v>2494</v>
      </c>
      <c r="B45848" t="s">
        <v>25682</v>
      </c>
    </row>
    <row r="45849" spans="1:2" x14ac:dyDescent="0.25">
      <c r="A45849" t="s">
        <v>2494</v>
      </c>
      <c r="B45849" t="s">
        <v>7348</v>
      </c>
    </row>
    <row r="45850" spans="1:2" x14ac:dyDescent="0.25">
      <c r="A45850" t="s">
        <v>4180</v>
      </c>
      <c r="B45850" t="s">
        <v>28095</v>
      </c>
    </row>
    <row r="45851" spans="1:2" x14ac:dyDescent="0.25">
      <c r="A45851" t="s">
        <v>4181</v>
      </c>
      <c r="B45851" t="s">
        <v>22678</v>
      </c>
    </row>
    <row r="45852" spans="1:2" x14ac:dyDescent="0.25">
      <c r="A45852" t="s">
        <v>366</v>
      </c>
      <c r="B45852" t="s">
        <v>28096</v>
      </c>
    </row>
    <row r="45853" spans="1:2" x14ac:dyDescent="0.25">
      <c r="A45853" t="s">
        <v>366</v>
      </c>
      <c r="B45853" t="s">
        <v>22540</v>
      </c>
    </row>
    <row r="45854" spans="1:2" x14ac:dyDescent="0.25">
      <c r="A45854" t="s">
        <v>366</v>
      </c>
      <c r="B45854" t="s">
        <v>28097</v>
      </c>
    </row>
    <row r="45855" spans="1:2" x14ac:dyDescent="0.25">
      <c r="A45855" t="s">
        <v>366</v>
      </c>
      <c r="B45855" t="s">
        <v>28098</v>
      </c>
    </row>
    <row r="45856" spans="1:2" x14ac:dyDescent="0.25">
      <c r="A45856" t="s">
        <v>366</v>
      </c>
      <c r="B45856" t="s">
        <v>27978</v>
      </c>
    </row>
    <row r="45857" spans="1:2" x14ac:dyDescent="0.25">
      <c r="A45857" t="s">
        <v>674</v>
      </c>
      <c r="B45857" t="s">
        <v>14961</v>
      </c>
    </row>
    <row r="45858" spans="1:2" x14ac:dyDescent="0.25">
      <c r="A45858" t="s">
        <v>674</v>
      </c>
      <c r="B45858" t="s">
        <v>14958</v>
      </c>
    </row>
    <row r="45859" spans="1:2" x14ac:dyDescent="0.25">
      <c r="A45859" t="s">
        <v>674</v>
      </c>
      <c r="B45859" t="s">
        <v>25793</v>
      </c>
    </row>
    <row r="45860" spans="1:2" x14ac:dyDescent="0.25">
      <c r="A45860" t="s">
        <v>674</v>
      </c>
      <c r="B45860" t="s">
        <v>6907</v>
      </c>
    </row>
    <row r="45861" spans="1:2" x14ac:dyDescent="0.25">
      <c r="A45861" t="s">
        <v>674</v>
      </c>
      <c r="B45861" t="s">
        <v>22249</v>
      </c>
    </row>
    <row r="45862" spans="1:2" x14ac:dyDescent="0.25">
      <c r="A45862" t="s">
        <v>674</v>
      </c>
      <c r="B45862" t="s">
        <v>7909</v>
      </c>
    </row>
    <row r="45863" spans="1:2" x14ac:dyDescent="0.25">
      <c r="A45863" t="s">
        <v>674</v>
      </c>
      <c r="B45863" t="s">
        <v>22250</v>
      </c>
    </row>
    <row r="45864" spans="1:2" x14ac:dyDescent="0.25">
      <c r="A45864" t="s">
        <v>674</v>
      </c>
      <c r="B45864" t="s">
        <v>14959</v>
      </c>
    </row>
    <row r="45865" spans="1:2" x14ac:dyDescent="0.25">
      <c r="A45865" t="s">
        <v>674</v>
      </c>
      <c r="B45865" t="s">
        <v>6908</v>
      </c>
    </row>
    <row r="45866" spans="1:2" x14ac:dyDescent="0.25">
      <c r="A45866" t="s">
        <v>163</v>
      </c>
      <c r="B45866" t="s">
        <v>28099</v>
      </c>
    </row>
    <row r="45867" spans="1:2" x14ac:dyDescent="0.25">
      <c r="A45867" t="s">
        <v>1969</v>
      </c>
      <c r="B45867" t="s">
        <v>14573</v>
      </c>
    </row>
    <row r="45868" spans="1:2" x14ac:dyDescent="0.25">
      <c r="A45868" t="s">
        <v>78</v>
      </c>
      <c r="B45868" t="s">
        <v>17069</v>
      </c>
    </row>
    <row r="45869" spans="1:2" x14ac:dyDescent="0.25">
      <c r="A45869" t="s">
        <v>1485</v>
      </c>
      <c r="B45869" t="s">
        <v>27885</v>
      </c>
    </row>
    <row r="45870" spans="1:2" x14ac:dyDescent="0.25">
      <c r="A45870" t="s">
        <v>1485</v>
      </c>
      <c r="B45870" t="s">
        <v>24103</v>
      </c>
    </row>
    <row r="45871" spans="1:2" x14ac:dyDescent="0.25">
      <c r="A45871" t="s">
        <v>157</v>
      </c>
      <c r="B45871" t="s">
        <v>5543</v>
      </c>
    </row>
    <row r="45872" spans="1:2" x14ac:dyDescent="0.25">
      <c r="A45872" t="s">
        <v>4182</v>
      </c>
      <c r="B45872" t="s">
        <v>11818</v>
      </c>
    </row>
    <row r="45873" spans="1:2" x14ac:dyDescent="0.25">
      <c r="A45873" t="s">
        <v>846</v>
      </c>
      <c r="B45873" t="s">
        <v>28100</v>
      </c>
    </row>
    <row r="45874" spans="1:2" x14ac:dyDescent="0.25">
      <c r="A45874" t="s">
        <v>1477</v>
      </c>
      <c r="B45874" t="s">
        <v>28101</v>
      </c>
    </row>
    <row r="45875" spans="1:2" x14ac:dyDescent="0.25">
      <c r="A45875" t="s">
        <v>1477</v>
      </c>
      <c r="B45875" t="s">
        <v>11746</v>
      </c>
    </row>
    <row r="45876" spans="1:2" x14ac:dyDescent="0.25">
      <c r="A45876" t="s">
        <v>1477</v>
      </c>
      <c r="B45876" t="s">
        <v>13024</v>
      </c>
    </row>
    <row r="45877" spans="1:2" x14ac:dyDescent="0.25">
      <c r="A45877" t="s">
        <v>46</v>
      </c>
      <c r="B45877" t="s">
        <v>17118</v>
      </c>
    </row>
    <row r="45878" spans="1:2" x14ac:dyDescent="0.25">
      <c r="A45878" t="s">
        <v>46</v>
      </c>
      <c r="B45878" t="s">
        <v>17116</v>
      </c>
    </row>
    <row r="45879" spans="1:2" x14ac:dyDescent="0.25">
      <c r="A45879" t="s">
        <v>46</v>
      </c>
      <c r="B45879" t="s">
        <v>17117</v>
      </c>
    </row>
    <row r="45880" spans="1:2" x14ac:dyDescent="0.25">
      <c r="A45880" t="s">
        <v>118</v>
      </c>
      <c r="B45880" t="s">
        <v>4746</v>
      </c>
    </row>
    <row r="45881" spans="1:2" x14ac:dyDescent="0.25">
      <c r="A45881" t="s">
        <v>118</v>
      </c>
      <c r="B45881" t="s">
        <v>4880</v>
      </c>
    </row>
    <row r="45882" spans="1:2" x14ac:dyDescent="0.25">
      <c r="A45882" t="s">
        <v>118</v>
      </c>
      <c r="B45882" t="s">
        <v>16127</v>
      </c>
    </row>
    <row r="45883" spans="1:2" x14ac:dyDescent="0.25">
      <c r="A45883" t="s">
        <v>79</v>
      </c>
      <c r="B45883" t="s">
        <v>4922</v>
      </c>
    </row>
    <row r="45884" spans="1:2" x14ac:dyDescent="0.25">
      <c r="A45884" t="s">
        <v>4183</v>
      </c>
      <c r="B45884" t="s">
        <v>28102</v>
      </c>
    </row>
    <row r="45885" spans="1:2" x14ac:dyDescent="0.25">
      <c r="A45885" t="s">
        <v>4183</v>
      </c>
      <c r="B45885" t="s">
        <v>28103</v>
      </c>
    </row>
    <row r="45886" spans="1:2" x14ac:dyDescent="0.25">
      <c r="A45886" t="s">
        <v>4183</v>
      </c>
      <c r="B45886" t="s">
        <v>28104</v>
      </c>
    </row>
    <row r="45887" spans="1:2" x14ac:dyDescent="0.25">
      <c r="A45887" t="s">
        <v>994</v>
      </c>
      <c r="B45887" t="s">
        <v>8619</v>
      </c>
    </row>
    <row r="45888" spans="1:2" x14ac:dyDescent="0.25">
      <c r="A45888" t="s">
        <v>93</v>
      </c>
      <c r="B45888" t="s">
        <v>27750</v>
      </c>
    </row>
    <row r="45889" spans="1:2" x14ac:dyDescent="0.25">
      <c r="A45889" t="s">
        <v>93</v>
      </c>
      <c r="B45889" t="s">
        <v>9348</v>
      </c>
    </row>
    <row r="45890" spans="1:2" x14ac:dyDescent="0.25">
      <c r="A45890" t="s">
        <v>93</v>
      </c>
      <c r="B45890" t="s">
        <v>27748</v>
      </c>
    </row>
    <row r="45891" spans="1:2" x14ac:dyDescent="0.25">
      <c r="A45891" t="s">
        <v>395</v>
      </c>
      <c r="B45891" t="s">
        <v>28105</v>
      </c>
    </row>
    <row r="45892" spans="1:2" x14ac:dyDescent="0.25">
      <c r="A45892" t="s">
        <v>395</v>
      </c>
      <c r="B45892" t="s">
        <v>21732</v>
      </c>
    </row>
    <row r="45893" spans="1:2" x14ac:dyDescent="0.25">
      <c r="A45893" t="s">
        <v>188</v>
      </c>
      <c r="B45893" t="s">
        <v>9261</v>
      </c>
    </row>
    <row r="45894" spans="1:2" x14ac:dyDescent="0.25">
      <c r="A45894" t="s">
        <v>112</v>
      </c>
      <c r="B45894" t="s">
        <v>13383</v>
      </c>
    </row>
    <row r="45895" spans="1:2" x14ac:dyDescent="0.25">
      <c r="A45895" t="s">
        <v>112</v>
      </c>
      <c r="B45895" t="s">
        <v>28106</v>
      </c>
    </row>
    <row r="45896" spans="1:2" x14ac:dyDescent="0.25">
      <c r="A45896" t="s">
        <v>112</v>
      </c>
      <c r="B45896" t="s">
        <v>28107</v>
      </c>
    </row>
    <row r="45897" spans="1:2" x14ac:dyDescent="0.25">
      <c r="A45897" t="s">
        <v>224</v>
      </c>
      <c r="B45897" t="s">
        <v>24826</v>
      </c>
    </row>
    <row r="45898" spans="1:2" x14ac:dyDescent="0.25">
      <c r="A45898" t="s">
        <v>224</v>
      </c>
      <c r="B45898" t="s">
        <v>26678</v>
      </c>
    </row>
    <row r="45899" spans="1:2" x14ac:dyDescent="0.25">
      <c r="A45899" t="s">
        <v>4184</v>
      </c>
      <c r="B45899" t="s">
        <v>28108</v>
      </c>
    </row>
    <row r="45900" spans="1:2" x14ac:dyDescent="0.25">
      <c r="A45900" t="s">
        <v>4184</v>
      </c>
      <c r="B45900" t="s">
        <v>28109</v>
      </c>
    </row>
    <row r="45901" spans="1:2" x14ac:dyDescent="0.25">
      <c r="A45901" t="s">
        <v>1693</v>
      </c>
      <c r="B45901" t="s">
        <v>25548</v>
      </c>
    </row>
    <row r="45902" spans="1:2" x14ac:dyDescent="0.25">
      <c r="A45902" t="s">
        <v>2771</v>
      </c>
      <c r="B45902" t="s">
        <v>15632</v>
      </c>
    </row>
    <row r="45903" spans="1:2" x14ac:dyDescent="0.25">
      <c r="A45903" t="s">
        <v>1108</v>
      </c>
      <c r="B45903" t="s">
        <v>21730</v>
      </c>
    </row>
    <row r="45904" spans="1:2" x14ac:dyDescent="0.25">
      <c r="A45904" t="s">
        <v>361</v>
      </c>
      <c r="B45904" t="s">
        <v>24190</v>
      </c>
    </row>
    <row r="45905" spans="1:2" x14ac:dyDescent="0.25">
      <c r="A45905" t="s">
        <v>3134</v>
      </c>
      <c r="B45905" t="s">
        <v>22494</v>
      </c>
    </row>
    <row r="45906" spans="1:2" x14ac:dyDescent="0.25">
      <c r="A45906" t="s">
        <v>3134</v>
      </c>
      <c r="B45906" t="s">
        <v>22495</v>
      </c>
    </row>
    <row r="45907" spans="1:2" x14ac:dyDescent="0.25">
      <c r="A45907" t="s">
        <v>3134</v>
      </c>
      <c r="B45907" t="s">
        <v>19159</v>
      </c>
    </row>
    <row r="45908" spans="1:2" x14ac:dyDescent="0.25">
      <c r="A45908" t="s">
        <v>78</v>
      </c>
      <c r="B45908" t="s">
        <v>28110</v>
      </c>
    </row>
    <row r="45909" spans="1:2" x14ac:dyDescent="0.25">
      <c r="A45909" t="s">
        <v>78</v>
      </c>
      <c r="B45909" t="s">
        <v>14153</v>
      </c>
    </row>
    <row r="45910" spans="1:2" x14ac:dyDescent="0.25">
      <c r="A45910" t="s">
        <v>78</v>
      </c>
      <c r="B45910" t="s">
        <v>14157</v>
      </c>
    </row>
    <row r="45911" spans="1:2" x14ac:dyDescent="0.25">
      <c r="A45911" t="s">
        <v>78</v>
      </c>
      <c r="B45911" t="s">
        <v>14150</v>
      </c>
    </row>
    <row r="45912" spans="1:2" x14ac:dyDescent="0.25">
      <c r="A45912" t="s">
        <v>78</v>
      </c>
      <c r="B45912" t="s">
        <v>14151</v>
      </c>
    </row>
    <row r="45913" spans="1:2" x14ac:dyDescent="0.25">
      <c r="A45913" t="s">
        <v>78</v>
      </c>
      <c r="B45913" t="s">
        <v>14152</v>
      </c>
    </row>
    <row r="45914" spans="1:2" x14ac:dyDescent="0.25">
      <c r="A45914" t="s">
        <v>78</v>
      </c>
      <c r="B45914" t="s">
        <v>14156</v>
      </c>
    </row>
    <row r="45915" spans="1:2" x14ac:dyDescent="0.25">
      <c r="A45915" t="s">
        <v>32</v>
      </c>
      <c r="B45915" t="s">
        <v>17075</v>
      </c>
    </row>
    <row r="45916" spans="1:2" x14ac:dyDescent="0.25">
      <c r="A45916" t="s">
        <v>444</v>
      </c>
      <c r="B45916" t="s">
        <v>5919</v>
      </c>
    </row>
    <row r="45917" spans="1:2" x14ac:dyDescent="0.25">
      <c r="A45917" t="s">
        <v>444</v>
      </c>
      <c r="B45917" t="s">
        <v>11681</v>
      </c>
    </row>
    <row r="45918" spans="1:2" x14ac:dyDescent="0.25">
      <c r="A45918" t="s">
        <v>444</v>
      </c>
      <c r="B45918" t="s">
        <v>11682</v>
      </c>
    </row>
    <row r="45919" spans="1:2" x14ac:dyDescent="0.25">
      <c r="A45919" t="s">
        <v>444</v>
      </c>
      <c r="B45919" t="s">
        <v>11683</v>
      </c>
    </row>
    <row r="45920" spans="1:2" x14ac:dyDescent="0.25">
      <c r="A45920" t="s">
        <v>444</v>
      </c>
      <c r="B45920" t="s">
        <v>11684</v>
      </c>
    </row>
    <row r="45921" spans="1:2" x14ac:dyDescent="0.25">
      <c r="A45921" t="s">
        <v>444</v>
      </c>
      <c r="B45921" t="s">
        <v>11685</v>
      </c>
    </row>
    <row r="45922" spans="1:2" x14ac:dyDescent="0.25">
      <c r="A45922" t="s">
        <v>444</v>
      </c>
      <c r="B45922" t="s">
        <v>11686</v>
      </c>
    </row>
    <row r="45923" spans="1:2" x14ac:dyDescent="0.25">
      <c r="A45923" t="s">
        <v>444</v>
      </c>
      <c r="B45923" t="s">
        <v>11687</v>
      </c>
    </row>
    <row r="45924" spans="1:2" x14ac:dyDescent="0.25">
      <c r="A45924" t="s">
        <v>444</v>
      </c>
      <c r="B45924" t="s">
        <v>17804</v>
      </c>
    </row>
    <row r="45925" spans="1:2" x14ac:dyDescent="0.25">
      <c r="A45925" t="s">
        <v>632</v>
      </c>
      <c r="B45925" t="s">
        <v>6730</v>
      </c>
    </row>
    <row r="45926" spans="1:2" x14ac:dyDescent="0.25">
      <c r="A45926" t="s">
        <v>910</v>
      </c>
      <c r="B45926" t="s">
        <v>9601</v>
      </c>
    </row>
    <row r="45927" spans="1:2" x14ac:dyDescent="0.25">
      <c r="A45927" t="s">
        <v>910</v>
      </c>
      <c r="B45927" t="s">
        <v>9602</v>
      </c>
    </row>
    <row r="45928" spans="1:2" x14ac:dyDescent="0.25">
      <c r="A45928" t="s">
        <v>910</v>
      </c>
      <c r="B45928" t="s">
        <v>28111</v>
      </c>
    </row>
    <row r="45929" spans="1:2" x14ac:dyDescent="0.25">
      <c r="A45929" t="s">
        <v>78</v>
      </c>
      <c r="B45929" t="s">
        <v>22022</v>
      </c>
    </row>
    <row r="45930" spans="1:2" x14ac:dyDescent="0.25">
      <c r="A45930" t="s">
        <v>944</v>
      </c>
      <c r="B45930" t="s">
        <v>5282</v>
      </c>
    </row>
    <row r="45931" spans="1:2" x14ac:dyDescent="0.25">
      <c r="A45931" t="s">
        <v>42</v>
      </c>
      <c r="B45931" t="s">
        <v>9120</v>
      </c>
    </row>
    <row r="45932" spans="1:2" x14ac:dyDescent="0.25">
      <c r="A45932" t="s">
        <v>610</v>
      </c>
      <c r="B45932" t="s">
        <v>23972</v>
      </c>
    </row>
    <row r="45933" spans="1:2" x14ac:dyDescent="0.25">
      <c r="A45933" t="s">
        <v>394</v>
      </c>
      <c r="B45933" t="s">
        <v>28112</v>
      </c>
    </row>
    <row r="45934" spans="1:2" x14ac:dyDescent="0.25">
      <c r="A45934" t="s">
        <v>113</v>
      </c>
      <c r="B45934" t="s">
        <v>13820</v>
      </c>
    </row>
    <row r="45935" spans="1:2" x14ac:dyDescent="0.25">
      <c r="A45935" t="s">
        <v>3488</v>
      </c>
      <c r="B45935" t="s">
        <v>9824</v>
      </c>
    </row>
    <row r="45936" spans="1:2" x14ac:dyDescent="0.25">
      <c r="A45936" t="s">
        <v>556</v>
      </c>
      <c r="B45936" t="s">
        <v>13223</v>
      </c>
    </row>
    <row r="45937" spans="1:2" x14ac:dyDescent="0.25">
      <c r="A45937" t="s">
        <v>43</v>
      </c>
      <c r="B45937" t="s">
        <v>9121</v>
      </c>
    </row>
    <row r="45938" spans="1:2" x14ac:dyDescent="0.25">
      <c r="A45938" t="s">
        <v>6</v>
      </c>
      <c r="B45938" t="s">
        <v>23813</v>
      </c>
    </row>
    <row r="45939" spans="1:2" x14ac:dyDescent="0.25">
      <c r="A45939" t="s">
        <v>1471</v>
      </c>
      <c r="B45939" t="s">
        <v>11399</v>
      </c>
    </row>
    <row r="45940" spans="1:2" x14ac:dyDescent="0.25">
      <c r="A45940" t="s">
        <v>26</v>
      </c>
      <c r="B45940" t="s">
        <v>6261</v>
      </c>
    </row>
    <row r="45941" spans="1:2" x14ac:dyDescent="0.25">
      <c r="A45941" t="s">
        <v>1294</v>
      </c>
      <c r="B45941" t="s">
        <v>28113</v>
      </c>
    </row>
    <row r="45942" spans="1:2" x14ac:dyDescent="0.25">
      <c r="A45942" t="s">
        <v>1294</v>
      </c>
      <c r="B45942" t="s">
        <v>28114</v>
      </c>
    </row>
    <row r="45943" spans="1:2" x14ac:dyDescent="0.25">
      <c r="A45943" t="s">
        <v>1294</v>
      </c>
      <c r="B45943" t="s">
        <v>28115</v>
      </c>
    </row>
    <row r="45944" spans="1:2" x14ac:dyDescent="0.25">
      <c r="A45944" t="s">
        <v>1427</v>
      </c>
      <c r="B45944" t="s">
        <v>22924</v>
      </c>
    </row>
    <row r="45945" spans="1:2" x14ac:dyDescent="0.25">
      <c r="A45945" t="s">
        <v>1427</v>
      </c>
      <c r="B45945" t="s">
        <v>5496</v>
      </c>
    </row>
    <row r="45946" spans="1:2" x14ac:dyDescent="0.25">
      <c r="A45946" t="s">
        <v>4185</v>
      </c>
      <c r="B45946" t="s">
        <v>28116</v>
      </c>
    </row>
    <row r="45947" spans="1:2" x14ac:dyDescent="0.25">
      <c r="A45947" t="s">
        <v>4185</v>
      </c>
      <c r="B45947" t="s">
        <v>28117</v>
      </c>
    </row>
    <row r="45948" spans="1:2" x14ac:dyDescent="0.25">
      <c r="A45948" t="s">
        <v>4185</v>
      </c>
      <c r="B45948" t="s">
        <v>28118</v>
      </c>
    </row>
    <row r="45949" spans="1:2" x14ac:dyDescent="0.25">
      <c r="A45949" t="s">
        <v>132</v>
      </c>
      <c r="B45949" t="s">
        <v>20514</v>
      </c>
    </row>
    <row r="45950" spans="1:2" x14ac:dyDescent="0.25">
      <c r="A45950" t="s">
        <v>365</v>
      </c>
      <c r="B45950" t="s">
        <v>28119</v>
      </c>
    </row>
    <row r="45951" spans="1:2" x14ac:dyDescent="0.25">
      <c r="A45951" t="s">
        <v>78</v>
      </c>
      <c r="B45951" t="s">
        <v>16217</v>
      </c>
    </row>
    <row r="45952" spans="1:2" x14ac:dyDescent="0.25">
      <c r="A45952" t="s">
        <v>78</v>
      </c>
      <c r="B45952" t="s">
        <v>25930</v>
      </c>
    </row>
    <row r="45953" spans="1:2" x14ac:dyDescent="0.25">
      <c r="A45953" t="s">
        <v>78</v>
      </c>
      <c r="B45953" t="s">
        <v>11673</v>
      </c>
    </row>
    <row r="45954" spans="1:2" x14ac:dyDescent="0.25">
      <c r="A45954" t="s">
        <v>78</v>
      </c>
      <c r="B45954" t="s">
        <v>11674</v>
      </c>
    </row>
    <row r="45955" spans="1:2" x14ac:dyDescent="0.25">
      <c r="A45955" t="s">
        <v>12</v>
      </c>
      <c r="B45955" t="s">
        <v>20719</v>
      </c>
    </row>
    <row r="45956" spans="1:2" x14ac:dyDescent="0.25">
      <c r="A45956" t="s">
        <v>78</v>
      </c>
      <c r="B45956" t="s">
        <v>28120</v>
      </c>
    </row>
    <row r="45957" spans="1:2" x14ac:dyDescent="0.25">
      <c r="A45957" t="s">
        <v>3800</v>
      </c>
      <c r="B45957" t="s">
        <v>21652</v>
      </c>
    </row>
    <row r="45958" spans="1:2" x14ac:dyDescent="0.25">
      <c r="A45958" t="s">
        <v>3800</v>
      </c>
      <c r="B45958" t="s">
        <v>21650</v>
      </c>
    </row>
    <row r="45959" spans="1:2" x14ac:dyDescent="0.25">
      <c r="A45959" t="s">
        <v>3800</v>
      </c>
      <c r="B45959" t="s">
        <v>21651</v>
      </c>
    </row>
    <row r="45960" spans="1:2" x14ac:dyDescent="0.25">
      <c r="A45960" t="s">
        <v>118</v>
      </c>
      <c r="B45960" t="s">
        <v>4880</v>
      </c>
    </row>
    <row r="45961" spans="1:2" x14ac:dyDescent="0.25">
      <c r="A45961" t="s">
        <v>690</v>
      </c>
      <c r="B45961" t="s">
        <v>24326</v>
      </c>
    </row>
    <row r="45962" spans="1:2" x14ac:dyDescent="0.25">
      <c r="A45962" t="s">
        <v>2659</v>
      </c>
      <c r="B45962" t="s">
        <v>6911</v>
      </c>
    </row>
    <row r="45963" spans="1:2" x14ac:dyDescent="0.25">
      <c r="A45963" t="s">
        <v>277</v>
      </c>
      <c r="B45963" t="s">
        <v>28121</v>
      </c>
    </row>
    <row r="45964" spans="1:2" x14ac:dyDescent="0.25">
      <c r="A45964" t="s">
        <v>277</v>
      </c>
      <c r="B45964" t="s">
        <v>10657</v>
      </c>
    </row>
    <row r="45965" spans="1:2" x14ac:dyDescent="0.25">
      <c r="A45965" t="s">
        <v>1099</v>
      </c>
      <c r="B45965" t="s">
        <v>28122</v>
      </c>
    </row>
    <row r="45966" spans="1:2" x14ac:dyDescent="0.25">
      <c r="A45966" t="s">
        <v>19</v>
      </c>
      <c r="B45966" t="s">
        <v>18134</v>
      </c>
    </row>
    <row r="45967" spans="1:2" x14ac:dyDescent="0.25">
      <c r="A45967" t="s">
        <v>78</v>
      </c>
      <c r="B45967" t="s">
        <v>8510</v>
      </c>
    </row>
    <row r="45968" spans="1:2" x14ac:dyDescent="0.25">
      <c r="A45968" t="s">
        <v>78</v>
      </c>
      <c r="B45968" t="s">
        <v>8508</v>
      </c>
    </row>
    <row r="45969" spans="1:2" x14ac:dyDescent="0.25">
      <c r="A45969" t="s">
        <v>78</v>
      </c>
      <c r="B45969" t="s">
        <v>8509</v>
      </c>
    </row>
    <row r="45970" spans="1:2" x14ac:dyDescent="0.25">
      <c r="A45970" t="s">
        <v>176</v>
      </c>
      <c r="B45970" t="s">
        <v>15122</v>
      </c>
    </row>
    <row r="45971" spans="1:2" x14ac:dyDescent="0.25">
      <c r="A45971" t="s">
        <v>176</v>
      </c>
      <c r="B45971" t="s">
        <v>15123</v>
      </c>
    </row>
    <row r="45972" spans="1:2" x14ac:dyDescent="0.25">
      <c r="A45972" t="s">
        <v>52</v>
      </c>
      <c r="B45972" t="s">
        <v>15454</v>
      </c>
    </row>
    <row r="45973" spans="1:2" x14ac:dyDescent="0.25">
      <c r="A45973" t="s">
        <v>52</v>
      </c>
      <c r="B45973" t="s">
        <v>15453</v>
      </c>
    </row>
    <row r="45974" spans="1:2" x14ac:dyDescent="0.25">
      <c r="A45974" t="s">
        <v>3318</v>
      </c>
      <c r="B45974" t="s">
        <v>23782</v>
      </c>
    </row>
    <row r="45975" spans="1:2" x14ac:dyDescent="0.25">
      <c r="A45975" t="s">
        <v>805</v>
      </c>
      <c r="B45975" t="s">
        <v>28123</v>
      </c>
    </row>
    <row r="45976" spans="1:2" x14ac:dyDescent="0.25">
      <c r="A45976" t="s">
        <v>5</v>
      </c>
      <c r="B45976" t="s">
        <v>14108</v>
      </c>
    </row>
    <row r="45977" spans="1:2" x14ac:dyDescent="0.25">
      <c r="A45977" t="s">
        <v>161</v>
      </c>
      <c r="B45977" t="s">
        <v>19143</v>
      </c>
    </row>
    <row r="45978" spans="1:2" x14ac:dyDescent="0.25">
      <c r="A45978" t="s">
        <v>161</v>
      </c>
      <c r="B45978" t="s">
        <v>8110</v>
      </c>
    </row>
    <row r="45979" spans="1:2" x14ac:dyDescent="0.25">
      <c r="A45979" t="s">
        <v>161</v>
      </c>
      <c r="B45979" t="s">
        <v>19142</v>
      </c>
    </row>
    <row r="45980" spans="1:2" x14ac:dyDescent="0.25">
      <c r="A45980" t="s">
        <v>49</v>
      </c>
      <c r="B45980" t="s">
        <v>20814</v>
      </c>
    </row>
    <row r="45981" spans="1:2" x14ac:dyDescent="0.25">
      <c r="A45981" t="s">
        <v>2271</v>
      </c>
      <c r="B45981" t="s">
        <v>14887</v>
      </c>
    </row>
    <row r="45982" spans="1:2" x14ac:dyDescent="0.25">
      <c r="A45982" t="s">
        <v>2271</v>
      </c>
      <c r="B45982" t="s">
        <v>14888</v>
      </c>
    </row>
    <row r="45983" spans="1:2" x14ac:dyDescent="0.25">
      <c r="A45983" t="s">
        <v>2338</v>
      </c>
      <c r="B45983" t="s">
        <v>28124</v>
      </c>
    </row>
    <row r="45984" spans="1:2" x14ac:dyDescent="0.25">
      <c r="A45984" t="s">
        <v>2338</v>
      </c>
      <c r="B45984" t="s">
        <v>28125</v>
      </c>
    </row>
    <row r="45985" spans="1:2" x14ac:dyDescent="0.25">
      <c r="A45985" t="s">
        <v>2338</v>
      </c>
      <c r="B45985" t="s">
        <v>17133</v>
      </c>
    </row>
    <row r="45986" spans="1:2" x14ac:dyDescent="0.25">
      <c r="A45986" t="s">
        <v>1368</v>
      </c>
      <c r="B45986" t="s">
        <v>10757</v>
      </c>
    </row>
    <row r="45987" spans="1:2" x14ac:dyDescent="0.25">
      <c r="A45987" t="s">
        <v>1368</v>
      </c>
      <c r="B45987" t="s">
        <v>10758</v>
      </c>
    </row>
    <row r="45988" spans="1:2" x14ac:dyDescent="0.25">
      <c r="A45988" t="s">
        <v>935</v>
      </c>
      <c r="B45988" t="s">
        <v>17355</v>
      </c>
    </row>
    <row r="45989" spans="1:2" x14ac:dyDescent="0.25">
      <c r="A45989" t="s">
        <v>203</v>
      </c>
      <c r="B45989" t="s">
        <v>8740</v>
      </c>
    </row>
    <row r="45990" spans="1:2" x14ac:dyDescent="0.25">
      <c r="A45990" t="s">
        <v>395</v>
      </c>
      <c r="B45990" t="s">
        <v>24002</v>
      </c>
    </row>
    <row r="45991" spans="1:2" x14ac:dyDescent="0.25">
      <c r="A45991" t="s">
        <v>6</v>
      </c>
      <c r="B45991" t="s">
        <v>26932</v>
      </c>
    </row>
    <row r="45992" spans="1:2" x14ac:dyDescent="0.25">
      <c r="A45992" t="s">
        <v>6</v>
      </c>
      <c r="B45992" t="s">
        <v>26933</v>
      </c>
    </row>
    <row r="45993" spans="1:2" x14ac:dyDescent="0.25">
      <c r="A45993" t="s">
        <v>6</v>
      </c>
      <c r="B45993" t="s">
        <v>24284</v>
      </c>
    </row>
    <row r="45994" spans="1:2" x14ac:dyDescent="0.25">
      <c r="A45994" t="s">
        <v>451</v>
      </c>
      <c r="B45994" t="s">
        <v>28126</v>
      </c>
    </row>
    <row r="45995" spans="1:2" x14ac:dyDescent="0.25">
      <c r="A45995" t="s">
        <v>161</v>
      </c>
      <c r="B45995" t="s">
        <v>6244</v>
      </c>
    </row>
    <row r="45996" spans="1:2" x14ac:dyDescent="0.25">
      <c r="A45996" t="s">
        <v>565</v>
      </c>
      <c r="B45996" t="s">
        <v>27969</v>
      </c>
    </row>
    <row r="45997" spans="1:2" x14ac:dyDescent="0.25">
      <c r="A45997" t="s">
        <v>865</v>
      </c>
      <c r="B45997" t="s">
        <v>28022</v>
      </c>
    </row>
    <row r="45998" spans="1:2" x14ac:dyDescent="0.25">
      <c r="A45998" t="s">
        <v>84</v>
      </c>
      <c r="B45998" t="s">
        <v>28127</v>
      </c>
    </row>
    <row r="45999" spans="1:2" x14ac:dyDescent="0.25">
      <c r="A45999" t="s">
        <v>84</v>
      </c>
      <c r="B45999" t="s">
        <v>28128</v>
      </c>
    </row>
    <row r="46000" spans="1:2" x14ac:dyDescent="0.25">
      <c r="A46000" t="s">
        <v>84</v>
      </c>
      <c r="B46000" t="s">
        <v>10147</v>
      </c>
    </row>
    <row r="46001" spans="1:2" x14ac:dyDescent="0.25">
      <c r="A46001" t="s">
        <v>19</v>
      </c>
      <c r="B46001" t="s">
        <v>9823</v>
      </c>
    </row>
    <row r="46002" spans="1:2" x14ac:dyDescent="0.25">
      <c r="A46002" t="s">
        <v>25</v>
      </c>
      <c r="B46002" t="s">
        <v>22609</v>
      </c>
    </row>
    <row r="46003" spans="1:2" x14ac:dyDescent="0.25">
      <c r="A46003" t="s">
        <v>1139</v>
      </c>
      <c r="B46003" t="s">
        <v>16155</v>
      </c>
    </row>
    <row r="46004" spans="1:2" x14ac:dyDescent="0.25">
      <c r="A46004" t="s">
        <v>2797</v>
      </c>
      <c r="B46004" t="s">
        <v>28129</v>
      </c>
    </row>
    <row r="46005" spans="1:2" x14ac:dyDescent="0.25">
      <c r="A46005" t="s">
        <v>2797</v>
      </c>
      <c r="B46005" t="s">
        <v>28130</v>
      </c>
    </row>
    <row r="46006" spans="1:2" x14ac:dyDescent="0.25">
      <c r="A46006" t="s">
        <v>2797</v>
      </c>
      <c r="B46006" t="s">
        <v>20358</v>
      </c>
    </row>
    <row r="46007" spans="1:2" x14ac:dyDescent="0.25">
      <c r="A46007" t="s">
        <v>4186</v>
      </c>
      <c r="B46007" t="s">
        <v>28131</v>
      </c>
    </row>
    <row r="46008" spans="1:2" x14ac:dyDescent="0.25">
      <c r="A46008" t="s">
        <v>29</v>
      </c>
      <c r="B46008" t="s">
        <v>21021</v>
      </c>
    </row>
    <row r="46009" spans="1:2" x14ac:dyDescent="0.25">
      <c r="A46009" t="s">
        <v>3200</v>
      </c>
      <c r="B46009" t="s">
        <v>22945</v>
      </c>
    </row>
    <row r="46010" spans="1:2" x14ac:dyDescent="0.25">
      <c r="A46010" t="s">
        <v>4187</v>
      </c>
      <c r="B46010" t="s">
        <v>28132</v>
      </c>
    </row>
    <row r="46011" spans="1:2" x14ac:dyDescent="0.25">
      <c r="A46011" t="s">
        <v>118</v>
      </c>
      <c r="B46011" t="s">
        <v>16337</v>
      </c>
    </row>
    <row r="46012" spans="1:2" x14ac:dyDescent="0.25">
      <c r="A46012" t="s">
        <v>98</v>
      </c>
      <c r="B46012" t="s">
        <v>28133</v>
      </c>
    </row>
    <row r="46013" spans="1:2" x14ac:dyDescent="0.25">
      <c r="A46013" t="s">
        <v>1571</v>
      </c>
      <c r="B46013" t="s">
        <v>9105</v>
      </c>
    </row>
    <row r="46014" spans="1:2" x14ac:dyDescent="0.25">
      <c r="A46014" t="s">
        <v>21</v>
      </c>
      <c r="B46014" t="s">
        <v>28134</v>
      </c>
    </row>
    <row r="46015" spans="1:2" x14ac:dyDescent="0.25">
      <c r="A46015" t="s">
        <v>21</v>
      </c>
      <c r="B46015" t="s">
        <v>28135</v>
      </c>
    </row>
    <row r="46016" spans="1:2" x14ac:dyDescent="0.25">
      <c r="A46016" t="s">
        <v>21</v>
      </c>
      <c r="B46016" t="s">
        <v>28136</v>
      </c>
    </row>
    <row r="46017" spans="1:2" x14ac:dyDescent="0.25">
      <c r="A46017" t="s">
        <v>21</v>
      </c>
      <c r="B46017" t="s">
        <v>28137</v>
      </c>
    </row>
    <row r="46018" spans="1:2" x14ac:dyDescent="0.25">
      <c r="A46018" t="s">
        <v>21</v>
      </c>
      <c r="B46018" t="s">
        <v>28138</v>
      </c>
    </row>
    <row r="46019" spans="1:2" x14ac:dyDescent="0.25">
      <c r="A46019" t="s">
        <v>21</v>
      </c>
      <c r="B46019" t="s">
        <v>28139</v>
      </c>
    </row>
    <row r="46020" spans="1:2" x14ac:dyDescent="0.25">
      <c r="A46020" t="s">
        <v>265</v>
      </c>
      <c r="B46020" t="s">
        <v>5548</v>
      </c>
    </row>
    <row r="46021" spans="1:2" x14ac:dyDescent="0.25">
      <c r="A46021" t="s">
        <v>3752</v>
      </c>
      <c r="B46021" t="s">
        <v>11818</v>
      </c>
    </row>
    <row r="46022" spans="1:2" x14ac:dyDescent="0.25">
      <c r="A46022" t="s">
        <v>983</v>
      </c>
      <c r="B46022" t="s">
        <v>19844</v>
      </c>
    </row>
    <row r="46023" spans="1:2" x14ac:dyDescent="0.25">
      <c r="A46023" t="s">
        <v>215</v>
      </c>
      <c r="B46023" t="s">
        <v>28140</v>
      </c>
    </row>
    <row r="46024" spans="1:2" x14ac:dyDescent="0.25">
      <c r="A46024" t="s">
        <v>215</v>
      </c>
      <c r="B46024" t="s">
        <v>28141</v>
      </c>
    </row>
    <row r="46025" spans="1:2" x14ac:dyDescent="0.25">
      <c r="A46025" t="s">
        <v>215</v>
      </c>
      <c r="B46025" t="s">
        <v>28142</v>
      </c>
    </row>
    <row r="46026" spans="1:2" x14ac:dyDescent="0.25">
      <c r="A46026" t="s">
        <v>98</v>
      </c>
      <c r="B46026" t="s">
        <v>14676</v>
      </c>
    </row>
    <row r="46027" spans="1:2" x14ac:dyDescent="0.25">
      <c r="A46027" t="s">
        <v>98</v>
      </c>
      <c r="B46027" t="s">
        <v>15928</v>
      </c>
    </row>
    <row r="46028" spans="1:2" x14ac:dyDescent="0.25">
      <c r="A46028" t="s">
        <v>52</v>
      </c>
      <c r="B46028" t="s">
        <v>24568</v>
      </c>
    </row>
    <row r="46029" spans="1:2" x14ac:dyDescent="0.25">
      <c r="A46029" t="s">
        <v>264</v>
      </c>
      <c r="B46029" t="s">
        <v>11093</v>
      </c>
    </row>
    <row r="46030" spans="1:2" x14ac:dyDescent="0.25">
      <c r="A46030" t="s">
        <v>264</v>
      </c>
      <c r="B46030" t="s">
        <v>14167</v>
      </c>
    </row>
    <row r="46031" spans="1:2" x14ac:dyDescent="0.25">
      <c r="A46031" t="s">
        <v>264</v>
      </c>
      <c r="B46031" t="s">
        <v>21239</v>
      </c>
    </row>
    <row r="46032" spans="1:2" x14ac:dyDescent="0.25">
      <c r="A46032" t="s">
        <v>319</v>
      </c>
      <c r="B46032" t="s">
        <v>20699</v>
      </c>
    </row>
    <row r="46033" spans="1:2" x14ac:dyDescent="0.25">
      <c r="A46033" t="s">
        <v>113</v>
      </c>
      <c r="B46033" t="s">
        <v>9483</v>
      </c>
    </row>
    <row r="46034" spans="1:2" x14ac:dyDescent="0.25">
      <c r="A46034" t="s">
        <v>6</v>
      </c>
      <c r="B46034" t="s">
        <v>20594</v>
      </c>
    </row>
    <row r="46035" spans="1:2" x14ac:dyDescent="0.25">
      <c r="A46035" t="s">
        <v>138</v>
      </c>
      <c r="B46035" t="s">
        <v>25941</v>
      </c>
    </row>
    <row r="46036" spans="1:2" x14ac:dyDescent="0.25">
      <c r="A46036" t="s">
        <v>113</v>
      </c>
      <c r="B46036" t="s">
        <v>6238</v>
      </c>
    </row>
    <row r="46037" spans="1:2" x14ac:dyDescent="0.25">
      <c r="A46037" t="s">
        <v>2980</v>
      </c>
      <c r="B46037" t="s">
        <v>28143</v>
      </c>
    </row>
    <row r="46038" spans="1:2" x14ac:dyDescent="0.25">
      <c r="A46038" t="s">
        <v>2980</v>
      </c>
      <c r="B46038" t="s">
        <v>28144</v>
      </c>
    </row>
    <row r="46039" spans="1:2" x14ac:dyDescent="0.25">
      <c r="A46039" t="s">
        <v>6</v>
      </c>
      <c r="B46039" t="s">
        <v>13926</v>
      </c>
    </row>
    <row r="46040" spans="1:2" x14ac:dyDescent="0.25">
      <c r="A46040" t="s">
        <v>6</v>
      </c>
      <c r="B46040" t="s">
        <v>19995</v>
      </c>
    </row>
    <row r="46041" spans="1:2" x14ac:dyDescent="0.25">
      <c r="A46041" t="s">
        <v>6</v>
      </c>
      <c r="B46041" t="s">
        <v>13927</v>
      </c>
    </row>
    <row r="46042" spans="1:2" x14ac:dyDescent="0.25">
      <c r="A46042" t="s">
        <v>6</v>
      </c>
      <c r="B46042" t="s">
        <v>13928</v>
      </c>
    </row>
    <row r="46043" spans="1:2" x14ac:dyDescent="0.25">
      <c r="A46043" t="s">
        <v>6</v>
      </c>
      <c r="B46043" t="s">
        <v>17452</v>
      </c>
    </row>
    <row r="46044" spans="1:2" x14ac:dyDescent="0.25">
      <c r="A46044" t="s">
        <v>6</v>
      </c>
      <c r="B46044" t="s">
        <v>24202</v>
      </c>
    </row>
    <row r="46045" spans="1:2" x14ac:dyDescent="0.25">
      <c r="A46045" t="s">
        <v>6</v>
      </c>
      <c r="B46045" t="s">
        <v>17421</v>
      </c>
    </row>
    <row r="46046" spans="1:2" x14ac:dyDescent="0.25">
      <c r="A46046" t="s">
        <v>6</v>
      </c>
      <c r="B46046" t="s">
        <v>6726</v>
      </c>
    </row>
    <row r="46047" spans="1:2" x14ac:dyDescent="0.25">
      <c r="A46047" t="s">
        <v>6</v>
      </c>
      <c r="B46047" t="s">
        <v>13063</v>
      </c>
    </row>
    <row r="46048" spans="1:2" x14ac:dyDescent="0.25">
      <c r="A46048" t="s">
        <v>6</v>
      </c>
      <c r="B46048" t="s">
        <v>13064</v>
      </c>
    </row>
    <row r="46049" spans="1:2" x14ac:dyDescent="0.25">
      <c r="A46049" t="s">
        <v>6</v>
      </c>
      <c r="B46049" t="s">
        <v>13065</v>
      </c>
    </row>
    <row r="46050" spans="1:2" x14ac:dyDescent="0.25">
      <c r="A46050" t="s">
        <v>129</v>
      </c>
      <c r="B46050" t="s">
        <v>21503</v>
      </c>
    </row>
    <row r="46051" spans="1:2" x14ac:dyDescent="0.25">
      <c r="A46051" t="s">
        <v>52</v>
      </c>
      <c r="B46051" t="s">
        <v>24355</v>
      </c>
    </row>
    <row r="46052" spans="1:2" x14ac:dyDescent="0.25">
      <c r="A46052" t="s">
        <v>52</v>
      </c>
      <c r="B46052" t="s">
        <v>6459</v>
      </c>
    </row>
    <row r="46053" spans="1:2" x14ac:dyDescent="0.25">
      <c r="A46053" t="s">
        <v>52</v>
      </c>
      <c r="B46053" t="s">
        <v>25284</v>
      </c>
    </row>
    <row r="46054" spans="1:2" x14ac:dyDescent="0.25">
      <c r="A46054" t="s">
        <v>775</v>
      </c>
      <c r="B46054" t="s">
        <v>7350</v>
      </c>
    </row>
    <row r="46055" spans="1:2" x14ac:dyDescent="0.25">
      <c r="A46055" t="s">
        <v>337</v>
      </c>
      <c r="B46055" t="s">
        <v>19062</v>
      </c>
    </row>
    <row r="46056" spans="1:2" x14ac:dyDescent="0.25">
      <c r="A46056" t="s">
        <v>1422</v>
      </c>
      <c r="B46056" t="s">
        <v>12474</v>
      </c>
    </row>
    <row r="46057" spans="1:2" x14ac:dyDescent="0.25">
      <c r="A46057" t="s">
        <v>1422</v>
      </c>
      <c r="B46057" t="s">
        <v>10838</v>
      </c>
    </row>
    <row r="46058" spans="1:2" x14ac:dyDescent="0.25">
      <c r="A46058" t="s">
        <v>1422</v>
      </c>
      <c r="B46058" t="s">
        <v>11308</v>
      </c>
    </row>
    <row r="46059" spans="1:2" x14ac:dyDescent="0.25">
      <c r="A46059" t="s">
        <v>1422</v>
      </c>
      <c r="B46059" t="s">
        <v>11309</v>
      </c>
    </row>
    <row r="46060" spans="1:2" x14ac:dyDescent="0.25">
      <c r="A46060" t="s">
        <v>617</v>
      </c>
      <c r="B46060" t="s">
        <v>6654</v>
      </c>
    </row>
    <row r="46061" spans="1:2" x14ac:dyDescent="0.25">
      <c r="A46061" t="s">
        <v>2184</v>
      </c>
      <c r="B46061" t="s">
        <v>16020</v>
      </c>
    </row>
    <row r="46062" spans="1:2" x14ac:dyDescent="0.25">
      <c r="A46062" t="s">
        <v>52</v>
      </c>
      <c r="B46062" t="s">
        <v>28145</v>
      </c>
    </row>
    <row r="46063" spans="1:2" x14ac:dyDescent="0.25">
      <c r="A46063" t="s">
        <v>52</v>
      </c>
      <c r="B46063" t="s">
        <v>12324</v>
      </c>
    </row>
    <row r="46064" spans="1:2" x14ac:dyDescent="0.25">
      <c r="A46064" t="s">
        <v>3857</v>
      </c>
      <c r="B46064" t="s">
        <v>26464</v>
      </c>
    </row>
    <row r="46065" spans="1:2" x14ac:dyDescent="0.25">
      <c r="A46065" t="s">
        <v>644</v>
      </c>
      <c r="B46065" t="s">
        <v>28146</v>
      </c>
    </row>
    <row r="46066" spans="1:2" x14ac:dyDescent="0.25">
      <c r="A46066" t="s">
        <v>627</v>
      </c>
      <c r="B46066" t="s">
        <v>6704</v>
      </c>
    </row>
    <row r="46067" spans="1:2" x14ac:dyDescent="0.25">
      <c r="A46067" t="s">
        <v>3660</v>
      </c>
      <c r="B46067" t="s">
        <v>27670</v>
      </c>
    </row>
    <row r="46068" spans="1:2" x14ac:dyDescent="0.25">
      <c r="A46068" t="s">
        <v>3660</v>
      </c>
      <c r="B46068" t="s">
        <v>25483</v>
      </c>
    </row>
    <row r="46069" spans="1:2" x14ac:dyDescent="0.25">
      <c r="A46069" t="s">
        <v>3660</v>
      </c>
      <c r="B46069" t="s">
        <v>25485</v>
      </c>
    </row>
    <row r="46070" spans="1:2" x14ac:dyDescent="0.25">
      <c r="A46070" t="s">
        <v>3660</v>
      </c>
      <c r="B46070" t="s">
        <v>25484</v>
      </c>
    </row>
    <row r="46071" spans="1:2" x14ac:dyDescent="0.25">
      <c r="A46071" t="s">
        <v>3660</v>
      </c>
      <c r="B46071" t="s">
        <v>25486</v>
      </c>
    </row>
    <row r="46072" spans="1:2" x14ac:dyDescent="0.25">
      <c r="A46072" t="s">
        <v>765</v>
      </c>
      <c r="B46072" t="s">
        <v>27221</v>
      </c>
    </row>
    <row r="46073" spans="1:2" x14ac:dyDescent="0.25">
      <c r="A46073" t="s">
        <v>765</v>
      </c>
      <c r="B46073" t="s">
        <v>27222</v>
      </c>
    </row>
    <row r="46074" spans="1:2" x14ac:dyDescent="0.25">
      <c r="A46074" t="s">
        <v>52</v>
      </c>
      <c r="B46074" t="s">
        <v>16577</v>
      </c>
    </row>
    <row r="46075" spans="1:2" x14ac:dyDescent="0.25">
      <c r="A46075" t="s">
        <v>117</v>
      </c>
      <c r="B46075" t="s">
        <v>24371</v>
      </c>
    </row>
    <row r="46076" spans="1:2" x14ac:dyDescent="0.25">
      <c r="A46076" t="s">
        <v>117</v>
      </c>
      <c r="B46076" t="s">
        <v>24369</v>
      </c>
    </row>
    <row r="46077" spans="1:2" x14ac:dyDescent="0.25">
      <c r="A46077" t="s">
        <v>117</v>
      </c>
      <c r="B46077" t="s">
        <v>24370</v>
      </c>
    </row>
    <row r="46078" spans="1:2" x14ac:dyDescent="0.25">
      <c r="A46078" t="s">
        <v>40</v>
      </c>
      <c r="B46078" t="s">
        <v>15602</v>
      </c>
    </row>
    <row r="46079" spans="1:2" x14ac:dyDescent="0.25">
      <c r="A46079" t="s">
        <v>672</v>
      </c>
      <c r="B46079" t="s">
        <v>14795</v>
      </c>
    </row>
    <row r="46080" spans="1:2" x14ac:dyDescent="0.25">
      <c r="A46080" t="s">
        <v>1064</v>
      </c>
      <c r="B46080" t="s">
        <v>22126</v>
      </c>
    </row>
    <row r="46081" spans="1:2" x14ac:dyDescent="0.25">
      <c r="A46081" t="s">
        <v>1064</v>
      </c>
      <c r="B46081" t="s">
        <v>28147</v>
      </c>
    </row>
    <row r="46082" spans="1:2" x14ac:dyDescent="0.25">
      <c r="A46082" t="s">
        <v>151</v>
      </c>
      <c r="B46082" t="s">
        <v>4835</v>
      </c>
    </row>
    <row r="46083" spans="1:2" x14ac:dyDescent="0.25">
      <c r="A46083" t="s">
        <v>151</v>
      </c>
      <c r="B46083" t="s">
        <v>4836</v>
      </c>
    </row>
    <row r="46084" spans="1:2" x14ac:dyDescent="0.25">
      <c r="A46084" t="s">
        <v>151</v>
      </c>
      <c r="B46084" t="s">
        <v>4839</v>
      </c>
    </row>
    <row r="46085" spans="1:2" x14ac:dyDescent="0.25">
      <c r="A46085" t="s">
        <v>1703</v>
      </c>
      <c r="B46085" t="s">
        <v>16457</v>
      </c>
    </row>
    <row r="46086" spans="1:2" x14ac:dyDescent="0.25">
      <c r="A46086" t="s">
        <v>1703</v>
      </c>
      <c r="B46086" t="s">
        <v>12737</v>
      </c>
    </row>
    <row r="46087" spans="1:2" x14ac:dyDescent="0.25">
      <c r="A46087" t="s">
        <v>89</v>
      </c>
      <c r="B46087" t="s">
        <v>5283</v>
      </c>
    </row>
    <row r="46088" spans="1:2" x14ac:dyDescent="0.25">
      <c r="A46088" t="s">
        <v>89</v>
      </c>
      <c r="B46088" t="s">
        <v>17599</v>
      </c>
    </row>
    <row r="46089" spans="1:2" x14ac:dyDescent="0.25">
      <c r="A46089" t="s">
        <v>78</v>
      </c>
      <c r="B46089" t="s">
        <v>28093</v>
      </c>
    </row>
    <row r="46090" spans="1:2" x14ac:dyDescent="0.25">
      <c r="A46090" t="s">
        <v>19</v>
      </c>
      <c r="B46090" t="s">
        <v>18058</v>
      </c>
    </row>
    <row r="46091" spans="1:2" x14ac:dyDescent="0.25">
      <c r="A46091" t="s">
        <v>19</v>
      </c>
      <c r="B46091" t="s">
        <v>24860</v>
      </c>
    </row>
    <row r="46092" spans="1:2" x14ac:dyDescent="0.25">
      <c r="A46092" t="s">
        <v>19</v>
      </c>
      <c r="B46092" t="s">
        <v>24861</v>
      </c>
    </row>
    <row r="46093" spans="1:2" x14ac:dyDescent="0.25">
      <c r="A46093" t="s">
        <v>19</v>
      </c>
      <c r="B46093" t="s">
        <v>24862</v>
      </c>
    </row>
    <row r="46094" spans="1:2" x14ac:dyDescent="0.25">
      <c r="A46094" t="s">
        <v>19</v>
      </c>
      <c r="B46094" t="s">
        <v>24863</v>
      </c>
    </row>
    <row r="46095" spans="1:2" x14ac:dyDescent="0.25">
      <c r="A46095" t="s">
        <v>19</v>
      </c>
      <c r="B46095" t="s">
        <v>24864</v>
      </c>
    </row>
    <row r="46096" spans="1:2" x14ac:dyDescent="0.25">
      <c r="A46096" t="s">
        <v>19</v>
      </c>
      <c r="B46096" t="s">
        <v>24865</v>
      </c>
    </row>
    <row r="46097" spans="1:2" x14ac:dyDescent="0.25">
      <c r="A46097" t="s">
        <v>19</v>
      </c>
      <c r="B46097" t="s">
        <v>24866</v>
      </c>
    </row>
    <row r="46098" spans="1:2" x14ac:dyDescent="0.25">
      <c r="A46098" t="s">
        <v>19</v>
      </c>
      <c r="B46098" t="s">
        <v>23754</v>
      </c>
    </row>
    <row r="46099" spans="1:2" x14ac:dyDescent="0.25">
      <c r="A46099" t="s">
        <v>5</v>
      </c>
      <c r="B46099" t="s">
        <v>28148</v>
      </c>
    </row>
    <row r="46100" spans="1:2" x14ac:dyDescent="0.25">
      <c r="A46100" t="s">
        <v>118</v>
      </c>
      <c r="B46100" t="s">
        <v>17444</v>
      </c>
    </row>
    <row r="46101" spans="1:2" x14ac:dyDescent="0.25">
      <c r="A46101" t="s">
        <v>1711</v>
      </c>
      <c r="B46101" t="s">
        <v>22312</v>
      </c>
    </row>
    <row r="46102" spans="1:2" x14ac:dyDescent="0.25">
      <c r="A46102" t="s">
        <v>1711</v>
      </c>
      <c r="B46102" t="s">
        <v>22313</v>
      </c>
    </row>
    <row r="46103" spans="1:2" x14ac:dyDescent="0.25">
      <c r="A46103" t="s">
        <v>1711</v>
      </c>
      <c r="B46103" t="s">
        <v>22314</v>
      </c>
    </row>
    <row r="46104" spans="1:2" x14ac:dyDescent="0.25">
      <c r="A46104" t="s">
        <v>1711</v>
      </c>
      <c r="B46104" t="s">
        <v>22315</v>
      </c>
    </row>
    <row r="46105" spans="1:2" x14ac:dyDescent="0.25">
      <c r="A46105" t="s">
        <v>1711</v>
      </c>
      <c r="B46105" t="s">
        <v>28149</v>
      </c>
    </row>
    <row r="46106" spans="1:2" x14ac:dyDescent="0.25">
      <c r="A46106" t="s">
        <v>1711</v>
      </c>
      <c r="B46106" t="s">
        <v>22310</v>
      </c>
    </row>
    <row r="46107" spans="1:2" x14ac:dyDescent="0.25">
      <c r="A46107" t="s">
        <v>1711</v>
      </c>
      <c r="B46107" t="s">
        <v>22311</v>
      </c>
    </row>
    <row r="46108" spans="1:2" x14ac:dyDescent="0.25">
      <c r="A46108" t="s">
        <v>872</v>
      </c>
      <c r="B46108" t="s">
        <v>16609</v>
      </c>
    </row>
    <row r="46109" spans="1:2" x14ac:dyDescent="0.25">
      <c r="A46109" t="s">
        <v>4188</v>
      </c>
      <c r="B46109" t="s">
        <v>24069</v>
      </c>
    </row>
    <row r="46110" spans="1:2" x14ac:dyDescent="0.25">
      <c r="A46110" t="s">
        <v>4188</v>
      </c>
      <c r="B46110" t="s">
        <v>24070</v>
      </c>
    </row>
    <row r="46111" spans="1:2" x14ac:dyDescent="0.25">
      <c r="A46111" t="s">
        <v>311</v>
      </c>
      <c r="B46111" t="s">
        <v>9871</v>
      </c>
    </row>
    <row r="46112" spans="1:2" x14ac:dyDescent="0.25">
      <c r="A46112" t="s">
        <v>311</v>
      </c>
      <c r="B46112" t="s">
        <v>5692</v>
      </c>
    </row>
    <row r="46113" spans="1:2" x14ac:dyDescent="0.25">
      <c r="A46113" t="s">
        <v>65</v>
      </c>
      <c r="B46113" t="s">
        <v>19606</v>
      </c>
    </row>
    <row r="46114" spans="1:2" x14ac:dyDescent="0.25">
      <c r="A46114" t="s">
        <v>1834</v>
      </c>
      <c r="B46114" t="s">
        <v>28150</v>
      </c>
    </row>
    <row r="46115" spans="1:2" x14ac:dyDescent="0.25">
      <c r="A46115" t="s">
        <v>1834</v>
      </c>
      <c r="B46115" t="s">
        <v>28151</v>
      </c>
    </row>
    <row r="46116" spans="1:2" x14ac:dyDescent="0.25">
      <c r="A46116" t="s">
        <v>1834</v>
      </c>
      <c r="B46116" t="s">
        <v>28152</v>
      </c>
    </row>
    <row r="46117" spans="1:2" x14ac:dyDescent="0.25">
      <c r="A46117" t="s">
        <v>1834</v>
      </c>
      <c r="B46117" t="s">
        <v>28153</v>
      </c>
    </row>
    <row r="46118" spans="1:2" x14ac:dyDescent="0.25">
      <c r="A46118" t="s">
        <v>20</v>
      </c>
      <c r="B46118" t="s">
        <v>28154</v>
      </c>
    </row>
    <row r="46119" spans="1:2" x14ac:dyDescent="0.25">
      <c r="A46119" t="s">
        <v>20</v>
      </c>
      <c r="B46119" t="s">
        <v>28155</v>
      </c>
    </row>
    <row r="46120" spans="1:2" x14ac:dyDescent="0.25">
      <c r="A46120" t="s">
        <v>456</v>
      </c>
      <c r="B46120" t="s">
        <v>28156</v>
      </c>
    </row>
    <row r="46121" spans="1:2" x14ac:dyDescent="0.25">
      <c r="A46121" t="s">
        <v>456</v>
      </c>
      <c r="B46121" t="s">
        <v>28157</v>
      </c>
    </row>
    <row r="46122" spans="1:2" x14ac:dyDescent="0.25">
      <c r="A46122" t="s">
        <v>456</v>
      </c>
      <c r="B46122" t="s">
        <v>27901</v>
      </c>
    </row>
    <row r="46123" spans="1:2" x14ac:dyDescent="0.25">
      <c r="A46123" t="s">
        <v>397</v>
      </c>
      <c r="B46123" t="s">
        <v>28158</v>
      </c>
    </row>
    <row r="46124" spans="1:2" x14ac:dyDescent="0.25">
      <c r="A46124" t="s">
        <v>397</v>
      </c>
      <c r="B46124" t="s">
        <v>28159</v>
      </c>
    </row>
    <row r="46125" spans="1:2" x14ac:dyDescent="0.25">
      <c r="A46125" t="s">
        <v>397</v>
      </c>
      <c r="B46125" t="s">
        <v>28160</v>
      </c>
    </row>
    <row r="46126" spans="1:2" x14ac:dyDescent="0.25">
      <c r="A46126" t="s">
        <v>397</v>
      </c>
      <c r="B46126" t="s">
        <v>28161</v>
      </c>
    </row>
    <row r="46127" spans="1:2" x14ac:dyDescent="0.25">
      <c r="A46127" t="s">
        <v>397</v>
      </c>
      <c r="B46127" t="s">
        <v>28162</v>
      </c>
    </row>
    <row r="46128" spans="1:2" x14ac:dyDescent="0.25">
      <c r="A46128" t="s">
        <v>7</v>
      </c>
      <c r="B46128" t="s">
        <v>14834</v>
      </c>
    </row>
    <row r="46129" spans="1:2" x14ac:dyDescent="0.25">
      <c r="A46129" t="s">
        <v>1419</v>
      </c>
      <c r="B46129" t="s">
        <v>11103</v>
      </c>
    </row>
    <row r="46130" spans="1:2" x14ac:dyDescent="0.25">
      <c r="A46130" t="s">
        <v>78</v>
      </c>
      <c r="B46130" t="s">
        <v>20433</v>
      </c>
    </row>
    <row r="46131" spans="1:2" x14ac:dyDescent="0.25">
      <c r="A46131" t="s">
        <v>78</v>
      </c>
      <c r="B46131" t="s">
        <v>20434</v>
      </c>
    </row>
    <row r="46132" spans="1:2" x14ac:dyDescent="0.25">
      <c r="A46132" t="s">
        <v>1415</v>
      </c>
      <c r="B46132" t="s">
        <v>8895</v>
      </c>
    </row>
    <row r="46133" spans="1:2" x14ac:dyDescent="0.25">
      <c r="A46133" t="s">
        <v>1415</v>
      </c>
      <c r="B46133" t="s">
        <v>8896</v>
      </c>
    </row>
    <row r="46134" spans="1:2" x14ac:dyDescent="0.25">
      <c r="A46134" t="s">
        <v>1957</v>
      </c>
      <c r="B46134" t="s">
        <v>11259</v>
      </c>
    </row>
    <row r="46135" spans="1:2" x14ac:dyDescent="0.25">
      <c r="A46135" t="s">
        <v>240</v>
      </c>
      <c r="B46135" t="s">
        <v>8911</v>
      </c>
    </row>
    <row r="46136" spans="1:2" x14ac:dyDescent="0.25">
      <c r="A46136" t="s">
        <v>240</v>
      </c>
      <c r="B46136" t="s">
        <v>8912</v>
      </c>
    </row>
    <row r="46137" spans="1:2" x14ac:dyDescent="0.25">
      <c r="A46137" t="s">
        <v>1194</v>
      </c>
      <c r="B46137" t="s">
        <v>23474</v>
      </c>
    </row>
    <row r="46138" spans="1:2" x14ac:dyDescent="0.25">
      <c r="A46138" t="s">
        <v>17</v>
      </c>
      <c r="B46138" t="s">
        <v>7531</v>
      </c>
    </row>
    <row r="46139" spans="1:2" x14ac:dyDescent="0.25">
      <c r="A46139" t="s">
        <v>17</v>
      </c>
      <c r="B46139" t="s">
        <v>7532</v>
      </c>
    </row>
    <row r="46140" spans="1:2" x14ac:dyDescent="0.25">
      <c r="A46140" t="s">
        <v>17</v>
      </c>
      <c r="B46140" t="s">
        <v>4541</v>
      </c>
    </row>
    <row r="46141" spans="1:2" x14ac:dyDescent="0.25">
      <c r="A46141" t="s">
        <v>17</v>
      </c>
      <c r="B46141" t="s">
        <v>7533</v>
      </c>
    </row>
    <row r="46142" spans="1:2" x14ac:dyDescent="0.25">
      <c r="A46142" t="s">
        <v>21</v>
      </c>
      <c r="B46142" t="s">
        <v>15531</v>
      </c>
    </row>
    <row r="46143" spans="1:2" x14ac:dyDescent="0.25">
      <c r="A46143" t="s">
        <v>3858</v>
      </c>
      <c r="B46143" t="s">
        <v>26483</v>
      </c>
    </row>
    <row r="46144" spans="1:2" x14ac:dyDescent="0.25">
      <c r="A46144" t="s">
        <v>3858</v>
      </c>
      <c r="B46144" t="s">
        <v>28163</v>
      </c>
    </row>
    <row r="46145" spans="1:2" x14ac:dyDescent="0.25">
      <c r="A46145" t="s">
        <v>74</v>
      </c>
      <c r="B46145" t="s">
        <v>6698</v>
      </c>
    </row>
    <row r="46146" spans="1:2" x14ac:dyDescent="0.25">
      <c r="A46146" t="s">
        <v>1918</v>
      </c>
      <c r="B46146" t="s">
        <v>26550</v>
      </c>
    </row>
    <row r="46147" spans="1:2" x14ac:dyDescent="0.25">
      <c r="A46147" t="s">
        <v>4189</v>
      </c>
      <c r="B46147" t="s">
        <v>25675</v>
      </c>
    </row>
    <row r="46148" spans="1:2" x14ac:dyDescent="0.25">
      <c r="A46148" t="s">
        <v>390</v>
      </c>
      <c r="B46148" t="s">
        <v>4911</v>
      </c>
    </row>
    <row r="46149" spans="1:2" x14ac:dyDescent="0.25">
      <c r="A46149" t="s">
        <v>390</v>
      </c>
      <c r="B46149" t="s">
        <v>5932</v>
      </c>
    </row>
    <row r="46150" spans="1:2" x14ac:dyDescent="0.25">
      <c r="A46150" t="s">
        <v>390</v>
      </c>
      <c r="B46150" t="s">
        <v>5933</v>
      </c>
    </row>
    <row r="46151" spans="1:2" x14ac:dyDescent="0.25">
      <c r="A46151" t="s">
        <v>3085</v>
      </c>
      <c r="B46151" t="s">
        <v>12123</v>
      </c>
    </row>
    <row r="46152" spans="1:2" x14ac:dyDescent="0.25">
      <c r="A46152" t="s">
        <v>3085</v>
      </c>
      <c r="B46152" t="s">
        <v>12124</v>
      </c>
    </row>
    <row r="46153" spans="1:2" x14ac:dyDescent="0.25">
      <c r="A46153" t="s">
        <v>5</v>
      </c>
      <c r="B46153" t="s">
        <v>23116</v>
      </c>
    </row>
    <row r="46154" spans="1:2" x14ac:dyDescent="0.25">
      <c r="A46154" t="s">
        <v>1069</v>
      </c>
      <c r="B46154" t="s">
        <v>25087</v>
      </c>
    </row>
    <row r="46155" spans="1:2" x14ac:dyDescent="0.25">
      <c r="A46155" t="s">
        <v>83</v>
      </c>
      <c r="B46155" t="s">
        <v>9883</v>
      </c>
    </row>
    <row r="46156" spans="1:2" x14ac:dyDescent="0.25">
      <c r="A46156" t="s">
        <v>83</v>
      </c>
      <c r="B46156" t="s">
        <v>27733</v>
      </c>
    </row>
    <row r="46157" spans="1:2" x14ac:dyDescent="0.25">
      <c r="A46157" t="s">
        <v>311</v>
      </c>
      <c r="B46157" t="s">
        <v>28164</v>
      </c>
    </row>
    <row r="46158" spans="1:2" x14ac:dyDescent="0.25">
      <c r="A46158" t="s">
        <v>1177</v>
      </c>
      <c r="B46158" t="s">
        <v>24033</v>
      </c>
    </row>
    <row r="46159" spans="1:2" x14ac:dyDescent="0.25">
      <c r="A46159" t="s">
        <v>4190</v>
      </c>
      <c r="B46159" t="s">
        <v>28165</v>
      </c>
    </row>
    <row r="46160" spans="1:2" x14ac:dyDescent="0.25">
      <c r="A46160" t="s">
        <v>4190</v>
      </c>
      <c r="B46160" t="s">
        <v>28166</v>
      </c>
    </row>
    <row r="46161" spans="1:2" x14ac:dyDescent="0.25">
      <c r="A46161" t="s">
        <v>89</v>
      </c>
      <c r="B46161" t="s">
        <v>28167</v>
      </c>
    </row>
    <row r="46162" spans="1:2" x14ac:dyDescent="0.25">
      <c r="A46162" t="s">
        <v>1192</v>
      </c>
      <c r="B46162" t="s">
        <v>20586</v>
      </c>
    </row>
    <row r="46163" spans="1:2" x14ac:dyDescent="0.25">
      <c r="A46163" t="s">
        <v>319</v>
      </c>
      <c r="B46163" t="s">
        <v>6446</v>
      </c>
    </row>
    <row r="46164" spans="1:2" x14ac:dyDescent="0.25">
      <c r="A46164" t="s">
        <v>4191</v>
      </c>
      <c r="B46164" t="s">
        <v>26226</v>
      </c>
    </row>
    <row r="46165" spans="1:2" x14ac:dyDescent="0.25">
      <c r="A46165" t="s">
        <v>159</v>
      </c>
      <c r="B46165" t="s">
        <v>4858</v>
      </c>
    </row>
    <row r="46166" spans="1:2" x14ac:dyDescent="0.25">
      <c r="A46166" t="s">
        <v>2428</v>
      </c>
      <c r="B46166" t="s">
        <v>17084</v>
      </c>
    </row>
    <row r="46167" spans="1:2" x14ac:dyDescent="0.25">
      <c r="A46167" t="s">
        <v>78</v>
      </c>
      <c r="B46167" t="s">
        <v>7252</v>
      </c>
    </row>
    <row r="46168" spans="1:2" x14ac:dyDescent="0.25">
      <c r="A46168" t="s">
        <v>78</v>
      </c>
      <c r="B46168" t="s">
        <v>7253</v>
      </c>
    </row>
    <row r="46169" spans="1:2" x14ac:dyDescent="0.25">
      <c r="A46169" t="s">
        <v>4192</v>
      </c>
      <c r="B46169" t="s">
        <v>28168</v>
      </c>
    </row>
    <row r="46170" spans="1:2" x14ac:dyDescent="0.25">
      <c r="A46170" t="s">
        <v>1205</v>
      </c>
      <c r="B46170" t="s">
        <v>22511</v>
      </c>
    </row>
    <row r="46171" spans="1:2" x14ac:dyDescent="0.25">
      <c r="A46171" t="s">
        <v>108</v>
      </c>
      <c r="B46171" t="s">
        <v>12272</v>
      </c>
    </row>
    <row r="46172" spans="1:2" x14ac:dyDescent="0.25">
      <c r="A46172" t="s">
        <v>108</v>
      </c>
      <c r="B46172" t="s">
        <v>15410</v>
      </c>
    </row>
    <row r="46173" spans="1:2" x14ac:dyDescent="0.25">
      <c r="A46173" t="s">
        <v>108</v>
      </c>
      <c r="B46173" t="s">
        <v>15411</v>
      </c>
    </row>
    <row r="46174" spans="1:2" x14ac:dyDescent="0.25">
      <c r="A46174" t="s">
        <v>108</v>
      </c>
      <c r="B46174" t="s">
        <v>15412</v>
      </c>
    </row>
    <row r="46175" spans="1:2" x14ac:dyDescent="0.25">
      <c r="A46175" t="s">
        <v>108</v>
      </c>
      <c r="B46175" t="s">
        <v>12270</v>
      </c>
    </row>
    <row r="46176" spans="1:2" x14ac:dyDescent="0.25">
      <c r="A46176" t="s">
        <v>108</v>
      </c>
      <c r="B46176" t="s">
        <v>15413</v>
      </c>
    </row>
    <row r="46177" spans="1:2" x14ac:dyDescent="0.25">
      <c r="A46177" t="s">
        <v>669</v>
      </c>
      <c r="B46177" t="s">
        <v>28169</v>
      </c>
    </row>
    <row r="46178" spans="1:2" x14ac:dyDescent="0.25">
      <c r="A46178" t="s">
        <v>146</v>
      </c>
      <c r="B46178" t="s">
        <v>28170</v>
      </c>
    </row>
    <row r="46179" spans="1:2" x14ac:dyDescent="0.25">
      <c r="A46179" t="s">
        <v>85</v>
      </c>
      <c r="B46179" t="s">
        <v>28171</v>
      </c>
    </row>
    <row r="46180" spans="1:2" x14ac:dyDescent="0.25">
      <c r="A46180" t="s">
        <v>4193</v>
      </c>
      <c r="B46180" t="s">
        <v>26945</v>
      </c>
    </row>
    <row r="46181" spans="1:2" x14ac:dyDescent="0.25">
      <c r="A46181" t="s">
        <v>66</v>
      </c>
      <c r="B46181" t="s">
        <v>28172</v>
      </c>
    </row>
    <row r="46182" spans="1:2" x14ac:dyDescent="0.25">
      <c r="A46182" t="s">
        <v>4194</v>
      </c>
      <c r="B46182" t="s">
        <v>6852</v>
      </c>
    </row>
    <row r="46183" spans="1:2" x14ac:dyDescent="0.25">
      <c r="A46183" t="s">
        <v>171</v>
      </c>
      <c r="B46183" t="s">
        <v>17250</v>
      </c>
    </row>
    <row r="46184" spans="1:2" x14ac:dyDescent="0.25">
      <c r="A46184" t="s">
        <v>175</v>
      </c>
      <c r="B46184" t="s">
        <v>19558</v>
      </c>
    </row>
    <row r="46185" spans="1:2" x14ac:dyDescent="0.25">
      <c r="A46185" t="s">
        <v>1101</v>
      </c>
      <c r="B46185" t="s">
        <v>9106</v>
      </c>
    </row>
    <row r="46186" spans="1:2" x14ac:dyDescent="0.25">
      <c r="A46186" t="s">
        <v>281</v>
      </c>
      <c r="B46186" t="s">
        <v>22897</v>
      </c>
    </row>
    <row r="46187" spans="1:2" x14ac:dyDescent="0.25">
      <c r="A46187" t="s">
        <v>281</v>
      </c>
      <c r="B46187" t="s">
        <v>22899</v>
      </c>
    </row>
    <row r="46188" spans="1:2" x14ac:dyDescent="0.25">
      <c r="A46188" t="s">
        <v>281</v>
      </c>
      <c r="B46188" t="s">
        <v>27188</v>
      </c>
    </row>
    <row r="46189" spans="1:2" x14ac:dyDescent="0.25">
      <c r="A46189" t="s">
        <v>4195</v>
      </c>
      <c r="B46189" t="s">
        <v>28173</v>
      </c>
    </row>
    <row r="46190" spans="1:2" x14ac:dyDescent="0.25">
      <c r="A46190" t="s">
        <v>310</v>
      </c>
      <c r="B46190" t="s">
        <v>28174</v>
      </c>
    </row>
    <row r="46191" spans="1:2" x14ac:dyDescent="0.25">
      <c r="A46191" t="s">
        <v>121</v>
      </c>
      <c r="B46191" t="s">
        <v>8096</v>
      </c>
    </row>
    <row r="46192" spans="1:2" x14ac:dyDescent="0.25">
      <c r="A46192" t="s">
        <v>95</v>
      </c>
      <c r="B46192" t="s">
        <v>21836</v>
      </c>
    </row>
    <row r="46193" spans="1:2" x14ac:dyDescent="0.25">
      <c r="A46193" t="s">
        <v>95</v>
      </c>
      <c r="B46193" t="s">
        <v>8036</v>
      </c>
    </row>
    <row r="46194" spans="1:2" x14ac:dyDescent="0.25">
      <c r="A46194" t="s">
        <v>1333</v>
      </c>
      <c r="B46194" t="s">
        <v>16486</v>
      </c>
    </row>
    <row r="46195" spans="1:2" x14ac:dyDescent="0.25">
      <c r="A46195" t="s">
        <v>1605</v>
      </c>
      <c r="B46195" t="s">
        <v>27157</v>
      </c>
    </row>
    <row r="46196" spans="1:2" x14ac:dyDescent="0.25">
      <c r="A46196" t="s">
        <v>2255</v>
      </c>
      <c r="B46196" t="s">
        <v>28175</v>
      </c>
    </row>
    <row r="46197" spans="1:2" x14ac:dyDescent="0.25">
      <c r="A46197" t="s">
        <v>2255</v>
      </c>
      <c r="B46197" t="s">
        <v>28176</v>
      </c>
    </row>
    <row r="46198" spans="1:2" x14ac:dyDescent="0.25">
      <c r="A46198" t="s">
        <v>2255</v>
      </c>
      <c r="B46198" t="s">
        <v>16461</v>
      </c>
    </row>
    <row r="46199" spans="1:2" x14ac:dyDescent="0.25">
      <c r="A46199" t="s">
        <v>2255</v>
      </c>
      <c r="B46199" t="s">
        <v>16462</v>
      </c>
    </row>
    <row r="46200" spans="1:2" x14ac:dyDescent="0.25">
      <c r="A46200" t="s">
        <v>4196</v>
      </c>
      <c r="B46200" t="s">
        <v>28177</v>
      </c>
    </row>
    <row r="46201" spans="1:2" x14ac:dyDescent="0.25">
      <c r="A46201" t="s">
        <v>254</v>
      </c>
      <c r="B46201" t="s">
        <v>11626</v>
      </c>
    </row>
    <row r="46202" spans="1:2" x14ac:dyDescent="0.25">
      <c r="A46202" t="s">
        <v>254</v>
      </c>
      <c r="B46202" t="s">
        <v>21558</v>
      </c>
    </row>
    <row r="46203" spans="1:2" x14ac:dyDescent="0.25">
      <c r="A46203" t="s">
        <v>254</v>
      </c>
      <c r="B46203" t="s">
        <v>28065</v>
      </c>
    </row>
    <row r="46204" spans="1:2" x14ac:dyDescent="0.25">
      <c r="A46204" t="s">
        <v>415</v>
      </c>
      <c r="B46204" t="s">
        <v>6878</v>
      </c>
    </row>
    <row r="46205" spans="1:2" x14ac:dyDescent="0.25">
      <c r="A46205" t="s">
        <v>415</v>
      </c>
      <c r="B46205" t="s">
        <v>5807</v>
      </c>
    </row>
    <row r="46206" spans="1:2" x14ac:dyDescent="0.25">
      <c r="A46206" t="s">
        <v>580</v>
      </c>
      <c r="B46206" t="s">
        <v>17744</v>
      </c>
    </row>
    <row r="46207" spans="1:2" x14ac:dyDescent="0.25">
      <c r="A46207" t="s">
        <v>580</v>
      </c>
      <c r="B46207" t="s">
        <v>8841</v>
      </c>
    </row>
    <row r="46208" spans="1:2" x14ac:dyDescent="0.25">
      <c r="A46208" t="s">
        <v>580</v>
      </c>
      <c r="B46208" t="s">
        <v>10779</v>
      </c>
    </row>
    <row r="46209" spans="1:2" x14ac:dyDescent="0.25">
      <c r="A46209" t="s">
        <v>580</v>
      </c>
      <c r="B46209" t="s">
        <v>28178</v>
      </c>
    </row>
    <row r="46210" spans="1:2" x14ac:dyDescent="0.25">
      <c r="A46210" t="s">
        <v>580</v>
      </c>
      <c r="B46210" t="s">
        <v>17743</v>
      </c>
    </row>
    <row r="46211" spans="1:2" x14ac:dyDescent="0.25">
      <c r="A46211" t="s">
        <v>580</v>
      </c>
      <c r="B46211" t="s">
        <v>28179</v>
      </c>
    </row>
    <row r="46212" spans="1:2" x14ac:dyDescent="0.25">
      <c r="A46212" t="s">
        <v>580</v>
      </c>
      <c r="B46212" t="s">
        <v>18776</v>
      </c>
    </row>
    <row r="46213" spans="1:2" x14ac:dyDescent="0.25">
      <c r="A46213" t="s">
        <v>78</v>
      </c>
      <c r="B46213" t="s">
        <v>20734</v>
      </c>
    </row>
    <row r="46214" spans="1:2" x14ac:dyDescent="0.25">
      <c r="A46214" t="s">
        <v>78</v>
      </c>
      <c r="B46214" t="s">
        <v>20735</v>
      </c>
    </row>
    <row r="46215" spans="1:2" x14ac:dyDescent="0.25">
      <c r="A46215" t="s">
        <v>78</v>
      </c>
      <c r="B46215" t="s">
        <v>20736</v>
      </c>
    </row>
    <row r="46216" spans="1:2" x14ac:dyDescent="0.25">
      <c r="A46216" t="s">
        <v>78</v>
      </c>
      <c r="B46216" t="s">
        <v>20737</v>
      </c>
    </row>
    <row r="46217" spans="1:2" x14ac:dyDescent="0.25">
      <c r="A46217" t="s">
        <v>52</v>
      </c>
      <c r="B46217" t="s">
        <v>28180</v>
      </c>
    </row>
    <row r="46218" spans="1:2" x14ac:dyDescent="0.25">
      <c r="A46218" t="s">
        <v>359</v>
      </c>
      <c r="B46218" t="s">
        <v>13219</v>
      </c>
    </row>
    <row r="46219" spans="1:2" x14ac:dyDescent="0.25">
      <c r="A46219" t="s">
        <v>676</v>
      </c>
      <c r="B46219" t="s">
        <v>25553</v>
      </c>
    </row>
    <row r="46220" spans="1:2" x14ac:dyDescent="0.25">
      <c r="A46220" t="s">
        <v>151</v>
      </c>
      <c r="B46220" t="s">
        <v>22506</v>
      </c>
    </row>
    <row r="46221" spans="1:2" x14ac:dyDescent="0.25">
      <c r="A46221" t="s">
        <v>151</v>
      </c>
      <c r="B46221" t="s">
        <v>22507</v>
      </c>
    </row>
    <row r="46222" spans="1:2" x14ac:dyDescent="0.25">
      <c r="A46222" t="s">
        <v>232</v>
      </c>
      <c r="B46222" t="s">
        <v>7178</v>
      </c>
    </row>
    <row r="46223" spans="1:2" x14ac:dyDescent="0.25">
      <c r="A46223" t="s">
        <v>198</v>
      </c>
      <c r="B46223" t="s">
        <v>28181</v>
      </c>
    </row>
    <row r="46224" spans="1:2" x14ac:dyDescent="0.25">
      <c r="A46224" t="s">
        <v>188</v>
      </c>
      <c r="B46224" t="s">
        <v>17633</v>
      </c>
    </row>
    <row r="46225" spans="1:2" x14ac:dyDescent="0.25">
      <c r="A46225" t="s">
        <v>188</v>
      </c>
      <c r="B46225" t="s">
        <v>28182</v>
      </c>
    </row>
    <row r="46226" spans="1:2" x14ac:dyDescent="0.25">
      <c r="A46226" t="s">
        <v>912</v>
      </c>
      <c r="B46226" t="s">
        <v>11349</v>
      </c>
    </row>
    <row r="46227" spans="1:2" x14ac:dyDescent="0.25">
      <c r="A46227" t="s">
        <v>27</v>
      </c>
      <c r="B46227" t="s">
        <v>11211</v>
      </c>
    </row>
    <row r="46228" spans="1:2" x14ac:dyDescent="0.25">
      <c r="A46228" t="s">
        <v>27</v>
      </c>
      <c r="B46228" t="s">
        <v>11212</v>
      </c>
    </row>
    <row r="46229" spans="1:2" x14ac:dyDescent="0.25">
      <c r="A46229" t="s">
        <v>27</v>
      </c>
      <c r="B46229" t="s">
        <v>11213</v>
      </c>
    </row>
    <row r="46230" spans="1:2" x14ac:dyDescent="0.25">
      <c r="A46230" t="s">
        <v>479</v>
      </c>
      <c r="B46230" t="s">
        <v>13885</v>
      </c>
    </row>
    <row r="46231" spans="1:2" x14ac:dyDescent="0.25">
      <c r="A46231" t="s">
        <v>95</v>
      </c>
      <c r="B46231" t="s">
        <v>28121</v>
      </c>
    </row>
    <row r="46232" spans="1:2" x14ac:dyDescent="0.25">
      <c r="A46232" t="s">
        <v>112</v>
      </c>
      <c r="B46232" t="s">
        <v>5197</v>
      </c>
    </row>
    <row r="46233" spans="1:2" x14ac:dyDescent="0.25">
      <c r="A46233" t="s">
        <v>112</v>
      </c>
      <c r="B46233" t="s">
        <v>28183</v>
      </c>
    </row>
    <row r="46234" spans="1:2" x14ac:dyDescent="0.25">
      <c r="A46234" t="s">
        <v>4197</v>
      </c>
      <c r="B46234" t="s">
        <v>10303</v>
      </c>
    </row>
    <row r="46235" spans="1:2" x14ac:dyDescent="0.25">
      <c r="A46235" t="s">
        <v>4197</v>
      </c>
      <c r="B46235" t="s">
        <v>10304</v>
      </c>
    </row>
    <row r="46236" spans="1:2" x14ac:dyDescent="0.25">
      <c r="A46236" t="s">
        <v>176</v>
      </c>
      <c r="B46236" t="s">
        <v>11932</v>
      </c>
    </row>
    <row r="46237" spans="1:2" x14ac:dyDescent="0.25">
      <c r="A46237" t="s">
        <v>287</v>
      </c>
      <c r="B46237" t="s">
        <v>9952</v>
      </c>
    </row>
    <row r="46238" spans="1:2" x14ac:dyDescent="0.25">
      <c r="A46238" t="s">
        <v>133</v>
      </c>
      <c r="B46238" t="s">
        <v>17533</v>
      </c>
    </row>
    <row r="46239" spans="1:2" x14ac:dyDescent="0.25">
      <c r="A46239" t="s">
        <v>460</v>
      </c>
      <c r="B46239" t="s">
        <v>28184</v>
      </c>
    </row>
    <row r="46240" spans="1:2" x14ac:dyDescent="0.25">
      <c r="A46240" t="s">
        <v>460</v>
      </c>
      <c r="B46240" t="s">
        <v>28185</v>
      </c>
    </row>
    <row r="46241" spans="1:2" x14ac:dyDescent="0.25">
      <c r="A46241" t="s">
        <v>460</v>
      </c>
      <c r="B46241" t="s">
        <v>28186</v>
      </c>
    </row>
    <row r="46242" spans="1:2" x14ac:dyDescent="0.25">
      <c r="A46242" t="s">
        <v>460</v>
      </c>
      <c r="B46242" t="s">
        <v>28187</v>
      </c>
    </row>
    <row r="46243" spans="1:2" x14ac:dyDescent="0.25">
      <c r="A46243" t="s">
        <v>460</v>
      </c>
      <c r="B46243" t="s">
        <v>28188</v>
      </c>
    </row>
    <row r="46244" spans="1:2" x14ac:dyDescent="0.25">
      <c r="A46244" t="s">
        <v>460</v>
      </c>
      <c r="B46244" t="s">
        <v>28189</v>
      </c>
    </row>
    <row r="46245" spans="1:2" x14ac:dyDescent="0.25">
      <c r="A46245" t="s">
        <v>460</v>
      </c>
      <c r="B46245" t="s">
        <v>27614</v>
      </c>
    </row>
    <row r="46246" spans="1:2" x14ac:dyDescent="0.25">
      <c r="A46246" t="s">
        <v>706</v>
      </c>
      <c r="B46246" t="s">
        <v>16317</v>
      </c>
    </row>
    <row r="46247" spans="1:2" x14ac:dyDescent="0.25">
      <c r="A46247" t="s">
        <v>706</v>
      </c>
      <c r="B46247" t="s">
        <v>28190</v>
      </c>
    </row>
    <row r="46248" spans="1:2" x14ac:dyDescent="0.25">
      <c r="A46248" t="s">
        <v>706</v>
      </c>
      <c r="B46248" t="s">
        <v>28191</v>
      </c>
    </row>
    <row r="46249" spans="1:2" x14ac:dyDescent="0.25">
      <c r="A46249" t="s">
        <v>706</v>
      </c>
      <c r="B46249" t="s">
        <v>28192</v>
      </c>
    </row>
    <row r="46250" spans="1:2" x14ac:dyDescent="0.25">
      <c r="A46250" t="s">
        <v>706</v>
      </c>
      <c r="B46250" t="s">
        <v>25534</v>
      </c>
    </row>
    <row r="46251" spans="1:2" x14ac:dyDescent="0.25">
      <c r="A46251" t="s">
        <v>706</v>
      </c>
      <c r="B46251" t="s">
        <v>28193</v>
      </c>
    </row>
    <row r="46252" spans="1:2" x14ac:dyDescent="0.25">
      <c r="A46252" t="s">
        <v>2264</v>
      </c>
      <c r="B46252" t="s">
        <v>20424</v>
      </c>
    </row>
    <row r="46253" spans="1:2" x14ac:dyDescent="0.25">
      <c r="A46253" t="s">
        <v>2250</v>
      </c>
      <c r="B46253" t="s">
        <v>16431</v>
      </c>
    </row>
    <row r="46254" spans="1:2" x14ac:dyDescent="0.25">
      <c r="A46254" t="s">
        <v>6</v>
      </c>
      <c r="B46254" t="s">
        <v>23611</v>
      </c>
    </row>
    <row r="46255" spans="1:2" x14ac:dyDescent="0.25">
      <c r="A46255" t="s">
        <v>6</v>
      </c>
      <c r="B46255" t="s">
        <v>13196</v>
      </c>
    </row>
    <row r="46256" spans="1:2" x14ac:dyDescent="0.25">
      <c r="A46256" t="s">
        <v>6</v>
      </c>
      <c r="B46256" t="s">
        <v>11575</v>
      </c>
    </row>
    <row r="46257" spans="1:2" x14ac:dyDescent="0.25">
      <c r="A46257" t="s">
        <v>1368</v>
      </c>
      <c r="B46257" t="s">
        <v>10757</v>
      </c>
    </row>
    <row r="46258" spans="1:2" x14ac:dyDescent="0.25">
      <c r="A46258" t="s">
        <v>1368</v>
      </c>
      <c r="B46258" t="s">
        <v>10758</v>
      </c>
    </row>
    <row r="46259" spans="1:2" x14ac:dyDescent="0.25">
      <c r="A46259" t="s">
        <v>103</v>
      </c>
      <c r="B46259" t="s">
        <v>19996</v>
      </c>
    </row>
    <row r="46260" spans="1:2" x14ac:dyDescent="0.25">
      <c r="A46260" t="s">
        <v>56</v>
      </c>
      <c r="B46260" t="s">
        <v>27717</v>
      </c>
    </row>
    <row r="46261" spans="1:2" x14ac:dyDescent="0.25">
      <c r="A46261" t="s">
        <v>3538</v>
      </c>
      <c r="B46261" t="s">
        <v>24849</v>
      </c>
    </row>
    <row r="46262" spans="1:2" x14ac:dyDescent="0.25">
      <c r="A46262" t="s">
        <v>95</v>
      </c>
      <c r="B46262" t="s">
        <v>28194</v>
      </c>
    </row>
    <row r="46263" spans="1:2" x14ac:dyDescent="0.25">
      <c r="A46263" t="s">
        <v>412</v>
      </c>
      <c r="B46263" t="s">
        <v>21151</v>
      </c>
    </row>
    <row r="46264" spans="1:2" x14ac:dyDescent="0.25">
      <c r="A46264" t="s">
        <v>1588</v>
      </c>
      <c r="B46264" t="s">
        <v>15483</v>
      </c>
    </row>
    <row r="46265" spans="1:2" x14ac:dyDescent="0.25">
      <c r="A46265" t="s">
        <v>1588</v>
      </c>
      <c r="B46265" t="s">
        <v>17893</v>
      </c>
    </row>
    <row r="46266" spans="1:2" x14ac:dyDescent="0.25">
      <c r="A46266" t="s">
        <v>287</v>
      </c>
      <c r="B46266" t="s">
        <v>18944</v>
      </c>
    </row>
    <row r="46267" spans="1:2" x14ac:dyDescent="0.25">
      <c r="A46267" t="s">
        <v>2142</v>
      </c>
      <c r="B46267" t="s">
        <v>28195</v>
      </c>
    </row>
    <row r="46268" spans="1:2" x14ac:dyDescent="0.25">
      <c r="A46268" t="s">
        <v>2142</v>
      </c>
      <c r="B46268" t="s">
        <v>15766</v>
      </c>
    </row>
    <row r="46269" spans="1:2" x14ac:dyDescent="0.25">
      <c r="A46269" t="s">
        <v>2142</v>
      </c>
      <c r="B46269" t="s">
        <v>20799</v>
      </c>
    </row>
    <row r="46270" spans="1:2" x14ac:dyDescent="0.25">
      <c r="A46270" t="s">
        <v>6</v>
      </c>
      <c r="B46270" t="s">
        <v>28196</v>
      </c>
    </row>
    <row r="46271" spans="1:2" x14ac:dyDescent="0.25">
      <c r="A46271" t="s">
        <v>6</v>
      </c>
      <c r="B46271" t="s">
        <v>28197</v>
      </c>
    </row>
    <row r="46272" spans="1:2" x14ac:dyDescent="0.25">
      <c r="A46272" t="s">
        <v>4198</v>
      </c>
      <c r="B46272" t="s">
        <v>27116</v>
      </c>
    </row>
    <row r="46273" spans="1:2" x14ac:dyDescent="0.25">
      <c r="A46273" t="s">
        <v>162</v>
      </c>
      <c r="B46273" t="s">
        <v>19234</v>
      </c>
    </row>
    <row r="46274" spans="1:2" x14ac:dyDescent="0.25">
      <c r="A46274" t="s">
        <v>335</v>
      </c>
      <c r="B46274" t="s">
        <v>28198</v>
      </c>
    </row>
    <row r="46275" spans="1:2" x14ac:dyDescent="0.25">
      <c r="A46275" t="s">
        <v>251</v>
      </c>
      <c r="B46275" t="s">
        <v>5206</v>
      </c>
    </row>
    <row r="46276" spans="1:2" x14ac:dyDescent="0.25">
      <c r="A46276" t="s">
        <v>3542</v>
      </c>
      <c r="B46276" t="s">
        <v>18694</v>
      </c>
    </row>
    <row r="46277" spans="1:2" x14ac:dyDescent="0.25">
      <c r="A46277" t="s">
        <v>52</v>
      </c>
      <c r="B46277" t="s">
        <v>5135</v>
      </c>
    </row>
    <row r="46278" spans="1:2" x14ac:dyDescent="0.25">
      <c r="A46278" t="s">
        <v>4199</v>
      </c>
      <c r="B46278" t="s">
        <v>28199</v>
      </c>
    </row>
    <row r="46279" spans="1:2" x14ac:dyDescent="0.25">
      <c r="A46279" t="s">
        <v>163</v>
      </c>
      <c r="B46279" t="s">
        <v>17824</v>
      </c>
    </row>
    <row r="46280" spans="1:2" x14ac:dyDescent="0.25">
      <c r="A46280" t="s">
        <v>163</v>
      </c>
      <c r="B46280" t="s">
        <v>17825</v>
      </c>
    </row>
    <row r="46281" spans="1:2" x14ac:dyDescent="0.25">
      <c r="A46281" t="s">
        <v>966</v>
      </c>
      <c r="B46281" t="s">
        <v>25607</v>
      </c>
    </row>
    <row r="46282" spans="1:2" x14ac:dyDescent="0.25">
      <c r="A46282" t="s">
        <v>966</v>
      </c>
      <c r="B46282" t="s">
        <v>25601</v>
      </c>
    </row>
    <row r="46283" spans="1:2" x14ac:dyDescent="0.25">
      <c r="A46283" t="s">
        <v>966</v>
      </c>
      <c r="B46283" t="s">
        <v>25137</v>
      </c>
    </row>
    <row r="46284" spans="1:2" x14ac:dyDescent="0.25">
      <c r="A46284" t="s">
        <v>48</v>
      </c>
      <c r="B46284" t="s">
        <v>28200</v>
      </c>
    </row>
    <row r="46285" spans="1:2" x14ac:dyDescent="0.25">
      <c r="A46285" t="s">
        <v>2601</v>
      </c>
      <c r="B46285" t="s">
        <v>18955</v>
      </c>
    </row>
    <row r="46286" spans="1:2" x14ac:dyDescent="0.25">
      <c r="A46286" t="s">
        <v>73</v>
      </c>
      <c r="B46286" t="s">
        <v>24347</v>
      </c>
    </row>
    <row r="46287" spans="1:2" x14ac:dyDescent="0.25">
      <c r="A46287" t="s">
        <v>73</v>
      </c>
      <c r="B46287" t="s">
        <v>24348</v>
      </c>
    </row>
    <row r="46288" spans="1:2" x14ac:dyDescent="0.25">
      <c r="A46288" t="s">
        <v>90</v>
      </c>
      <c r="B46288" t="s">
        <v>11757</v>
      </c>
    </row>
    <row r="46289" spans="1:2" x14ac:dyDescent="0.25">
      <c r="A46289" t="s">
        <v>1668</v>
      </c>
      <c r="B46289" t="s">
        <v>15130</v>
      </c>
    </row>
    <row r="46290" spans="1:2" x14ac:dyDescent="0.25">
      <c r="A46290" t="s">
        <v>1668</v>
      </c>
      <c r="B46290" t="s">
        <v>15131</v>
      </c>
    </row>
    <row r="46291" spans="1:2" x14ac:dyDescent="0.25">
      <c r="A46291" t="s">
        <v>396</v>
      </c>
      <c r="B46291" t="s">
        <v>5725</v>
      </c>
    </row>
    <row r="46292" spans="1:2" x14ac:dyDescent="0.25">
      <c r="A46292" t="s">
        <v>106</v>
      </c>
      <c r="B46292" t="s">
        <v>27266</v>
      </c>
    </row>
    <row r="46293" spans="1:2" x14ac:dyDescent="0.25">
      <c r="A46293" t="s">
        <v>390</v>
      </c>
      <c r="B46293" t="s">
        <v>12309</v>
      </c>
    </row>
    <row r="46294" spans="1:2" x14ac:dyDescent="0.25">
      <c r="A46294" t="s">
        <v>390</v>
      </c>
      <c r="B46294" t="s">
        <v>19084</v>
      </c>
    </row>
    <row r="46295" spans="1:2" x14ac:dyDescent="0.25">
      <c r="A46295" t="s">
        <v>79</v>
      </c>
      <c r="B46295" t="s">
        <v>26812</v>
      </c>
    </row>
    <row r="46296" spans="1:2" x14ac:dyDescent="0.25">
      <c r="A46296" t="s">
        <v>146</v>
      </c>
      <c r="B46296" t="s">
        <v>15498</v>
      </c>
    </row>
    <row r="46297" spans="1:2" x14ac:dyDescent="0.25">
      <c r="A46297" t="s">
        <v>395</v>
      </c>
      <c r="B46297" t="s">
        <v>9805</v>
      </c>
    </row>
    <row r="46298" spans="1:2" x14ac:dyDescent="0.25">
      <c r="A46298" t="s">
        <v>2718</v>
      </c>
      <c r="B46298" t="s">
        <v>12121</v>
      </c>
    </row>
    <row r="46299" spans="1:2" x14ac:dyDescent="0.25">
      <c r="A46299" t="s">
        <v>6</v>
      </c>
      <c r="B46299" t="s">
        <v>25264</v>
      </c>
    </row>
    <row r="46300" spans="1:2" x14ac:dyDescent="0.25">
      <c r="A46300" t="s">
        <v>193</v>
      </c>
      <c r="B46300" t="s">
        <v>28201</v>
      </c>
    </row>
    <row r="46301" spans="1:2" x14ac:dyDescent="0.25">
      <c r="A46301" t="s">
        <v>278</v>
      </c>
      <c r="B46301" t="s">
        <v>25270</v>
      </c>
    </row>
    <row r="46302" spans="1:2" x14ac:dyDescent="0.25">
      <c r="A46302" t="s">
        <v>78</v>
      </c>
      <c r="B46302" t="s">
        <v>14325</v>
      </c>
    </row>
    <row r="46303" spans="1:2" x14ac:dyDescent="0.25">
      <c r="A46303" t="s">
        <v>1711</v>
      </c>
      <c r="B46303" t="s">
        <v>28202</v>
      </c>
    </row>
    <row r="46304" spans="1:2" x14ac:dyDescent="0.25">
      <c r="A46304" t="s">
        <v>1711</v>
      </c>
      <c r="B46304" t="s">
        <v>21796</v>
      </c>
    </row>
    <row r="46305" spans="1:2" x14ac:dyDescent="0.25">
      <c r="A46305" t="s">
        <v>1711</v>
      </c>
      <c r="B46305" t="s">
        <v>12798</v>
      </c>
    </row>
    <row r="46306" spans="1:2" x14ac:dyDescent="0.25">
      <c r="A46306" t="s">
        <v>1711</v>
      </c>
      <c r="B46306" t="s">
        <v>22308</v>
      </c>
    </row>
    <row r="46307" spans="1:2" x14ac:dyDescent="0.25">
      <c r="A46307" t="s">
        <v>1711</v>
      </c>
      <c r="B46307" t="s">
        <v>22309</v>
      </c>
    </row>
    <row r="46308" spans="1:2" x14ac:dyDescent="0.25">
      <c r="A46308" t="s">
        <v>1711</v>
      </c>
      <c r="B46308" t="s">
        <v>28203</v>
      </c>
    </row>
    <row r="46309" spans="1:2" x14ac:dyDescent="0.25">
      <c r="A46309" t="s">
        <v>1711</v>
      </c>
      <c r="B46309" t="s">
        <v>28204</v>
      </c>
    </row>
    <row r="46310" spans="1:2" x14ac:dyDescent="0.25">
      <c r="A46310" t="s">
        <v>1711</v>
      </c>
      <c r="B46310" t="s">
        <v>22312</v>
      </c>
    </row>
    <row r="46311" spans="1:2" x14ac:dyDescent="0.25">
      <c r="A46311" t="s">
        <v>1711</v>
      </c>
      <c r="B46311" t="s">
        <v>22313</v>
      </c>
    </row>
    <row r="46312" spans="1:2" x14ac:dyDescent="0.25">
      <c r="A46312" t="s">
        <v>1711</v>
      </c>
      <c r="B46312" t="s">
        <v>22314</v>
      </c>
    </row>
    <row r="46313" spans="1:2" x14ac:dyDescent="0.25">
      <c r="A46313" t="s">
        <v>1711</v>
      </c>
      <c r="B46313" t="s">
        <v>27657</v>
      </c>
    </row>
    <row r="46314" spans="1:2" x14ac:dyDescent="0.25">
      <c r="A46314" t="s">
        <v>1711</v>
      </c>
      <c r="B46314" t="s">
        <v>27658</v>
      </c>
    </row>
    <row r="46315" spans="1:2" x14ac:dyDescent="0.25">
      <c r="A46315" t="s">
        <v>1711</v>
      </c>
      <c r="B46315" t="s">
        <v>27659</v>
      </c>
    </row>
    <row r="46316" spans="1:2" x14ac:dyDescent="0.25">
      <c r="A46316" t="s">
        <v>1711</v>
      </c>
      <c r="B46316" t="s">
        <v>27660</v>
      </c>
    </row>
    <row r="46317" spans="1:2" x14ac:dyDescent="0.25">
      <c r="A46317" t="s">
        <v>1711</v>
      </c>
      <c r="B46317" t="s">
        <v>27661</v>
      </c>
    </row>
    <row r="46318" spans="1:2" x14ac:dyDescent="0.25">
      <c r="A46318" t="s">
        <v>1711</v>
      </c>
      <c r="B46318" t="s">
        <v>21797</v>
      </c>
    </row>
    <row r="46319" spans="1:2" x14ac:dyDescent="0.25">
      <c r="A46319" t="s">
        <v>1711</v>
      </c>
      <c r="B46319" t="s">
        <v>21798</v>
      </c>
    </row>
    <row r="46320" spans="1:2" x14ac:dyDescent="0.25">
      <c r="A46320" t="s">
        <v>1711</v>
      </c>
      <c r="B46320" t="s">
        <v>28149</v>
      </c>
    </row>
    <row r="46321" spans="1:2" x14ac:dyDescent="0.25">
      <c r="A46321" t="s">
        <v>1711</v>
      </c>
      <c r="B46321" t="s">
        <v>21799</v>
      </c>
    </row>
    <row r="46322" spans="1:2" x14ac:dyDescent="0.25">
      <c r="A46322" t="s">
        <v>1711</v>
      </c>
      <c r="B46322" t="s">
        <v>28205</v>
      </c>
    </row>
    <row r="46323" spans="1:2" x14ac:dyDescent="0.25">
      <c r="A46323" t="s">
        <v>1711</v>
      </c>
      <c r="B46323" t="s">
        <v>12799</v>
      </c>
    </row>
    <row r="46324" spans="1:2" x14ac:dyDescent="0.25">
      <c r="A46324" t="s">
        <v>1711</v>
      </c>
      <c r="B46324" t="s">
        <v>24827</v>
      </c>
    </row>
    <row r="46325" spans="1:2" x14ac:dyDescent="0.25">
      <c r="A46325" t="s">
        <v>1711</v>
      </c>
      <c r="B46325" t="s">
        <v>24828</v>
      </c>
    </row>
    <row r="46326" spans="1:2" x14ac:dyDescent="0.25">
      <c r="A46326" t="s">
        <v>78</v>
      </c>
      <c r="B46326" t="s">
        <v>23142</v>
      </c>
    </row>
    <row r="46327" spans="1:2" x14ac:dyDescent="0.25">
      <c r="A46327" t="s">
        <v>73</v>
      </c>
      <c r="B46327" t="s">
        <v>15772</v>
      </c>
    </row>
    <row r="46328" spans="1:2" x14ac:dyDescent="0.25">
      <c r="A46328" t="s">
        <v>73</v>
      </c>
      <c r="B46328" t="s">
        <v>15773</v>
      </c>
    </row>
    <row r="46329" spans="1:2" x14ac:dyDescent="0.25">
      <c r="A46329" t="s">
        <v>73</v>
      </c>
      <c r="B46329" t="s">
        <v>15774</v>
      </c>
    </row>
    <row r="46330" spans="1:2" x14ac:dyDescent="0.25">
      <c r="A46330" t="s">
        <v>73</v>
      </c>
      <c r="B46330" t="s">
        <v>15775</v>
      </c>
    </row>
    <row r="46331" spans="1:2" x14ac:dyDescent="0.25">
      <c r="A46331" t="s">
        <v>73</v>
      </c>
      <c r="B46331" t="s">
        <v>15776</v>
      </c>
    </row>
    <row r="46332" spans="1:2" x14ac:dyDescent="0.25">
      <c r="A46332" t="s">
        <v>73</v>
      </c>
      <c r="B46332" t="s">
        <v>15777</v>
      </c>
    </row>
    <row r="46333" spans="1:2" x14ac:dyDescent="0.25">
      <c r="A46333" t="s">
        <v>138</v>
      </c>
      <c r="B46333" t="s">
        <v>23470</v>
      </c>
    </row>
    <row r="46334" spans="1:2" x14ac:dyDescent="0.25">
      <c r="A46334" t="s">
        <v>4200</v>
      </c>
      <c r="B46334" t="s">
        <v>20825</v>
      </c>
    </row>
    <row r="46335" spans="1:2" x14ac:dyDescent="0.25">
      <c r="A46335" t="s">
        <v>4200</v>
      </c>
      <c r="B46335" t="s">
        <v>9082</v>
      </c>
    </row>
    <row r="46336" spans="1:2" x14ac:dyDescent="0.25">
      <c r="A46336" t="s">
        <v>451</v>
      </c>
      <c r="B46336" t="s">
        <v>7121</v>
      </c>
    </row>
    <row r="46337" spans="1:2" x14ac:dyDescent="0.25">
      <c r="A46337" t="s">
        <v>4201</v>
      </c>
      <c r="B46337" t="s">
        <v>28206</v>
      </c>
    </row>
    <row r="46338" spans="1:2" x14ac:dyDescent="0.25">
      <c r="A46338" t="s">
        <v>33</v>
      </c>
      <c r="B46338" t="s">
        <v>7833</v>
      </c>
    </row>
    <row r="46339" spans="1:2" x14ac:dyDescent="0.25">
      <c r="A46339" t="s">
        <v>437</v>
      </c>
      <c r="B46339" t="s">
        <v>12101</v>
      </c>
    </row>
    <row r="46340" spans="1:2" x14ac:dyDescent="0.25">
      <c r="A46340" t="s">
        <v>188</v>
      </c>
      <c r="B46340" t="s">
        <v>28207</v>
      </c>
    </row>
    <row r="46341" spans="1:2" x14ac:dyDescent="0.25">
      <c r="A46341" t="s">
        <v>188</v>
      </c>
      <c r="B46341" t="s">
        <v>5147</v>
      </c>
    </row>
    <row r="46342" spans="1:2" x14ac:dyDescent="0.25">
      <c r="A46342" t="s">
        <v>619</v>
      </c>
      <c r="B46342" t="s">
        <v>6661</v>
      </c>
    </row>
    <row r="46343" spans="1:2" x14ac:dyDescent="0.25">
      <c r="A46343" t="s">
        <v>3581</v>
      </c>
      <c r="B46343" t="s">
        <v>25096</v>
      </c>
    </row>
    <row r="46344" spans="1:2" x14ac:dyDescent="0.25">
      <c r="A46344" t="s">
        <v>3581</v>
      </c>
      <c r="B46344" t="s">
        <v>25098</v>
      </c>
    </row>
    <row r="46345" spans="1:2" x14ac:dyDescent="0.25">
      <c r="A46345" t="s">
        <v>3581</v>
      </c>
      <c r="B46345" t="s">
        <v>25097</v>
      </c>
    </row>
    <row r="46346" spans="1:2" x14ac:dyDescent="0.25">
      <c r="A46346" t="s">
        <v>445</v>
      </c>
      <c r="B46346" t="s">
        <v>11934</v>
      </c>
    </row>
    <row r="46347" spans="1:2" x14ac:dyDescent="0.25">
      <c r="A46347" t="s">
        <v>445</v>
      </c>
      <c r="B46347" t="s">
        <v>11936</v>
      </c>
    </row>
    <row r="46348" spans="1:2" x14ac:dyDescent="0.25">
      <c r="A46348" t="s">
        <v>445</v>
      </c>
      <c r="B46348" t="s">
        <v>11937</v>
      </c>
    </row>
    <row r="46349" spans="1:2" x14ac:dyDescent="0.25">
      <c r="A46349" t="s">
        <v>3336</v>
      </c>
      <c r="B46349" t="s">
        <v>13340</v>
      </c>
    </row>
    <row r="46350" spans="1:2" x14ac:dyDescent="0.25">
      <c r="A46350" t="s">
        <v>824</v>
      </c>
      <c r="B46350" t="s">
        <v>16178</v>
      </c>
    </row>
    <row r="46351" spans="1:2" x14ac:dyDescent="0.25">
      <c r="A46351" t="s">
        <v>180</v>
      </c>
      <c r="B46351" t="s">
        <v>9359</v>
      </c>
    </row>
    <row r="46352" spans="1:2" x14ac:dyDescent="0.25">
      <c r="A46352" t="s">
        <v>52</v>
      </c>
      <c r="B46352" t="s">
        <v>11293</v>
      </c>
    </row>
    <row r="46353" spans="1:2" x14ac:dyDescent="0.25">
      <c r="A46353" t="s">
        <v>52</v>
      </c>
      <c r="B46353" t="s">
        <v>11294</v>
      </c>
    </row>
    <row r="46354" spans="1:2" x14ac:dyDescent="0.25">
      <c r="A46354" t="s">
        <v>73</v>
      </c>
      <c r="B46354" t="s">
        <v>13119</v>
      </c>
    </row>
    <row r="46355" spans="1:2" x14ac:dyDescent="0.25">
      <c r="A46355" t="s">
        <v>73</v>
      </c>
      <c r="B46355" t="s">
        <v>13367</v>
      </c>
    </row>
    <row r="46356" spans="1:2" x14ac:dyDescent="0.25">
      <c r="A46356" t="s">
        <v>73</v>
      </c>
      <c r="B46356" t="s">
        <v>9470</v>
      </c>
    </row>
    <row r="46357" spans="1:2" x14ac:dyDescent="0.25">
      <c r="A46357" t="s">
        <v>1930</v>
      </c>
      <c r="B46357" t="s">
        <v>28208</v>
      </c>
    </row>
    <row r="46358" spans="1:2" x14ac:dyDescent="0.25">
      <c r="A46358" t="s">
        <v>1930</v>
      </c>
      <c r="B46358" t="s">
        <v>28209</v>
      </c>
    </row>
    <row r="46359" spans="1:2" x14ac:dyDescent="0.25">
      <c r="A46359" t="s">
        <v>1930</v>
      </c>
      <c r="B46359" t="s">
        <v>22871</v>
      </c>
    </row>
    <row r="46360" spans="1:2" x14ac:dyDescent="0.25">
      <c r="A46360" t="s">
        <v>6</v>
      </c>
      <c r="B46360" t="s">
        <v>15707</v>
      </c>
    </row>
    <row r="46361" spans="1:2" x14ac:dyDescent="0.25">
      <c r="A46361" t="s">
        <v>6</v>
      </c>
      <c r="B46361" t="s">
        <v>7997</v>
      </c>
    </row>
    <row r="46362" spans="1:2" x14ac:dyDescent="0.25">
      <c r="A46362" t="s">
        <v>6</v>
      </c>
      <c r="B46362" t="s">
        <v>7998</v>
      </c>
    </row>
    <row r="46363" spans="1:2" x14ac:dyDescent="0.25">
      <c r="A46363" t="s">
        <v>999</v>
      </c>
      <c r="B46363" t="s">
        <v>14103</v>
      </c>
    </row>
    <row r="46364" spans="1:2" x14ac:dyDescent="0.25">
      <c r="A46364" t="s">
        <v>218</v>
      </c>
      <c r="B46364" t="s">
        <v>27323</v>
      </c>
    </row>
    <row r="46365" spans="1:2" x14ac:dyDescent="0.25">
      <c r="A46365" t="s">
        <v>4202</v>
      </c>
      <c r="B46365" t="s">
        <v>28210</v>
      </c>
    </row>
    <row r="46366" spans="1:2" x14ac:dyDescent="0.25">
      <c r="A46366" t="s">
        <v>456</v>
      </c>
      <c r="B46366" t="s">
        <v>5972</v>
      </c>
    </row>
    <row r="46367" spans="1:2" x14ac:dyDescent="0.25">
      <c r="A46367" t="s">
        <v>456</v>
      </c>
      <c r="B46367" t="s">
        <v>5973</v>
      </c>
    </row>
    <row r="46368" spans="1:2" x14ac:dyDescent="0.25">
      <c r="A46368" t="s">
        <v>237</v>
      </c>
      <c r="B46368" t="s">
        <v>14807</v>
      </c>
    </row>
    <row r="46369" spans="1:2" x14ac:dyDescent="0.25">
      <c r="A46369" t="s">
        <v>277</v>
      </c>
      <c r="B46369" t="s">
        <v>28211</v>
      </c>
    </row>
    <row r="46370" spans="1:2" x14ac:dyDescent="0.25">
      <c r="A46370" t="s">
        <v>52</v>
      </c>
      <c r="B46370" t="s">
        <v>7313</v>
      </c>
    </row>
    <row r="46371" spans="1:2" x14ac:dyDescent="0.25">
      <c r="A46371" t="s">
        <v>52</v>
      </c>
      <c r="B46371" t="s">
        <v>7314</v>
      </c>
    </row>
    <row r="46372" spans="1:2" x14ac:dyDescent="0.25">
      <c r="A46372" t="s">
        <v>24</v>
      </c>
      <c r="B46372" t="s">
        <v>21143</v>
      </c>
    </row>
    <row r="46373" spans="1:2" x14ac:dyDescent="0.25">
      <c r="A46373" t="s">
        <v>48</v>
      </c>
      <c r="B46373" t="s">
        <v>9829</v>
      </c>
    </row>
    <row r="46374" spans="1:2" x14ac:dyDescent="0.25">
      <c r="A46374" t="s">
        <v>1980</v>
      </c>
      <c r="B46374" t="s">
        <v>14626</v>
      </c>
    </row>
    <row r="46375" spans="1:2" x14ac:dyDescent="0.25">
      <c r="A46375" t="s">
        <v>2855</v>
      </c>
      <c r="B46375" t="s">
        <v>20672</v>
      </c>
    </row>
    <row r="46376" spans="1:2" x14ac:dyDescent="0.25">
      <c r="A46376" t="s">
        <v>52</v>
      </c>
      <c r="B46376" t="s">
        <v>15435</v>
      </c>
    </row>
    <row r="46377" spans="1:2" x14ac:dyDescent="0.25">
      <c r="A46377" t="s">
        <v>52</v>
      </c>
      <c r="B46377" t="s">
        <v>8755</v>
      </c>
    </row>
    <row r="46378" spans="1:2" x14ac:dyDescent="0.25">
      <c r="A46378" t="s">
        <v>52</v>
      </c>
      <c r="B46378" t="s">
        <v>8754</v>
      </c>
    </row>
    <row r="46379" spans="1:2" x14ac:dyDescent="0.25">
      <c r="A46379" t="s">
        <v>110</v>
      </c>
      <c r="B46379" t="s">
        <v>5275</v>
      </c>
    </row>
    <row r="46380" spans="1:2" x14ac:dyDescent="0.25">
      <c r="A46380" t="s">
        <v>1373</v>
      </c>
      <c r="B46380" t="s">
        <v>10783</v>
      </c>
    </row>
    <row r="46381" spans="1:2" x14ac:dyDescent="0.25">
      <c r="A46381" t="s">
        <v>1886</v>
      </c>
      <c r="B46381" t="s">
        <v>14251</v>
      </c>
    </row>
    <row r="46382" spans="1:2" x14ac:dyDescent="0.25">
      <c r="A46382" t="s">
        <v>2785</v>
      </c>
      <c r="B46382" t="s">
        <v>20264</v>
      </c>
    </row>
    <row r="46383" spans="1:2" x14ac:dyDescent="0.25">
      <c r="A46383" t="s">
        <v>460</v>
      </c>
      <c r="B46383" t="s">
        <v>23221</v>
      </c>
    </row>
    <row r="46384" spans="1:2" x14ac:dyDescent="0.25">
      <c r="A46384" t="s">
        <v>460</v>
      </c>
      <c r="B46384" t="s">
        <v>15884</v>
      </c>
    </row>
    <row r="46385" spans="1:2" x14ac:dyDescent="0.25">
      <c r="A46385" t="s">
        <v>460</v>
      </c>
      <c r="B46385" t="s">
        <v>28212</v>
      </c>
    </row>
    <row r="46386" spans="1:2" x14ac:dyDescent="0.25">
      <c r="A46386" t="s">
        <v>460</v>
      </c>
      <c r="B46386" t="s">
        <v>28213</v>
      </c>
    </row>
    <row r="46387" spans="1:2" x14ac:dyDescent="0.25">
      <c r="A46387" t="s">
        <v>460</v>
      </c>
      <c r="B46387" t="s">
        <v>28214</v>
      </c>
    </row>
    <row r="46388" spans="1:2" x14ac:dyDescent="0.25">
      <c r="A46388" t="s">
        <v>460</v>
      </c>
      <c r="B46388" t="s">
        <v>23594</v>
      </c>
    </row>
    <row r="46389" spans="1:2" x14ac:dyDescent="0.25">
      <c r="A46389" t="s">
        <v>460</v>
      </c>
      <c r="B46389" t="s">
        <v>28215</v>
      </c>
    </row>
    <row r="46390" spans="1:2" x14ac:dyDescent="0.25">
      <c r="A46390" t="s">
        <v>460</v>
      </c>
      <c r="B46390" t="s">
        <v>23593</v>
      </c>
    </row>
    <row r="46391" spans="1:2" x14ac:dyDescent="0.25">
      <c r="A46391" t="s">
        <v>460</v>
      </c>
      <c r="B46391" t="s">
        <v>28216</v>
      </c>
    </row>
    <row r="46392" spans="1:2" x14ac:dyDescent="0.25">
      <c r="A46392" t="s">
        <v>460</v>
      </c>
      <c r="B46392" t="s">
        <v>9066</v>
      </c>
    </row>
    <row r="46393" spans="1:2" x14ac:dyDescent="0.25">
      <c r="A46393" t="s">
        <v>460</v>
      </c>
      <c r="B46393" t="s">
        <v>5830</v>
      </c>
    </row>
    <row r="46394" spans="1:2" x14ac:dyDescent="0.25">
      <c r="A46394" t="s">
        <v>460</v>
      </c>
      <c r="B46394" t="s">
        <v>5831</v>
      </c>
    </row>
    <row r="46395" spans="1:2" x14ac:dyDescent="0.25">
      <c r="A46395" t="s">
        <v>460</v>
      </c>
      <c r="B46395" t="s">
        <v>20906</v>
      </c>
    </row>
    <row r="46396" spans="1:2" x14ac:dyDescent="0.25">
      <c r="A46396" t="s">
        <v>305</v>
      </c>
      <c r="B46396" t="s">
        <v>27538</v>
      </c>
    </row>
    <row r="46397" spans="1:2" x14ac:dyDescent="0.25">
      <c r="A46397" t="s">
        <v>2880</v>
      </c>
      <c r="B46397" t="s">
        <v>20862</v>
      </c>
    </row>
    <row r="46398" spans="1:2" x14ac:dyDescent="0.25">
      <c r="A46398" t="s">
        <v>4203</v>
      </c>
      <c r="B46398" t="s">
        <v>28169</v>
      </c>
    </row>
    <row r="46399" spans="1:2" x14ac:dyDescent="0.25">
      <c r="A46399" t="s">
        <v>559</v>
      </c>
      <c r="B46399" t="s">
        <v>20624</v>
      </c>
    </row>
    <row r="46400" spans="1:2" x14ac:dyDescent="0.25">
      <c r="A46400" t="s">
        <v>559</v>
      </c>
      <c r="B46400" t="s">
        <v>20625</v>
      </c>
    </row>
    <row r="46401" spans="1:2" x14ac:dyDescent="0.25">
      <c r="A46401" t="s">
        <v>559</v>
      </c>
      <c r="B46401" t="s">
        <v>11535</v>
      </c>
    </row>
    <row r="46402" spans="1:2" x14ac:dyDescent="0.25">
      <c r="A46402" t="s">
        <v>559</v>
      </c>
      <c r="B46402" t="s">
        <v>5081</v>
      </c>
    </row>
    <row r="46403" spans="1:2" x14ac:dyDescent="0.25">
      <c r="A46403" t="s">
        <v>559</v>
      </c>
      <c r="B46403" t="s">
        <v>27846</v>
      </c>
    </row>
    <row r="46404" spans="1:2" x14ac:dyDescent="0.25">
      <c r="A46404" t="s">
        <v>833</v>
      </c>
      <c r="B46404" t="s">
        <v>18218</v>
      </c>
    </row>
    <row r="46405" spans="1:2" x14ac:dyDescent="0.25">
      <c r="A46405" t="s">
        <v>259</v>
      </c>
      <c r="B46405" t="s">
        <v>5187</v>
      </c>
    </row>
    <row r="46406" spans="1:2" x14ac:dyDescent="0.25">
      <c r="A46406" t="s">
        <v>259</v>
      </c>
      <c r="B46406" t="s">
        <v>13632</v>
      </c>
    </row>
    <row r="46407" spans="1:2" x14ac:dyDescent="0.25">
      <c r="A46407" t="s">
        <v>3377</v>
      </c>
      <c r="B46407" t="s">
        <v>24100</v>
      </c>
    </row>
    <row r="46408" spans="1:2" x14ac:dyDescent="0.25">
      <c r="A46408" t="s">
        <v>110</v>
      </c>
      <c r="B46408" t="s">
        <v>6053</v>
      </c>
    </row>
    <row r="46409" spans="1:2" x14ac:dyDescent="0.25">
      <c r="A46409" t="s">
        <v>110</v>
      </c>
      <c r="B46409" t="s">
        <v>7513</v>
      </c>
    </row>
    <row r="46410" spans="1:2" x14ac:dyDescent="0.25">
      <c r="A46410" t="s">
        <v>291</v>
      </c>
      <c r="B46410" t="s">
        <v>27543</v>
      </c>
    </row>
    <row r="46411" spans="1:2" x14ac:dyDescent="0.25">
      <c r="A46411" t="s">
        <v>1165</v>
      </c>
      <c r="B46411" t="s">
        <v>18831</v>
      </c>
    </row>
    <row r="46412" spans="1:2" x14ac:dyDescent="0.25">
      <c r="A46412" t="s">
        <v>1165</v>
      </c>
      <c r="B46412" t="s">
        <v>18847</v>
      </c>
    </row>
    <row r="46413" spans="1:2" x14ac:dyDescent="0.25">
      <c r="A46413" t="s">
        <v>1165</v>
      </c>
      <c r="B46413" t="s">
        <v>18848</v>
      </c>
    </row>
    <row r="46414" spans="1:2" x14ac:dyDescent="0.25">
      <c r="A46414" t="s">
        <v>1165</v>
      </c>
      <c r="B46414" t="s">
        <v>18832</v>
      </c>
    </row>
    <row r="46415" spans="1:2" x14ac:dyDescent="0.25">
      <c r="A46415" t="s">
        <v>1165</v>
      </c>
      <c r="B46415" t="s">
        <v>18833</v>
      </c>
    </row>
    <row r="46416" spans="1:2" x14ac:dyDescent="0.25">
      <c r="A46416" t="s">
        <v>1165</v>
      </c>
      <c r="B46416" t="s">
        <v>18834</v>
      </c>
    </row>
    <row r="46417" spans="1:2" x14ac:dyDescent="0.25">
      <c r="A46417" t="s">
        <v>1165</v>
      </c>
      <c r="B46417" t="s">
        <v>18835</v>
      </c>
    </row>
    <row r="46418" spans="1:2" x14ac:dyDescent="0.25">
      <c r="A46418" t="s">
        <v>1165</v>
      </c>
      <c r="B46418" t="s">
        <v>18849</v>
      </c>
    </row>
    <row r="46419" spans="1:2" x14ac:dyDescent="0.25">
      <c r="A46419" t="s">
        <v>1165</v>
      </c>
      <c r="B46419" t="s">
        <v>18850</v>
      </c>
    </row>
    <row r="46420" spans="1:2" x14ac:dyDescent="0.25">
      <c r="A46420" t="s">
        <v>837</v>
      </c>
      <c r="B46420" t="s">
        <v>22492</v>
      </c>
    </row>
    <row r="46421" spans="1:2" x14ac:dyDescent="0.25">
      <c r="A46421" t="s">
        <v>588</v>
      </c>
      <c r="B46421" t="s">
        <v>15585</v>
      </c>
    </row>
    <row r="46422" spans="1:2" x14ac:dyDescent="0.25">
      <c r="A46422" t="s">
        <v>51</v>
      </c>
      <c r="B46422" t="s">
        <v>10173</v>
      </c>
    </row>
    <row r="46423" spans="1:2" x14ac:dyDescent="0.25">
      <c r="A46423" t="s">
        <v>2345</v>
      </c>
      <c r="B46423" t="s">
        <v>16739</v>
      </c>
    </row>
    <row r="46424" spans="1:2" x14ac:dyDescent="0.25">
      <c r="A46424" t="s">
        <v>2345</v>
      </c>
      <c r="B46424" t="s">
        <v>16740</v>
      </c>
    </row>
    <row r="46425" spans="1:2" x14ac:dyDescent="0.25">
      <c r="A46425" t="s">
        <v>2345</v>
      </c>
      <c r="B46425" t="s">
        <v>16738</v>
      </c>
    </row>
    <row r="46426" spans="1:2" x14ac:dyDescent="0.25">
      <c r="A46426" t="s">
        <v>2345</v>
      </c>
      <c r="B46426" t="s">
        <v>16741</v>
      </c>
    </row>
    <row r="46427" spans="1:2" x14ac:dyDescent="0.25">
      <c r="A46427" t="s">
        <v>72</v>
      </c>
      <c r="B46427" t="s">
        <v>11771</v>
      </c>
    </row>
    <row r="46428" spans="1:2" x14ac:dyDescent="0.25">
      <c r="A46428" t="s">
        <v>6</v>
      </c>
      <c r="B46428" t="s">
        <v>16670</v>
      </c>
    </row>
    <row r="46429" spans="1:2" x14ac:dyDescent="0.25">
      <c r="A46429" t="s">
        <v>157</v>
      </c>
      <c r="B46429" t="s">
        <v>18543</v>
      </c>
    </row>
    <row r="46430" spans="1:2" x14ac:dyDescent="0.25">
      <c r="A46430" t="s">
        <v>63</v>
      </c>
      <c r="B46430" t="s">
        <v>6464</v>
      </c>
    </row>
    <row r="46431" spans="1:2" x14ac:dyDescent="0.25">
      <c r="A46431" t="s">
        <v>63</v>
      </c>
      <c r="B46431" t="s">
        <v>18053</v>
      </c>
    </row>
    <row r="46432" spans="1:2" x14ac:dyDescent="0.25">
      <c r="A46432" t="s">
        <v>1089</v>
      </c>
      <c r="B46432" t="s">
        <v>12488</v>
      </c>
    </row>
    <row r="46433" spans="1:2" x14ac:dyDescent="0.25">
      <c r="A46433" t="s">
        <v>52</v>
      </c>
      <c r="B46433" t="s">
        <v>19968</v>
      </c>
    </row>
    <row r="46434" spans="1:2" x14ac:dyDescent="0.25">
      <c r="A46434" t="s">
        <v>366</v>
      </c>
      <c r="B46434" t="s">
        <v>28217</v>
      </c>
    </row>
    <row r="46435" spans="1:2" x14ac:dyDescent="0.25">
      <c r="A46435" t="s">
        <v>366</v>
      </c>
      <c r="B46435" t="s">
        <v>28218</v>
      </c>
    </row>
    <row r="46436" spans="1:2" x14ac:dyDescent="0.25">
      <c r="A46436" t="s">
        <v>79</v>
      </c>
      <c r="B46436" t="s">
        <v>19358</v>
      </c>
    </row>
    <row r="46437" spans="1:2" x14ac:dyDescent="0.25">
      <c r="A46437" t="s">
        <v>767</v>
      </c>
      <c r="B46437" t="s">
        <v>13738</v>
      </c>
    </row>
    <row r="46438" spans="1:2" x14ac:dyDescent="0.25">
      <c r="A46438" t="s">
        <v>52</v>
      </c>
      <c r="B46438" t="s">
        <v>17140</v>
      </c>
    </row>
    <row r="46439" spans="1:2" x14ac:dyDescent="0.25">
      <c r="A46439" t="s">
        <v>52</v>
      </c>
      <c r="B46439" t="s">
        <v>14340</v>
      </c>
    </row>
    <row r="46440" spans="1:2" x14ac:dyDescent="0.25">
      <c r="A46440" t="s">
        <v>4204</v>
      </c>
      <c r="B46440" t="s">
        <v>9110</v>
      </c>
    </row>
    <row r="46441" spans="1:2" x14ac:dyDescent="0.25">
      <c r="A46441" t="s">
        <v>4204</v>
      </c>
      <c r="B46441" t="s">
        <v>13906</v>
      </c>
    </row>
    <row r="46442" spans="1:2" x14ac:dyDescent="0.25">
      <c r="A46442" t="s">
        <v>4204</v>
      </c>
      <c r="B46442" t="s">
        <v>28219</v>
      </c>
    </row>
    <row r="46443" spans="1:2" x14ac:dyDescent="0.25">
      <c r="A46443" t="s">
        <v>4204</v>
      </c>
      <c r="B46443" t="s">
        <v>5337</v>
      </c>
    </row>
    <row r="46444" spans="1:2" x14ac:dyDescent="0.25">
      <c r="A46444" t="s">
        <v>4204</v>
      </c>
      <c r="B46444" t="s">
        <v>11034</v>
      </c>
    </row>
    <row r="46445" spans="1:2" x14ac:dyDescent="0.25">
      <c r="A46445" t="s">
        <v>4204</v>
      </c>
      <c r="B46445" t="s">
        <v>23427</v>
      </c>
    </row>
    <row r="46446" spans="1:2" x14ac:dyDescent="0.25">
      <c r="A46446" t="s">
        <v>4204</v>
      </c>
      <c r="B46446" t="s">
        <v>5338</v>
      </c>
    </row>
    <row r="46447" spans="1:2" x14ac:dyDescent="0.25">
      <c r="A46447" t="s">
        <v>278</v>
      </c>
      <c r="B46447" t="s">
        <v>28220</v>
      </c>
    </row>
    <row r="46448" spans="1:2" x14ac:dyDescent="0.25">
      <c r="A46448" t="s">
        <v>49</v>
      </c>
      <c r="B46448" t="s">
        <v>25136</v>
      </c>
    </row>
    <row r="46449" spans="1:2" x14ac:dyDescent="0.25">
      <c r="A46449" t="s">
        <v>49</v>
      </c>
      <c r="B46449" t="s">
        <v>16617</v>
      </c>
    </row>
    <row r="46450" spans="1:2" x14ac:dyDescent="0.25">
      <c r="A46450" t="s">
        <v>49</v>
      </c>
      <c r="B46450" t="s">
        <v>25939</v>
      </c>
    </row>
    <row r="46451" spans="1:2" x14ac:dyDescent="0.25">
      <c r="A46451" t="s">
        <v>4202</v>
      </c>
      <c r="B46451" t="s">
        <v>28210</v>
      </c>
    </row>
    <row r="46452" spans="1:2" x14ac:dyDescent="0.25">
      <c r="A46452" t="s">
        <v>436</v>
      </c>
      <c r="B46452" t="s">
        <v>5091</v>
      </c>
    </row>
    <row r="46453" spans="1:2" x14ac:dyDescent="0.25">
      <c r="A46453" t="s">
        <v>6</v>
      </c>
      <c r="B46453" t="s">
        <v>15457</v>
      </c>
    </row>
    <row r="46454" spans="1:2" x14ac:dyDescent="0.25">
      <c r="A46454" t="s">
        <v>6</v>
      </c>
      <c r="B46454" t="s">
        <v>23951</v>
      </c>
    </row>
    <row r="46455" spans="1:2" x14ac:dyDescent="0.25">
      <c r="A46455" t="s">
        <v>6</v>
      </c>
      <c r="B46455" t="s">
        <v>8564</v>
      </c>
    </row>
    <row r="46456" spans="1:2" x14ac:dyDescent="0.25">
      <c r="A46456" t="s">
        <v>6</v>
      </c>
      <c r="B46456" t="s">
        <v>9268</v>
      </c>
    </row>
    <row r="46457" spans="1:2" x14ac:dyDescent="0.25">
      <c r="A46457" t="s">
        <v>6</v>
      </c>
      <c r="B46457" t="s">
        <v>9269</v>
      </c>
    </row>
    <row r="46458" spans="1:2" x14ac:dyDescent="0.25">
      <c r="A46458" t="s">
        <v>6</v>
      </c>
      <c r="B46458" t="s">
        <v>22957</v>
      </c>
    </row>
    <row r="46459" spans="1:2" x14ac:dyDescent="0.25">
      <c r="A46459" t="s">
        <v>6</v>
      </c>
      <c r="B46459" t="s">
        <v>9270</v>
      </c>
    </row>
    <row r="46460" spans="1:2" x14ac:dyDescent="0.25">
      <c r="A46460" t="s">
        <v>315</v>
      </c>
      <c r="B46460" t="s">
        <v>18468</v>
      </c>
    </row>
    <row r="46461" spans="1:2" x14ac:dyDescent="0.25">
      <c r="A46461" t="s">
        <v>315</v>
      </c>
      <c r="B46461" t="s">
        <v>28221</v>
      </c>
    </row>
    <row r="46462" spans="1:2" x14ac:dyDescent="0.25">
      <c r="A46462" t="s">
        <v>572</v>
      </c>
      <c r="B46462" t="s">
        <v>19677</v>
      </c>
    </row>
    <row r="46463" spans="1:2" x14ac:dyDescent="0.25">
      <c r="A46463" t="s">
        <v>572</v>
      </c>
      <c r="B46463" t="s">
        <v>18120</v>
      </c>
    </row>
    <row r="46464" spans="1:2" x14ac:dyDescent="0.25">
      <c r="A46464" t="s">
        <v>572</v>
      </c>
      <c r="B46464" t="s">
        <v>14309</v>
      </c>
    </row>
    <row r="46465" spans="1:2" x14ac:dyDescent="0.25">
      <c r="A46465" t="s">
        <v>52</v>
      </c>
      <c r="B46465" t="s">
        <v>16518</v>
      </c>
    </row>
    <row r="46466" spans="1:2" x14ac:dyDescent="0.25">
      <c r="A46466" t="s">
        <v>52</v>
      </c>
      <c r="B46466" t="s">
        <v>4764</v>
      </c>
    </row>
    <row r="46467" spans="1:2" x14ac:dyDescent="0.25">
      <c r="A46467" t="s">
        <v>1159</v>
      </c>
      <c r="B46467" t="s">
        <v>13569</v>
      </c>
    </row>
    <row r="46468" spans="1:2" x14ac:dyDescent="0.25">
      <c r="A46468" t="s">
        <v>1303</v>
      </c>
      <c r="B46468" t="s">
        <v>12997</v>
      </c>
    </row>
    <row r="46469" spans="1:2" x14ac:dyDescent="0.25">
      <c r="A46469" t="s">
        <v>866</v>
      </c>
      <c r="B46469" t="s">
        <v>7887</v>
      </c>
    </row>
    <row r="46470" spans="1:2" x14ac:dyDescent="0.25">
      <c r="A46470" t="s">
        <v>866</v>
      </c>
      <c r="B46470" t="s">
        <v>7888</v>
      </c>
    </row>
    <row r="46471" spans="1:2" x14ac:dyDescent="0.25">
      <c r="A46471" t="s">
        <v>395</v>
      </c>
      <c r="B46471" t="s">
        <v>19606</v>
      </c>
    </row>
    <row r="46472" spans="1:2" x14ac:dyDescent="0.25">
      <c r="A46472" t="s">
        <v>395</v>
      </c>
      <c r="B46472" t="s">
        <v>21823</v>
      </c>
    </row>
    <row r="46473" spans="1:2" x14ac:dyDescent="0.25">
      <c r="A46473" t="s">
        <v>60</v>
      </c>
      <c r="B46473" t="s">
        <v>18430</v>
      </c>
    </row>
    <row r="46474" spans="1:2" x14ac:dyDescent="0.25">
      <c r="A46474" t="s">
        <v>60</v>
      </c>
      <c r="B46474" t="s">
        <v>12224</v>
      </c>
    </row>
    <row r="46475" spans="1:2" x14ac:dyDescent="0.25">
      <c r="A46475" t="s">
        <v>4205</v>
      </c>
      <c r="B46475" t="s">
        <v>28072</v>
      </c>
    </row>
    <row r="46476" spans="1:2" x14ac:dyDescent="0.25">
      <c r="A46476" t="s">
        <v>4205</v>
      </c>
      <c r="B46476" t="s">
        <v>28080</v>
      </c>
    </row>
    <row r="46477" spans="1:2" x14ac:dyDescent="0.25">
      <c r="A46477" t="s">
        <v>4205</v>
      </c>
      <c r="B46477" t="s">
        <v>28068</v>
      </c>
    </row>
    <row r="46478" spans="1:2" x14ac:dyDescent="0.25">
      <c r="A46478" t="s">
        <v>4205</v>
      </c>
      <c r="B46478" t="s">
        <v>28070</v>
      </c>
    </row>
    <row r="46479" spans="1:2" x14ac:dyDescent="0.25">
      <c r="A46479" t="s">
        <v>4205</v>
      </c>
      <c r="B46479" t="s">
        <v>28071</v>
      </c>
    </row>
    <row r="46480" spans="1:2" x14ac:dyDescent="0.25">
      <c r="A46480" t="s">
        <v>4205</v>
      </c>
      <c r="B46480" t="s">
        <v>28073</v>
      </c>
    </row>
    <row r="46481" spans="1:2" x14ac:dyDescent="0.25">
      <c r="A46481" t="s">
        <v>4205</v>
      </c>
      <c r="B46481" t="s">
        <v>28074</v>
      </c>
    </row>
    <row r="46482" spans="1:2" x14ac:dyDescent="0.25">
      <c r="A46482" t="s">
        <v>4205</v>
      </c>
      <c r="B46482" t="s">
        <v>28075</v>
      </c>
    </row>
    <row r="46483" spans="1:2" x14ac:dyDescent="0.25">
      <c r="A46483" t="s">
        <v>4205</v>
      </c>
      <c r="B46483" t="s">
        <v>28076</v>
      </c>
    </row>
    <row r="46484" spans="1:2" x14ac:dyDescent="0.25">
      <c r="A46484" t="s">
        <v>4205</v>
      </c>
      <c r="B46484" t="s">
        <v>28077</v>
      </c>
    </row>
    <row r="46485" spans="1:2" x14ac:dyDescent="0.25">
      <c r="A46485" t="s">
        <v>4205</v>
      </c>
      <c r="B46485" t="s">
        <v>28078</v>
      </c>
    </row>
    <row r="46486" spans="1:2" x14ac:dyDescent="0.25">
      <c r="A46486" t="s">
        <v>4205</v>
      </c>
      <c r="B46486" t="s">
        <v>28079</v>
      </c>
    </row>
    <row r="46487" spans="1:2" x14ac:dyDescent="0.25">
      <c r="A46487" t="s">
        <v>4205</v>
      </c>
      <c r="B46487" t="s">
        <v>28067</v>
      </c>
    </row>
    <row r="46488" spans="1:2" x14ac:dyDescent="0.25">
      <c r="A46488" t="s">
        <v>4205</v>
      </c>
      <c r="B46488" t="s">
        <v>28069</v>
      </c>
    </row>
    <row r="46489" spans="1:2" x14ac:dyDescent="0.25">
      <c r="A46489" t="s">
        <v>52</v>
      </c>
      <c r="B46489" t="s">
        <v>28222</v>
      </c>
    </row>
    <row r="46490" spans="1:2" x14ac:dyDescent="0.25">
      <c r="A46490" t="s">
        <v>52</v>
      </c>
      <c r="B46490" t="s">
        <v>26177</v>
      </c>
    </row>
    <row r="46491" spans="1:2" x14ac:dyDescent="0.25">
      <c r="A46491" t="s">
        <v>272</v>
      </c>
      <c r="B46491" t="s">
        <v>5643</v>
      </c>
    </row>
    <row r="46492" spans="1:2" x14ac:dyDescent="0.25">
      <c r="A46492" t="s">
        <v>272</v>
      </c>
      <c r="B46492" t="s">
        <v>17656</v>
      </c>
    </row>
    <row r="46493" spans="1:2" x14ac:dyDescent="0.25">
      <c r="A46493" t="s">
        <v>272</v>
      </c>
      <c r="B46493" t="s">
        <v>25477</v>
      </c>
    </row>
    <row r="46494" spans="1:2" x14ac:dyDescent="0.25">
      <c r="A46494" t="s">
        <v>84</v>
      </c>
      <c r="B46494" t="s">
        <v>28223</v>
      </c>
    </row>
    <row r="46495" spans="1:2" x14ac:dyDescent="0.25">
      <c r="A46495" t="s">
        <v>170</v>
      </c>
      <c r="B46495" t="s">
        <v>28224</v>
      </c>
    </row>
    <row r="46496" spans="1:2" x14ac:dyDescent="0.25">
      <c r="A46496" t="s">
        <v>170</v>
      </c>
      <c r="B46496" t="s">
        <v>28225</v>
      </c>
    </row>
    <row r="46497" spans="1:2" x14ac:dyDescent="0.25">
      <c r="A46497" t="s">
        <v>6</v>
      </c>
      <c r="B46497" t="s">
        <v>15309</v>
      </c>
    </row>
    <row r="46498" spans="1:2" x14ac:dyDescent="0.25">
      <c r="A46498" t="s">
        <v>1</v>
      </c>
      <c r="B46498" t="s">
        <v>23339</v>
      </c>
    </row>
    <row r="46499" spans="1:2" x14ac:dyDescent="0.25">
      <c r="A46499" t="s">
        <v>1</v>
      </c>
      <c r="B46499" t="s">
        <v>15466</v>
      </c>
    </row>
    <row r="46500" spans="1:2" x14ac:dyDescent="0.25">
      <c r="A46500" t="s">
        <v>89</v>
      </c>
      <c r="B46500" t="s">
        <v>6643</v>
      </c>
    </row>
    <row r="46501" spans="1:2" x14ac:dyDescent="0.25">
      <c r="A46501" t="s">
        <v>89</v>
      </c>
      <c r="B46501" t="s">
        <v>11896</v>
      </c>
    </row>
    <row r="46502" spans="1:2" x14ac:dyDescent="0.25">
      <c r="A46502" t="s">
        <v>89</v>
      </c>
      <c r="B46502" t="s">
        <v>6641</v>
      </c>
    </row>
    <row r="46503" spans="1:2" x14ac:dyDescent="0.25">
      <c r="A46503" t="s">
        <v>544</v>
      </c>
      <c r="B46503" t="s">
        <v>24853</v>
      </c>
    </row>
    <row r="46504" spans="1:2" x14ac:dyDescent="0.25">
      <c r="A46504" t="s">
        <v>544</v>
      </c>
      <c r="B46504" t="s">
        <v>8784</v>
      </c>
    </row>
    <row r="46505" spans="1:2" x14ac:dyDescent="0.25">
      <c r="A46505" t="s">
        <v>337</v>
      </c>
      <c r="B46505" t="s">
        <v>8693</v>
      </c>
    </row>
    <row r="46506" spans="1:2" x14ac:dyDescent="0.25">
      <c r="A46506" t="s">
        <v>337</v>
      </c>
      <c r="B46506" t="s">
        <v>28226</v>
      </c>
    </row>
    <row r="46507" spans="1:2" x14ac:dyDescent="0.25">
      <c r="A46507" t="s">
        <v>337</v>
      </c>
      <c r="B46507" t="s">
        <v>25736</v>
      </c>
    </row>
    <row r="46508" spans="1:2" x14ac:dyDescent="0.25">
      <c r="A46508" t="s">
        <v>66</v>
      </c>
      <c r="B46508" t="s">
        <v>24048</v>
      </c>
    </row>
    <row r="46509" spans="1:2" x14ac:dyDescent="0.25">
      <c r="A46509" t="s">
        <v>319</v>
      </c>
      <c r="B46509" t="s">
        <v>22099</v>
      </c>
    </row>
    <row r="46510" spans="1:2" x14ac:dyDescent="0.25">
      <c r="A46510" t="s">
        <v>4206</v>
      </c>
      <c r="B46510" t="s">
        <v>28227</v>
      </c>
    </row>
    <row r="46511" spans="1:2" x14ac:dyDescent="0.25">
      <c r="A46511" t="s">
        <v>391</v>
      </c>
      <c r="B46511" t="s">
        <v>28228</v>
      </c>
    </row>
    <row r="46512" spans="1:2" x14ac:dyDescent="0.25">
      <c r="A46512" t="s">
        <v>391</v>
      </c>
      <c r="B46512" t="s">
        <v>12450</v>
      </c>
    </row>
    <row r="46513" spans="1:2" x14ac:dyDescent="0.25">
      <c r="A46513" t="s">
        <v>1866</v>
      </c>
      <c r="B46513" t="s">
        <v>13892</v>
      </c>
    </row>
    <row r="46514" spans="1:2" x14ac:dyDescent="0.25">
      <c r="A46514" t="s">
        <v>1866</v>
      </c>
      <c r="B46514" t="s">
        <v>13893</v>
      </c>
    </row>
    <row r="46515" spans="1:2" x14ac:dyDescent="0.25">
      <c r="A46515" t="s">
        <v>2175</v>
      </c>
      <c r="B46515" t="s">
        <v>15973</v>
      </c>
    </row>
    <row r="46516" spans="1:2" x14ac:dyDescent="0.25">
      <c r="A46516" t="s">
        <v>188</v>
      </c>
      <c r="B46516" t="s">
        <v>19509</v>
      </c>
    </row>
    <row r="46517" spans="1:2" x14ac:dyDescent="0.25">
      <c r="A46517" t="s">
        <v>559</v>
      </c>
      <c r="B46517" t="s">
        <v>28229</v>
      </c>
    </row>
    <row r="46518" spans="1:2" x14ac:dyDescent="0.25">
      <c r="A46518" t="s">
        <v>559</v>
      </c>
      <c r="B46518" t="s">
        <v>28230</v>
      </c>
    </row>
    <row r="46519" spans="1:2" x14ac:dyDescent="0.25">
      <c r="A46519" t="s">
        <v>559</v>
      </c>
      <c r="B46519" t="s">
        <v>28231</v>
      </c>
    </row>
    <row r="46520" spans="1:2" x14ac:dyDescent="0.25">
      <c r="A46520" t="s">
        <v>1025</v>
      </c>
      <c r="B46520" t="s">
        <v>13110</v>
      </c>
    </row>
    <row r="46521" spans="1:2" x14ac:dyDescent="0.25">
      <c r="A46521" t="s">
        <v>1025</v>
      </c>
      <c r="B46521" t="s">
        <v>12922</v>
      </c>
    </row>
    <row r="46522" spans="1:2" x14ac:dyDescent="0.25">
      <c r="A46522" t="s">
        <v>1025</v>
      </c>
      <c r="B46522" t="s">
        <v>12923</v>
      </c>
    </row>
    <row r="46523" spans="1:2" x14ac:dyDescent="0.25">
      <c r="A46523" t="s">
        <v>4207</v>
      </c>
      <c r="B46523" t="s">
        <v>28232</v>
      </c>
    </row>
    <row r="46524" spans="1:2" x14ac:dyDescent="0.25">
      <c r="A46524" t="s">
        <v>4207</v>
      </c>
      <c r="B46524" t="s">
        <v>28233</v>
      </c>
    </row>
    <row r="46525" spans="1:2" x14ac:dyDescent="0.25">
      <c r="A46525" t="s">
        <v>4207</v>
      </c>
      <c r="B46525" t="s">
        <v>28234</v>
      </c>
    </row>
    <row r="46526" spans="1:2" x14ac:dyDescent="0.25">
      <c r="A46526" t="s">
        <v>2064</v>
      </c>
      <c r="B46526" t="s">
        <v>19082</v>
      </c>
    </row>
    <row r="46527" spans="1:2" x14ac:dyDescent="0.25">
      <c r="A46527" t="s">
        <v>3173</v>
      </c>
      <c r="B46527" t="s">
        <v>28235</v>
      </c>
    </row>
    <row r="46528" spans="1:2" x14ac:dyDescent="0.25">
      <c r="A46528" t="s">
        <v>3075</v>
      </c>
      <c r="B46528" t="s">
        <v>22066</v>
      </c>
    </row>
    <row r="46529" spans="1:2" x14ac:dyDescent="0.25">
      <c r="A46529" t="s">
        <v>1713</v>
      </c>
      <c r="B46529" t="s">
        <v>19003</v>
      </c>
    </row>
    <row r="46530" spans="1:2" x14ac:dyDescent="0.25">
      <c r="A46530" t="s">
        <v>74</v>
      </c>
      <c r="B46530" t="s">
        <v>28236</v>
      </c>
    </row>
    <row r="46531" spans="1:2" x14ac:dyDescent="0.25">
      <c r="A46531" t="s">
        <v>401</v>
      </c>
      <c r="B46531" t="s">
        <v>6429</v>
      </c>
    </row>
    <row r="46532" spans="1:2" x14ac:dyDescent="0.25">
      <c r="A46532" t="s">
        <v>401</v>
      </c>
      <c r="B46532" t="s">
        <v>28237</v>
      </c>
    </row>
    <row r="46533" spans="1:2" x14ac:dyDescent="0.25">
      <c r="A46533" t="s">
        <v>401</v>
      </c>
      <c r="B46533" t="s">
        <v>28238</v>
      </c>
    </row>
    <row r="46534" spans="1:2" x14ac:dyDescent="0.25">
      <c r="A46534" t="s">
        <v>401</v>
      </c>
      <c r="B46534" t="s">
        <v>28239</v>
      </c>
    </row>
    <row r="46535" spans="1:2" x14ac:dyDescent="0.25">
      <c r="A46535" t="s">
        <v>401</v>
      </c>
      <c r="B46535" t="s">
        <v>28240</v>
      </c>
    </row>
    <row r="46536" spans="1:2" x14ac:dyDescent="0.25">
      <c r="A46536" t="s">
        <v>401</v>
      </c>
      <c r="B46536" t="s">
        <v>28241</v>
      </c>
    </row>
    <row r="46537" spans="1:2" x14ac:dyDescent="0.25">
      <c r="A46537" t="s">
        <v>401</v>
      </c>
      <c r="B46537" t="s">
        <v>7212</v>
      </c>
    </row>
    <row r="46538" spans="1:2" x14ac:dyDescent="0.25">
      <c r="A46538" t="s">
        <v>401</v>
      </c>
      <c r="B46538" t="s">
        <v>28242</v>
      </c>
    </row>
    <row r="46539" spans="1:2" x14ac:dyDescent="0.25">
      <c r="A46539" t="s">
        <v>401</v>
      </c>
      <c r="B46539" t="s">
        <v>28243</v>
      </c>
    </row>
    <row r="46540" spans="1:2" x14ac:dyDescent="0.25">
      <c r="A46540" t="s">
        <v>401</v>
      </c>
      <c r="B46540" t="s">
        <v>28244</v>
      </c>
    </row>
    <row r="46541" spans="1:2" x14ac:dyDescent="0.25">
      <c r="A46541" t="s">
        <v>401</v>
      </c>
      <c r="B46541" t="s">
        <v>28245</v>
      </c>
    </row>
    <row r="46542" spans="1:2" x14ac:dyDescent="0.25">
      <c r="A46542" t="s">
        <v>401</v>
      </c>
      <c r="B46542" t="s">
        <v>7205</v>
      </c>
    </row>
    <row r="46543" spans="1:2" x14ac:dyDescent="0.25">
      <c r="A46543" t="s">
        <v>401</v>
      </c>
      <c r="B46543" t="s">
        <v>7206</v>
      </c>
    </row>
    <row r="46544" spans="1:2" x14ac:dyDescent="0.25">
      <c r="A46544" t="s">
        <v>401</v>
      </c>
      <c r="B46544" t="s">
        <v>7207</v>
      </c>
    </row>
    <row r="46545" spans="1:2" x14ac:dyDescent="0.25">
      <c r="A46545" t="s">
        <v>401</v>
      </c>
      <c r="B46545" t="s">
        <v>28246</v>
      </c>
    </row>
    <row r="46546" spans="1:2" x14ac:dyDescent="0.25">
      <c r="A46546" t="s">
        <v>401</v>
      </c>
      <c r="B46546" t="s">
        <v>28247</v>
      </c>
    </row>
    <row r="46547" spans="1:2" x14ac:dyDescent="0.25">
      <c r="A46547" t="s">
        <v>401</v>
      </c>
      <c r="B46547" t="s">
        <v>28248</v>
      </c>
    </row>
    <row r="46548" spans="1:2" x14ac:dyDescent="0.25">
      <c r="A46548" t="s">
        <v>401</v>
      </c>
      <c r="B46548" t="s">
        <v>28249</v>
      </c>
    </row>
    <row r="46549" spans="1:2" x14ac:dyDescent="0.25">
      <c r="A46549" t="s">
        <v>401</v>
      </c>
      <c r="B46549" t="s">
        <v>28250</v>
      </c>
    </row>
    <row r="46550" spans="1:2" x14ac:dyDescent="0.25">
      <c r="A46550" t="s">
        <v>401</v>
      </c>
      <c r="B46550" t="s">
        <v>28251</v>
      </c>
    </row>
    <row r="46551" spans="1:2" x14ac:dyDescent="0.25">
      <c r="A46551" t="s">
        <v>401</v>
      </c>
      <c r="B46551" t="s">
        <v>7210</v>
      </c>
    </row>
    <row r="46552" spans="1:2" x14ac:dyDescent="0.25">
      <c r="A46552" t="s">
        <v>401</v>
      </c>
      <c r="B46552" t="s">
        <v>7208</v>
      </c>
    </row>
    <row r="46553" spans="1:2" x14ac:dyDescent="0.25">
      <c r="A46553" t="s">
        <v>401</v>
      </c>
      <c r="B46553" t="s">
        <v>28252</v>
      </c>
    </row>
    <row r="46554" spans="1:2" x14ac:dyDescent="0.25">
      <c r="A46554" t="s">
        <v>401</v>
      </c>
      <c r="B46554" t="s">
        <v>7209</v>
      </c>
    </row>
    <row r="46555" spans="1:2" x14ac:dyDescent="0.25">
      <c r="A46555" t="s">
        <v>401</v>
      </c>
      <c r="B46555" t="s">
        <v>7211</v>
      </c>
    </row>
    <row r="46556" spans="1:2" x14ac:dyDescent="0.25">
      <c r="A46556" t="s">
        <v>401</v>
      </c>
      <c r="B46556" t="s">
        <v>28253</v>
      </c>
    </row>
    <row r="46557" spans="1:2" x14ac:dyDescent="0.25">
      <c r="A46557" t="s">
        <v>78</v>
      </c>
      <c r="B46557" t="s">
        <v>14578</v>
      </c>
    </row>
    <row r="46558" spans="1:2" x14ac:dyDescent="0.25">
      <c r="A46558" t="s">
        <v>6</v>
      </c>
      <c r="B46558" t="s">
        <v>28254</v>
      </c>
    </row>
    <row r="46559" spans="1:2" x14ac:dyDescent="0.25">
      <c r="A46559" t="s">
        <v>6</v>
      </c>
      <c r="B46559" t="s">
        <v>14913</v>
      </c>
    </row>
    <row r="46560" spans="1:2" x14ac:dyDescent="0.25">
      <c r="A46560" t="s">
        <v>6</v>
      </c>
      <c r="B46560" t="s">
        <v>8443</v>
      </c>
    </row>
    <row r="46561" spans="1:2" x14ac:dyDescent="0.25">
      <c r="A46561" t="s">
        <v>6</v>
      </c>
      <c r="B46561" t="s">
        <v>8444</v>
      </c>
    </row>
    <row r="46562" spans="1:2" x14ac:dyDescent="0.25">
      <c r="A46562" t="s">
        <v>6</v>
      </c>
      <c r="B46562" t="s">
        <v>13756</v>
      </c>
    </row>
    <row r="46563" spans="1:2" x14ac:dyDescent="0.25">
      <c r="A46563" t="s">
        <v>4208</v>
      </c>
      <c r="B46563" t="s">
        <v>28255</v>
      </c>
    </row>
    <row r="46564" spans="1:2" x14ac:dyDescent="0.25">
      <c r="A46564" t="s">
        <v>6</v>
      </c>
      <c r="B46564" t="s">
        <v>21786</v>
      </c>
    </row>
    <row r="46565" spans="1:2" x14ac:dyDescent="0.25">
      <c r="A46565" t="s">
        <v>6</v>
      </c>
      <c r="B46565" t="s">
        <v>21787</v>
      </c>
    </row>
    <row r="46566" spans="1:2" x14ac:dyDescent="0.25">
      <c r="A46566" t="s">
        <v>6</v>
      </c>
      <c r="B46566" t="s">
        <v>21788</v>
      </c>
    </row>
    <row r="46567" spans="1:2" x14ac:dyDescent="0.25">
      <c r="A46567" t="s">
        <v>6</v>
      </c>
      <c r="B46567" t="s">
        <v>21789</v>
      </c>
    </row>
    <row r="46568" spans="1:2" x14ac:dyDescent="0.25">
      <c r="A46568" t="s">
        <v>6</v>
      </c>
      <c r="B46568" t="s">
        <v>21790</v>
      </c>
    </row>
    <row r="46569" spans="1:2" x14ac:dyDescent="0.25">
      <c r="A46569" t="s">
        <v>6</v>
      </c>
      <c r="B46569" t="s">
        <v>21791</v>
      </c>
    </row>
    <row r="46570" spans="1:2" x14ac:dyDescent="0.25">
      <c r="A46570" t="s">
        <v>6</v>
      </c>
      <c r="B46570" t="s">
        <v>21792</v>
      </c>
    </row>
    <row r="46571" spans="1:2" x14ac:dyDescent="0.25">
      <c r="A46571" t="s">
        <v>6</v>
      </c>
      <c r="B46571" t="s">
        <v>13114</v>
      </c>
    </row>
    <row r="46572" spans="1:2" x14ac:dyDescent="0.25">
      <c r="A46572" t="s">
        <v>6</v>
      </c>
      <c r="B46572" t="s">
        <v>21793</v>
      </c>
    </row>
    <row r="46573" spans="1:2" x14ac:dyDescent="0.25">
      <c r="A46573" t="s">
        <v>6</v>
      </c>
      <c r="B46573" t="s">
        <v>21794</v>
      </c>
    </row>
    <row r="46574" spans="1:2" x14ac:dyDescent="0.25">
      <c r="A46574" t="s">
        <v>6</v>
      </c>
      <c r="B46574" t="s">
        <v>13115</v>
      </c>
    </row>
    <row r="46575" spans="1:2" x14ac:dyDescent="0.25">
      <c r="A46575" t="s">
        <v>6</v>
      </c>
      <c r="B46575" t="s">
        <v>17928</v>
      </c>
    </row>
    <row r="46576" spans="1:2" x14ac:dyDescent="0.25">
      <c r="A46576" t="s">
        <v>6</v>
      </c>
      <c r="B46576" t="s">
        <v>28256</v>
      </c>
    </row>
    <row r="46577" spans="1:2" x14ac:dyDescent="0.25">
      <c r="A46577" t="s">
        <v>6</v>
      </c>
      <c r="B46577" t="s">
        <v>10097</v>
      </c>
    </row>
    <row r="46578" spans="1:2" x14ac:dyDescent="0.25">
      <c r="A46578" t="s">
        <v>6</v>
      </c>
      <c r="B46578" t="s">
        <v>10098</v>
      </c>
    </row>
    <row r="46579" spans="1:2" x14ac:dyDescent="0.25">
      <c r="A46579" t="s">
        <v>6</v>
      </c>
      <c r="B46579" t="s">
        <v>17929</v>
      </c>
    </row>
    <row r="46580" spans="1:2" x14ac:dyDescent="0.25">
      <c r="A46580" t="s">
        <v>6</v>
      </c>
      <c r="B46580" t="s">
        <v>17930</v>
      </c>
    </row>
    <row r="46581" spans="1:2" x14ac:dyDescent="0.25">
      <c r="A46581" t="s">
        <v>6</v>
      </c>
      <c r="B46581" t="s">
        <v>10096</v>
      </c>
    </row>
    <row r="46582" spans="1:2" x14ac:dyDescent="0.25">
      <c r="A46582" t="s">
        <v>6</v>
      </c>
      <c r="B46582" t="s">
        <v>17931</v>
      </c>
    </row>
    <row r="46583" spans="1:2" x14ac:dyDescent="0.25">
      <c r="A46583" t="s">
        <v>6</v>
      </c>
      <c r="B46583" t="s">
        <v>17932</v>
      </c>
    </row>
    <row r="46584" spans="1:2" x14ac:dyDescent="0.25">
      <c r="A46584" t="s">
        <v>6</v>
      </c>
      <c r="B46584" t="s">
        <v>17933</v>
      </c>
    </row>
    <row r="46585" spans="1:2" x14ac:dyDescent="0.25">
      <c r="A46585" t="s">
        <v>106</v>
      </c>
      <c r="B46585" t="s">
        <v>13357</v>
      </c>
    </row>
    <row r="46586" spans="1:2" x14ac:dyDescent="0.25">
      <c r="A46586" t="s">
        <v>106</v>
      </c>
      <c r="B46586" t="s">
        <v>13355</v>
      </c>
    </row>
    <row r="46587" spans="1:2" x14ac:dyDescent="0.25">
      <c r="A46587" t="s">
        <v>106</v>
      </c>
      <c r="B46587" t="s">
        <v>13356</v>
      </c>
    </row>
    <row r="46588" spans="1:2" x14ac:dyDescent="0.25">
      <c r="A46588" t="s">
        <v>106</v>
      </c>
      <c r="B46588" t="s">
        <v>5895</v>
      </c>
    </row>
    <row r="46589" spans="1:2" x14ac:dyDescent="0.25">
      <c r="A46589" t="s">
        <v>19</v>
      </c>
      <c r="B46589" t="s">
        <v>21124</v>
      </c>
    </row>
    <row r="46590" spans="1:2" x14ac:dyDescent="0.25">
      <c r="A46590" t="s">
        <v>19</v>
      </c>
      <c r="B46590" t="s">
        <v>20115</v>
      </c>
    </row>
    <row r="46591" spans="1:2" x14ac:dyDescent="0.25">
      <c r="A46591" t="s">
        <v>150</v>
      </c>
      <c r="B46591" t="s">
        <v>19418</v>
      </c>
    </row>
    <row r="46592" spans="1:2" x14ac:dyDescent="0.25">
      <c r="A46592" t="s">
        <v>150</v>
      </c>
      <c r="B46592" t="s">
        <v>19417</v>
      </c>
    </row>
    <row r="46593" spans="1:2" x14ac:dyDescent="0.25">
      <c r="A46593" t="s">
        <v>150</v>
      </c>
      <c r="B46593" t="s">
        <v>5459</v>
      </c>
    </row>
    <row r="46594" spans="1:2" x14ac:dyDescent="0.25">
      <c r="A46594" t="s">
        <v>1339</v>
      </c>
      <c r="B46594" t="s">
        <v>23469</v>
      </c>
    </row>
    <row r="46595" spans="1:2" x14ac:dyDescent="0.25">
      <c r="A46595" t="s">
        <v>1571</v>
      </c>
      <c r="B46595" t="s">
        <v>14837</v>
      </c>
    </row>
    <row r="46596" spans="1:2" x14ac:dyDescent="0.25">
      <c r="A46596" t="s">
        <v>95</v>
      </c>
      <c r="B46596" t="s">
        <v>28257</v>
      </c>
    </row>
    <row r="46597" spans="1:2" x14ac:dyDescent="0.25">
      <c r="A46597" t="s">
        <v>95</v>
      </c>
      <c r="B46597" t="s">
        <v>26252</v>
      </c>
    </row>
    <row r="46598" spans="1:2" x14ac:dyDescent="0.25">
      <c r="A46598" t="s">
        <v>95</v>
      </c>
      <c r="B46598" t="s">
        <v>26253</v>
      </c>
    </row>
    <row r="46599" spans="1:2" x14ac:dyDescent="0.25">
      <c r="A46599" t="s">
        <v>955</v>
      </c>
      <c r="B46599" t="s">
        <v>16795</v>
      </c>
    </row>
    <row r="46600" spans="1:2" x14ac:dyDescent="0.25">
      <c r="A46600" t="s">
        <v>955</v>
      </c>
      <c r="B46600" t="s">
        <v>24733</v>
      </c>
    </row>
    <row r="46601" spans="1:2" x14ac:dyDescent="0.25">
      <c r="A46601" t="s">
        <v>4162</v>
      </c>
      <c r="B46601" t="s">
        <v>12317</v>
      </c>
    </row>
    <row r="46602" spans="1:2" x14ac:dyDescent="0.25">
      <c r="A46602" t="s">
        <v>365</v>
      </c>
      <c r="B46602" t="s">
        <v>24560</v>
      </c>
    </row>
    <row r="46603" spans="1:2" x14ac:dyDescent="0.25">
      <c r="A46603" t="s">
        <v>365</v>
      </c>
      <c r="B46603" t="s">
        <v>20658</v>
      </c>
    </row>
    <row r="46604" spans="1:2" x14ac:dyDescent="0.25">
      <c r="A46604" t="s">
        <v>2503</v>
      </c>
      <c r="B46604" t="s">
        <v>15044</v>
      </c>
    </row>
    <row r="46605" spans="1:2" x14ac:dyDescent="0.25">
      <c r="A46605" t="s">
        <v>2503</v>
      </c>
      <c r="B46605" t="s">
        <v>21734</v>
      </c>
    </row>
    <row r="46606" spans="1:2" x14ac:dyDescent="0.25">
      <c r="A46606" t="s">
        <v>2503</v>
      </c>
      <c r="B46606" t="s">
        <v>21735</v>
      </c>
    </row>
    <row r="46607" spans="1:2" x14ac:dyDescent="0.25">
      <c r="A46607" t="s">
        <v>2209</v>
      </c>
      <c r="B46607" t="s">
        <v>8015</v>
      </c>
    </row>
    <row r="46608" spans="1:2" x14ac:dyDescent="0.25">
      <c r="A46608" t="s">
        <v>375</v>
      </c>
      <c r="B46608" t="s">
        <v>6101</v>
      </c>
    </row>
    <row r="46609" spans="1:2" x14ac:dyDescent="0.25">
      <c r="A46609" t="s">
        <v>534</v>
      </c>
      <c r="B46609" t="s">
        <v>17438</v>
      </c>
    </row>
    <row r="46610" spans="1:2" x14ac:dyDescent="0.25">
      <c r="A46610" t="s">
        <v>534</v>
      </c>
      <c r="B46610" t="s">
        <v>7447</v>
      </c>
    </row>
    <row r="46611" spans="1:2" x14ac:dyDescent="0.25">
      <c r="A46611" t="s">
        <v>534</v>
      </c>
      <c r="B46611" t="s">
        <v>7448</v>
      </c>
    </row>
    <row r="46612" spans="1:2" x14ac:dyDescent="0.25">
      <c r="A46612" t="s">
        <v>136</v>
      </c>
      <c r="B46612" t="s">
        <v>8931</v>
      </c>
    </row>
    <row r="46613" spans="1:2" x14ac:dyDescent="0.25">
      <c r="A46613" t="s">
        <v>289</v>
      </c>
      <c r="B46613" t="s">
        <v>5754</v>
      </c>
    </row>
    <row r="46614" spans="1:2" x14ac:dyDescent="0.25">
      <c r="A46614" t="s">
        <v>289</v>
      </c>
      <c r="B46614" t="s">
        <v>13285</v>
      </c>
    </row>
    <row r="46615" spans="1:2" x14ac:dyDescent="0.25">
      <c r="A46615" t="s">
        <v>315</v>
      </c>
      <c r="B46615" t="s">
        <v>24116</v>
      </c>
    </row>
    <row r="46616" spans="1:2" x14ac:dyDescent="0.25">
      <c r="A46616" t="s">
        <v>19</v>
      </c>
      <c r="B46616" t="s">
        <v>24867</v>
      </c>
    </row>
    <row r="46617" spans="1:2" x14ac:dyDescent="0.25">
      <c r="A46617" t="s">
        <v>19</v>
      </c>
      <c r="B46617" t="s">
        <v>24860</v>
      </c>
    </row>
    <row r="46618" spans="1:2" x14ac:dyDescent="0.25">
      <c r="A46618" t="s">
        <v>19</v>
      </c>
      <c r="B46618" t="s">
        <v>24861</v>
      </c>
    </row>
    <row r="46619" spans="1:2" x14ac:dyDescent="0.25">
      <c r="A46619" t="s">
        <v>19</v>
      </c>
      <c r="B46619" t="s">
        <v>24862</v>
      </c>
    </row>
    <row r="46620" spans="1:2" x14ac:dyDescent="0.25">
      <c r="A46620" t="s">
        <v>19</v>
      </c>
      <c r="B46620" t="s">
        <v>24863</v>
      </c>
    </row>
    <row r="46621" spans="1:2" x14ac:dyDescent="0.25">
      <c r="A46621" t="s">
        <v>19</v>
      </c>
      <c r="B46621" t="s">
        <v>24864</v>
      </c>
    </row>
    <row r="46622" spans="1:2" x14ac:dyDescent="0.25">
      <c r="A46622" t="s">
        <v>19</v>
      </c>
      <c r="B46622" t="s">
        <v>24865</v>
      </c>
    </row>
    <row r="46623" spans="1:2" x14ac:dyDescent="0.25">
      <c r="A46623" t="s">
        <v>19</v>
      </c>
      <c r="B46623" t="s">
        <v>24866</v>
      </c>
    </row>
    <row r="46624" spans="1:2" x14ac:dyDescent="0.25">
      <c r="A46624" t="s">
        <v>768</v>
      </c>
      <c r="B46624" t="s">
        <v>24217</v>
      </c>
    </row>
    <row r="46625" spans="1:2" x14ac:dyDescent="0.25">
      <c r="A46625" t="s">
        <v>89</v>
      </c>
      <c r="B46625" t="s">
        <v>17722</v>
      </c>
    </row>
    <row r="46626" spans="1:2" x14ac:dyDescent="0.25">
      <c r="A46626" t="s">
        <v>89</v>
      </c>
      <c r="B46626" t="s">
        <v>12356</v>
      </c>
    </row>
    <row r="46627" spans="1:2" x14ac:dyDescent="0.25">
      <c r="A46627" t="s">
        <v>89</v>
      </c>
      <c r="B46627" t="s">
        <v>17723</v>
      </c>
    </row>
    <row r="46628" spans="1:2" x14ac:dyDescent="0.25">
      <c r="A46628" t="s">
        <v>89</v>
      </c>
      <c r="B46628" t="s">
        <v>12357</v>
      </c>
    </row>
    <row r="46629" spans="1:2" x14ac:dyDescent="0.25">
      <c r="A46629" t="s">
        <v>89</v>
      </c>
      <c r="B46629" t="s">
        <v>12358</v>
      </c>
    </row>
    <row r="46630" spans="1:2" x14ac:dyDescent="0.25">
      <c r="A46630" t="s">
        <v>89</v>
      </c>
      <c r="B46630" t="s">
        <v>12359</v>
      </c>
    </row>
    <row r="46631" spans="1:2" x14ac:dyDescent="0.25">
      <c r="A46631" t="s">
        <v>89</v>
      </c>
      <c r="B46631" t="s">
        <v>12355</v>
      </c>
    </row>
    <row r="46632" spans="1:2" x14ac:dyDescent="0.25">
      <c r="A46632" t="s">
        <v>395</v>
      </c>
      <c r="B46632" t="s">
        <v>10392</v>
      </c>
    </row>
    <row r="46633" spans="1:2" x14ac:dyDescent="0.25">
      <c r="A46633" t="s">
        <v>3732</v>
      </c>
      <c r="B46633" t="s">
        <v>28258</v>
      </c>
    </row>
    <row r="46634" spans="1:2" x14ac:dyDescent="0.25">
      <c r="A46634" t="s">
        <v>6</v>
      </c>
      <c r="B46634" t="s">
        <v>5184</v>
      </c>
    </row>
    <row r="46635" spans="1:2" x14ac:dyDescent="0.25">
      <c r="A46635" t="s">
        <v>6</v>
      </c>
      <c r="B46635" t="s">
        <v>5185</v>
      </c>
    </row>
    <row r="46636" spans="1:2" x14ac:dyDescent="0.25">
      <c r="A46636" t="s">
        <v>6</v>
      </c>
      <c r="B46636" t="s">
        <v>5186</v>
      </c>
    </row>
    <row r="46637" spans="1:2" x14ac:dyDescent="0.25">
      <c r="A46637" t="s">
        <v>6</v>
      </c>
      <c r="B46637" t="s">
        <v>23600</v>
      </c>
    </row>
    <row r="46638" spans="1:2" x14ac:dyDescent="0.25">
      <c r="A46638" t="s">
        <v>803</v>
      </c>
      <c r="B46638" t="s">
        <v>21059</v>
      </c>
    </row>
    <row r="46639" spans="1:2" x14ac:dyDescent="0.25">
      <c r="A46639" t="s">
        <v>90</v>
      </c>
      <c r="B46639" t="s">
        <v>14255</v>
      </c>
    </row>
    <row r="46640" spans="1:2" x14ac:dyDescent="0.25">
      <c r="A46640" t="s">
        <v>237</v>
      </c>
      <c r="B46640" t="s">
        <v>28259</v>
      </c>
    </row>
    <row r="46641" spans="1:2" x14ac:dyDescent="0.25">
      <c r="A46641" t="s">
        <v>237</v>
      </c>
      <c r="B46641" t="s">
        <v>22370</v>
      </c>
    </row>
    <row r="46642" spans="1:2" x14ac:dyDescent="0.25">
      <c r="A46642" t="s">
        <v>237</v>
      </c>
      <c r="B46642" t="s">
        <v>26355</v>
      </c>
    </row>
    <row r="46643" spans="1:2" x14ac:dyDescent="0.25">
      <c r="A46643" t="s">
        <v>970</v>
      </c>
      <c r="B46643" t="s">
        <v>24609</v>
      </c>
    </row>
    <row r="46644" spans="1:2" x14ac:dyDescent="0.25">
      <c r="A46644" t="s">
        <v>6</v>
      </c>
      <c r="B46644" t="s">
        <v>10947</v>
      </c>
    </row>
    <row r="46645" spans="1:2" x14ac:dyDescent="0.25">
      <c r="A46645" t="s">
        <v>6</v>
      </c>
      <c r="B46645" t="s">
        <v>10948</v>
      </c>
    </row>
    <row r="46646" spans="1:2" x14ac:dyDescent="0.25">
      <c r="A46646" t="s">
        <v>6</v>
      </c>
      <c r="B46646" t="s">
        <v>10949</v>
      </c>
    </row>
    <row r="46647" spans="1:2" x14ac:dyDescent="0.25">
      <c r="A46647" t="s">
        <v>150</v>
      </c>
      <c r="B46647" t="s">
        <v>11085</v>
      </c>
    </row>
    <row r="46648" spans="1:2" x14ac:dyDescent="0.25">
      <c r="A46648" t="s">
        <v>4209</v>
      </c>
      <c r="B46648" t="s">
        <v>28260</v>
      </c>
    </row>
    <row r="46649" spans="1:2" x14ac:dyDescent="0.25">
      <c r="A46649" t="s">
        <v>5</v>
      </c>
      <c r="B46649" t="s">
        <v>14057</v>
      </c>
    </row>
    <row r="46650" spans="1:2" x14ac:dyDescent="0.25">
      <c r="A46650" t="s">
        <v>5</v>
      </c>
      <c r="B46650" t="s">
        <v>14058</v>
      </c>
    </row>
    <row r="46651" spans="1:2" x14ac:dyDescent="0.25">
      <c r="A46651" t="s">
        <v>175</v>
      </c>
      <c r="B46651" t="s">
        <v>6534</v>
      </c>
    </row>
    <row r="46652" spans="1:2" x14ac:dyDescent="0.25">
      <c r="A46652" t="s">
        <v>175</v>
      </c>
      <c r="B46652" t="s">
        <v>6535</v>
      </c>
    </row>
    <row r="46653" spans="1:2" x14ac:dyDescent="0.25">
      <c r="A46653" t="s">
        <v>365</v>
      </c>
      <c r="B46653" t="s">
        <v>8670</v>
      </c>
    </row>
    <row r="46654" spans="1:2" x14ac:dyDescent="0.25">
      <c r="A46654" t="s">
        <v>365</v>
      </c>
      <c r="B46654" t="s">
        <v>8671</v>
      </c>
    </row>
    <row r="46655" spans="1:2" x14ac:dyDescent="0.25">
      <c r="A46655" t="s">
        <v>365</v>
      </c>
      <c r="B46655" t="s">
        <v>8669</v>
      </c>
    </row>
    <row r="46656" spans="1:2" x14ac:dyDescent="0.25">
      <c r="A46656" t="s">
        <v>10</v>
      </c>
      <c r="B46656" t="s">
        <v>11053</v>
      </c>
    </row>
    <row r="46657" spans="1:2" x14ac:dyDescent="0.25">
      <c r="A46657" t="s">
        <v>6</v>
      </c>
      <c r="B46657" t="s">
        <v>5180</v>
      </c>
    </row>
    <row r="46658" spans="1:2" x14ac:dyDescent="0.25">
      <c r="A46658" t="s">
        <v>6</v>
      </c>
      <c r="B46658" t="s">
        <v>14146</v>
      </c>
    </row>
    <row r="46659" spans="1:2" x14ac:dyDescent="0.25">
      <c r="A46659" t="s">
        <v>6</v>
      </c>
      <c r="B46659" t="s">
        <v>16798</v>
      </c>
    </row>
    <row r="46660" spans="1:2" x14ac:dyDescent="0.25">
      <c r="A46660" t="s">
        <v>6</v>
      </c>
      <c r="B46660" t="s">
        <v>7139</v>
      </c>
    </row>
    <row r="46661" spans="1:2" x14ac:dyDescent="0.25">
      <c r="A46661" t="s">
        <v>6</v>
      </c>
      <c r="B46661" t="s">
        <v>14149</v>
      </c>
    </row>
    <row r="46662" spans="1:2" x14ac:dyDescent="0.25">
      <c r="A46662" t="s">
        <v>232</v>
      </c>
      <c r="B46662" t="s">
        <v>10563</v>
      </c>
    </row>
    <row r="46663" spans="1:2" x14ac:dyDescent="0.25">
      <c r="A46663" t="s">
        <v>110</v>
      </c>
      <c r="B46663" t="s">
        <v>11080</v>
      </c>
    </row>
    <row r="46664" spans="1:2" x14ac:dyDescent="0.25">
      <c r="A46664" t="s">
        <v>73</v>
      </c>
      <c r="B46664" t="s">
        <v>13042</v>
      </c>
    </row>
    <row r="46665" spans="1:2" x14ac:dyDescent="0.25">
      <c r="A46665" t="s">
        <v>1281</v>
      </c>
      <c r="B46665" t="s">
        <v>28261</v>
      </c>
    </row>
    <row r="46666" spans="1:2" x14ac:dyDescent="0.25">
      <c r="A46666" t="s">
        <v>1281</v>
      </c>
      <c r="B46666" t="s">
        <v>22734</v>
      </c>
    </row>
    <row r="46667" spans="1:2" x14ac:dyDescent="0.25">
      <c r="A46667" t="s">
        <v>52</v>
      </c>
      <c r="B46667" t="s">
        <v>26060</v>
      </c>
    </row>
    <row r="46668" spans="1:2" x14ac:dyDescent="0.25">
      <c r="A46668" t="s">
        <v>52</v>
      </c>
      <c r="B46668" t="s">
        <v>26061</v>
      </c>
    </row>
    <row r="46669" spans="1:2" x14ac:dyDescent="0.25">
      <c r="A46669" t="s">
        <v>52</v>
      </c>
      <c r="B46669" t="s">
        <v>24558</v>
      </c>
    </row>
    <row r="46670" spans="1:2" x14ac:dyDescent="0.25">
      <c r="A46670" t="s">
        <v>52</v>
      </c>
      <c r="B46670" t="s">
        <v>24849</v>
      </c>
    </row>
    <row r="46671" spans="1:2" x14ac:dyDescent="0.25">
      <c r="A46671" t="s">
        <v>6</v>
      </c>
      <c r="B46671" t="s">
        <v>4606</v>
      </c>
    </row>
    <row r="46672" spans="1:2" x14ac:dyDescent="0.25">
      <c r="A46672" t="s">
        <v>4210</v>
      </c>
      <c r="B46672" t="s">
        <v>8670</v>
      </c>
    </row>
    <row r="46673" spans="1:2" x14ac:dyDescent="0.25">
      <c r="A46673" t="s">
        <v>4210</v>
      </c>
      <c r="B46673" t="s">
        <v>8671</v>
      </c>
    </row>
    <row r="46674" spans="1:2" x14ac:dyDescent="0.25">
      <c r="A46674" t="s">
        <v>19</v>
      </c>
      <c r="B46674" t="s">
        <v>7590</v>
      </c>
    </row>
    <row r="46675" spans="1:2" x14ac:dyDescent="0.25">
      <c r="A46675" t="s">
        <v>19</v>
      </c>
      <c r="B46675" t="s">
        <v>7591</v>
      </c>
    </row>
    <row r="46676" spans="1:2" x14ac:dyDescent="0.25">
      <c r="A46676" t="s">
        <v>19</v>
      </c>
      <c r="B46676" t="s">
        <v>11407</v>
      </c>
    </row>
    <row r="46677" spans="1:2" x14ac:dyDescent="0.25">
      <c r="A46677" t="s">
        <v>2032</v>
      </c>
      <c r="B46677" t="s">
        <v>10895</v>
      </c>
    </row>
    <row r="46678" spans="1:2" x14ac:dyDescent="0.25">
      <c r="A46678" t="s">
        <v>2032</v>
      </c>
      <c r="B46678" t="s">
        <v>13680</v>
      </c>
    </row>
    <row r="46679" spans="1:2" x14ac:dyDescent="0.25">
      <c r="A46679" t="s">
        <v>1717</v>
      </c>
      <c r="B46679" t="s">
        <v>20322</v>
      </c>
    </row>
    <row r="46680" spans="1:2" x14ac:dyDescent="0.25">
      <c r="A46680" t="s">
        <v>525</v>
      </c>
      <c r="B46680" t="s">
        <v>18517</v>
      </c>
    </row>
    <row r="46681" spans="1:2" x14ac:dyDescent="0.25">
      <c r="A46681" t="s">
        <v>525</v>
      </c>
      <c r="B46681" t="s">
        <v>4542</v>
      </c>
    </row>
    <row r="46682" spans="1:2" x14ac:dyDescent="0.25">
      <c r="A46682" t="s">
        <v>525</v>
      </c>
      <c r="B46682" t="s">
        <v>18518</v>
      </c>
    </row>
    <row r="46683" spans="1:2" x14ac:dyDescent="0.25">
      <c r="A46683" t="s">
        <v>525</v>
      </c>
      <c r="B46683" t="s">
        <v>18519</v>
      </c>
    </row>
    <row r="46684" spans="1:2" x14ac:dyDescent="0.25">
      <c r="A46684" t="s">
        <v>78</v>
      </c>
      <c r="B46684" t="s">
        <v>27786</v>
      </c>
    </row>
    <row r="46685" spans="1:2" x14ac:dyDescent="0.25">
      <c r="A46685" t="s">
        <v>6</v>
      </c>
      <c r="B46685" t="s">
        <v>16922</v>
      </c>
    </row>
    <row r="46686" spans="1:2" x14ac:dyDescent="0.25">
      <c r="A46686" t="s">
        <v>6</v>
      </c>
      <c r="B46686" t="s">
        <v>11010</v>
      </c>
    </row>
    <row r="46687" spans="1:2" x14ac:dyDescent="0.25">
      <c r="A46687" t="s">
        <v>6</v>
      </c>
      <c r="B46687" t="s">
        <v>28262</v>
      </c>
    </row>
    <row r="46688" spans="1:2" x14ac:dyDescent="0.25">
      <c r="A46688" t="s">
        <v>6</v>
      </c>
      <c r="B46688" t="s">
        <v>28263</v>
      </c>
    </row>
    <row r="46689" spans="1:2" x14ac:dyDescent="0.25">
      <c r="A46689" t="s">
        <v>616</v>
      </c>
      <c r="B46689" t="s">
        <v>28264</v>
      </c>
    </row>
    <row r="46690" spans="1:2" x14ac:dyDescent="0.25">
      <c r="A46690" t="s">
        <v>616</v>
      </c>
      <c r="B46690" t="s">
        <v>12216</v>
      </c>
    </row>
    <row r="46691" spans="1:2" x14ac:dyDescent="0.25">
      <c r="A46691" t="s">
        <v>41</v>
      </c>
      <c r="B46691" t="s">
        <v>12947</v>
      </c>
    </row>
    <row r="46692" spans="1:2" x14ac:dyDescent="0.25">
      <c r="A46692" t="s">
        <v>1477</v>
      </c>
      <c r="B46692" t="s">
        <v>16947</v>
      </c>
    </row>
    <row r="46693" spans="1:2" x14ac:dyDescent="0.25">
      <c r="A46693" t="s">
        <v>1477</v>
      </c>
      <c r="B46693" t="s">
        <v>16948</v>
      </c>
    </row>
    <row r="46694" spans="1:2" x14ac:dyDescent="0.25">
      <c r="A46694" t="s">
        <v>320</v>
      </c>
      <c r="B46694" t="s">
        <v>5408</v>
      </c>
    </row>
    <row r="46695" spans="1:2" x14ac:dyDescent="0.25">
      <c r="A46695" t="s">
        <v>320</v>
      </c>
      <c r="B46695" t="s">
        <v>10489</v>
      </c>
    </row>
    <row r="46696" spans="1:2" x14ac:dyDescent="0.25">
      <c r="A46696" t="s">
        <v>84</v>
      </c>
      <c r="B46696" t="s">
        <v>28265</v>
      </c>
    </row>
    <row r="46697" spans="1:2" x14ac:dyDescent="0.25">
      <c r="A46697" t="s">
        <v>84</v>
      </c>
      <c r="B46697" t="s">
        <v>21886</v>
      </c>
    </row>
    <row r="46698" spans="1:2" x14ac:dyDescent="0.25">
      <c r="A46698" t="s">
        <v>84</v>
      </c>
      <c r="B46698" t="s">
        <v>21887</v>
      </c>
    </row>
    <row r="46699" spans="1:2" x14ac:dyDescent="0.25">
      <c r="A46699" t="s">
        <v>84</v>
      </c>
      <c r="B46699" t="s">
        <v>21888</v>
      </c>
    </row>
    <row r="46700" spans="1:2" x14ac:dyDescent="0.25">
      <c r="A46700" t="s">
        <v>84</v>
      </c>
      <c r="B46700" t="s">
        <v>28266</v>
      </c>
    </row>
    <row r="46701" spans="1:2" x14ac:dyDescent="0.25">
      <c r="A46701" t="s">
        <v>84</v>
      </c>
      <c r="B46701" t="s">
        <v>16110</v>
      </c>
    </row>
    <row r="46702" spans="1:2" x14ac:dyDescent="0.25">
      <c r="A46702" t="s">
        <v>84</v>
      </c>
      <c r="B46702" t="s">
        <v>21890</v>
      </c>
    </row>
    <row r="46703" spans="1:2" x14ac:dyDescent="0.25">
      <c r="A46703" t="s">
        <v>84</v>
      </c>
      <c r="B46703" t="s">
        <v>21891</v>
      </c>
    </row>
    <row r="46704" spans="1:2" x14ac:dyDescent="0.25">
      <c r="A46704" t="s">
        <v>84</v>
      </c>
      <c r="B46704" t="s">
        <v>21892</v>
      </c>
    </row>
    <row r="46705" spans="1:2" x14ac:dyDescent="0.25">
      <c r="A46705" t="s">
        <v>84</v>
      </c>
      <c r="B46705" t="s">
        <v>21893</v>
      </c>
    </row>
    <row r="46706" spans="1:2" x14ac:dyDescent="0.25">
      <c r="A46706" t="s">
        <v>84</v>
      </c>
      <c r="B46706" t="s">
        <v>21894</v>
      </c>
    </row>
    <row r="46707" spans="1:2" x14ac:dyDescent="0.25">
      <c r="A46707" t="s">
        <v>84</v>
      </c>
      <c r="B46707" t="s">
        <v>21895</v>
      </c>
    </row>
    <row r="46708" spans="1:2" x14ac:dyDescent="0.25">
      <c r="A46708" t="s">
        <v>84</v>
      </c>
      <c r="B46708" t="s">
        <v>17374</v>
      </c>
    </row>
    <row r="46709" spans="1:2" x14ac:dyDescent="0.25">
      <c r="A46709" t="s">
        <v>1511</v>
      </c>
      <c r="B46709" t="s">
        <v>13226</v>
      </c>
    </row>
    <row r="46710" spans="1:2" x14ac:dyDescent="0.25">
      <c r="A46710" t="s">
        <v>2820</v>
      </c>
      <c r="B46710" t="s">
        <v>20484</v>
      </c>
    </row>
    <row r="46711" spans="1:2" x14ac:dyDescent="0.25">
      <c r="A46711" t="s">
        <v>2820</v>
      </c>
      <c r="B46711" t="s">
        <v>18971</v>
      </c>
    </row>
    <row r="46712" spans="1:2" x14ac:dyDescent="0.25">
      <c r="A46712" t="s">
        <v>2820</v>
      </c>
      <c r="B46712" t="s">
        <v>18966</v>
      </c>
    </row>
    <row r="46713" spans="1:2" x14ac:dyDescent="0.25">
      <c r="A46713" t="s">
        <v>1805</v>
      </c>
      <c r="B46713" t="s">
        <v>28267</v>
      </c>
    </row>
    <row r="46714" spans="1:2" x14ac:dyDescent="0.25">
      <c r="A46714" t="s">
        <v>52</v>
      </c>
      <c r="B46714" t="s">
        <v>10723</v>
      </c>
    </row>
    <row r="46715" spans="1:2" x14ac:dyDescent="0.25">
      <c r="A46715" t="s">
        <v>52</v>
      </c>
      <c r="B46715" t="s">
        <v>26995</v>
      </c>
    </row>
    <row r="46716" spans="1:2" x14ac:dyDescent="0.25">
      <c r="A46716" t="s">
        <v>694</v>
      </c>
      <c r="B46716" t="s">
        <v>12560</v>
      </c>
    </row>
    <row r="46717" spans="1:2" x14ac:dyDescent="0.25">
      <c r="A46717" t="s">
        <v>2130</v>
      </c>
      <c r="B46717" t="s">
        <v>15663</v>
      </c>
    </row>
    <row r="46718" spans="1:2" x14ac:dyDescent="0.25">
      <c r="A46718" t="s">
        <v>715</v>
      </c>
      <c r="B46718" t="s">
        <v>17780</v>
      </c>
    </row>
    <row r="46719" spans="1:2" x14ac:dyDescent="0.25">
      <c r="A46719" t="s">
        <v>715</v>
      </c>
      <c r="B46719" t="s">
        <v>16221</v>
      </c>
    </row>
    <row r="46720" spans="1:2" x14ac:dyDescent="0.25">
      <c r="A46720" t="s">
        <v>1438</v>
      </c>
      <c r="B46720" t="s">
        <v>28268</v>
      </c>
    </row>
    <row r="46721" spans="1:2" x14ac:dyDescent="0.25">
      <c r="A46721" t="s">
        <v>1575</v>
      </c>
      <c r="B46721" t="s">
        <v>20853</v>
      </c>
    </row>
    <row r="46722" spans="1:2" x14ac:dyDescent="0.25">
      <c r="A46722" t="s">
        <v>1575</v>
      </c>
      <c r="B46722" t="s">
        <v>20854</v>
      </c>
    </row>
    <row r="46723" spans="1:2" x14ac:dyDescent="0.25">
      <c r="A46723" t="s">
        <v>52</v>
      </c>
      <c r="B46723" t="s">
        <v>28269</v>
      </c>
    </row>
    <row r="46724" spans="1:2" x14ac:dyDescent="0.25">
      <c r="A46724" t="s">
        <v>52</v>
      </c>
      <c r="B46724" t="s">
        <v>28270</v>
      </c>
    </row>
    <row r="46725" spans="1:2" x14ac:dyDescent="0.25">
      <c r="A46725" t="s">
        <v>676</v>
      </c>
      <c r="B46725" t="s">
        <v>9683</v>
      </c>
    </row>
    <row r="46726" spans="1:2" x14ac:dyDescent="0.25">
      <c r="A46726" t="s">
        <v>78</v>
      </c>
      <c r="B46726" t="s">
        <v>14007</v>
      </c>
    </row>
    <row r="46727" spans="1:2" x14ac:dyDescent="0.25">
      <c r="A46727" t="s">
        <v>2882</v>
      </c>
      <c r="B46727" t="s">
        <v>28271</v>
      </c>
    </row>
    <row r="46728" spans="1:2" x14ac:dyDescent="0.25">
      <c r="A46728" t="s">
        <v>2882</v>
      </c>
      <c r="B46728" t="s">
        <v>28272</v>
      </c>
    </row>
    <row r="46729" spans="1:2" x14ac:dyDescent="0.25">
      <c r="A46729" t="s">
        <v>66</v>
      </c>
      <c r="B46729" t="s">
        <v>7576</v>
      </c>
    </row>
    <row r="46730" spans="1:2" x14ac:dyDescent="0.25">
      <c r="A46730" t="s">
        <v>198</v>
      </c>
      <c r="B46730" t="s">
        <v>22023</v>
      </c>
    </row>
    <row r="46731" spans="1:2" x14ac:dyDescent="0.25">
      <c r="A46731" t="s">
        <v>656</v>
      </c>
      <c r="B46731" t="s">
        <v>7968</v>
      </c>
    </row>
    <row r="46732" spans="1:2" x14ac:dyDescent="0.25">
      <c r="A46732" t="s">
        <v>656</v>
      </c>
      <c r="B46732" t="s">
        <v>7970</v>
      </c>
    </row>
    <row r="46733" spans="1:2" x14ac:dyDescent="0.25">
      <c r="A46733" t="s">
        <v>656</v>
      </c>
      <c r="B46733" t="s">
        <v>27398</v>
      </c>
    </row>
    <row r="46734" spans="1:2" x14ac:dyDescent="0.25">
      <c r="A46734" t="s">
        <v>569</v>
      </c>
      <c r="B46734" t="s">
        <v>25616</v>
      </c>
    </row>
    <row r="46735" spans="1:2" x14ac:dyDescent="0.25">
      <c r="A46735" t="s">
        <v>66</v>
      </c>
      <c r="B46735" t="s">
        <v>28273</v>
      </c>
    </row>
    <row r="46736" spans="1:2" x14ac:dyDescent="0.25">
      <c r="A46736" t="s">
        <v>66</v>
      </c>
      <c r="B46736" t="s">
        <v>28274</v>
      </c>
    </row>
    <row r="46737" spans="1:2" x14ac:dyDescent="0.25">
      <c r="A46737" t="s">
        <v>66</v>
      </c>
      <c r="B46737" t="s">
        <v>28275</v>
      </c>
    </row>
    <row r="46738" spans="1:2" x14ac:dyDescent="0.25">
      <c r="A46738" t="s">
        <v>66</v>
      </c>
      <c r="B46738" t="s">
        <v>28276</v>
      </c>
    </row>
    <row r="46739" spans="1:2" x14ac:dyDescent="0.25">
      <c r="A46739" t="s">
        <v>66</v>
      </c>
      <c r="B46739" t="s">
        <v>28277</v>
      </c>
    </row>
    <row r="46740" spans="1:2" x14ac:dyDescent="0.25">
      <c r="A46740" t="s">
        <v>66</v>
      </c>
      <c r="B46740" t="s">
        <v>28278</v>
      </c>
    </row>
    <row r="46741" spans="1:2" x14ac:dyDescent="0.25">
      <c r="A46741" t="s">
        <v>2179</v>
      </c>
      <c r="B46741" t="s">
        <v>7806</v>
      </c>
    </row>
    <row r="46742" spans="1:2" x14ac:dyDescent="0.25">
      <c r="A46742" t="s">
        <v>468</v>
      </c>
      <c r="B46742" t="s">
        <v>21404</v>
      </c>
    </row>
    <row r="46743" spans="1:2" x14ac:dyDescent="0.25">
      <c r="A46743" t="s">
        <v>468</v>
      </c>
      <c r="B46743" t="s">
        <v>11428</v>
      </c>
    </row>
    <row r="46744" spans="1:2" x14ac:dyDescent="0.25">
      <c r="A46744" t="s">
        <v>468</v>
      </c>
      <c r="B46744" t="s">
        <v>26735</v>
      </c>
    </row>
    <row r="46745" spans="1:2" x14ac:dyDescent="0.25">
      <c r="A46745" t="s">
        <v>3702</v>
      </c>
      <c r="B46745" t="s">
        <v>28029</v>
      </c>
    </row>
    <row r="46746" spans="1:2" x14ac:dyDescent="0.25">
      <c r="A46746" t="s">
        <v>3702</v>
      </c>
      <c r="B46746" t="s">
        <v>25703</v>
      </c>
    </row>
    <row r="46747" spans="1:2" x14ac:dyDescent="0.25">
      <c r="A46747" t="s">
        <v>150</v>
      </c>
      <c r="B46747" t="s">
        <v>22189</v>
      </c>
    </row>
    <row r="46748" spans="1:2" x14ac:dyDescent="0.25">
      <c r="A46748" t="s">
        <v>2887</v>
      </c>
      <c r="B46748" t="s">
        <v>20951</v>
      </c>
    </row>
    <row r="46749" spans="1:2" x14ac:dyDescent="0.25">
      <c r="A46749" t="s">
        <v>1346</v>
      </c>
      <c r="B46749" t="s">
        <v>18438</v>
      </c>
    </row>
    <row r="46750" spans="1:2" x14ac:dyDescent="0.25">
      <c r="A46750" t="s">
        <v>4211</v>
      </c>
      <c r="B46750" t="s">
        <v>28279</v>
      </c>
    </row>
    <row r="46751" spans="1:2" x14ac:dyDescent="0.25">
      <c r="A46751" t="s">
        <v>14</v>
      </c>
      <c r="B46751" t="s">
        <v>12665</v>
      </c>
    </row>
    <row r="46752" spans="1:2" x14ac:dyDescent="0.25">
      <c r="A46752" t="s">
        <v>14</v>
      </c>
      <c r="B46752" t="s">
        <v>9501</v>
      </c>
    </row>
    <row r="46753" spans="1:2" x14ac:dyDescent="0.25">
      <c r="A46753" t="s">
        <v>14</v>
      </c>
      <c r="B46753" t="s">
        <v>22761</v>
      </c>
    </row>
    <row r="46754" spans="1:2" x14ac:dyDescent="0.25">
      <c r="A46754" t="s">
        <v>14</v>
      </c>
      <c r="B46754" t="s">
        <v>13870</v>
      </c>
    </row>
    <row r="46755" spans="1:2" x14ac:dyDescent="0.25">
      <c r="A46755" t="s">
        <v>4212</v>
      </c>
      <c r="B46755" t="s">
        <v>28280</v>
      </c>
    </row>
    <row r="46756" spans="1:2" x14ac:dyDescent="0.25">
      <c r="A46756" t="s">
        <v>65</v>
      </c>
      <c r="B46756" t="s">
        <v>15029</v>
      </c>
    </row>
    <row r="46757" spans="1:2" x14ac:dyDescent="0.25">
      <c r="A46757" t="s">
        <v>1855</v>
      </c>
      <c r="B46757" t="s">
        <v>9312</v>
      </c>
    </row>
    <row r="46758" spans="1:2" x14ac:dyDescent="0.25">
      <c r="A46758" t="s">
        <v>93</v>
      </c>
      <c r="B46758" t="s">
        <v>17058</v>
      </c>
    </row>
    <row r="46759" spans="1:2" x14ac:dyDescent="0.25">
      <c r="A46759" t="s">
        <v>93</v>
      </c>
      <c r="B46759" t="s">
        <v>12547</v>
      </c>
    </row>
    <row r="46760" spans="1:2" x14ac:dyDescent="0.25">
      <c r="A46760" t="s">
        <v>93</v>
      </c>
      <c r="B46760" t="s">
        <v>27689</v>
      </c>
    </row>
    <row r="46761" spans="1:2" x14ac:dyDescent="0.25">
      <c r="A46761" t="s">
        <v>93</v>
      </c>
      <c r="B46761" t="s">
        <v>15389</v>
      </c>
    </row>
    <row r="46762" spans="1:2" x14ac:dyDescent="0.25">
      <c r="A46762" t="s">
        <v>93</v>
      </c>
      <c r="B46762" t="s">
        <v>12548</v>
      </c>
    </row>
    <row r="46763" spans="1:2" x14ac:dyDescent="0.25">
      <c r="A46763" t="s">
        <v>4213</v>
      </c>
      <c r="B46763" t="s">
        <v>9082</v>
      </c>
    </row>
    <row r="46764" spans="1:2" x14ac:dyDescent="0.25">
      <c r="A46764" t="s">
        <v>2802</v>
      </c>
      <c r="B46764" t="s">
        <v>28281</v>
      </c>
    </row>
    <row r="46765" spans="1:2" x14ac:dyDescent="0.25">
      <c r="A46765" t="s">
        <v>2802</v>
      </c>
      <c r="B46765" t="s">
        <v>20375</v>
      </c>
    </row>
    <row r="46766" spans="1:2" x14ac:dyDescent="0.25">
      <c r="A46766" t="s">
        <v>1176</v>
      </c>
      <c r="B46766" t="s">
        <v>9552</v>
      </c>
    </row>
    <row r="46767" spans="1:2" x14ac:dyDescent="0.25">
      <c r="A46767" t="s">
        <v>21</v>
      </c>
      <c r="B46767" t="s">
        <v>6950</v>
      </c>
    </row>
    <row r="46768" spans="1:2" x14ac:dyDescent="0.25">
      <c r="A46768" t="s">
        <v>990</v>
      </c>
      <c r="B46768" t="s">
        <v>8599</v>
      </c>
    </row>
    <row r="46769" spans="1:2" x14ac:dyDescent="0.25">
      <c r="A46769" t="s">
        <v>990</v>
      </c>
      <c r="B46769" t="s">
        <v>8600</v>
      </c>
    </row>
    <row r="46770" spans="1:2" x14ac:dyDescent="0.25">
      <c r="A46770" t="s">
        <v>2666</v>
      </c>
      <c r="B46770" t="s">
        <v>28282</v>
      </c>
    </row>
    <row r="46771" spans="1:2" x14ac:dyDescent="0.25">
      <c r="A46771" t="s">
        <v>390</v>
      </c>
      <c r="B46771" t="s">
        <v>10866</v>
      </c>
    </row>
    <row r="46772" spans="1:2" x14ac:dyDescent="0.25">
      <c r="A46772" t="s">
        <v>390</v>
      </c>
      <c r="B46772" t="s">
        <v>26744</v>
      </c>
    </row>
    <row r="46773" spans="1:2" x14ac:dyDescent="0.25">
      <c r="A46773" t="s">
        <v>78</v>
      </c>
      <c r="B46773" t="s">
        <v>28283</v>
      </c>
    </row>
    <row r="46774" spans="1:2" x14ac:dyDescent="0.25">
      <c r="A46774" t="s">
        <v>78</v>
      </c>
      <c r="B46774" t="s">
        <v>22449</v>
      </c>
    </row>
    <row r="46775" spans="1:2" x14ac:dyDescent="0.25">
      <c r="A46775" t="s">
        <v>78</v>
      </c>
      <c r="B46775" t="s">
        <v>25260</v>
      </c>
    </row>
    <row r="46776" spans="1:2" x14ac:dyDescent="0.25">
      <c r="A46776" t="s">
        <v>113</v>
      </c>
      <c r="B46776" t="s">
        <v>19469</v>
      </c>
    </row>
    <row r="46777" spans="1:2" x14ac:dyDescent="0.25">
      <c r="A46777" t="s">
        <v>52</v>
      </c>
      <c r="B46777" t="s">
        <v>24892</v>
      </c>
    </row>
    <row r="46778" spans="1:2" x14ac:dyDescent="0.25">
      <c r="A46778" t="s">
        <v>985</v>
      </c>
      <c r="B46778" t="s">
        <v>8582</v>
      </c>
    </row>
    <row r="46779" spans="1:2" x14ac:dyDescent="0.25">
      <c r="A46779" t="s">
        <v>78</v>
      </c>
      <c r="B46779" t="s">
        <v>27233</v>
      </c>
    </row>
    <row r="46780" spans="1:2" x14ac:dyDescent="0.25">
      <c r="A46780" t="s">
        <v>482</v>
      </c>
      <c r="B46780" t="s">
        <v>13864</v>
      </c>
    </row>
    <row r="46781" spans="1:2" x14ac:dyDescent="0.25">
      <c r="A46781" t="s">
        <v>121</v>
      </c>
      <c r="B46781" t="s">
        <v>22299</v>
      </c>
    </row>
    <row r="46782" spans="1:2" x14ac:dyDescent="0.25">
      <c r="A46782" t="s">
        <v>121</v>
      </c>
      <c r="B46782" t="s">
        <v>28284</v>
      </c>
    </row>
    <row r="46783" spans="1:2" x14ac:dyDescent="0.25">
      <c r="A46783" t="s">
        <v>930</v>
      </c>
      <c r="B46783" t="s">
        <v>21485</v>
      </c>
    </row>
    <row r="46784" spans="1:2" x14ac:dyDescent="0.25">
      <c r="A46784" t="s">
        <v>930</v>
      </c>
      <c r="B46784" t="s">
        <v>21486</v>
      </c>
    </row>
    <row r="46785" spans="1:2" x14ac:dyDescent="0.25">
      <c r="A46785" t="s">
        <v>930</v>
      </c>
      <c r="B46785" t="s">
        <v>21487</v>
      </c>
    </row>
    <row r="46786" spans="1:2" x14ac:dyDescent="0.25">
      <c r="A46786" t="s">
        <v>930</v>
      </c>
      <c r="B46786" t="s">
        <v>21488</v>
      </c>
    </row>
    <row r="46787" spans="1:2" x14ac:dyDescent="0.25">
      <c r="A46787" t="s">
        <v>930</v>
      </c>
      <c r="B46787" t="s">
        <v>21489</v>
      </c>
    </row>
    <row r="46788" spans="1:2" x14ac:dyDescent="0.25">
      <c r="A46788" t="s">
        <v>930</v>
      </c>
      <c r="B46788" t="s">
        <v>21490</v>
      </c>
    </row>
    <row r="46789" spans="1:2" x14ac:dyDescent="0.25">
      <c r="A46789" t="s">
        <v>4214</v>
      </c>
      <c r="B46789" t="s">
        <v>28285</v>
      </c>
    </row>
    <row r="46790" spans="1:2" x14ac:dyDescent="0.25">
      <c r="A46790" t="s">
        <v>1415</v>
      </c>
      <c r="B46790" t="s">
        <v>24331</v>
      </c>
    </row>
    <row r="46791" spans="1:2" x14ac:dyDescent="0.25">
      <c r="A46791" t="s">
        <v>257</v>
      </c>
      <c r="B46791" t="s">
        <v>8947</v>
      </c>
    </row>
    <row r="46792" spans="1:2" x14ac:dyDescent="0.25">
      <c r="A46792" t="s">
        <v>1171</v>
      </c>
      <c r="B46792" t="s">
        <v>16591</v>
      </c>
    </row>
    <row r="46793" spans="1:2" x14ac:dyDescent="0.25">
      <c r="A46793" t="s">
        <v>65</v>
      </c>
      <c r="B46793" t="s">
        <v>9378</v>
      </c>
    </row>
    <row r="46794" spans="1:2" x14ac:dyDescent="0.25">
      <c r="A46794" t="s">
        <v>65</v>
      </c>
      <c r="B46794" t="s">
        <v>9379</v>
      </c>
    </row>
    <row r="46795" spans="1:2" x14ac:dyDescent="0.25">
      <c r="A46795" t="s">
        <v>79</v>
      </c>
      <c r="B46795" t="s">
        <v>4751</v>
      </c>
    </row>
    <row r="46796" spans="1:2" x14ac:dyDescent="0.25">
      <c r="A46796" t="s">
        <v>79</v>
      </c>
      <c r="B46796" t="s">
        <v>4752</v>
      </c>
    </row>
    <row r="46797" spans="1:2" x14ac:dyDescent="0.25">
      <c r="A46797" t="s">
        <v>79</v>
      </c>
      <c r="B46797" t="s">
        <v>4753</v>
      </c>
    </row>
    <row r="46798" spans="1:2" x14ac:dyDescent="0.25">
      <c r="A46798" t="s">
        <v>499</v>
      </c>
      <c r="B46798" t="s">
        <v>6159</v>
      </c>
    </row>
    <row r="46799" spans="1:2" x14ac:dyDescent="0.25">
      <c r="A46799" t="s">
        <v>499</v>
      </c>
      <c r="B46799" t="s">
        <v>6158</v>
      </c>
    </row>
    <row r="46800" spans="1:2" x14ac:dyDescent="0.25">
      <c r="A46800" t="s">
        <v>394</v>
      </c>
      <c r="B46800" t="s">
        <v>14927</v>
      </c>
    </row>
    <row r="46801" spans="1:2" x14ac:dyDescent="0.25">
      <c r="A46801" t="s">
        <v>451</v>
      </c>
      <c r="B46801" t="s">
        <v>7406</v>
      </c>
    </row>
    <row r="46802" spans="1:2" x14ac:dyDescent="0.25">
      <c r="A46802" t="s">
        <v>52</v>
      </c>
      <c r="B46802" t="s">
        <v>28286</v>
      </c>
    </row>
    <row r="46803" spans="1:2" x14ac:dyDescent="0.25">
      <c r="A46803" t="s">
        <v>52</v>
      </c>
      <c r="B46803" t="s">
        <v>19912</v>
      </c>
    </row>
    <row r="46804" spans="1:2" x14ac:dyDescent="0.25">
      <c r="A46804" t="s">
        <v>52</v>
      </c>
      <c r="B46804" t="s">
        <v>19913</v>
      </c>
    </row>
    <row r="46805" spans="1:2" x14ac:dyDescent="0.25">
      <c r="A46805" t="s">
        <v>52</v>
      </c>
      <c r="B46805" t="s">
        <v>28287</v>
      </c>
    </row>
    <row r="46806" spans="1:2" x14ac:dyDescent="0.25">
      <c r="A46806" t="s">
        <v>52</v>
      </c>
      <c r="B46806" t="s">
        <v>27351</v>
      </c>
    </row>
    <row r="46807" spans="1:2" x14ac:dyDescent="0.25">
      <c r="A46807" t="s">
        <v>503</v>
      </c>
      <c r="B46807" t="s">
        <v>6178</v>
      </c>
    </row>
    <row r="46808" spans="1:2" x14ac:dyDescent="0.25">
      <c r="A46808" t="s">
        <v>21</v>
      </c>
      <c r="B46808" t="s">
        <v>10762</v>
      </c>
    </row>
    <row r="46809" spans="1:2" x14ac:dyDescent="0.25">
      <c r="A46809" t="s">
        <v>21</v>
      </c>
      <c r="B46809" t="s">
        <v>28288</v>
      </c>
    </row>
    <row r="46810" spans="1:2" x14ac:dyDescent="0.25">
      <c r="A46810" t="s">
        <v>21</v>
      </c>
      <c r="B46810" t="s">
        <v>18642</v>
      </c>
    </row>
    <row r="46811" spans="1:2" x14ac:dyDescent="0.25">
      <c r="A46811" t="s">
        <v>21</v>
      </c>
      <c r="B46811" t="s">
        <v>10763</v>
      </c>
    </row>
    <row r="46812" spans="1:2" x14ac:dyDescent="0.25">
      <c r="A46812" t="s">
        <v>21</v>
      </c>
      <c r="B46812" t="s">
        <v>22151</v>
      </c>
    </row>
    <row r="46813" spans="1:2" x14ac:dyDescent="0.25">
      <c r="A46813" t="s">
        <v>21</v>
      </c>
      <c r="B46813" t="s">
        <v>26927</v>
      </c>
    </row>
    <row r="46814" spans="1:2" x14ac:dyDescent="0.25">
      <c r="A46814" t="s">
        <v>158</v>
      </c>
      <c r="B46814" t="s">
        <v>28289</v>
      </c>
    </row>
    <row r="46815" spans="1:2" x14ac:dyDescent="0.25">
      <c r="A46815" t="s">
        <v>158</v>
      </c>
      <c r="B46815" t="s">
        <v>9592</v>
      </c>
    </row>
    <row r="46816" spans="1:2" x14ac:dyDescent="0.25">
      <c r="A46816" t="s">
        <v>589</v>
      </c>
      <c r="B46816" t="s">
        <v>28290</v>
      </c>
    </row>
    <row r="46817" spans="1:2" x14ac:dyDescent="0.25">
      <c r="A46817" t="s">
        <v>589</v>
      </c>
      <c r="B46817" t="s">
        <v>28291</v>
      </c>
    </row>
    <row r="46818" spans="1:2" x14ac:dyDescent="0.25">
      <c r="A46818" t="s">
        <v>2941</v>
      </c>
      <c r="B46818" t="s">
        <v>21238</v>
      </c>
    </row>
    <row r="46819" spans="1:2" x14ac:dyDescent="0.25">
      <c r="A46819" t="s">
        <v>4215</v>
      </c>
      <c r="B46819" t="s">
        <v>28292</v>
      </c>
    </row>
    <row r="46820" spans="1:2" x14ac:dyDescent="0.25">
      <c r="A46820" t="s">
        <v>6</v>
      </c>
      <c r="B46820" t="s">
        <v>25008</v>
      </c>
    </row>
    <row r="46821" spans="1:2" x14ac:dyDescent="0.25">
      <c r="A46821" t="s">
        <v>130</v>
      </c>
      <c r="B46821" t="s">
        <v>12446</v>
      </c>
    </row>
    <row r="46822" spans="1:2" x14ac:dyDescent="0.25">
      <c r="A46822" t="s">
        <v>130</v>
      </c>
      <c r="B46822" t="s">
        <v>12447</v>
      </c>
    </row>
    <row r="46823" spans="1:2" x14ac:dyDescent="0.25">
      <c r="A46823" t="s">
        <v>130</v>
      </c>
      <c r="B46823" t="s">
        <v>23924</v>
      </c>
    </row>
    <row r="46824" spans="1:2" x14ac:dyDescent="0.25">
      <c r="A46824" t="s">
        <v>130</v>
      </c>
      <c r="B46824" t="s">
        <v>28293</v>
      </c>
    </row>
    <row r="46825" spans="1:2" x14ac:dyDescent="0.25">
      <c r="A46825" t="s">
        <v>130</v>
      </c>
      <c r="B46825" t="s">
        <v>28294</v>
      </c>
    </row>
    <row r="46826" spans="1:2" x14ac:dyDescent="0.25">
      <c r="A46826" t="s">
        <v>130</v>
      </c>
      <c r="B46826" t="s">
        <v>28295</v>
      </c>
    </row>
    <row r="46827" spans="1:2" x14ac:dyDescent="0.25">
      <c r="A46827" t="s">
        <v>130</v>
      </c>
      <c r="B46827" t="s">
        <v>28296</v>
      </c>
    </row>
    <row r="46828" spans="1:2" x14ac:dyDescent="0.25">
      <c r="A46828" t="s">
        <v>130</v>
      </c>
      <c r="B46828" t="s">
        <v>28297</v>
      </c>
    </row>
    <row r="46829" spans="1:2" x14ac:dyDescent="0.25">
      <c r="A46829" t="s">
        <v>130</v>
      </c>
      <c r="B46829" t="s">
        <v>28298</v>
      </c>
    </row>
    <row r="46830" spans="1:2" x14ac:dyDescent="0.25">
      <c r="A46830" t="s">
        <v>130</v>
      </c>
      <c r="B46830" t="s">
        <v>9575</v>
      </c>
    </row>
    <row r="46831" spans="1:2" x14ac:dyDescent="0.25">
      <c r="A46831" t="s">
        <v>130</v>
      </c>
      <c r="B46831" t="s">
        <v>28299</v>
      </c>
    </row>
    <row r="46832" spans="1:2" x14ac:dyDescent="0.25">
      <c r="A46832" t="s">
        <v>130</v>
      </c>
      <c r="B46832" t="s">
        <v>28300</v>
      </c>
    </row>
    <row r="46833" spans="1:2" x14ac:dyDescent="0.25">
      <c r="A46833" t="s">
        <v>130</v>
      </c>
      <c r="B46833" t="s">
        <v>28301</v>
      </c>
    </row>
    <row r="46834" spans="1:2" x14ac:dyDescent="0.25">
      <c r="A46834" t="s">
        <v>130</v>
      </c>
      <c r="B46834" t="s">
        <v>9574</v>
      </c>
    </row>
    <row r="46835" spans="1:2" x14ac:dyDescent="0.25">
      <c r="A46835" t="s">
        <v>130</v>
      </c>
      <c r="B46835" t="s">
        <v>7741</v>
      </c>
    </row>
    <row r="46836" spans="1:2" x14ac:dyDescent="0.25">
      <c r="A46836" t="s">
        <v>1928</v>
      </c>
      <c r="B46836" t="s">
        <v>14327</v>
      </c>
    </row>
    <row r="46837" spans="1:2" x14ac:dyDescent="0.25">
      <c r="A46837" t="s">
        <v>1928</v>
      </c>
      <c r="B46837" t="s">
        <v>14328</v>
      </c>
    </row>
    <row r="46838" spans="1:2" x14ac:dyDescent="0.25">
      <c r="A46838" t="s">
        <v>1370</v>
      </c>
      <c r="B46838" t="s">
        <v>26338</v>
      </c>
    </row>
    <row r="46839" spans="1:2" x14ac:dyDescent="0.25">
      <c r="A46839" t="s">
        <v>1370</v>
      </c>
      <c r="B46839" t="s">
        <v>26337</v>
      </c>
    </row>
    <row r="46840" spans="1:2" x14ac:dyDescent="0.25">
      <c r="A46840" t="s">
        <v>401</v>
      </c>
      <c r="B46840" t="s">
        <v>28302</v>
      </c>
    </row>
    <row r="46841" spans="1:2" x14ac:dyDescent="0.25">
      <c r="A46841" t="s">
        <v>401</v>
      </c>
      <c r="B46841" t="s">
        <v>28303</v>
      </c>
    </row>
    <row r="46842" spans="1:2" x14ac:dyDescent="0.25">
      <c r="A46842" t="s">
        <v>401</v>
      </c>
      <c r="B46842" t="s">
        <v>28304</v>
      </c>
    </row>
    <row r="46843" spans="1:2" x14ac:dyDescent="0.25">
      <c r="A46843" t="s">
        <v>401</v>
      </c>
      <c r="B46843" t="s">
        <v>28305</v>
      </c>
    </row>
    <row r="46844" spans="1:2" x14ac:dyDescent="0.25">
      <c r="A46844" t="s">
        <v>401</v>
      </c>
      <c r="B46844" t="s">
        <v>28306</v>
      </c>
    </row>
    <row r="46845" spans="1:2" x14ac:dyDescent="0.25">
      <c r="A46845" t="s">
        <v>401</v>
      </c>
      <c r="B46845" t="s">
        <v>28307</v>
      </c>
    </row>
    <row r="46846" spans="1:2" x14ac:dyDescent="0.25">
      <c r="A46846" t="s">
        <v>401</v>
      </c>
      <c r="B46846" t="s">
        <v>28308</v>
      </c>
    </row>
    <row r="46847" spans="1:2" x14ac:dyDescent="0.25">
      <c r="A46847" t="s">
        <v>401</v>
      </c>
      <c r="B46847" t="s">
        <v>28309</v>
      </c>
    </row>
    <row r="46848" spans="1:2" x14ac:dyDescent="0.25">
      <c r="A46848" t="s">
        <v>401</v>
      </c>
      <c r="B46848" t="s">
        <v>20955</v>
      </c>
    </row>
    <row r="46849" spans="1:2" x14ac:dyDescent="0.25">
      <c r="A46849" t="s">
        <v>401</v>
      </c>
      <c r="B46849" t="s">
        <v>28310</v>
      </c>
    </row>
    <row r="46850" spans="1:2" x14ac:dyDescent="0.25">
      <c r="A46850" t="s">
        <v>211</v>
      </c>
      <c r="B46850" t="s">
        <v>20755</v>
      </c>
    </row>
    <row r="46851" spans="1:2" x14ac:dyDescent="0.25">
      <c r="A46851" t="s">
        <v>1682</v>
      </c>
      <c r="B46851" t="s">
        <v>12589</v>
      </c>
    </row>
    <row r="46852" spans="1:2" x14ac:dyDescent="0.25">
      <c r="A46852" t="s">
        <v>658</v>
      </c>
      <c r="B46852" t="s">
        <v>28311</v>
      </c>
    </row>
    <row r="46853" spans="1:2" x14ac:dyDescent="0.25">
      <c r="A46853" t="s">
        <v>604</v>
      </c>
      <c r="B46853" t="s">
        <v>28312</v>
      </c>
    </row>
    <row r="46854" spans="1:2" x14ac:dyDescent="0.25">
      <c r="A46854" t="s">
        <v>604</v>
      </c>
      <c r="B46854" t="s">
        <v>20948</v>
      </c>
    </row>
    <row r="46855" spans="1:2" x14ac:dyDescent="0.25">
      <c r="A46855" t="s">
        <v>604</v>
      </c>
      <c r="B46855" t="s">
        <v>28313</v>
      </c>
    </row>
    <row r="46856" spans="1:2" x14ac:dyDescent="0.25">
      <c r="A46856" t="s">
        <v>112</v>
      </c>
      <c r="B46856" t="s">
        <v>13383</v>
      </c>
    </row>
    <row r="46857" spans="1:2" x14ac:dyDescent="0.25">
      <c r="A46857" t="s">
        <v>248</v>
      </c>
      <c r="B46857" t="s">
        <v>9942</v>
      </c>
    </row>
    <row r="46858" spans="1:2" x14ac:dyDescent="0.25">
      <c r="A46858" t="s">
        <v>248</v>
      </c>
      <c r="B46858" t="s">
        <v>9943</v>
      </c>
    </row>
    <row r="46859" spans="1:2" x14ac:dyDescent="0.25">
      <c r="A46859" t="s">
        <v>4216</v>
      </c>
      <c r="B46859" t="s">
        <v>28314</v>
      </c>
    </row>
    <row r="46860" spans="1:2" x14ac:dyDescent="0.25">
      <c r="A46860" t="s">
        <v>456</v>
      </c>
      <c r="B46860" t="s">
        <v>19898</v>
      </c>
    </row>
    <row r="46861" spans="1:2" x14ac:dyDescent="0.25">
      <c r="A46861" t="s">
        <v>456</v>
      </c>
      <c r="B46861" t="s">
        <v>27136</v>
      </c>
    </row>
    <row r="46862" spans="1:2" x14ac:dyDescent="0.25">
      <c r="A46862" t="s">
        <v>456</v>
      </c>
      <c r="B46862" t="s">
        <v>19020</v>
      </c>
    </row>
    <row r="46863" spans="1:2" x14ac:dyDescent="0.25">
      <c r="A46863" t="s">
        <v>456</v>
      </c>
      <c r="B46863" t="s">
        <v>27137</v>
      </c>
    </row>
    <row r="46864" spans="1:2" x14ac:dyDescent="0.25">
      <c r="A46864" t="s">
        <v>1487</v>
      </c>
      <c r="B46864" t="s">
        <v>11458</v>
      </c>
    </row>
    <row r="46865" spans="1:2" x14ac:dyDescent="0.25">
      <c r="A46865" t="s">
        <v>224</v>
      </c>
      <c r="B46865" t="s">
        <v>28315</v>
      </c>
    </row>
    <row r="46866" spans="1:2" x14ac:dyDescent="0.25">
      <c r="A46866" t="s">
        <v>224</v>
      </c>
      <c r="B46866" t="s">
        <v>28316</v>
      </c>
    </row>
    <row r="46867" spans="1:2" x14ac:dyDescent="0.25">
      <c r="A46867" t="s">
        <v>224</v>
      </c>
      <c r="B46867" t="s">
        <v>28317</v>
      </c>
    </row>
    <row r="46868" spans="1:2" x14ac:dyDescent="0.25">
      <c r="A46868" t="s">
        <v>224</v>
      </c>
      <c r="B46868" t="s">
        <v>28318</v>
      </c>
    </row>
    <row r="46869" spans="1:2" x14ac:dyDescent="0.25">
      <c r="A46869" t="s">
        <v>272</v>
      </c>
      <c r="B46869" t="s">
        <v>15369</v>
      </c>
    </row>
    <row r="46870" spans="1:2" x14ac:dyDescent="0.25">
      <c r="A46870" t="s">
        <v>272</v>
      </c>
      <c r="B46870" t="s">
        <v>28319</v>
      </c>
    </row>
    <row r="46871" spans="1:2" x14ac:dyDescent="0.25">
      <c r="A46871" t="s">
        <v>272</v>
      </c>
      <c r="B46871" t="s">
        <v>24241</v>
      </c>
    </row>
    <row r="46872" spans="1:2" x14ac:dyDescent="0.25">
      <c r="A46872" t="s">
        <v>272</v>
      </c>
      <c r="B46872" t="s">
        <v>24243</v>
      </c>
    </row>
    <row r="46873" spans="1:2" x14ac:dyDescent="0.25">
      <c r="A46873" t="s">
        <v>272</v>
      </c>
      <c r="B46873" t="s">
        <v>24244</v>
      </c>
    </row>
    <row r="46874" spans="1:2" x14ac:dyDescent="0.25">
      <c r="A46874" t="s">
        <v>43</v>
      </c>
      <c r="B46874" t="s">
        <v>27068</v>
      </c>
    </row>
    <row r="46875" spans="1:2" x14ac:dyDescent="0.25">
      <c r="A46875" t="s">
        <v>43</v>
      </c>
      <c r="B46875" t="s">
        <v>27073</v>
      </c>
    </row>
    <row r="46876" spans="1:2" x14ac:dyDescent="0.25">
      <c r="A46876" t="s">
        <v>43</v>
      </c>
      <c r="B46876" t="s">
        <v>27074</v>
      </c>
    </row>
    <row r="46877" spans="1:2" x14ac:dyDescent="0.25">
      <c r="A46877" t="s">
        <v>43</v>
      </c>
      <c r="B46877" t="s">
        <v>15538</v>
      </c>
    </row>
    <row r="46878" spans="1:2" x14ac:dyDescent="0.25">
      <c r="A46878" t="s">
        <v>43</v>
      </c>
      <c r="B46878" t="s">
        <v>27069</v>
      </c>
    </row>
    <row r="46879" spans="1:2" x14ac:dyDescent="0.25">
      <c r="A46879" t="s">
        <v>43</v>
      </c>
      <c r="B46879" t="s">
        <v>27070</v>
      </c>
    </row>
    <row r="46880" spans="1:2" x14ac:dyDescent="0.25">
      <c r="A46880" t="s">
        <v>43</v>
      </c>
      <c r="B46880" t="s">
        <v>27075</v>
      </c>
    </row>
    <row r="46881" spans="1:2" x14ac:dyDescent="0.25">
      <c r="A46881" t="s">
        <v>43</v>
      </c>
      <c r="B46881" t="s">
        <v>27076</v>
      </c>
    </row>
    <row r="46882" spans="1:2" x14ac:dyDescent="0.25">
      <c r="A46882" t="s">
        <v>43</v>
      </c>
      <c r="B46882" t="s">
        <v>27077</v>
      </c>
    </row>
    <row r="46883" spans="1:2" x14ac:dyDescent="0.25">
      <c r="A46883" t="s">
        <v>760</v>
      </c>
      <c r="B46883" t="s">
        <v>21857</v>
      </c>
    </row>
    <row r="46884" spans="1:2" x14ac:dyDescent="0.25">
      <c r="A46884" t="s">
        <v>1964</v>
      </c>
      <c r="B46884" t="s">
        <v>14547</v>
      </c>
    </row>
    <row r="46885" spans="1:2" x14ac:dyDescent="0.25">
      <c r="A46885" t="s">
        <v>259</v>
      </c>
      <c r="B46885" t="s">
        <v>8919</v>
      </c>
    </row>
    <row r="46886" spans="1:2" x14ac:dyDescent="0.25">
      <c r="A46886" t="s">
        <v>66</v>
      </c>
      <c r="B46886" t="s">
        <v>22207</v>
      </c>
    </row>
    <row r="46887" spans="1:2" x14ac:dyDescent="0.25">
      <c r="A46887" t="s">
        <v>759</v>
      </c>
      <c r="B46887" t="s">
        <v>7259</v>
      </c>
    </row>
    <row r="46888" spans="1:2" x14ac:dyDescent="0.25">
      <c r="A46888" t="s">
        <v>6</v>
      </c>
      <c r="B46888" t="s">
        <v>26011</v>
      </c>
    </row>
    <row r="46889" spans="1:2" x14ac:dyDescent="0.25">
      <c r="A46889" t="s">
        <v>6</v>
      </c>
      <c r="B46889" t="s">
        <v>26012</v>
      </c>
    </row>
    <row r="46890" spans="1:2" x14ac:dyDescent="0.25">
      <c r="A46890" t="s">
        <v>6</v>
      </c>
      <c r="B46890" t="s">
        <v>28320</v>
      </c>
    </row>
    <row r="46891" spans="1:2" x14ac:dyDescent="0.25">
      <c r="A46891" t="s">
        <v>19</v>
      </c>
      <c r="B46891" t="s">
        <v>16215</v>
      </c>
    </row>
    <row r="46892" spans="1:2" x14ac:dyDescent="0.25">
      <c r="A46892" t="s">
        <v>19</v>
      </c>
      <c r="B46892" t="s">
        <v>26502</v>
      </c>
    </row>
    <row r="46893" spans="1:2" x14ac:dyDescent="0.25">
      <c r="A46893" t="s">
        <v>19</v>
      </c>
      <c r="B46893" t="s">
        <v>23372</v>
      </c>
    </row>
    <row r="46894" spans="1:2" x14ac:dyDescent="0.25">
      <c r="A46894" t="s">
        <v>19</v>
      </c>
      <c r="B46894" t="s">
        <v>23373</v>
      </c>
    </row>
    <row r="46895" spans="1:2" x14ac:dyDescent="0.25">
      <c r="A46895" t="s">
        <v>19</v>
      </c>
      <c r="B46895" t="s">
        <v>23374</v>
      </c>
    </row>
    <row r="46896" spans="1:2" x14ac:dyDescent="0.25">
      <c r="A46896" t="s">
        <v>19</v>
      </c>
      <c r="B46896" t="s">
        <v>23376</v>
      </c>
    </row>
    <row r="46897" spans="1:2" x14ac:dyDescent="0.25">
      <c r="A46897" t="s">
        <v>19</v>
      </c>
      <c r="B46897" t="s">
        <v>23377</v>
      </c>
    </row>
    <row r="46898" spans="1:2" x14ac:dyDescent="0.25">
      <c r="A46898" t="s">
        <v>19</v>
      </c>
      <c r="B46898" t="s">
        <v>23378</v>
      </c>
    </row>
    <row r="46899" spans="1:2" x14ac:dyDescent="0.25">
      <c r="A46899" t="s">
        <v>19</v>
      </c>
      <c r="B46899" t="s">
        <v>23381</v>
      </c>
    </row>
    <row r="46900" spans="1:2" x14ac:dyDescent="0.25">
      <c r="A46900" t="s">
        <v>19</v>
      </c>
      <c r="B46900" t="s">
        <v>23382</v>
      </c>
    </row>
    <row r="46901" spans="1:2" x14ac:dyDescent="0.25">
      <c r="A46901" t="s">
        <v>19</v>
      </c>
      <c r="B46901" t="s">
        <v>23383</v>
      </c>
    </row>
    <row r="46902" spans="1:2" x14ac:dyDescent="0.25">
      <c r="A46902" t="s">
        <v>19</v>
      </c>
      <c r="B46902" t="s">
        <v>23384</v>
      </c>
    </row>
    <row r="46903" spans="1:2" x14ac:dyDescent="0.25">
      <c r="A46903" t="s">
        <v>19</v>
      </c>
      <c r="B46903" t="s">
        <v>26917</v>
      </c>
    </row>
    <row r="46904" spans="1:2" x14ac:dyDescent="0.25">
      <c r="A46904" t="s">
        <v>19</v>
      </c>
      <c r="B46904" t="s">
        <v>23385</v>
      </c>
    </row>
    <row r="46905" spans="1:2" x14ac:dyDescent="0.25">
      <c r="A46905" t="s">
        <v>19</v>
      </c>
      <c r="B46905" t="s">
        <v>26503</v>
      </c>
    </row>
    <row r="46906" spans="1:2" x14ac:dyDescent="0.25">
      <c r="A46906" t="s">
        <v>19</v>
      </c>
      <c r="B46906" t="s">
        <v>26504</v>
      </c>
    </row>
    <row r="46907" spans="1:2" x14ac:dyDescent="0.25">
      <c r="A46907" t="s">
        <v>19</v>
      </c>
      <c r="B46907" t="s">
        <v>5997</v>
      </c>
    </row>
    <row r="46908" spans="1:2" x14ac:dyDescent="0.25">
      <c r="A46908" t="s">
        <v>19</v>
      </c>
      <c r="B46908" t="s">
        <v>23386</v>
      </c>
    </row>
    <row r="46909" spans="1:2" x14ac:dyDescent="0.25">
      <c r="A46909" t="s">
        <v>19</v>
      </c>
      <c r="B46909" t="s">
        <v>23387</v>
      </c>
    </row>
    <row r="46910" spans="1:2" x14ac:dyDescent="0.25">
      <c r="A46910" t="s">
        <v>19</v>
      </c>
      <c r="B46910" t="s">
        <v>23388</v>
      </c>
    </row>
    <row r="46911" spans="1:2" x14ac:dyDescent="0.25">
      <c r="A46911" t="s">
        <v>19</v>
      </c>
      <c r="B46911" t="s">
        <v>23389</v>
      </c>
    </row>
    <row r="46912" spans="1:2" x14ac:dyDescent="0.25">
      <c r="A46912" t="s">
        <v>52</v>
      </c>
      <c r="B46912" t="s">
        <v>27491</v>
      </c>
    </row>
    <row r="46913" spans="1:2" x14ac:dyDescent="0.25">
      <c r="A46913" t="s">
        <v>78</v>
      </c>
      <c r="B46913" t="s">
        <v>25395</v>
      </c>
    </row>
    <row r="46914" spans="1:2" x14ac:dyDescent="0.25">
      <c r="A46914" t="s">
        <v>78</v>
      </c>
      <c r="B46914" t="s">
        <v>25170</v>
      </c>
    </row>
    <row r="46915" spans="1:2" x14ac:dyDescent="0.25">
      <c r="A46915" t="s">
        <v>1251</v>
      </c>
      <c r="B46915" t="s">
        <v>16180</v>
      </c>
    </row>
    <row r="46916" spans="1:2" x14ac:dyDescent="0.25">
      <c r="A46916" t="s">
        <v>1251</v>
      </c>
      <c r="B46916" t="s">
        <v>17264</v>
      </c>
    </row>
    <row r="46917" spans="1:2" x14ac:dyDescent="0.25">
      <c r="A46917" t="s">
        <v>1251</v>
      </c>
      <c r="B46917" t="s">
        <v>24990</v>
      </c>
    </row>
    <row r="46918" spans="1:2" x14ac:dyDescent="0.25">
      <c r="A46918" t="s">
        <v>1251</v>
      </c>
      <c r="B46918" t="s">
        <v>21988</v>
      </c>
    </row>
    <row r="46919" spans="1:2" x14ac:dyDescent="0.25">
      <c r="A46919" t="s">
        <v>1251</v>
      </c>
      <c r="B46919" t="s">
        <v>21989</v>
      </c>
    </row>
    <row r="46920" spans="1:2" x14ac:dyDescent="0.25">
      <c r="A46920" t="s">
        <v>371</v>
      </c>
      <c r="B46920" t="s">
        <v>10932</v>
      </c>
    </row>
    <row r="46921" spans="1:2" x14ac:dyDescent="0.25">
      <c r="A46921" t="s">
        <v>113</v>
      </c>
      <c r="B46921" t="s">
        <v>6377</v>
      </c>
    </row>
    <row r="46922" spans="1:2" x14ac:dyDescent="0.25">
      <c r="A46922" t="s">
        <v>113</v>
      </c>
      <c r="B46922" t="s">
        <v>14891</v>
      </c>
    </row>
    <row r="46923" spans="1:2" x14ac:dyDescent="0.25">
      <c r="A46923" t="s">
        <v>3377</v>
      </c>
      <c r="B46923" t="s">
        <v>24099</v>
      </c>
    </row>
    <row r="46924" spans="1:2" x14ac:dyDescent="0.25">
      <c r="A46924" t="s">
        <v>1792</v>
      </c>
      <c r="B46924" t="s">
        <v>5838</v>
      </c>
    </row>
    <row r="46925" spans="1:2" x14ac:dyDescent="0.25">
      <c r="A46925" t="s">
        <v>113</v>
      </c>
      <c r="B46925" t="s">
        <v>24133</v>
      </c>
    </row>
    <row r="46926" spans="1:2" x14ac:dyDescent="0.25">
      <c r="A46926" t="s">
        <v>4217</v>
      </c>
      <c r="B46926" t="s">
        <v>17629</v>
      </c>
    </row>
    <row r="46927" spans="1:2" x14ac:dyDescent="0.25">
      <c r="A46927" t="s">
        <v>397</v>
      </c>
      <c r="B46927" t="s">
        <v>17662</v>
      </c>
    </row>
    <row r="46928" spans="1:2" x14ac:dyDescent="0.25">
      <c r="A46928" t="s">
        <v>544</v>
      </c>
      <c r="B46928" t="s">
        <v>20562</v>
      </c>
    </row>
    <row r="46929" spans="1:2" x14ac:dyDescent="0.25">
      <c r="A46929" t="s">
        <v>544</v>
      </c>
      <c r="B46929" t="s">
        <v>20576</v>
      </c>
    </row>
    <row r="46930" spans="1:2" x14ac:dyDescent="0.25">
      <c r="A46930" t="s">
        <v>167</v>
      </c>
      <c r="B46930" t="s">
        <v>12034</v>
      </c>
    </row>
    <row r="46931" spans="1:2" x14ac:dyDescent="0.25">
      <c r="A46931" t="s">
        <v>272</v>
      </c>
      <c r="B46931" t="s">
        <v>28321</v>
      </c>
    </row>
    <row r="46932" spans="1:2" x14ac:dyDescent="0.25">
      <c r="A46932" t="s">
        <v>272</v>
      </c>
      <c r="B46932" t="s">
        <v>5263</v>
      </c>
    </row>
    <row r="46933" spans="1:2" x14ac:dyDescent="0.25">
      <c r="A46933" t="s">
        <v>272</v>
      </c>
      <c r="B46933" t="s">
        <v>5264</v>
      </c>
    </row>
    <row r="46934" spans="1:2" x14ac:dyDescent="0.25">
      <c r="A46934" t="s">
        <v>272</v>
      </c>
      <c r="B46934" t="s">
        <v>19542</v>
      </c>
    </row>
    <row r="46935" spans="1:2" x14ac:dyDescent="0.25">
      <c r="A46935" t="s">
        <v>27</v>
      </c>
      <c r="B46935" t="s">
        <v>12151</v>
      </c>
    </row>
    <row r="46936" spans="1:2" x14ac:dyDescent="0.25">
      <c r="A46936" t="s">
        <v>27</v>
      </c>
      <c r="B46936" t="s">
        <v>12155</v>
      </c>
    </row>
    <row r="46937" spans="1:2" x14ac:dyDescent="0.25">
      <c r="A46937" t="s">
        <v>27</v>
      </c>
      <c r="B46937" t="s">
        <v>12148</v>
      </c>
    </row>
    <row r="46938" spans="1:2" x14ac:dyDescent="0.25">
      <c r="A46938" t="s">
        <v>8</v>
      </c>
      <c r="B46938" t="s">
        <v>19306</v>
      </c>
    </row>
    <row r="46939" spans="1:2" x14ac:dyDescent="0.25">
      <c r="A46939" t="s">
        <v>8</v>
      </c>
      <c r="B46939" t="s">
        <v>24471</v>
      </c>
    </row>
    <row r="46940" spans="1:2" x14ac:dyDescent="0.25">
      <c r="A46940" t="s">
        <v>8</v>
      </c>
      <c r="B46940" t="s">
        <v>26582</v>
      </c>
    </row>
    <row r="46941" spans="1:2" x14ac:dyDescent="0.25">
      <c r="A46941" t="s">
        <v>278</v>
      </c>
      <c r="B46941" t="s">
        <v>6014</v>
      </c>
    </row>
    <row r="46942" spans="1:2" x14ac:dyDescent="0.25">
      <c r="A46942" t="s">
        <v>4218</v>
      </c>
      <c r="B46942" t="s">
        <v>28322</v>
      </c>
    </row>
    <row r="46943" spans="1:2" x14ac:dyDescent="0.25">
      <c r="A46943" t="s">
        <v>710</v>
      </c>
      <c r="B46943" t="s">
        <v>12779</v>
      </c>
    </row>
    <row r="46944" spans="1:2" x14ac:dyDescent="0.25">
      <c r="A46944" t="s">
        <v>710</v>
      </c>
      <c r="B46944" t="s">
        <v>16046</v>
      </c>
    </row>
    <row r="46945" spans="1:2" x14ac:dyDescent="0.25">
      <c r="A46945" t="s">
        <v>395</v>
      </c>
      <c r="B46945" t="s">
        <v>25633</v>
      </c>
    </row>
    <row r="46946" spans="1:2" x14ac:dyDescent="0.25">
      <c r="A46946" t="s">
        <v>4219</v>
      </c>
      <c r="B46946" t="s">
        <v>21252</v>
      </c>
    </row>
    <row r="46947" spans="1:2" x14ac:dyDescent="0.25">
      <c r="A46947" t="s">
        <v>3786</v>
      </c>
      <c r="B46947" t="s">
        <v>22503</v>
      </c>
    </row>
    <row r="46948" spans="1:2" x14ac:dyDescent="0.25">
      <c r="A46948" t="s">
        <v>390</v>
      </c>
      <c r="B46948" t="s">
        <v>28323</v>
      </c>
    </row>
    <row r="46949" spans="1:2" x14ac:dyDescent="0.25">
      <c r="A46949" t="s">
        <v>390</v>
      </c>
      <c r="B46949" t="s">
        <v>7032</v>
      </c>
    </row>
    <row r="46950" spans="1:2" x14ac:dyDescent="0.25">
      <c r="A46950" t="s">
        <v>390</v>
      </c>
      <c r="B46950" t="s">
        <v>7033</v>
      </c>
    </row>
    <row r="46951" spans="1:2" x14ac:dyDescent="0.25">
      <c r="A46951" t="s">
        <v>390</v>
      </c>
      <c r="B46951" t="s">
        <v>26443</v>
      </c>
    </row>
    <row r="46952" spans="1:2" x14ac:dyDescent="0.25">
      <c r="A46952" t="s">
        <v>390</v>
      </c>
      <c r="B46952" t="s">
        <v>23804</v>
      </c>
    </row>
    <row r="46953" spans="1:2" x14ac:dyDescent="0.25">
      <c r="A46953" t="s">
        <v>390</v>
      </c>
      <c r="B46953" t="s">
        <v>28081</v>
      </c>
    </row>
    <row r="46954" spans="1:2" x14ac:dyDescent="0.25">
      <c r="A46954" t="s">
        <v>390</v>
      </c>
      <c r="B46954" t="s">
        <v>28082</v>
      </c>
    </row>
    <row r="46955" spans="1:2" x14ac:dyDescent="0.25">
      <c r="A46955" t="s">
        <v>6</v>
      </c>
      <c r="B46955" t="s">
        <v>10082</v>
      </c>
    </row>
    <row r="46956" spans="1:2" x14ac:dyDescent="0.25">
      <c r="A46956" t="s">
        <v>78</v>
      </c>
      <c r="B46956" t="s">
        <v>28324</v>
      </c>
    </row>
    <row r="46957" spans="1:2" x14ac:dyDescent="0.25">
      <c r="A46957" t="s">
        <v>1064</v>
      </c>
      <c r="B46957" t="s">
        <v>28325</v>
      </c>
    </row>
    <row r="46958" spans="1:2" x14ac:dyDescent="0.25">
      <c r="A46958" t="s">
        <v>1064</v>
      </c>
      <c r="B46958" t="s">
        <v>28326</v>
      </c>
    </row>
    <row r="46959" spans="1:2" x14ac:dyDescent="0.25">
      <c r="A46959" t="s">
        <v>1064</v>
      </c>
      <c r="B46959" t="s">
        <v>28327</v>
      </c>
    </row>
    <row r="46960" spans="1:2" x14ac:dyDescent="0.25">
      <c r="A46960" t="s">
        <v>17</v>
      </c>
      <c r="B46960" t="s">
        <v>15844</v>
      </c>
    </row>
    <row r="46961" spans="1:2" x14ac:dyDescent="0.25">
      <c r="A46961" t="s">
        <v>95</v>
      </c>
      <c r="B46961" t="s">
        <v>14631</v>
      </c>
    </row>
    <row r="46962" spans="1:2" x14ac:dyDescent="0.25">
      <c r="A46962" t="s">
        <v>95</v>
      </c>
      <c r="B46962" t="s">
        <v>14627</v>
      </c>
    </row>
    <row r="46963" spans="1:2" x14ac:dyDescent="0.25">
      <c r="A46963" t="s">
        <v>95</v>
      </c>
      <c r="B46963" t="s">
        <v>14628</v>
      </c>
    </row>
    <row r="46964" spans="1:2" x14ac:dyDescent="0.25">
      <c r="A46964" t="s">
        <v>95</v>
      </c>
      <c r="B46964" t="s">
        <v>14629</v>
      </c>
    </row>
    <row r="46965" spans="1:2" x14ac:dyDescent="0.25">
      <c r="A46965" t="s">
        <v>95</v>
      </c>
      <c r="B46965" t="s">
        <v>14630</v>
      </c>
    </row>
    <row r="46966" spans="1:2" x14ac:dyDescent="0.25">
      <c r="A46966" t="s">
        <v>95</v>
      </c>
      <c r="B46966" t="s">
        <v>14632</v>
      </c>
    </row>
    <row r="46967" spans="1:2" x14ac:dyDescent="0.25">
      <c r="A46967" t="s">
        <v>264</v>
      </c>
      <c r="B46967" t="s">
        <v>10123</v>
      </c>
    </row>
    <row r="46968" spans="1:2" x14ac:dyDescent="0.25">
      <c r="A46968" t="s">
        <v>264</v>
      </c>
      <c r="B46968" t="s">
        <v>10124</v>
      </c>
    </row>
    <row r="46969" spans="1:2" x14ac:dyDescent="0.25">
      <c r="A46969" t="s">
        <v>264</v>
      </c>
      <c r="B46969" t="s">
        <v>17911</v>
      </c>
    </row>
    <row r="46970" spans="1:2" x14ac:dyDescent="0.25">
      <c r="A46970" t="s">
        <v>65</v>
      </c>
      <c r="B46970" t="s">
        <v>17365</v>
      </c>
    </row>
    <row r="46971" spans="1:2" x14ac:dyDescent="0.25">
      <c r="A46971" t="s">
        <v>65</v>
      </c>
      <c r="B46971" t="s">
        <v>28328</v>
      </c>
    </row>
    <row r="46972" spans="1:2" x14ac:dyDescent="0.25">
      <c r="A46972" t="s">
        <v>65</v>
      </c>
      <c r="B46972" t="s">
        <v>28329</v>
      </c>
    </row>
    <row r="46973" spans="1:2" x14ac:dyDescent="0.25">
      <c r="A46973" t="s">
        <v>98</v>
      </c>
      <c r="B46973" t="s">
        <v>28330</v>
      </c>
    </row>
    <row r="46974" spans="1:2" x14ac:dyDescent="0.25">
      <c r="A46974" t="s">
        <v>98</v>
      </c>
      <c r="B46974" t="s">
        <v>5999</v>
      </c>
    </row>
    <row r="46975" spans="1:2" x14ac:dyDescent="0.25">
      <c r="A46975" t="s">
        <v>1679</v>
      </c>
      <c r="B46975" t="s">
        <v>12577</v>
      </c>
    </row>
    <row r="46976" spans="1:2" x14ac:dyDescent="0.25">
      <c r="A46976" t="s">
        <v>98</v>
      </c>
      <c r="B46976" t="s">
        <v>28006</v>
      </c>
    </row>
    <row r="46977" spans="1:2" x14ac:dyDescent="0.25">
      <c r="A46977" t="s">
        <v>1517</v>
      </c>
      <c r="B46977" t="s">
        <v>27338</v>
      </c>
    </row>
    <row r="46978" spans="1:2" x14ac:dyDescent="0.25">
      <c r="A46978" t="s">
        <v>1610</v>
      </c>
      <c r="B46978" t="s">
        <v>21430</v>
      </c>
    </row>
    <row r="46979" spans="1:2" x14ac:dyDescent="0.25">
      <c r="A46979" t="s">
        <v>4220</v>
      </c>
      <c r="B46979" t="s">
        <v>28331</v>
      </c>
    </row>
    <row r="46980" spans="1:2" x14ac:dyDescent="0.25">
      <c r="A46980" t="s">
        <v>4220</v>
      </c>
      <c r="B46980" t="s">
        <v>28331</v>
      </c>
    </row>
    <row r="46981" spans="1:2" x14ac:dyDescent="0.25">
      <c r="A46981" t="s">
        <v>246</v>
      </c>
      <c r="B46981" t="s">
        <v>26723</v>
      </c>
    </row>
    <row r="46982" spans="1:2" x14ac:dyDescent="0.25">
      <c r="A46982" t="s">
        <v>52</v>
      </c>
      <c r="B46982" t="s">
        <v>11852</v>
      </c>
    </row>
    <row r="46983" spans="1:2" x14ac:dyDescent="0.25">
      <c r="A46983" t="s">
        <v>52</v>
      </c>
      <c r="B46983" t="s">
        <v>11853</v>
      </c>
    </row>
    <row r="46984" spans="1:2" x14ac:dyDescent="0.25">
      <c r="A46984" t="s">
        <v>658</v>
      </c>
      <c r="B46984" t="s">
        <v>28332</v>
      </c>
    </row>
    <row r="46985" spans="1:2" x14ac:dyDescent="0.25">
      <c r="A46985" t="s">
        <v>90</v>
      </c>
      <c r="B46985" t="s">
        <v>23204</v>
      </c>
    </row>
    <row r="46986" spans="1:2" x14ac:dyDescent="0.25">
      <c r="A46986" t="s">
        <v>167</v>
      </c>
      <c r="B46986" t="s">
        <v>6747</v>
      </c>
    </row>
    <row r="46987" spans="1:2" x14ac:dyDescent="0.25">
      <c r="A46987" t="s">
        <v>167</v>
      </c>
      <c r="B46987" t="s">
        <v>19830</v>
      </c>
    </row>
    <row r="46988" spans="1:2" x14ac:dyDescent="0.25">
      <c r="A46988" t="s">
        <v>78</v>
      </c>
      <c r="B46988" t="s">
        <v>28333</v>
      </c>
    </row>
    <row r="46989" spans="1:2" x14ac:dyDescent="0.25">
      <c r="A46989" t="s">
        <v>78</v>
      </c>
      <c r="B46989" t="s">
        <v>28334</v>
      </c>
    </row>
    <row r="46990" spans="1:2" x14ac:dyDescent="0.25">
      <c r="A46990" t="s">
        <v>311</v>
      </c>
      <c r="B46990" t="s">
        <v>28335</v>
      </c>
    </row>
    <row r="46991" spans="1:2" x14ac:dyDescent="0.25">
      <c r="A46991" t="s">
        <v>319</v>
      </c>
      <c r="B46991" t="s">
        <v>22202</v>
      </c>
    </row>
    <row r="46992" spans="1:2" x14ac:dyDescent="0.25">
      <c r="A46992" t="s">
        <v>52</v>
      </c>
      <c r="B46992" t="s">
        <v>6367</v>
      </c>
    </row>
    <row r="46993" spans="1:2" x14ac:dyDescent="0.25">
      <c r="A46993" t="s">
        <v>52</v>
      </c>
      <c r="B46993" t="s">
        <v>28336</v>
      </c>
    </row>
    <row r="46994" spans="1:2" x14ac:dyDescent="0.25">
      <c r="A46994" t="s">
        <v>936</v>
      </c>
      <c r="B46994" t="s">
        <v>21529</v>
      </c>
    </row>
    <row r="46995" spans="1:2" x14ac:dyDescent="0.25">
      <c r="A46995" t="s">
        <v>361</v>
      </c>
      <c r="B46995" t="s">
        <v>18628</v>
      </c>
    </row>
    <row r="46996" spans="1:2" x14ac:dyDescent="0.25">
      <c r="A46996" t="s">
        <v>361</v>
      </c>
      <c r="B46996" t="s">
        <v>18629</v>
      </c>
    </row>
    <row r="46997" spans="1:2" x14ac:dyDescent="0.25">
      <c r="A46997" t="s">
        <v>361</v>
      </c>
      <c r="B46997" t="s">
        <v>24709</v>
      </c>
    </row>
    <row r="46998" spans="1:2" x14ac:dyDescent="0.25">
      <c r="A46998" t="s">
        <v>21</v>
      </c>
      <c r="B46998" t="s">
        <v>14932</v>
      </c>
    </row>
    <row r="46999" spans="1:2" x14ac:dyDescent="0.25">
      <c r="A46999" t="s">
        <v>694</v>
      </c>
      <c r="B46999" t="s">
        <v>22006</v>
      </c>
    </row>
    <row r="47000" spans="1:2" x14ac:dyDescent="0.25">
      <c r="A47000" t="s">
        <v>694</v>
      </c>
      <c r="B47000" t="s">
        <v>22007</v>
      </c>
    </row>
    <row r="47001" spans="1:2" x14ac:dyDescent="0.25">
      <c r="A47001" t="s">
        <v>419</v>
      </c>
      <c r="B47001" t="s">
        <v>11694</v>
      </c>
    </row>
    <row r="47002" spans="1:2" x14ac:dyDescent="0.25">
      <c r="A47002" t="s">
        <v>419</v>
      </c>
      <c r="B47002" t="s">
        <v>11695</v>
      </c>
    </row>
    <row r="47003" spans="1:2" x14ac:dyDescent="0.25">
      <c r="A47003" t="s">
        <v>419</v>
      </c>
      <c r="B47003" t="s">
        <v>15292</v>
      </c>
    </row>
    <row r="47004" spans="1:2" x14ac:dyDescent="0.25">
      <c r="A47004" t="s">
        <v>810</v>
      </c>
      <c r="B47004" t="s">
        <v>6615</v>
      </c>
    </row>
    <row r="47005" spans="1:2" x14ac:dyDescent="0.25">
      <c r="A47005" t="s">
        <v>810</v>
      </c>
      <c r="B47005" t="s">
        <v>7183</v>
      </c>
    </row>
    <row r="47006" spans="1:2" x14ac:dyDescent="0.25">
      <c r="A47006" t="s">
        <v>810</v>
      </c>
      <c r="B47006" t="s">
        <v>28337</v>
      </c>
    </row>
    <row r="47007" spans="1:2" x14ac:dyDescent="0.25">
      <c r="A47007" t="s">
        <v>810</v>
      </c>
      <c r="B47007" t="s">
        <v>16270</v>
      </c>
    </row>
    <row r="47008" spans="1:2" x14ac:dyDescent="0.25">
      <c r="A47008" t="s">
        <v>810</v>
      </c>
      <c r="B47008" t="s">
        <v>16271</v>
      </c>
    </row>
    <row r="47009" spans="1:2" x14ac:dyDescent="0.25">
      <c r="A47009" t="s">
        <v>810</v>
      </c>
      <c r="B47009" t="s">
        <v>16272</v>
      </c>
    </row>
    <row r="47010" spans="1:2" x14ac:dyDescent="0.25">
      <c r="A47010" t="s">
        <v>810</v>
      </c>
      <c r="B47010" t="s">
        <v>28338</v>
      </c>
    </row>
    <row r="47011" spans="1:2" x14ac:dyDescent="0.25">
      <c r="A47011" t="s">
        <v>810</v>
      </c>
      <c r="B47011" t="s">
        <v>28339</v>
      </c>
    </row>
    <row r="47012" spans="1:2" x14ac:dyDescent="0.25">
      <c r="A47012" t="s">
        <v>4221</v>
      </c>
      <c r="B47012" t="s">
        <v>21103</v>
      </c>
    </row>
    <row r="47013" spans="1:2" x14ac:dyDescent="0.25">
      <c r="A47013" t="s">
        <v>692</v>
      </c>
      <c r="B47013" t="s">
        <v>6972</v>
      </c>
    </row>
    <row r="47014" spans="1:2" x14ac:dyDescent="0.25">
      <c r="A47014" t="s">
        <v>460</v>
      </c>
      <c r="B47014" t="s">
        <v>8533</v>
      </c>
    </row>
    <row r="47015" spans="1:2" x14ac:dyDescent="0.25">
      <c r="A47015" t="s">
        <v>133</v>
      </c>
      <c r="B47015" t="s">
        <v>17371</v>
      </c>
    </row>
    <row r="47016" spans="1:2" x14ac:dyDescent="0.25">
      <c r="A47016" t="s">
        <v>133</v>
      </c>
      <c r="B47016" t="s">
        <v>28340</v>
      </c>
    </row>
    <row r="47017" spans="1:2" x14ac:dyDescent="0.25">
      <c r="A47017" t="s">
        <v>4222</v>
      </c>
      <c r="B47017" t="s">
        <v>28341</v>
      </c>
    </row>
    <row r="47018" spans="1:2" x14ac:dyDescent="0.25">
      <c r="A47018" t="s">
        <v>1599</v>
      </c>
      <c r="B47018" t="s">
        <v>12113</v>
      </c>
    </row>
    <row r="47019" spans="1:2" x14ac:dyDescent="0.25">
      <c r="A47019" t="s">
        <v>230</v>
      </c>
      <c r="B47019" t="s">
        <v>28342</v>
      </c>
    </row>
    <row r="47020" spans="1:2" x14ac:dyDescent="0.25">
      <c r="A47020" t="s">
        <v>2106</v>
      </c>
      <c r="B47020" t="s">
        <v>15541</v>
      </c>
    </row>
    <row r="47021" spans="1:2" x14ac:dyDescent="0.25">
      <c r="A47021" t="s">
        <v>2106</v>
      </c>
      <c r="B47021" t="s">
        <v>16410</v>
      </c>
    </row>
    <row r="47022" spans="1:2" x14ac:dyDescent="0.25">
      <c r="A47022" t="s">
        <v>2106</v>
      </c>
      <c r="B47022" t="s">
        <v>15540</v>
      </c>
    </row>
    <row r="47023" spans="1:2" x14ac:dyDescent="0.25">
      <c r="A47023" t="s">
        <v>118</v>
      </c>
      <c r="B47023" t="s">
        <v>7295</v>
      </c>
    </row>
    <row r="47024" spans="1:2" x14ac:dyDescent="0.25">
      <c r="A47024" t="s">
        <v>1204</v>
      </c>
      <c r="B47024" t="s">
        <v>18505</v>
      </c>
    </row>
    <row r="47025" spans="1:2" x14ac:dyDescent="0.25">
      <c r="A47025" t="s">
        <v>4223</v>
      </c>
      <c r="B47025" t="s">
        <v>8078</v>
      </c>
    </row>
    <row r="47026" spans="1:2" x14ac:dyDescent="0.25">
      <c r="A47026" t="s">
        <v>78</v>
      </c>
      <c r="B47026" t="s">
        <v>23691</v>
      </c>
    </row>
    <row r="47027" spans="1:2" x14ac:dyDescent="0.25">
      <c r="A47027" t="s">
        <v>395</v>
      </c>
      <c r="B47027" t="s">
        <v>15254</v>
      </c>
    </row>
    <row r="47028" spans="1:2" x14ac:dyDescent="0.25">
      <c r="A47028" t="s">
        <v>93</v>
      </c>
      <c r="B47028" t="s">
        <v>20146</v>
      </c>
    </row>
    <row r="47029" spans="1:2" x14ac:dyDescent="0.25">
      <c r="A47029" t="s">
        <v>93</v>
      </c>
      <c r="B47029" t="s">
        <v>15385</v>
      </c>
    </row>
    <row r="47030" spans="1:2" x14ac:dyDescent="0.25">
      <c r="A47030" t="s">
        <v>93</v>
      </c>
      <c r="B47030" t="s">
        <v>28343</v>
      </c>
    </row>
    <row r="47031" spans="1:2" x14ac:dyDescent="0.25">
      <c r="A47031" t="s">
        <v>93</v>
      </c>
      <c r="B47031" t="s">
        <v>25117</v>
      </c>
    </row>
    <row r="47032" spans="1:2" x14ac:dyDescent="0.25">
      <c r="A47032" t="s">
        <v>93</v>
      </c>
      <c r="B47032" t="s">
        <v>25118</v>
      </c>
    </row>
    <row r="47033" spans="1:2" x14ac:dyDescent="0.25">
      <c r="A47033" t="s">
        <v>93</v>
      </c>
      <c r="B47033" t="s">
        <v>20147</v>
      </c>
    </row>
    <row r="47034" spans="1:2" x14ac:dyDescent="0.25">
      <c r="A47034" t="s">
        <v>19</v>
      </c>
      <c r="B47034" t="s">
        <v>24867</v>
      </c>
    </row>
    <row r="47035" spans="1:2" x14ac:dyDescent="0.25">
      <c r="A47035" t="s">
        <v>2000</v>
      </c>
      <c r="B47035" t="s">
        <v>6964</v>
      </c>
    </row>
    <row r="47036" spans="1:2" x14ac:dyDescent="0.25">
      <c r="A47036" t="s">
        <v>2000</v>
      </c>
      <c r="B47036" t="s">
        <v>20754</v>
      </c>
    </row>
    <row r="47037" spans="1:2" x14ac:dyDescent="0.25">
      <c r="A47037" t="s">
        <v>92</v>
      </c>
      <c r="B47037" t="s">
        <v>26285</v>
      </c>
    </row>
    <row r="47038" spans="1:2" x14ac:dyDescent="0.25">
      <c r="A47038" t="s">
        <v>92</v>
      </c>
      <c r="B47038" t="s">
        <v>26286</v>
      </c>
    </row>
    <row r="47039" spans="1:2" x14ac:dyDescent="0.25">
      <c r="A47039" t="s">
        <v>92</v>
      </c>
      <c r="B47039" t="s">
        <v>26116</v>
      </c>
    </row>
    <row r="47040" spans="1:2" x14ac:dyDescent="0.25">
      <c r="A47040" t="s">
        <v>264</v>
      </c>
      <c r="B47040" t="s">
        <v>17643</v>
      </c>
    </row>
    <row r="47041" spans="1:2" x14ac:dyDescent="0.25">
      <c r="A47041" t="s">
        <v>2297</v>
      </c>
      <c r="B47041" t="s">
        <v>19011</v>
      </c>
    </row>
    <row r="47042" spans="1:2" x14ac:dyDescent="0.25">
      <c r="A47042" t="s">
        <v>5</v>
      </c>
      <c r="B47042" t="s">
        <v>25562</v>
      </c>
    </row>
    <row r="47043" spans="1:2" x14ac:dyDescent="0.25">
      <c r="A47043" t="s">
        <v>6</v>
      </c>
      <c r="B47043" t="s">
        <v>22450</v>
      </c>
    </row>
    <row r="47044" spans="1:2" x14ac:dyDescent="0.25">
      <c r="A47044" t="s">
        <v>2555</v>
      </c>
      <c r="B47044" t="s">
        <v>18645</v>
      </c>
    </row>
    <row r="47045" spans="1:2" x14ac:dyDescent="0.25">
      <c r="A47045" t="s">
        <v>190</v>
      </c>
      <c r="B47045" t="s">
        <v>4948</v>
      </c>
    </row>
    <row r="47046" spans="1:2" x14ac:dyDescent="0.25">
      <c r="A47046" t="s">
        <v>2340</v>
      </c>
      <c r="B47046" t="s">
        <v>28344</v>
      </c>
    </row>
    <row r="47047" spans="1:2" x14ac:dyDescent="0.25">
      <c r="A47047" t="s">
        <v>1640</v>
      </c>
      <c r="B47047" t="s">
        <v>24174</v>
      </c>
    </row>
    <row r="47048" spans="1:2" x14ac:dyDescent="0.25">
      <c r="A47048" t="s">
        <v>1640</v>
      </c>
      <c r="B47048" t="s">
        <v>26593</v>
      </c>
    </row>
    <row r="47049" spans="1:2" x14ac:dyDescent="0.25">
      <c r="A47049" t="s">
        <v>1640</v>
      </c>
      <c r="B47049" t="s">
        <v>28345</v>
      </c>
    </row>
    <row r="47050" spans="1:2" x14ac:dyDescent="0.25">
      <c r="A47050" t="s">
        <v>1640</v>
      </c>
      <c r="B47050" t="s">
        <v>17986</v>
      </c>
    </row>
    <row r="47051" spans="1:2" x14ac:dyDescent="0.25">
      <c r="A47051" t="s">
        <v>81</v>
      </c>
      <c r="B47051" t="s">
        <v>11733</v>
      </c>
    </row>
    <row r="47052" spans="1:2" x14ac:dyDescent="0.25">
      <c r="A47052" t="s">
        <v>81</v>
      </c>
      <c r="B47052" t="s">
        <v>11732</v>
      </c>
    </row>
    <row r="47053" spans="1:2" x14ac:dyDescent="0.25">
      <c r="A47053" t="s">
        <v>81</v>
      </c>
      <c r="B47053" t="s">
        <v>21930</v>
      </c>
    </row>
    <row r="47054" spans="1:2" x14ac:dyDescent="0.25">
      <c r="A47054" t="s">
        <v>81</v>
      </c>
      <c r="B47054" t="s">
        <v>21931</v>
      </c>
    </row>
    <row r="47055" spans="1:2" x14ac:dyDescent="0.25">
      <c r="A47055" t="s">
        <v>81</v>
      </c>
      <c r="B47055" t="s">
        <v>10500</v>
      </c>
    </row>
    <row r="47056" spans="1:2" x14ac:dyDescent="0.25">
      <c r="A47056" t="s">
        <v>81</v>
      </c>
      <c r="B47056" t="s">
        <v>28346</v>
      </c>
    </row>
    <row r="47057" spans="1:2" x14ac:dyDescent="0.25">
      <c r="A47057" t="s">
        <v>81</v>
      </c>
      <c r="B47057" t="s">
        <v>10501</v>
      </c>
    </row>
    <row r="47058" spans="1:2" x14ac:dyDescent="0.25">
      <c r="A47058" t="s">
        <v>81</v>
      </c>
      <c r="B47058" t="s">
        <v>10502</v>
      </c>
    </row>
    <row r="47059" spans="1:2" x14ac:dyDescent="0.25">
      <c r="A47059" t="s">
        <v>81</v>
      </c>
      <c r="B47059" t="s">
        <v>11735</v>
      </c>
    </row>
    <row r="47060" spans="1:2" x14ac:dyDescent="0.25">
      <c r="A47060" t="s">
        <v>81</v>
      </c>
      <c r="B47060" t="s">
        <v>15189</v>
      </c>
    </row>
    <row r="47061" spans="1:2" x14ac:dyDescent="0.25">
      <c r="A47061" t="s">
        <v>81</v>
      </c>
      <c r="B47061" t="s">
        <v>10503</v>
      </c>
    </row>
    <row r="47062" spans="1:2" x14ac:dyDescent="0.25">
      <c r="A47062" t="s">
        <v>81</v>
      </c>
      <c r="B47062" t="s">
        <v>10504</v>
      </c>
    </row>
    <row r="47063" spans="1:2" x14ac:dyDescent="0.25">
      <c r="A47063" t="s">
        <v>81</v>
      </c>
      <c r="B47063" t="s">
        <v>10505</v>
      </c>
    </row>
    <row r="47064" spans="1:2" x14ac:dyDescent="0.25">
      <c r="A47064" t="s">
        <v>81</v>
      </c>
      <c r="B47064" t="s">
        <v>11739</v>
      </c>
    </row>
    <row r="47065" spans="1:2" x14ac:dyDescent="0.25">
      <c r="A47065" t="s">
        <v>81</v>
      </c>
      <c r="B47065" t="s">
        <v>12167</v>
      </c>
    </row>
    <row r="47066" spans="1:2" x14ac:dyDescent="0.25">
      <c r="A47066" t="s">
        <v>81</v>
      </c>
      <c r="B47066" t="s">
        <v>7027</v>
      </c>
    </row>
    <row r="47067" spans="1:2" x14ac:dyDescent="0.25">
      <c r="A47067" t="s">
        <v>81</v>
      </c>
      <c r="B47067" t="s">
        <v>7028</v>
      </c>
    </row>
    <row r="47068" spans="1:2" x14ac:dyDescent="0.25">
      <c r="A47068" t="s">
        <v>81</v>
      </c>
      <c r="B47068" t="s">
        <v>7029</v>
      </c>
    </row>
    <row r="47069" spans="1:2" x14ac:dyDescent="0.25">
      <c r="A47069" t="s">
        <v>81</v>
      </c>
      <c r="B47069" t="s">
        <v>26759</v>
      </c>
    </row>
    <row r="47070" spans="1:2" x14ac:dyDescent="0.25">
      <c r="A47070" t="s">
        <v>81</v>
      </c>
      <c r="B47070" t="s">
        <v>11705</v>
      </c>
    </row>
    <row r="47071" spans="1:2" x14ac:dyDescent="0.25">
      <c r="A47071" t="s">
        <v>81</v>
      </c>
      <c r="B47071" t="s">
        <v>10506</v>
      </c>
    </row>
    <row r="47072" spans="1:2" x14ac:dyDescent="0.25">
      <c r="A47072" t="s">
        <v>3546</v>
      </c>
      <c r="B47072" t="s">
        <v>4568</v>
      </c>
    </row>
    <row r="47073" spans="1:2" x14ac:dyDescent="0.25">
      <c r="A47073" t="s">
        <v>3546</v>
      </c>
      <c r="B47073" t="s">
        <v>4565</v>
      </c>
    </row>
    <row r="47074" spans="1:2" x14ac:dyDescent="0.25">
      <c r="A47074" t="s">
        <v>3546</v>
      </c>
      <c r="B47074" t="s">
        <v>4566</v>
      </c>
    </row>
    <row r="47075" spans="1:2" x14ac:dyDescent="0.25">
      <c r="A47075" t="s">
        <v>3546</v>
      </c>
      <c r="B47075" t="s">
        <v>4567</v>
      </c>
    </row>
    <row r="47076" spans="1:2" x14ac:dyDescent="0.25">
      <c r="A47076" t="s">
        <v>1387</v>
      </c>
      <c r="B47076" t="s">
        <v>17811</v>
      </c>
    </row>
    <row r="47077" spans="1:2" x14ac:dyDescent="0.25">
      <c r="A47077" t="s">
        <v>390</v>
      </c>
      <c r="B47077" t="s">
        <v>20724</v>
      </c>
    </row>
    <row r="47078" spans="1:2" x14ac:dyDescent="0.25">
      <c r="A47078" t="s">
        <v>834</v>
      </c>
      <c r="B47078" t="s">
        <v>28347</v>
      </c>
    </row>
    <row r="47079" spans="1:2" x14ac:dyDescent="0.25">
      <c r="A47079" t="s">
        <v>834</v>
      </c>
      <c r="B47079" t="s">
        <v>28348</v>
      </c>
    </row>
    <row r="47080" spans="1:2" x14ac:dyDescent="0.25">
      <c r="A47080" t="s">
        <v>17</v>
      </c>
      <c r="B47080" t="s">
        <v>11971</v>
      </c>
    </row>
    <row r="47081" spans="1:2" x14ac:dyDescent="0.25">
      <c r="A47081" t="s">
        <v>17</v>
      </c>
      <c r="B47081" t="s">
        <v>15845</v>
      </c>
    </row>
    <row r="47082" spans="1:2" x14ac:dyDescent="0.25">
      <c r="A47082" t="s">
        <v>17</v>
      </c>
      <c r="B47082" t="s">
        <v>12012</v>
      </c>
    </row>
    <row r="47083" spans="1:2" x14ac:dyDescent="0.25">
      <c r="A47083" t="s">
        <v>17</v>
      </c>
      <c r="B47083" t="s">
        <v>14708</v>
      </c>
    </row>
    <row r="47084" spans="1:2" x14ac:dyDescent="0.25">
      <c r="A47084" t="s">
        <v>60</v>
      </c>
      <c r="B47084" t="s">
        <v>11869</v>
      </c>
    </row>
    <row r="47085" spans="1:2" x14ac:dyDescent="0.25">
      <c r="A47085" t="s">
        <v>130</v>
      </c>
      <c r="B47085" t="s">
        <v>5504</v>
      </c>
    </row>
    <row r="47086" spans="1:2" x14ac:dyDescent="0.25">
      <c r="A47086" t="s">
        <v>130</v>
      </c>
      <c r="B47086" t="s">
        <v>5505</v>
      </c>
    </row>
    <row r="47087" spans="1:2" x14ac:dyDescent="0.25">
      <c r="A47087" t="s">
        <v>130</v>
      </c>
      <c r="B47087" t="s">
        <v>12441</v>
      </c>
    </row>
    <row r="47088" spans="1:2" x14ac:dyDescent="0.25">
      <c r="A47088" t="s">
        <v>130</v>
      </c>
      <c r="B47088" t="s">
        <v>5506</v>
      </c>
    </row>
    <row r="47089" spans="1:2" x14ac:dyDescent="0.25">
      <c r="A47089" t="s">
        <v>130</v>
      </c>
      <c r="B47089" t="s">
        <v>12442</v>
      </c>
    </row>
    <row r="47090" spans="1:2" x14ac:dyDescent="0.25">
      <c r="A47090" t="s">
        <v>130</v>
      </c>
      <c r="B47090" t="s">
        <v>12443</v>
      </c>
    </row>
    <row r="47091" spans="1:2" x14ac:dyDescent="0.25">
      <c r="A47091" t="s">
        <v>130</v>
      </c>
      <c r="B47091" t="s">
        <v>12444</v>
      </c>
    </row>
    <row r="47092" spans="1:2" x14ac:dyDescent="0.25">
      <c r="A47092" t="s">
        <v>130</v>
      </c>
      <c r="B47092" t="s">
        <v>5507</v>
      </c>
    </row>
    <row r="47093" spans="1:2" x14ac:dyDescent="0.25">
      <c r="A47093" t="s">
        <v>130</v>
      </c>
      <c r="B47093" t="s">
        <v>5508</v>
      </c>
    </row>
    <row r="47094" spans="1:2" x14ac:dyDescent="0.25">
      <c r="A47094" t="s">
        <v>130</v>
      </c>
      <c r="B47094" t="s">
        <v>8137</v>
      </c>
    </row>
    <row r="47095" spans="1:2" x14ac:dyDescent="0.25">
      <c r="A47095" t="s">
        <v>130</v>
      </c>
      <c r="B47095" t="s">
        <v>12445</v>
      </c>
    </row>
    <row r="47096" spans="1:2" x14ac:dyDescent="0.25">
      <c r="A47096" t="s">
        <v>130</v>
      </c>
      <c r="B47096" t="s">
        <v>8138</v>
      </c>
    </row>
    <row r="47097" spans="1:2" x14ac:dyDescent="0.25">
      <c r="A47097" t="s">
        <v>130</v>
      </c>
      <c r="B47097" t="s">
        <v>12446</v>
      </c>
    </row>
    <row r="47098" spans="1:2" x14ac:dyDescent="0.25">
      <c r="A47098" t="s">
        <v>130</v>
      </c>
      <c r="B47098" t="s">
        <v>12447</v>
      </c>
    </row>
    <row r="47099" spans="1:2" x14ac:dyDescent="0.25">
      <c r="A47099" t="s">
        <v>130</v>
      </c>
      <c r="B47099" t="s">
        <v>8140</v>
      </c>
    </row>
    <row r="47100" spans="1:2" x14ac:dyDescent="0.25">
      <c r="A47100" t="s">
        <v>130</v>
      </c>
      <c r="B47100" t="s">
        <v>8141</v>
      </c>
    </row>
    <row r="47101" spans="1:2" x14ac:dyDescent="0.25">
      <c r="A47101" t="s">
        <v>130</v>
      </c>
      <c r="B47101" t="s">
        <v>27740</v>
      </c>
    </row>
    <row r="47102" spans="1:2" x14ac:dyDescent="0.25">
      <c r="A47102" t="s">
        <v>130</v>
      </c>
      <c r="B47102" t="s">
        <v>12448</v>
      </c>
    </row>
    <row r="47103" spans="1:2" x14ac:dyDescent="0.25">
      <c r="A47103" t="s">
        <v>130</v>
      </c>
      <c r="B47103" t="s">
        <v>12449</v>
      </c>
    </row>
    <row r="47104" spans="1:2" x14ac:dyDescent="0.25">
      <c r="A47104" t="s">
        <v>130</v>
      </c>
      <c r="B47104" t="s">
        <v>8139</v>
      </c>
    </row>
    <row r="47105" spans="1:2" x14ac:dyDescent="0.25">
      <c r="A47105" t="s">
        <v>130</v>
      </c>
      <c r="B47105" t="s">
        <v>5509</v>
      </c>
    </row>
    <row r="47106" spans="1:2" x14ac:dyDescent="0.25">
      <c r="A47106" t="s">
        <v>310</v>
      </c>
      <c r="B47106" t="s">
        <v>5379</v>
      </c>
    </row>
    <row r="47107" spans="1:2" x14ac:dyDescent="0.25">
      <c r="A47107" t="s">
        <v>544</v>
      </c>
      <c r="B47107" t="s">
        <v>12453</v>
      </c>
    </row>
    <row r="47108" spans="1:2" x14ac:dyDescent="0.25">
      <c r="A47108" t="s">
        <v>963</v>
      </c>
      <c r="B47108" t="s">
        <v>21315</v>
      </c>
    </row>
    <row r="47109" spans="1:2" x14ac:dyDescent="0.25">
      <c r="A47109" t="s">
        <v>1052</v>
      </c>
      <c r="B47109" t="s">
        <v>27965</v>
      </c>
    </row>
    <row r="47110" spans="1:2" x14ac:dyDescent="0.25">
      <c r="A47110" t="s">
        <v>78</v>
      </c>
      <c r="B47110" t="s">
        <v>4913</v>
      </c>
    </row>
    <row r="47111" spans="1:2" x14ac:dyDescent="0.25">
      <c r="A47111" t="s">
        <v>118</v>
      </c>
      <c r="B47111" t="s">
        <v>18602</v>
      </c>
    </row>
    <row r="47112" spans="1:2" x14ac:dyDescent="0.25">
      <c r="A47112" t="s">
        <v>2092</v>
      </c>
      <c r="B47112" t="s">
        <v>16281</v>
      </c>
    </row>
    <row r="47113" spans="1:2" x14ac:dyDescent="0.25">
      <c r="A47113" t="s">
        <v>130</v>
      </c>
      <c r="B47113" t="s">
        <v>13489</v>
      </c>
    </row>
    <row r="47114" spans="1:2" x14ac:dyDescent="0.25">
      <c r="A47114" t="s">
        <v>4224</v>
      </c>
      <c r="B47114" t="s">
        <v>28349</v>
      </c>
    </row>
    <row r="47115" spans="1:2" x14ac:dyDescent="0.25">
      <c r="A47115" t="s">
        <v>123</v>
      </c>
      <c r="B47115" t="s">
        <v>24924</v>
      </c>
    </row>
    <row r="47116" spans="1:2" x14ac:dyDescent="0.25">
      <c r="A47116" t="s">
        <v>52</v>
      </c>
      <c r="B47116" t="s">
        <v>18071</v>
      </c>
    </row>
    <row r="47117" spans="1:2" x14ac:dyDescent="0.25">
      <c r="A47117" t="s">
        <v>52</v>
      </c>
      <c r="B47117" t="s">
        <v>21094</v>
      </c>
    </row>
    <row r="47118" spans="1:2" x14ac:dyDescent="0.25">
      <c r="A47118" t="s">
        <v>1254</v>
      </c>
      <c r="B47118" t="s">
        <v>10075</v>
      </c>
    </row>
    <row r="47119" spans="1:2" x14ac:dyDescent="0.25">
      <c r="A47119" t="s">
        <v>1605</v>
      </c>
      <c r="B47119" t="s">
        <v>28350</v>
      </c>
    </row>
    <row r="47120" spans="1:2" x14ac:dyDescent="0.25">
      <c r="A47120" t="s">
        <v>1688</v>
      </c>
      <c r="B47120" t="s">
        <v>12639</v>
      </c>
    </row>
    <row r="47121" spans="1:2" x14ac:dyDescent="0.25">
      <c r="A47121" t="s">
        <v>78</v>
      </c>
      <c r="B47121" t="s">
        <v>24695</v>
      </c>
    </row>
    <row r="47122" spans="1:2" x14ac:dyDescent="0.25">
      <c r="A47122" t="s">
        <v>390</v>
      </c>
      <c r="B47122" t="s">
        <v>28351</v>
      </c>
    </row>
    <row r="47123" spans="1:2" x14ac:dyDescent="0.25">
      <c r="A47123" t="s">
        <v>390</v>
      </c>
      <c r="B47123" t="s">
        <v>12308</v>
      </c>
    </row>
    <row r="47124" spans="1:2" x14ac:dyDescent="0.25">
      <c r="A47124" t="s">
        <v>390</v>
      </c>
      <c r="B47124" t="s">
        <v>15763</v>
      </c>
    </row>
    <row r="47125" spans="1:2" x14ac:dyDescent="0.25">
      <c r="A47125" t="s">
        <v>390</v>
      </c>
      <c r="B47125" t="s">
        <v>28352</v>
      </c>
    </row>
    <row r="47126" spans="1:2" x14ac:dyDescent="0.25">
      <c r="A47126" t="s">
        <v>990</v>
      </c>
      <c r="B47126" t="s">
        <v>8599</v>
      </c>
    </row>
    <row r="47127" spans="1:2" x14ac:dyDescent="0.25">
      <c r="A47127" t="s">
        <v>990</v>
      </c>
      <c r="B47127" t="s">
        <v>8600</v>
      </c>
    </row>
    <row r="47128" spans="1:2" x14ac:dyDescent="0.25">
      <c r="A47128" t="s">
        <v>193</v>
      </c>
      <c r="B47128" t="s">
        <v>28353</v>
      </c>
    </row>
    <row r="47129" spans="1:2" x14ac:dyDescent="0.25">
      <c r="A47129" t="s">
        <v>4225</v>
      </c>
      <c r="B47129" t="s">
        <v>15203</v>
      </c>
    </row>
    <row r="47130" spans="1:2" x14ac:dyDescent="0.25">
      <c r="A47130" t="s">
        <v>82</v>
      </c>
      <c r="B47130" t="s">
        <v>26674</v>
      </c>
    </row>
    <row r="47131" spans="1:2" x14ac:dyDescent="0.25">
      <c r="A47131" t="s">
        <v>395</v>
      </c>
      <c r="B47131" t="s">
        <v>14360</v>
      </c>
    </row>
    <row r="47132" spans="1:2" x14ac:dyDescent="0.25">
      <c r="A47132" t="s">
        <v>4189</v>
      </c>
      <c r="B47132" t="s">
        <v>16981</v>
      </c>
    </row>
    <row r="47133" spans="1:2" x14ac:dyDescent="0.25">
      <c r="A47133" t="s">
        <v>1073</v>
      </c>
      <c r="B47133" t="s">
        <v>27831</v>
      </c>
    </row>
    <row r="47134" spans="1:2" x14ac:dyDescent="0.25">
      <c r="A47134" t="s">
        <v>133</v>
      </c>
      <c r="B47134" t="s">
        <v>28354</v>
      </c>
    </row>
    <row r="47135" spans="1:2" x14ac:dyDescent="0.25">
      <c r="A47135" t="s">
        <v>133</v>
      </c>
      <c r="B47135" t="s">
        <v>25149</v>
      </c>
    </row>
    <row r="47136" spans="1:2" x14ac:dyDescent="0.25">
      <c r="A47136" t="s">
        <v>642</v>
      </c>
      <c r="B47136" t="s">
        <v>28355</v>
      </c>
    </row>
    <row r="47137" spans="1:2" x14ac:dyDescent="0.25">
      <c r="A47137" t="s">
        <v>642</v>
      </c>
      <c r="B47137" t="s">
        <v>22491</v>
      </c>
    </row>
    <row r="47138" spans="1:2" x14ac:dyDescent="0.25">
      <c r="A47138" t="s">
        <v>1734</v>
      </c>
      <c r="B47138" t="s">
        <v>14577</v>
      </c>
    </row>
    <row r="47139" spans="1:2" x14ac:dyDescent="0.25">
      <c r="A47139" t="s">
        <v>2769</v>
      </c>
      <c r="B47139" t="s">
        <v>28356</v>
      </c>
    </row>
    <row r="47140" spans="1:2" x14ac:dyDescent="0.25">
      <c r="A47140" t="s">
        <v>1256</v>
      </c>
      <c r="B47140" t="s">
        <v>15550</v>
      </c>
    </row>
    <row r="47141" spans="1:2" x14ac:dyDescent="0.25">
      <c r="A47141" t="s">
        <v>858</v>
      </c>
      <c r="B47141" t="s">
        <v>7776</v>
      </c>
    </row>
    <row r="47142" spans="1:2" x14ac:dyDescent="0.25">
      <c r="A47142" t="s">
        <v>25</v>
      </c>
      <c r="B47142" t="s">
        <v>28357</v>
      </c>
    </row>
    <row r="47143" spans="1:2" x14ac:dyDescent="0.25">
      <c r="A47143" t="s">
        <v>25</v>
      </c>
      <c r="B47143" t="s">
        <v>28358</v>
      </c>
    </row>
    <row r="47144" spans="1:2" x14ac:dyDescent="0.25">
      <c r="A47144" t="s">
        <v>25</v>
      </c>
      <c r="B47144" t="s">
        <v>25574</v>
      </c>
    </row>
    <row r="47145" spans="1:2" x14ac:dyDescent="0.25">
      <c r="A47145" t="s">
        <v>25</v>
      </c>
      <c r="B47145" t="s">
        <v>28359</v>
      </c>
    </row>
    <row r="47146" spans="1:2" x14ac:dyDescent="0.25">
      <c r="A47146" t="s">
        <v>272</v>
      </c>
      <c r="B47146" t="s">
        <v>13288</v>
      </c>
    </row>
    <row r="47147" spans="1:2" x14ac:dyDescent="0.25">
      <c r="A47147" t="s">
        <v>272</v>
      </c>
      <c r="B47147" t="s">
        <v>14254</v>
      </c>
    </row>
    <row r="47148" spans="1:2" x14ac:dyDescent="0.25">
      <c r="A47148" t="s">
        <v>4226</v>
      </c>
      <c r="B47148" t="s">
        <v>18629</v>
      </c>
    </row>
    <row r="47149" spans="1:2" x14ac:dyDescent="0.25">
      <c r="A47149" t="s">
        <v>715</v>
      </c>
      <c r="B47149" t="s">
        <v>9635</v>
      </c>
    </row>
    <row r="47150" spans="1:2" x14ac:dyDescent="0.25">
      <c r="A47150" t="s">
        <v>4227</v>
      </c>
      <c r="B47150" t="s">
        <v>28360</v>
      </c>
    </row>
    <row r="47151" spans="1:2" x14ac:dyDescent="0.25">
      <c r="A47151" t="s">
        <v>4227</v>
      </c>
      <c r="B47151" t="s">
        <v>28360</v>
      </c>
    </row>
    <row r="47152" spans="1:2" x14ac:dyDescent="0.25">
      <c r="A47152" t="s">
        <v>3657</v>
      </c>
      <c r="B47152" t="s">
        <v>28361</v>
      </c>
    </row>
    <row r="47153" spans="1:2" x14ac:dyDescent="0.25">
      <c r="A47153" t="s">
        <v>3657</v>
      </c>
      <c r="B47153" t="s">
        <v>28362</v>
      </c>
    </row>
    <row r="47154" spans="1:2" x14ac:dyDescent="0.25">
      <c r="A47154" t="s">
        <v>3657</v>
      </c>
      <c r="B47154" t="s">
        <v>25455</v>
      </c>
    </row>
    <row r="47155" spans="1:2" x14ac:dyDescent="0.25">
      <c r="A47155" t="s">
        <v>176</v>
      </c>
      <c r="B47155" t="s">
        <v>13589</v>
      </c>
    </row>
    <row r="47156" spans="1:2" x14ac:dyDescent="0.25">
      <c r="A47156" t="s">
        <v>176</v>
      </c>
      <c r="B47156" t="s">
        <v>26762</v>
      </c>
    </row>
    <row r="47157" spans="1:2" x14ac:dyDescent="0.25">
      <c r="A47157" t="s">
        <v>176</v>
      </c>
      <c r="B47157" t="s">
        <v>8174</v>
      </c>
    </row>
    <row r="47158" spans="1:2" x14ac:dyDescent="0.25">
      <c r="A47158" t="s">
        <v>42</v>
      </c>
      <c r="B47158" t="s">
        <v>25422</v>
      </c>
    </row>
    <row r="47159" spans="1:2" x14ac:dyDescent="0.25">
      <c r="A47159" t="s">
        <v>1399</v>
      </c>
      <c r="B47159" t="s">
        <v>10937</v>
      </c>
    </row>
    <row r="47160" spans="1:2" x14ac:dyDescent="0.25">
      <c r="A47160" t="s">
        <v>436</v>
      </c>
      <c r="B47160" t="s">
        <v>11628</v>
      </c>
    </row>
    <row r="47161" spans="1:2" x14ac:dyDescent="0.25">
      <c r="A47161" t="s">
        <v>436</v>
      </c>
      <c r="B47161" t="s">
        <v>28363</v>
      </c>
    </row>
    <row r="47162" spans="1:2" x14ac:dyDescent="0.25">
      <c r="A47162" t="s">
        <v>4228</v>
      </c>
      <c r="B47162" t="s">
        <v>28364</v>
      </c>
    </row>
    <row r="47163" spans="1:2" x14ac:dyDescent="0.25">
      <c r="A47163" t="s">
        <v>4228</v>
      </c>
      <c r="B47163" t="s">
        <v>28365</v>
      </c>
    </row>
    <row r="47164" spans="1:2" x14ac:dyDescent="0.25">
      <c r="A47164" t="s">
        <v>4228</v>
      </c>
      <c r="B47164" t="s">
        <v>28364</v>
      </c>
    </row>
    <row r="47165" spans="1:2" x14ac:dyDescent="0.25">
      <c r="A47165" t="s">
        <v>6</v>
      </c>
      <c r="B47165" t="s">
        <v>7791</v>
      </c>
    </row>
    <row r="47166" spans="1:2" x14ac:dyDescent="0.25">
      <c r="A47166" t="s">
        <v>397</v>
      </c>
      <c r="B47166" t="s">
        <v>28366</v>
      </c>
    </row>
    <row r="47167" spans="1:2" x14ac:dyDescent="0.25">
      <c r="A47167" t="s">
        <v>397</v>
      </c>
      <c r="B47167" t="s">
        <v>28367</v>
      </c>
    </row>
    <row r="47168" spans="1:2" x14ac:dyDescent="0.25">
      <c r="A47168" t="s">
        <v>715</v>
      </c>
      <c r="B47168" t="s">
        <v>7065</v>
      </c>
    </row>
    <row r="47169" spans="1:2" x14ac:dyDescent="0.25">
      <c r="A47169" t="s">
        <v>118</v>
      </c>
      <c r="B47169" t="s">
        <v>11828</v>
      </c>
    </row>
    <row r="47170" spans="1:2" x14ac:dyDescent="0.25">
      <c r="A47170" t="s">
        <v>1600</v>
      </c>
      <c r="B47170" t="s">
        <v>6082</v>
      </c>
    </row>
    <row r="47171" spans="1:2" x14ac:dyDescent="0.25">
      <c r="A47171" t="s">
        <v>4229</v>
      </c>
      <c r="B47171" t="s">
        <v>28368</v>
      </c>
    </row>
    <row r="47172" spans="1:2" x14ac:dyDescent="0.25">
      <c r="A47172" t="s">
        <v>4229</v>
      </c>
      <c r="B47172" t="s">
        <v>28369</v>
      </c>
    </row>
    <row r="47173" spans="1:2" x14ac:dyDescent="0.25">
      <c r="A47173" t="s">
        <v>4229</v>
      </c>
      <c r="B47173" t="s">
        <v>28370</v>
      </c>
    </row>
    <row r="47174" spans="1:2" x14ac:dyDescent="0.25">
      <c r="A47174" t="s">
        <v>4229</v>
      </c>
      <c r="B47174" t="s">
        <v>28371</v>
      </c>
    </row>
    <row r="47175" spans="1:2" x14ac:dyDescent="0.25">
      <c r="A47175" t="s">
        <v>4229</v>
      </c>
      <c r="B47175" t="s">
        <v>4898</v>
      </c>
    </row>
    <row r="47176" spans="1:2" x14ac:dyDescent="0.25">
      <c r="A47176" t="s">
        <v>4229</v>
      </c>
      <c r="B47176" t="s">
        <v>19445</v>
      </c>
    </row>
    <row r="47177" spans="1:2" x14ac:dyDescent="0.25">
      <c r="A47177" t="s">
        <v>4229</v>
      </c>
      <c r="B47177" t="s">
        <v>28372</v>
      </c>
    </row>
    <row r="47178" spans="1:2" x14ac:dyDescent="0.25">
      <c r="A47178" t="s">
        <v>4229</v>
      </c>
      <c r="B47178" t="s">
        <v>28373</v>
      </c>
    </row>
    <row r="47179" spans="1:2" x14ac:dyDescent="0.25">
      <c r="A47179" t="s">
        <v>4229</v>
      </c>
      <c r="B47179" t="s">
        <v>28374</v>
      </c>
    </row>
    <row r="47180" spans="1:2" x14ac:dyDescent="0.25">
      <c r="A47180" t="s">
        <v>4229</v>
      </c>
      <c r="B47180" t="s">
        <v>28375</v>
      </c>
    </row>
    <row r="47181" spans="1:2" x14ac:dyDescent="0.25">
      <c r="A47181" t="s">
        <v>4229</v>
      </c>
      <c r="B47181" t="s">
        <v>28376</v>
      </c>
    </row>
    <row r="47182" spans="1:2" x14ac:dyDescent="0.25">
      <c r="A47182" t="s">
        <v>4229</v>
      </c>
      <c r="B47182" t="s">
        <v>22236</v>
      </c>
    </row>
    <row r="47183" spans="1:2" x14ac:dyDescent="0.25">
      <c r="A47183" t="s">
        <v>4229</v>
      </c>
      <c r="B47183" t="s">
        <v>22237</v>
      </c>
    </row>
    <row r="47184" spans="1:2" x14ac:dyDescent="0.25">
      <c r="A47184" t="s">
        <v>4229</v>
      </c>
      <c r="B47184" t="s">
        <v>22238</v>
      </c>
    </row>
    <row r="47185" spans="1:2" x14ac:dyDescent="0.25">
      <c r="A47185" t="s">
        <v>4229</v>
      </c>
      <c r="B47185" t="s">
        <v>22239</v>
      </c>
    </row>
    <row r="47186" spans="1:2" x14ac:dyDescent="0.25">
      <c r="A47186" t="s">
        <v>4229</v>
      </c>
      <c r="B47186" t="s">
        <v>28377</v>
      </c>
    </row>
    <row r="47187" spans="1:2" x14ac:dyDescent="0.25">
      <c r="A47187" t="s">
        <v>4229</v>
      </c>
      <c r="B47187" t="s">
        <v>28378</v>
      </c>
    </row>
    <row r="47188" spans="1:2" x14ac:dyDescent="0.25">
      <c r="A47188" t="s">
        <v>4229</v>
      </c>
      <c r="B47188" t="s">
        <v>28379</v>
      </c>
    </row>
    <row r="47189" spans="1:2" x14ac:dyDescent="0.25">
      <c r="A47189" t="s">
        <v>4229</v>
      </c>
      <c r="B47189" t="s">
        <v>28380</v>
      </c>
    </row>
    <row r="47190" spans="1:2" x14ac:dyDescent="0.25">
      <c r="A47190" t="s">
        <v>726</v>
      </c>
      <c r="B47190" t="s">
        <v>28381</v>
      </c>
    </row>
    <row r="47191" spans="1:2" x14ac:dyDescent="0.25">
      <c r="A47191" t="s">
        <v>749</v>
      </c>
      <c r="B47191" t="s">
        <v>25243</v>
      </c>
    </row>
    <row r="47192" spans="1:2" x14ac:dyDescent="0.25">
      <c r="A47192" t="s">
        <v>749</v>
      </c>
      <c r="B47192" t="s">
        <v>25244</v>
      </c>
    </row>
    <row r="47193" spans="1:2" x14ac:dyDescent="0.25">
      <c r="A47193" t="s">
        <v>749</v>
      </c>
      <c r="B47193" t="s">
        <v>25242</v>
      </c>
    </row>
    <row r="47194" spans="1:2" x14ac:dyDescent="0.25">
      <c r="A47194" t="s">
        <v>749</v>
      </c>
      <c r="B47194" t="s">
        <v>24647</v>
      </c>
    </row>
    <row r="47195" spans="1:2" x14ac:dyDescent="0.25">
      <c r="A47195" t="s">
        <v>749</v>
      </c>
      <c r="B47195" t="s">
        <v>25241</v>
      </c>
    </row>
    <row r="47196" spans="1:2" x14ac:dyDescent="0.25">
      <c r="A47196" t="s">
        <v>12</v>
      </c>
      <c r="B47196" t="s">
        <v>27006</v>
      </c>
    </row>
    <row r="47197" spans="1:2" x14ac:dyDescent="0.25">
      <c r="A47197" t="s">
        <v>1460</v>
      </c>
      <c r="B47197" t="s">
        <v>8054</v>
      </c>
    </row>
    <row r="47198" spans="1:2" x14ac:dyDescent="0.25">
      <c r="A47198" t="s">
        <v>242</v>
      </c>
      <c r="B47198" t="s">
        <v>14067</v>
      </c>
    </row>
    <row r="47199" spans="1:2" x14ac:dyDescent="0.25">
      <c r="A47199" t="s">
        <v>242</v>
      </c>
      <c r="B47199" t="s">
        <v>14068</v>
      </c>
    </row>
    <row r="47200" spans="1:2" x14ac:dyDescent="0.25">
      <c r="A47200" t="s">
        <v>242</v>
      </c>
      <c r="B47200" t="s">
        <v>4765</v>
      </c>
    </row>
    <row r="47201" spans="1:2" x14ac:dyDescent="0.25">
      <c r="A47201" t="s">
        <v>242</v>
      </c>
      <c r="B47201" t="s">
        <v>28382</v>
      </c>
    </row>
    <row r="47202" spans="1:2" x14ac:dyDescent="0.25">
      <c r="A47202" t="s">
        <v>242</v>
      </c>
      <c r="B47202" t="s">
        <v>28383</v>
      </c>
    </row>
    <row r="47203" spans="1:2" x14ac:dyDescent="0.25">
      <c r="A47203" t="s">
        <v>242</v>
      </c>
      <c r="B47203" t="s">
        <v>14066</v>
      </c>
    </row>
    <row r="47204" spans="1:2" x14ac:dyDescent="0.25">
      <c r="A47204" t="s">
        <v>52</v>
      </c>
      <c r="B47204" t="s">
        <v>6610</v>
      </c>
    </row>
    <row r="47205" spans="1:2" x14ac:dyDescent="0.25">
      <c r="A47205" t="s">
        <v>4230</v>
      </c>
      <c r="B47205" t="s">
        <v>28384</v>
      </c>
    </row>
    <row r="47206" spans="1:2" x14ac:dyDescent="0.25">
      <c r="A47206" t="s">
        <v>2146</v>
      </c>
      <c r="B47206" t="s">
        <v>28385</v>
      </c>
    </row>
    <row r="47207" spans="1:2" x14ac:dyDescent="0.25">
      <c r="A47207" t="s">
        <v>1033</v>
      </c>
      <c r="B47207" t="s">
        <v>28386</v>
      </c>
    </row>
    <row r="47208" spans="1:2" x14ac:dyDescent="0.25">
      <c r="A47208" t="s">
        <v>272</v>
      </c>
      <c r="B47208" t="s">
        <v>23783</v>
      </c>
    </row>
    <row r="47209" spans="1:2" x14ac:dyDescent="0.25">
      <c r="A47209" t="s">
        <v>292</v>
      </c>
      <c r="B47209" t="s">
        <v>10203</v>
      </c>
    </row>
    <row r="47210" spans="1:2" x14ac:dyDescent="0.25">
      <c r="A47210" t="s">
        <v>4231</v>
      </c>
      <c r="B47210" t="s">
        <v>28387</v>
      </c>
    </row>
    <row r="47211" spans="1:2" x14ac:dyDescent="0.25">
      <c r="A47211" t="s">
        <v>4231</v>
      </c>
      <c r="B47211" t="s">
        <v>28388</v>
      </c>
    </row>
    <row r="47212" spans="1:2" x14ac:dyDescent="0.25">
      <c r="A47212" t="s">
        <v>4231</v>
      </c>
      <c r="B47212" t="s">
        <v>28389</v>
      </c>
    </row>
    <row r="47213" spans="1:2" x14ac:dyDescent="0.25">
      <c r="A47213" t="s">
        <v>4231</v>
      </c>
      <c r="B47213" t="s">
        <v>28390</v>
      </c>
    </row>
    <row r="47214" spans="1:2" x14ac:dyDescent="0.25">
      <c r="A47214" t="s">
        <v>21</v>
      </c>
      <c r="B47214" t="s">
        <v>19596</v>
      </c>
    </row>
    <row r="47215" spans="1:2" x14ac:dyDescent="0.25">
      <c r="A47215" t="s">
        <v>21</v>
      </c>
      <c r="B47215" t="s">
        <v>12517</v>
      </c>
    </row>
    <row r="47216" spans="1:2" x14ac:dyDescent="0.25">
      <c r="A47216" t="s">
        <v>21</v>
      </c>
      <c r="B47216" t="s">
        <v>14849</v>
      </c>
    </row>
    <row r="47217" spans="1:2" x14ac:dyDescent="0.25">
      <c r="A47217" t="s">
        <v>21</v>
      </c>
      <c r="B47217" t="s">
        <v>14850</v>
      </c>
    </row>
    <row r="47218" spans="1:2" x14ac:dyDescent="0.25">
      <c r="A47218" t="s">
        <v>52</v>
      </c>
      <c r="B47218" t="s">
        <v>18363</v>
      </c>
    </row>
    <row r="47219" spans="1:2" x14ac:dyDescent="0.25">
      <c r="A47219" t="s">
        <v>1067</v>
      </c>
      <c r="B47219" t="s">
        <v>28391</v>
      </c>
    </row>
    <row r="47220" spans="1:2" x14ac:dyDescent="0.25">
      <c r="A47220" t="s">
        <v>256</v>
      </c>
      <c r="B47220" t="s">
        <v>24492</v>
      </c>
    </row>
    <row r="47221" spans="1:2" x14ac:dyDescent="0.25">
      <c r="A47221" t="s">
        <v>1693</v>
      </c>
      <c r="B47221" t="s">
        <v>5540</v>
      </c>
    </row>
    <row r="47222" spans="1:2" x14ac:dyDescent="0.25">
      <c r="A47222" t="s">
        <v>1693</v>
      </c>
      <c r="B47222" t="s">
        <v>22211</v>
      </c>
    </row>
    <row r="47223" spans="1:2" x14ac:dyDescent="0.25">
      <c r="A47223" t="s">
        <v>1693</v>
      </c>
      <c r="B47223" t="s">
        <v>28392</v>
      </c>
    </row>
    <row r="47224" spans="1:2" x14ac:dyDescent="0.25">
      <c r="A47224" t="s">
        <v>4232</v>
      </c>
      <c r="B47224" t="s">
        <v>28393</v>
      </c>
    </row>
    <row r="47225" spans="1:2" x14ac:dyDescent="0.25">
      <c r="A47225" t="s">
        <v>2672</v>
      </c>
      <c r="B47225" t="s">
        <v>10559</v>
      </c>
    </row>
    <row r="47226" spans="1:2" x14ac:dyDescent="0.25">
      <c r="A47226" t="s">
        <v>138</v>
      </c>
      <c r="B47226" t="s">
        <v>28394</v>
      </c>
    </row>
    <row r="47227" spans="1:2" x14ac:dyDescent="0.25">
      <c r="A47227" t="s">
        <v>138</v>
      </c>
      <c r="B47227" t="s">
        <v>18769</v>
      </c>
    </row>
    <row r="47228" spans="1:2" x14ac:dyDescent="0.25">
      <c r="A47228" t="s">
        <v>138</v>
      </c>
      <c r="B47228" t="s">
        <v>27544</v>
      </c>
    </row>
    <row r="47229" spans="1:2" x14ac:dyDescent="0.25">
      <c r="A47229" t="s">
        <v>21</v>
      </c>
      <c r="B47229" t="s">
        <v>21362</v>
      </c>
    </row>
    <row r="47230" spans="1:2" x14ac:dyDescent="0.25">
      <c r="A47230" t="s">
        <v>1322</v>
      </c>
      <c r="B47230" t="s">
        <v>10418</v>
      </c>
    </row>
    <row r="47231" spans="1:2" x14ac:dyDescent="0.25">
      <c r="A47231" t="s">
        <v>580</v>
      </c>
      <c r="B47231" t="s">
        <v>9576</v>
      </c>
    </row>
    <row r="47232" spans="1:2" x14ac:dyDescent="0.25">
      <c r="A47232" t="s">
        <v>150</v>
      </c>
      <c r="B47232" t="s">
        <v>7264</v>
      </c>
    </row>
    <row r="47233" spans="1:2" x14ac:dyDescent="0.25">
      <c r="A47233" t="s">
        <v>150</v>
      </c>
      <c r="B47233" t="s">
        <v>7265</v>
      </c>
    </row>
    <row r="47234" spans="1:2" x14ac:dyDescent="0.25">
      <c r="A47234" t="s">
        <v>150</v>
      </c>
      <c r="B47234" t="s">
        <v>7266</v>
      </c>
    </row>
    <row r="47235" spans="1:2" x14ac:dyDescent="0.25">
      <c r="A47235" t="s">
        <v>110</v>
      </c>
      <c r="B47235" t="s">
        <v>15184</v>
      </c>
    </row>
    <row r="47236" spans="1:2" x14ac:dyDescent="0.25">
      <c r="A47236" t="s">
        <v>110</v>
      </c>
      <c r="B47236" t="s">
        <v>17233</v>
      </c>
    </row>
    <row r="47237" spans="1:2" x14ac:dyDescent="0.25">
      <c r="A47237" t="s">
        <v>4233</v>
      </c>
      <c r="B47237" t="s">
        <v>28395</v>
      </c>
    </row>
    <row r="47238" spans="1:2" x14ac:dyDescent="0.25">
      <c r="A47238" t="s">
        <v>2242</v>
      </c>
      <c r="B47238" t="s">
        <v>27839</v>
      </c>
    </row>
    <row r="47239" spans="1:2" x14ac:dyDescent="0.25">
      <c r="A47239" t="s">
        <v>4234</v>
      </c>
      <c r="B47239" t="s">
        <v>16748</v>
      </c>
    </row>
    <row r="47240" spans="1:2" x14ac:dyDescent="0.25">
      <c r="A47240" t="s">
        <v>4234</v>
      </c>
      <c r="B47240" t="s">
        <v>16749</v>
      </c>
    </row>
    <row r="47241" spans="1:2" x14ac:dyDescent="0.25">
      <c r="A47241" t="s">
        <v>4235</v>
      </c>
      <c r="B47241" t="s">
        <v>28396</v>
      </c>
    </row>
    <row r="47242" spans="1:2" x14ac:dyDescent="0.25">
      <c r="A47242" t="s">
        <v>468</v>
      </c>
      <c r="B47242" t="s">
        <v>18496</v>
      </c>
    </row>
    <row r="47243" spans="1:2" x14ac:dyDescent="0.25">
      <c r="A47243" t="s">
        <v>468</v>
      </c>
      <c r="B47243" t="s">
        <v>24545</v>
      </c>
    </row>
    <row r="47244" spans="1:2" x14ac:dyDescent="0.25">
      <c r="A47244" t="s">
        <v>468</v>
      </c>
      <c r="B47244" t="s">
        <v>26786</v>
      </c>
    </row>
    <row r="47245" spans="1:2" x14ac:dyDescent="0.25">
      <c r="A47245" t="s">
        <v>468</v>
      </c>
      <c r="B47245" t="s">
        <v>12047</v>
      </c>
    </row>
    <row r="47246" spans="1:2" x14ac:dyDescent="0.25">
      <c r="A47246" t="s">
        <v>468</v>
      </c>
      <c r="B47246" t="s">
        <v>26787</v>
      </c>
    </row>
    <row r="47247" spans="1:2" x14ac:dyDescent="0.25">
      <c r="A47247" t="s">
        <v>2306</v>
      </c>
      <c r="B47247" t="s">
        <v>28397</v>
      </c>
    </row>
    <row r="47248" spans="1:2" x14ac:dyDescent="0.25">
      <c r="A47248" t="s">
        <v>2306</v>
      </c>
      <c r="B47248" t="s">
        <v>24267</v>
      </c>
    </row>
    <row r="47249" spans="1:2" x14ac:dyDescent="0.25">
      <c r="A47249" t="s">
        <v>272</v>
      </c>
      <c r="B47249" t="s">
        <v>5263</v>
      </c>
    </row>
    <row r="47250" spans="1:2" x14ac:dyDescent="0.25">
      <c r="A47250" t="s">
        <v>272</v>
      </c>
      <c r="B47250" t="s">
        <v>5264</v>
      </c>
    </row>
    <row r="47251" spans="1:2" x14ac:dyDescent="0.25">
      <c r="A47251" t="s">
        <v>272</v>
      </c>
      <c r="B47251" t="s">
        <v>24380</v>
      </c>
    </row>
    <row r="47252" spans="1:2" x14ac:dyDescent="0.25">
      <c r="A47252" t="s">
        <v>3900</v>
      </c>
      <c r="B47252" t="s">
        <v>26736</v>
      </c>
    </row>
    <row r="47253" spans="1:2" x14ac:dyDescent="0.25">
      <c r="A47253" t="s">
        <v>4236</v>
      </c>
      <c r="B47253" t="s">
        <v>28398</v>
      </c>
    </row>
    <row r="47254" spans="1:2" x14ac:dyDescent="0.25">
      <c r="A47254" t="s">
        <v>21</v>
      </c>
      <c r="B47254" t="s">
        <v>15784</v>
      </c>
    </row>
    <row r="47255" spans="1:2" x14ac:dyDescent="0.25">
      <c r="A47255" t="s">
        <v>21</v>
      </c>
      <c r="B47255" t="s">
        <v>15785</v>
      </c>
    </row>
    <row r="47256" spans="1:2" x14ac:dyDescent="0.25">
      <c r="A47256" t="s">
        <v>21</v>
      </c>
      <c r="B47256" t="s">
        <v>15786</v>
      </c>
    </row>
    <row r="47257" spans="1:2" x14ac:dyDescent="0.25">
      <c r="A47257" t="s">
        <v>656</v>
      </c>
      <c r="B47257" t="s">
        <v>6861</v>
      </c>
    </row>
    <row r="47258" spans="1:2" x14ac:dyDescent="0.25">
      <c r="A47258" t="s">
        <v>656</v>
      </c>
      <c r="B47258" t="s">
        <v>28399</v>
      </c>
    </row>
    <row r="47259" spans="1:2" x14ac:dyDescent="0.25">
      <c r="A47259" t="s">
        <v>656</v>
      </c>
      <c r="B47259" t="s">
        <v>28400</v>
      </c>
    </row>
    <row r="47260" spans="1:2" x14ac:dyDescent="0.25">
      <c r="A47260" t="s">
        <v>656</v>
      </c>
      <c r="B47260" t="s">
        <v>7969</v>
      </c>
    </row>
    <row r="47261" spans="1:2" x14ac:dyDescent="0.25">
      <c r="A47261" t="s">
        <v>21</v>
      </c>
      <c r="B47261" t="s">
        <v>18642</v>
      </c>
    </row>
    <row r="47262" spans="1:2" x14ac:dyDescent="0.25">
      <c r="A47262" t="s">
        <v>462</v>
      </c>
      <c r="B47262" t="s">
        <v>23843</v>
      </c>
    </row>
    <row r="47263" spans="1:2" x14ac:dyDescent="0.25">
      <c r="A47263" t="s">
        <v>462</v>
      </c>
      <c r="B47263" t="s">
        <v>7507</v>
      </c>
    </row>
    <row r="47264" spans="1:2" x14ac:dyDescent="0.25">
      <c r="A47264" t="s">
        <v>467</v>
      </c>
      <c r="B47264" t="s">
        <v>28401</v>
      </c>
    </row>
    <row r="47265" spans="1:2" x14ac:dyDescent="0.25">
      <c r="A47265" t="s">
        <v>1255</v>
      </c>
      <c r="B47265" t="s">
        <v>10092</v>
      </c>
    </row>
    <row r="47266" spans="1:2" x14ac:dyDescent="0.25">
      <c r="A47266" t="s">
        <v>1255</v>
      </c>
      <c r="B47266" t="s">
        <v>10093</v>
      </c>
    </row>
    <row r="47267" spans="1:2" x14ac:dyDescent="0.25">
      <c r="A47267" t="s">
        <v>4237</v>
      </c>
      <c r="B47267" t="s">
        <v>6508</v>
      </c>
    </row>
    <row r="47268" spans="1:2" x14ac:dyDescent="0.25">
      <c r="A47268" t="s">
        <v>4238</v>
      </c>
      <c r="B47268" t="s">
        <v>15510</v>
      </c>
    </row>
    <row r="47269" spans="1:2" x14ac:dyDescent="0.25">
      <c r="A47269" t="s">
        <v>785</v>
      </c>
      <c r="B47269" t="s">
        <v>14451</v>
      </c>
    </row>
    <row r="47270" spans="1:2" x14ac:dyDescent="0.25">
      <c r="A47270" t="s">
        <v>154</v>
      </c>
      <c r="B47270" t="s">
        <v>5310</v>
      </c>
    </row>
    <row r="47271" spans="1:2" x14ac:dyDescent="0.25">
      <c r="A47271" t="s">
        <v>154</v>
      </c>
      <c r="B47271" t="s">
        <v>5311</v>
      </c>
    </row>
    <row r="47272" spans="1:2" x14ac:dyDescent="0.25">
      <c r="A47272" t="s">
        <v>6</v>
      </c>
      <c r="B47272" t="s">
        <v>9890</v>
      </c>
    </row>
    <row r="47273" spans="1:2" x14ac:dyDescent="0.25">
      <c r="A47273" t="s">
        <v>130</v>
      </c>
      <c r="B47273" t="s">
        <v>26248</v>
      </c>
    </row>
    <row r="47274" spans="1:2" x14ac:dyDescent="0.25">
      <c r="A47274" t="s">
        <v>130</v>
      </c>
      <c r="B47274" t="s">
        <v>26249</v>
      </c>
    </row>
    <row r="47275" spans="1:2" x14ac:dyDescent="0.25">
      <c r="A47275" t="s">
        <v>130</v>
      </c>
      <c r="B47275" t="s">
        <v>26250</v>
      </c>
    </row>
    <row r="47276" spans="1:2" x14ac:dyDescent="0.25">
      <c r="A47276" t="s">
        <v>130</v>
      </c>
      <c r="B47276" t="s">
        <v>26251</v>
      </c>
    </row>
    <row r="47277" spans="1:2" x14ac:dyDescent="0.25">
      <c r="A47277" t="s">
        <v>130</v>
      </c>
      <c r="B47277" t="s">
        <v>25690</v>
      </c>
    </row>
    <row r="47278" spans="1:2" x14ac:dyDescent="0.25">
      <c r="A47278" t="s">
        <v>451</v>
      </c>
      <c r="B47278" t="s">
        <v>7121</v>
      </c>
    </row>
    <row r="47279" spans="1:2" x14ac:dyDescent="0.25">
      <c r="A47279" t="s">
        <v>193</v>
      </c>
      <c r="B47279" t="s">
        <v>8156</v>
      </c>
    </row>
    <row r="47280" spans="1:2" x14ac:dyDescent="0.25">
      <c r="A47280" t="s">
        <v>193</v>
      </c>
      <c r="B47280" t="s">
        <v>9873</v>
      </c>
    </row>
    <row r="47281" spans="1:2" x14ac:dyDescent="0.25">
      <c r="A47281" t="s">
        <v>193</v>
      </c>
      <c r="B47281" t="s">
        <v>5819</v>
      </c>
    </row>
    <row r="47282" spans="1:2" x14ac:dyDescent="0.25">
      <c r="A47282" t="s">
        <v>193</v>
      </c>
      <c r="B47282" t="s">
        <v>8162</v>
      </c>
    </row>
    <row r="47283" spans="1:2" x14ac:dyDescent="0.25">
      <c r="A47283" t="s">
        <v>193</v>
      </c>
      <c r="B47283" t="s">
        <v>8163</v>
      </c>
    </row>
    <row r="47284" spans="1:2" x14ac:dyDescent="0.25">
      <c r="A47284" t="s">
        <v>193</v>
      </c>
      <c r="B47284" t="s">
        <v>8164</v>
      </c>
    </row>
    <row r="47285" spans="1:2" x14ac:dyDescent="0.25">
      <c r="A47285" t="s">
        <v>330</v>
      </c>
      <c r="B47285" t="s">
        <v>6575</v>
      </c>
    </row>
    <row r="47286" spans="1:2" x14ac:dyDescent="0.25">
      <c r="A47286" t="s">
        <v>721</v>
      </c>
      <c r="B47286" t="s">
        <v>13311</v>
      </c>
    </row>
    <row r="47287" spans="1:2" x14ac:dyDescent="0.25">
      <c r="A47287" t="s">
        <v>2133</v>
      </c>
      <c r="B47287" t="s">
        <v>8191</v>
      </c>
    </row>
    <row r="47288" spans="1:2" x14ac:dyDescent="0.25">
      <c r="A47288" t="s">
        <v>2133</v>
      </c>
      <c r="B47288" t="s">
        <v>8192</v>
      </c>
    </row>
    <row r="47289" spans="1:2" x14ac:dyDescent="0.25">
      <c r="A47289" t="s">
        <v>2133</v>
      </c>
      <c r="B47289" t="s">
        <v>8189</v>
      </c>
    </row>
    <row r="47290" spans="1:2" x14ac:dyDescent="0.25">
      <c r="A47290" t="s">
        <v>2133</v>
      </c>
      <c r="B47290" t="s">
        <v>8193</v>
      </c>
    </row>
    <row r="47291" spans="1:2" x14ac:dyDescent="0.25">
      <c r="A47291" t="s">
        <v>1346</v>
      </c>
      <c r="B47291" t="s">
        <v>11067</v>
      </c>
    </row>
    <row r="47292" spans="1:2" x14ac:dyDescent="0.25">
      <c r="A47292" t="s">
        <v>26</v>
      </c>
      <c r="B47292" t="s">
        <v>28402</v>
      </c>
    </row>
    <row r="47293" spans="1:2" x14ac:dyDescent="0.25">
      <c r="A47293" t="s">
        <v>4239</v>
      </c>
      <c r="B47293" t="s">
        <v>16675</v>
      </c>
    </row>
    <row r="47294" spans="1:2" x14ac:dyDescent="0.25">
      <c r="A47294" t="s">
        <v>171</v>
      </c>
      <c r="B47294" t="s">
        <v>21083</v>
      </c>
    </row>
    <row r="47295" spans="1:2" x14ac:dyDescent="0.25">
      <c r="A47295" t="s">
        <v>1207</v>
      </c>
      <c r="B47295" t="s">
        <v>17947</v>
      </c>
    </row>
    <row r="47296" spans="1:2" x14ac:dyDescent="0.25">
      <c r="A47296" t="s">
        <v>1466</v>
      </c>
      <c r="B47296" t="s">
        <v>20913</v>
      </c>
    </row>
    <row r="47297" spans="1:2" x14ac:dyDescent="0.25">
      <c r="A47297" t="s">
        <v>1466</v>
      </c>
      <c r="B47297" t="s">
        <v>20689</v>
      </c>
    </row>
    <row r="47298" spans="1:2" x14ac:dyDescent="0.25">
      <c r="A47298" t="s">
        <v>4240</v>
      </c>
      <c r="B47298" t="s">
        <v>28403</v>
      </c>
    </row>
    <row r="47299" spans="1:2" x14ac:dyDescent="0.25">
      <c r="A47299" t="s">
        <v>1599</v>
      </c>
      <c r="B47299" t="s">
        <v>12113</v>
      </c>
    </row>
    <row r="47300" spans="1:2" x14ac:dyDescent="0.25">
      <c r="A47300" t="s">
        <v>313</v>
      </c>
      <c r="B47300" t="s">
        <v>24838</v>
      </c>
    </row>
    <row r="47301" spans="1:2" x14ac:dyDescent="0.25">
      <c r="A47301" t="s">
        <v>1477</v>
      </c>
      <c r="B47301" t="s">
        <v>17850</v>
      </c>
    </row>
    <row r="47302" spans="1:2" x14ac:dyDescent="0.25">
      <c r="A47302" t="s">
        <v>1477</v>
      </c>
      <c r="B47302" t="s">
        <v>17848</v>
      </c>
    </row>
    <row r="47303" spans="1:2" x14ac:dyDescent="0.25">
      <c r="A47303" t="s">
        <v>129</v>
      </c>
      <c r="B47303" t="s">
        <v>20436</v>
      </c>
    </row>
    <row r="47304" spans="1:2" x14ac:dyDescent="0.25">
      <c r="A47304" t="s">
        <v>504</v>
      </c>
      <c r="B47304" t="s">
        <v>6179</v>
      </c>
    </row>
    <row r="47305" spans="1:2" x14ac:dyDescent="0.25">
      <c r="A47305" t="s">
        <v>504</v>
      </c>
      <c r="B47305" t="s">
        <v>6180</v>
      </c>
    </row>
    <row r="47306" spans="1:2" x14ac:dyDescent="0.25">
      <c r="A47306" t="s">
        <v>559</v>
      </c>
      <c r="B47306" t="s">
        <v>12999</v>
      </c>
    </row>
    <row r="47307" spans="1:2" x14ac:dyDescent="0.25">
      <c r="A47307" t="s">
        <v>559</v>
      </c>
      <c r="B47307" t="s">
        <v>13010</v>
      </c>
    </row>
    <row r="47308" spans="1:2" x14ac:dyDescent="0.25">
      <c r="A47308" t="s">
        <v>559</v>
      </c>
      <c r="B47308" t="s">
        <v>13000</v>
      </c>
    </row>
    <row r="47309" spans="1:2" x14ac:dyDescent="0.25">
      <c r="A47309" t="s">
        <v>559</v>
      </c>
      <c r="B47309" t="s">
        <v>13011</v>
      </c>
    </row>
    <row r="47310" spans="1:2" x14ac:dyDescent="0.25">
      <c r="A47310" t="s">
        <v>559</v>
      </c>
      <c r="B47310" t="s">
        <v>13012</v>
      </c>
    </row>
    <row r="47311" spans="1:2" x14ac:dyDescent="0.25">
      <c r="A47311" t="s">
        <v>559</v>
      </c>
      <c r="B47311" t="s">
        <v>13001</v>
      </c>
    </row>
    <row r="47312" spans="1:2" x14ac:dyDescent="0.25">
      <c r="A47312" t="s">
        <v>559</v>
      </c>
      <c r="B47312" t="s">
        <v>13002</v>
      </c>
    </row>
    <row r="47313" spans="1:2" x14ac:dyDescent="0.25">
      <c r="A47313" t="s">
        <v>559</v>
      </c>
      <c r="B47313" t="s">
        <v>13003</v>
      </c>
    </row>
    <row r="47314" spans="1:2" x14ac:dyDescent="0.25">
      <c r="A47314" t="s">
        <v>559</v>
      </c>
      <c r="B47314" t="s">
        <v>13004</v>
      </c>
    </row>
    <row r="47315" spans="1:2" x14ac:dyDescent="0.25">
      <c r="A47315" t="s">
        <v>559</v>
      </c>
      <c r="B47315" t="s">
        <v>13013</v>
      </c>
    </row>
    <row r="47316" spans="1:2" x14ac:dyDescent="0.25">
      <c r="A47316" t="s">
        <v>559</v>
      </c>
      <c r="B47316" t="s">
        <v>13005</v>
      </c>
    </row>
    <row r="47317" spans="1:2" x14ac:dyDescent="0.25">
      <c r="A47317" t="s">
        <v>559</v>
      </c>
      <c r="B47317" t="s">
        <v>13006</v>
      </c>
    </row>
    <row r="47318" spans="1:2" x14ac:dyDescent="0.25">
      <c r="A47318" t="s">
        <v>559</v>
      </c>
      <c r="B47318" t="s">
        <v>13007</v>
      </c>
    </row>
    <row r="47319" spans="1:2" x14ac:dyDescent="0.25">
      <c r="A47319" t="s">
        <v>559</v>
      </c>
      <c r="B47319" t="s">
        <v>13014</v>
      </c>
    </row>
    <row r="47320" spans="1:2" x14ac:dyDescent="0.25">
      <c r="A47320" t="s">
        <v>559</v>
      </c>
      <c r="B47320" t="s">
        <v>13008</v>
      </c>
    </row>
    <row r="47321" spans="1:2" x14ac:dyDescent="0.25">
      <c r="A47321" t="s">
        <v>559</v>
      </c>
      <c r="B47321" t="s">
        <v>13015</v>
      </c>
    </row>
    <row r="47322" spans="1:2" x14ac:dyDescent="0.25">
      <c r="A47322" t="s">
        <v>559</v>
      </c>
      <c r="B47322" t="s">
        <v>13016</v>
      </c>
    </row>
    <row r="47323" spans="1:2" x14ac:dyDescent="0.25">
      <c r="A47323" t="s">
        <v>559</v>
      </c>
      <c r="B47323" t="s">
        <v>13009</v>
      </c>
    </row>
    <row r="47324" spans="1:2" x14ac:dyDescent="0.25">
      <c r="A47324" t="s">
        <v>559</v>
      </c>
      <c r="B47324" t="s">
        <v>13017</v>
      </c>
    </row>
    <row r="47325" spans="1:2" x14ac:dyDescent="0.25">
      <c r="A47325" t="s">
        <v>110</v>
      </c>
      <c r="B47325" t="s">
        <v>18382</v>
      </c>
    </row>
    <row r="47326" spans="1:2" x14ac:dyDescent="0.25">
      <c r="A47326" t="s">
        <v>110</v>
      </c>
      <c r="B47326" t="s">
        <v>17830</v>
      </c>
    </row>
    <row r="47327" spans="1:2" x14ac:dyDescent="0.25">
      <c r="A47327" t="s">
        <v>110</v>
      </c>
      <c r="B47327" t="s">
        <v>20090</v>
      </c>
    </row>
    <row r="47328" spans="1:2" x14ac:dyDescent="0.25">
      <c r="A47328" t="s">
        <v>110</v>
      </c>
      <c r="B47328" t="s">
        <v>5275</v>
      </c>
    </row>
    <row r="47329" spans="1:2" x14ac:dyDescent="0.25">
      <c r="A47329" t="s">
        <v>110</v>
      </c>
      <c r="B47329" t="s">
        <v>6971</v>
      </c>
    </row>
    <row r="47330" spans="1:2" x14ac:dyDescent="0.25">
      <c r="A47330" t="s">
        <v>65</v>
      </c>
      <c r="B47330" t="s">
        <v>28404</v>
      </c>
    </row>
    <row r="47331" spans="1:2" x14ac:dyDescent="0.25">
      <c r="A47331" t="s">
        <v>65</v>
      </c>
      <c r="B47331" t="s">
        <v>25785</v>
      </c>
    </row>
    <row r="47332" spans="1:2" x14ac:dyDescent="0.25">
      <c r="A47332" t="s">
        <v>65</v>
      </c>
      <c r="B47332" t="s">
        <v>20005</v>
      </c>
    </row>
    <row r="47333" spans="1:2" x14ac:dyDescent="0.25">
      <c r="A47333" t="s">
        <v>65</v>
      </c>
      <c r="B47333" t="s">
        <v>20009</v>
      </c>
    </row>
    <row r="47334" spans="1:2" x14ac:dyDescent="0.25">
      <c r="A47334" t="s">
        <v>65</v>
      </c>
      <c r="B47334" t="s">
        <v>24373</v>
      </c>
    </row>
    <row r="47335" spans="1:2" x14ac:dyDescent="0.25">
      <c r="A47335" t="s">
        <v>65</v>
      </c>
      <c r="B47335" t="s">
        <v>25786</v>
      </c>
    </row>
    <row r="47336" spans="1:2" x14ac:dyDescent="0.25">
      <c r="A47336" t="s">
        <v>65</v>
      </c>
      <c r="B47336" t="s">
        <v>28405</v>
      </c>
    </row>
    <row r="47337" spans="1:2" x14ac:dyDescent="0.25">
      <c r="A47337" t="s">
        <v>1150</v>
      </c>
      <c r="B47337" t="s">
        <v>9434</v>
      </c>
    </row>
    <row r="47338" spans="1:2" x14ac:dyDescent="0.25">
      <c r="A47338" t="s">
        <v>1150</v>
      </c>
      <c r="B47338" t="s">
        <v>5352</v>
      </c>
    </row>
    <row r="47339" spans="1:2" x14ac:dyDescent="0.25">
      <c r="A47339" t="s">
        <v>715</v>
      </c>
      <c r="B47339" t="s">
        <v>28406</v>
      </c>
    </row>
    <row r="47340" spans="1:2" x14ac:dyDescent="0.25">
      <c r="A47340" t="s">
        <v>52</v>
      </c>
      <c r="B47340" t="s">
        <v>19375</v>
      </c>
    </row>
    <row r="47341" spans="1:2" x14ac:dyDescent="0.25">
      <c r="A47341" t="s">
        <v>52</v>
      </c>
      <c r="B47341" t="s">
        <v>22713</v>
      </c>
    </row>
    <row r="47342" spans="1:2" x14ac:dyDescent="0.25">
      <c r="A47342" t="s">
        <v>78</v>
      </c>
      <c r="B47342" t="s">
        <v>15039</v>
      </c>
    </row>
    <row r="47343" spans="1:2" x14ac:dyDescent="0.25">
      <c r="A47343" t="s">
        <v>78</v>
      </c>
      <c r="B47343" t="s">
        <v>15040</v>
      </c>
    </row>
    <row r="47344" spans="1:2" x14ac:dyDescent="0.25">
      <c r="A47344" t="s">
        <v>52</v>
      </c>
      <c r="B47344" t="s">
        <v>28407</v>
      </c>
    </row>
    <row r="47345" spans="1:2" x14ac:dyDescent="0.25">
      <c r="A47345" t="s">
        <v>52</v>
      </c>
      <c r="B47345" t="s">
        <v>28408</v>
      </c>
    </row>
    <row r="47346" spans="1:2" x14ac:dyDescent="0.25">
      <c r="A47346" t="s">
        <v>52</v>
      </c>
      <c r="B47346" t="s">
        <v>13704</v>
      </c>
    </row>
    <row r="47347" spans="1:2" x14ac:dyDescent="0.25">
      <c r="A47347" t="s">
        <v>52</v>
      </c>
      <c r="B47347" t="s">
        <v>6367</v>
      </c>
    </row>
    <row r="47348" spans="1:2" x14ac:dyDescent="0.25">
      <c r="A47348" t="s">
        <v>52</v>
      </c>
      <c r="B47348" t="s">
        <v>6366</v>
      </c>
    </row>
    <row r="47349" spans="1:2" x14ac:dyDescent="0.25">
      <c r="A47349" t="s">
        <v>52</v>
      </c>
      <c r="B47349" t="s">
        <v>18941</v>
      </c>
    </row>
    <row r="47350" spans="1:2" x14ac:dyDescent="0.25">
      <c r="A47350" t="s">
        <v>52</v>
      </c>
      <c r="B47350" t="s">
        <v>18940</v>
      </c>
    </row>
    <row r="47351" spans="1:2" x14ac:dyDescent="0.25">
      <c r="A47351" t="s">
        <v>110</v>
      </c>
      <c r="B47351" t="s">
        <v>14369</v>
      </c>
    </row>
    <row r="47352" spans="1:2" x14ac:dyDescent="0.25">
      <c r="A47352" t="s">
        <v>110</v>
      </c>
      <c r="B47352" t="s">
        <v>14370</v>
      </c>
    </row>
    <row r="47353" spans="1:2" x14ac:dyDescent="0.25">
      <c r="A47353" t="s">
        <v>110</v>
      </c>
      <c r="B47353" t="s">
        <v>14371</v>
      </c>
    </row>
    <row r="47354" spans="1:2" x14ac:dyDescent="0.25">
      <c r="A47354" t="s">
        <v>110</v>
      </c>
      <c r="B47354" t="s">
        <v>14372</v>
      </c>
    </row>
    <row r="47355" spans="1:2" x14ac:dyDescent="0.25">
      <c r="A47355" t="s">
        <v>110</v>
      </c>
      <c r="B47355" t="s">
        <v>14373</v>
      </c>
    </row>
    <row r="47356" spans="1:2" x14ac:dyDescent="0.25">
      <c r="A47356" t="s">
        <v>110</v>
      </c>
      <c r="B47356" t="s">
        <v>11551</v>
      </c>
    </row>
    <row r="47357" spans="1:2" x14ac:dyDescent="0.25">
      <c r="A47357" t="s">
        <v>110</v>
      </c>
      <c r="B47357" t="s">
        <v>4742</v>
      </c>
    </row>
    <row r="47358" spans="1:2" x14ac:dyDescent="0.25">
      <c r="A47358" t="s">
        <v>110</v>
      </c>
      <c r="B47358" t="s">
        <v>17077</v>
      </c>
    </row>
    <row r="47359" spans="1:2" x14ac:dyDescent="0.25">
      <c r="A47359" t="s">
        <v>749</v>
      </c>
      <c r="B47359" t="s">
        <v>13130</v>
      </c>
    </row>
    <row r="47360" spans="1:2" x14ac:dyDescent="0.25">
      <c r="A47360" t="s">
        <v>1264</v>
      </c>
      <c r="B47360" t="s">
        <v>28409</v>
      </c>
    </row>
    <row r="47361" spans="1:2" x14ac:dyDescent="0.25">
      <c r="A47361" t="s">
        <v>1264</v>
      </c>
      <c r="B47361" t="s">
        <v>25557</v>
      </c>
    </row>
    <row r="47362" spans="1:2" x14ac:dyDescent="0.25">
      <c r="A47362" t="s">
        <v>1264</v>
      </c>
      <c r="B47362" t="s">
        <v>25558</v>
      </c>
    </row>
    <row r="47363" spans="1:2" x14ac:dyDescent="0.25">
      <c r="A47363" t="s">
        <v>1264</v>
      </c>
      <c r="B47363" t="s">
        <v>24520</v>
      </c>
    </row>
    <row r="47364" spans="1:2" x14ac:dyDescent="0.25">
      <c r="A47364" t="s">
        <v>4241</v>
      </c>
      <c r="B47364" t="s">
        <v>28410</v>
      </c>
    </row>
    <row r="47365" spans="1:2" x14ac:dyDescent="0.25">
      <c r="A47365" t="s">
        <v>4241</v>
      </c>
      <c r="B47365" t="s">
        <v>28411</v>
      </c>
    </row>
    <row r="47366" spans="1:2" x14ac:dyDescent="0.25">
      <c r="A47366" t="s">
        <v>4241</v>
      </c>
      <c r="B47366" t="s">
        <v>28412</v>
      </c>
    </row>
    <row r="47367" spans="1:2" x14ac:dyDescent="0.25">
      <c r="A47367" t="s">
        <v>1231</v>
      </c>
      <c r="B47367" t="s">
        <v>10120</v>
      </c>
    </row>
    <row r="47368" spans="1:2" x14ac:dyDescent="0.25">
      <c r="A47368" t="s">
        <v>463</v>
      </c>
      <c r="B47368" t="s">
        <v>17650</v>
      </c>
    </row>
    <row r="47369" spans="1:2" x14ac:dyDescent="0.25">
      <c r="A47369" t="s">
        <v>463</v>
      </c>
      <c r="B47369" t="s">
        <v>17651</v>
      </c>
    </row>
    <row r="47370" spans="1:2" x14ac:dyDescent="0.25">
      <c r="A47370" t="s">
        <v>52</v>
      </c>
      <c r="B47370" t="s">
        <v>13809</v>
      </c>
    </row>
    <row r="47371" spans="1:2" x14ac:dyDescent="0.25">
      <c r="A47371" t="s">
        <v>52</v>
      </c>
      <c r="B47371" t="s">
        <v>13810</v>
      </c>
    </row>
    <row r="47372" spans="1:2" x14ac:dyDescent="0.25">
      <c r="A47372" t="s">
        <v>52</v>
      </c>
      <c r="B47372" t="s">
        <v>13805</v>
      </c>
    </row>
    <row r="47373" spans="1:2" x14ac:dyDescent="0.25">
      <c r="A47373" t="s">
        <v>52</v>
      </c>
      <c r="B47373" t="s">
        <v>28413</v>
      </c>
    </row>
    <row r="47374" spans="1:2" x14ac:dyDescent="0.25">
      <c r="A47374" t="s">
        <v>52</v>
      </c>
      <c r="B47374" t="s">
        <v>10743</v>
      </c>
    </row>
    <row r="47375" spans="1:2" x14ac:dyDescent="0.25">
      <c r="A47375" t="s">
        <v>52</v>
      </c>
      <c r="B47375" t="s">
        <v>7313</v>
      </c>
    </row>
    <row r="47376" spans="1:2" x14ac:dyDescent="0.25">
      <c r="A47376" t="s">
        <v>52</v>
      </c>
      <c r="B47376" t="s">
        <v>7314</v>
      </c>
    </row>
    <row r="47377" spans="1:2" x14ac:dyDescent="0.25">
      <c r="A47377" t="s">
        <v>63</v>
      </c>
      <c r="B47377" t="s">
        <v>28414</v>
      </c>
    </row>
    <row r="47378" spans="1:2" x14ac:dyDescent="0.25">
      <c r="A47378" t="s">
        <v>63</v>
      </c>
      <c r="B47378" t="s">
        <v>25009</v>
      </c>
    </row>
    <row r="47379" spans="1:2" x14ac:dyDescent="0.25">
      <c r="A47379" t="s">
        <v>63</v>
      </c>
      <c r="B47379" t="s">
        <v>25010</v>
      </c>
    </row>
    <row r="47380" spans="1:2" x14ac:dyDescent="0.25">
      <c r="A47380" t="s">
        <v>19</v>
      </c>
      <c r="B47380" t="s">
        <v>6134</v>
      </c>
    </row>
    <row r="47381" spans="1:2" x14ac:dyDescent="0.25">
      <c r="A47381" t="s">
        <v>19</v>
      </c>
      <c r="B47381" t="s">
        <v>20419</v>
      </c>
    </row>
    <row r="47382" spans="1:2" x14ac:dyDescent="0.25">
      <c r="A47382" t="s">
        <v>19</v>
      </c>
      <c r="B47382" t="s">
        <v>8049</v>
      </c>
    </row>
    <row r="47383" spans="1:2" x14ac:dyDescent="0.25">
      <c r="A47383" t="s">
        <v>19</v>
      </c>
      <c r="B47383" t="s">
        <v>8050</v>
      </c>
    </row>
    <row r="47384" spans="1:2" x14ac:dyDescent="0.25">
      <c r="A47384" t="s">
        <v>19</v>
      </c>
      <c r="B47384" t="s">
        <v>8051</v>
      </c>
    </row>
    <row r="47385" spans="1:2" x14ac:dyDescent="0.25">
      <c r="A47385" t="s">
        <v>19</v>
      </c>
      <c r="B47385" t="s">
        <v>9475</v>
      </c>
    </row>
    <row r="47386" spans="1:2" x14ac:dyDescent="0.25">
      <c r="A47386" t="s">
        <v>19</v>
      </c>
      <c r="B47386" t="s">
        <v>9476</v>
      </c>
    </row>
    <row r="47387" spans="1:2" x14ac:dyDescent="0.25">
      <c r="A47387" t="s">
        <v>19</v>
      </c>
      <c r="B47387" t="s">
        <v>28415</v>
      </c>
    </row>
    <row r="47388" spans="1:2" x14ac:dyDescent="0.25">
      <c r="A47388" t="s">
        <v>19</v>
      </c>
      <c r="B47388" t="s">
        <v>9477</v>
      </c>
    </row>
    <row r="47389" spans="1:2" x14ac:dyDescent="0.25">
      <c r="A47389" t="s">
        <v>4242</v>
      </c>
      <c r="B47389" t="s">
        <v>14848</v>
      </c>
    </row>
    <row r="47390" spans="1:2" x14ac:dyDescent="0.25">
      <c r="A47390" t="s">
        <v>4242</v>
      </c>
      <c r="B47390" t="s">
        <v>10102</v>
      </c>
    </row>
    <row r="47391" spans="1:2" x14ac:dyDescent="0.25">
      <c r="A47391" t="s">
        <v>4242</v>
      </c>
      <c r="B47391" t="s">
        <v>13446</v>
      </c>
    </row>
    <row r="47392" spans="1:2" x14ac:dyDescent="0.25">
      <c r="A47392" t="s">
        <v>319</v>
      </c>
      <c r="B47392" t="s">
        <v>25549</v>
      </c>
    </row>
    <row r="47393" spans="1:2" x14ac:dyDescent="0.25">
      <c r="A47393" t="s">
        <v>4243</v>
      </c>
      <c r="B47393" t="s">
        <v>22233</v>
      </c>
    </row>
    <row r="47394" spans="1:2" x14ac:dyDescent="0.25">
      <c r="A47394" t="s">
        <v>606</v>
      </c>
      <c r="B47394" t="s">
        <v>28416</v>
      </c>
    </row>
    <row r="47395" spans="1:2" x14ac:dyDescent="0.25">
      <c r="A47395" t="s">
        <v>3785</v>
      </c>
      <c r="B47395" t="s">
        <v>26127</v>
      </c>
    </row>
    <row r="47396" spans="1:2" x14ac:dyDescent="0.25">
      <c r="A47396" t="s">
        <v>326</v>
      </c>
      <c r="B47396" t="s">
        <v>25644</v>
      </c>
    </row>
    <row r="47397" spans="1:2" x14ac:dyDescent="0.25">
      <c r="A47397" t="s">
        <v>6</v>
      </c>
      <c r="B47397" t="s">
        <v>26668</v>
      </c>
    </row>
    <row r="47398" spans="1:2" x14ac:dyDescent="0.25">
      <c r="A47398" t="s">
        <v>6</v>
      </c>
      <c r="B47398" t="s">
        <v>19905</v>
      </c>
    </row>
    <row r="47399" spans="1:2" x14ac:dyDescent="0.25">
      <c r="A47399" t="s">
        <v>167</v>
      </c>
      <c r="B47399" t="s">
        <v>17600</v>
      </c>
    </row>
    <row r="47400" spans="1:2" x14ac:dyDescent="0.25">
      <c r="A47400" t="s">
        <v>32</v>
      </c>
      <c r="B47400" t="s">
        <v>28417</v>
      </c>
    </row>
    <row r="47401" spans="1:2" x14ac:dyDescent="0.25">
      <c r="A47401" t="s">
        <v>32</v>
      </c>
      <c r="B47401" t="s">
        <v>28418</v>
      </c>
    </row>
    <row r="47402" spans="1:2" x14ac:dyDescent="0.25">
      <c r="A47402" t="s">
        <v>32</v>
      </c>
      <c r="B47402" t="s">
        <v>28419</v>
      </c>
    </row>
    <row r="47403" spans="1:2" x14ac:dyDescent="0.25">
      <c r="A47403" t="s">
        <v>32</v>
      </c>
      <c r="B47403" t="s">
        <v>28420</v>
      </c>
    </row>
    <row r="47404" spans="1:2" x14ac:dyDescent="0.25">
      <c r="A47404" t="s">
        <v>32</v>
      </c>
      <c r="B47404" t="s">
        <v>23948</v>
      </c>
    </row>
    <row r="47405" spans="1:2" x14ac:dyDescent="0.25">
      <c r="A47405" t="s">
        <v>32</v>
      </c>
      <c r="B47405" t="s">
        <v>23949</v>
      </c>
    </row>
    <row r="47406" spans="1:2" x14ac:dyDescent="0.25">
      <c r="A47406" t="s">
        <v>32</v>
      </c>
      <c r="B47406" t="s">
        <v>23950</v>
      </c>
    </row>
    <row r="47407" spans="1:2" x14ac:dyDescent="0.25">
      <c r="A47407" t="s">
        <v>146</v>
      </c>
      <c r="B47407" t="s">
        <v>22428</v>
      </c>
    </row>
    <row r="47408" spans="1:2" x14ac:dyDescent="0.25">
      <c r="A47408" t="s">
        <v>146</v>
      </c>
      <c r="B47408" t="s">
        <v>25194</v>
      </c>
    </row>
    <row r="47409" spans="1:2" x14ac:dyDescent="0.25">
      <c r="A47409" t="s">
        <v>146</v>
      </c>
      <c r="B47409" t="s">
        <v>4892</v>
      </c>
    </row>
    <row r="47410" spans="1:2" x14ac:dyDescent="0.25">
      <c r="A47410" t="s">
        <v>146</v>
      </c>
      <c r="B47410" t="s">
        <v>27329</v>
      </c>
    </row>
    <row r="47411" spans="1:2" x14ac:dyDescent="0.25">
      <c r="A47411" t="s">
        <v>146</v>
      </c>
      <c r="B47411" t="s">
        <v>4891</v>
      </c>
    </row>
    <row r="47412" spans="1:2" x14ac:dyDescent="0.25">
      <c r="A47412" t="s">
        <v>2200</v>
      </c>
      <c r="B47412" t="s">
        <v>16087</v>
      </c>
    </row>
    <row r="47413" spans="1:2" x14ac:dyDescent="0.25">
      <c r="A47413" t="s">
        <v>649</v>
      </c>
      <c r="B47413" t="s">
        <v>10287</v>
      </c>
    </row>
    <row r="47414" spans="1:2" x14ac:dyDescent="0.25">
      <c r="A47414" t="s">
        <v>649</v>
      </c>
      <c r="B47414" t="s">
        <v>7756</v>
      </c>
    </row>
    <row r="47415" spans="1:2" x14ac:dyDescent="0.25">
      <c r="A47415" t="s">
        <v>65</v>
      </c>
      <c r="B47415" t="s">
        <v>24944</v>
      </c>
    </row>
    <row r="47416" spans="1:2" x14ac:dyDescent="0.25">
      <c r="A47416" t="s">
        <v>65</v>
      </c>
      <c r="B47416" t="s">
        <v>24943</v>
      </c>
    </row>
    <row r="47417" spans="1:2" x14ac:dyDescent="0.25">
      <c r="A47417" t="s">
        <v>1723</v>
      </c>
      <c r="B47417" t="s">
        <v>28421</v>
      </c>
    </row>
    <row r="47418" spans="1:2" x14ac:dyDescent="0.25">
      <c r="A47418" t="s">
        <v>1723</v>
      </c>
      <c r="B47418" t="s">
        <v>28422</v>
      </c>
    </row>
    <row r="47419" spans="1:2" x14ac:dyDescent="0.25">
      <c r="A47419" t="s">
        <v>1723</v>
      </c>
      <c r="B47419" t="s">
        <v>28423</v>
      </c>
    </row>
    <row r="47420" spans="1:2" x14ac:dyDescent="0.25">
      <c r="A47420" t="s">
        <v>872</v>
      </c>
      <c r="B47420" t="s">
        <v>19026</v>
      </c>
    </row>
    <row r="47421" spans="1:2" x14ac:dyDescent="0.25">
      <c r="A47421" t="s">
        <v>2395</v>
      </c>
      <c r="B47421" t="s">
        <v>17488</v>
      </c>
    </row>
    <row r="47422" spans="1:2" x14ac:dyDescent="0.25">
      <c r="A47422" t="s">
        <v>4244</v>
      </c>
      <c r="B47422" t="s">
        <v>28424</v>
      </c>
    </row>
    <row r="47423" spans="1:2" x14ac:dyDescent="0.25">
      <c r="A47423" t="s">
        <v>806</v>
      </c>
      <c r="B47423" t="s">
        <v>7509</v>
      </c>
    </row>
    <row r="47424" spans="1:2" x14ac:dyDescent="0.25">
      <c r="A47424" t="s">
        <v>19</v>
      </c>
      <c r="B47424" t="s">
        <v>28425</v>
      </c>
    </row>
    <row r="47425" spans="1:2" x14ac:dyDescent="0.25">
      <c r="A47425" t="s">
        <v>19</v>
      </c>
      <c r="B47425" t="s">
        <v>25728</v>
      </c>
    </row>
    <row r="47426" spans="1:2" x14ac:dyDescent="0.25">
      <c r="A47426" t="s">
        <v>19</v>
      </c>
      <c r="B47426" t="s">
        <v>28426</v>
      </c>
    </row>
    <row r="47427" spans="1:2" x14ac:dyDescent="0.25">
      <c r="A47427" t="s">
        <v>19</v>
      </c>
      <c r="B47427" t="s">
        <v>28427</v>
      </c>
    </row>
    <row r="47428" spans="1:2" x14ac:dyDescent="0.25">
      <c r="A47428" t="s">
        <v>19</v>
      </c>
      <c r="B47428" t="s">
        <v>28428</v>
      </c>
    </row>
    <row r="47429" spans="1:2" x14ac:dyDescent="0.25">
      <c r="A47429" t="s">
        <v>19</v>
      </c>
      <c r="B47429" t="s">
        <v>28429</v>
      </c>
    </row>
    <row r="47430" spans="1:2" x14ac:dyDescent="0.25">
      <c r="A47430" t="s">
        <v>1064</v>
      </c>
      <c r="B47430" t="s">
        <v>18919</v>
      </c>
    </row>
    <row r="47431" spans="1:2" x14ac:dyDescent="0.25">
      <c r="A47431" t="s">
        <v>1064</v>
      </c>
      <c r="B47431" t="s">
        <v>18920</v>
      </c>
    </row>
    <row r="47432" spans="1:2" x14ac:dyDescent="0.25">
      <c r="A47432" t="s">
        <v>1064</v>
      </c>
      <c r="B47432" t="s">
        <v>22691</v>
      </c>
    </row>
    <row r="47433" spans="1:2" x14ac:dyDescent="0.25">
      <c r="A47433" t="s">
        <v>146</v>
      </c>
      <c r="B47433" t="s">
        <v>27954</v>
      </c>
    </row>
    <row r="47434" spans="1:2" x14ac:dyDescent="0.25">
      <c r="A47434" t="s">
        <v>146</v>
      </c>
      <c r="B47434" t="s">
        <v>27955</v>
      </c>
    </row>
    <row r="47435" spans="1:2" x14ac:dyDescent="0.25">
      <c r="A47435" t="s">
        <v>146</v>
      </c>
      <c r="B47435" t="s">
        <v>27956</v>
      </c>
    </row>
    <row r="47436" spans="1:2" x14ac:dyDescent="0.25">
      <c r="A47436" t="s">
        <v>246</v>
      </c>
      <c r="B47436" t="s">
        <v>17987</v>
      </c>
    </row>
    <row r="47437" spans="1:2" x14ac:dyDescent="0.25">
      <c r="A47437" t="s">
        <v>5</v>
      </c>
      <c r="B47437" t="s">
        <v>19274</v>
      </c>
    </row>
    <row r="47438" spans="1:2" x14ac:dyDescent="0.25">
      <c r="A47438" t="s">
        <v>5</v>
      </c>
      <c r="B47438" t="s">
        <v>6797</v>
      </c>
    </row>
    <row r="47439" spans="1:2" x14ac:dyDescent="0.25">
      <c r="A47439" t="s">
        <v>5</v>
      </c>
      <c r="B47439" t="s">
        <v>19275</v>
      </c>
    </row>
    <row r="47440" spans="1:2" x14ac:dyDescent="0.25">
      <c r="A47440" t="s">
        <v>5</v>
      </c>
      <c r="B47440" t="s">
        <v>21694</v>
      </c>
    </row>
    <row r="47441" spans="1:2" x14ac:dyDescent="0.25">
      <c r="A47441" t="s">
        <v>5</v>
      </c>
      <c r="B47441" t="s">
        <v>17262</v>
      </c>
    </row>
    <row r="47442" spans="1:2" x14ac:dyDescent="0.25">
      <c r="A47442" t="s">
        <v>5</v>
      </c>
      <c r="B47442" t="s">
        <v>17263</v>
      </c>
    </row>
    <row r="47443" spans="1:2" x14ac:dyDescent="0.25">
      <c r="A47443" t="s">
        <v>1339</v>
      </c>
      <c r="B47443" t="s">
        <v>22433</v>
      </c>
    </row>
    <row r="47444" spans="1:2" x14ac:dyDescent="0.25">
      <c r="A47444" t="s">
        <v>1339</v>
      </c>
      <c r="B47444" t="s">
        <v>22435</v>
      </c>
    </row>
    <row r="47445" spans="1:2" x14ac:dyDescent="0.25">
      <c r="A47445" t="s">
        <v>1339</v>
      </c>
      <c r="B47445" t="s">
        <v>22436</v>
      </c>
    </row>
    <row r="47446" spans="1:2" x14ac:dyDescent="0.25">
      <c r="A47446" t="s">
        <v>1339</v>
      </c>
      <c r="B47446" t="s">
        <v>22434</v>
      </c>
    </row>
    <row r="47447" spans="1:2" x14ac:dyDescent="0.25">
      <c r="A47447" t="s">
        <v>1339</v>
      </c>
      <c r="B47447" t="s">
        <v>28430</v>
      </c>
    </row>
    <row r="47448" spans="1:2" x14ac:dyDescent="0.25">
      <c r="A47448" t="s">
        <v>19</v>
      </c>
      <c r="B47448" t="s">
        <v>28431</v>
      </c>
    </row>
    <row r="47449" spans="1:2" x14ac:dyDescent="0.25">
      <c r="A47449" t="s">
        <v>19</v>
      </c>
      <c r="B47449" t="s">
        <v>28432</v>
      </c>
    </row>
    <row r="47450" spans="1:2" x14ac:dyDescent="0.25">
      <c r="A47450" t="s">
        <v>19</v>
      </c>
      <c r="B47450" t="s">
        <v>28433</v>
      </c>
    </row>
    <row r="47451" spans="1:2" x14ac:dyDescent="0.25">
      <c r="A47451" t="s">
        <v>19</v>
      </c>
      <c r="B47451" t="s">
        <v>25232</v>
      </c>
    </row>
    <row r="47452" spans="1:2" x14ac:dyDescent="0.25">
      <c r="A47452" t="s">
        <v>19</v>
      </c>
      <c r="B47452" t="s">
        <v>9101</v>
      </c>
    </row>
    <row r="47453" spans="1:2" x14ac:dyDescent="0.25">
      <c r="A47453" t="s">
        <v>1571</v>
      </c>
      <c r="B47453" t="s">
        <v>19823</v>
      </c>
    </row>
    <row r="47454" spans="1:2" x14ac:dyDescent="0.25">
      <c r="A47454" t="s">
        <v>1571</v>
      </c>
      <c r="B47454" t="s">
        <v>17324</v>
      </c>
    </row>
    <row r="47455" spans="1:2" x14ac:dyDescent="0.25">
      <c r="A47455" t="s">
        <v>1571</v>
      </c>
      <c r="B47455" t="s">
        <v>17325</v>
      </c>
    </row>
    <row r="47456" spans="1:2" x14ac:dyDescent="0.25">
      <c r="A47456" t="s">
        <v>439</v>
      </c>
      <c r="B47456" t="s">
        <v>23017</v>
      </c>
    </row>
    <row r="47457" spans="1:2" x14ac:dyDescent="0.25">
      <c r="A47457" t="s">
        <v>1254</v>
      </c>
      <c r="B47457" t="s">
        <v>10075</v>
      </c>
    </row>
    <row r="47458" spans="1:2" x14ac:dyDescent="0.25">
      <c r="A47458" t="s">
        <v>1523</v>
      </c>
      <c r="B47458" t="s">
        <v>11643</v>
      </c>
    </row>
    <row r="47459" spans="1:2" x14ac:dyDescent="0.25">
      <c r="A47459" t="s">
        <v>1865</v>
      </c>
      <c r="B47459" t="s">
        <v>13887</v>
      </c>
    </row>
    <row r="47460" spans="1:2" x14ac:dyDescent="0.25">
      <c r="A47460" t="s">
        <v>531</v>
      </c>
      <c r="B47460" t="s">
        <v>28434</v>
      </c>
    </row>
    <row r="47461" spans="1:2" x14ac:dyDescent="0.25">
      <c r="A47461" t="s">
        <v>531</v>
      </c>
      <c r="B47461" t="s">
        <v>4997</v>
      </c>
    </row>
    <row r="47462" spans="1:2" x14ac:dyDescent="0.25">
      <c r="A47462" t="s">
        <v>531</v>
      </c>
      <c r="B47462" t="s">
        <v>28435</v>
      </c>
    </row>
    <row r="47463" spans="1:2" x14ac:dyDescent="0.25">
      <c r="A47463" t="s">
        <v>531</v>
      </c>
      <c r="B47463" t="s">
        <v>5261</v>
      </c>
    </row>
    <row r="47464" spans="1:2" x14ac:dyDescent="0.25">
      <c r="A47464" t="s">
        <v>531</v>
      </c>
      <c r="B47464" t="s">
        <v>28436</v>
      </c>
    </row>
    <row r="47465" spans="1:2" x14ac:dyDescent="0.25">
      <c r="A47465" t="s">
        <v>531</v>
      </c>
      <c r="B47465" t="s">
        <v>28437</v>
      </c>
    </row>
    <row r="47466" spans="1:2" x14ac:dyDescent="0.25">
      <c r="A47466" t="s">
        <v>531</v>
      </c>
      <c r="B47466" t="s">
        <v>28438</v>
      </c>
    </row>
    <row r="47467" spans="1:2" x14ac:dyDescent="0.25">
      <c r="A47467" t="s">
        <v>531</v>
      </c>
      <c r="B47467" t="s">
        <v>11626</v>
      </c>
    </row>
    <row r="47468" spans="1:2" x14ac:dyDescent="0.25">
      <c r="A47468" t="s">
        <v>531</v>
      </c>
      <c r="B47468" t="s">
        <v>7680</v>
      </c>
    </row>
    <row r="47469" spans="1:2" x14ac:dyDescent="0.25">
      <c r="A47469" t="s">
        <v>531</v>
      </c>
      <c r="B47469" t="s">
        <v>11126</v>
      </c>
    </row>
    <row r="47470" spans="1:2" x14ac:dyDescent="0.25">
      <c r="A47470" t="s">
        <v>531</v>
      </c>
      <c r="B47470" t="s">
        <v>7681</v>
      </c>
    </row>
    <row r="47471" spans="1:2" x14ac:dyDescent="0.25">
      <c r="A47471" t="s">
        <v>531</v>
      </c>
      <c r="B47471" t="s">
        <v>28065</v>
      </c>
    </row>
    <row r="47472" spans="1:2" x14ac:dyDescent="0.25">
      <c r="A47472" t="s">
        <v>569</v>
      </c>
      <c r="B47472" t="s">
        <v>6428</v>
      </c>
    </row>
    <row r="47473" spans="1:2" x14ac:dyDescent="0.25">
      <c r="A47473" t="s">
        <v>569</v>
      </c>
      <c r="B47473" t="s">
        <v>6425</v>
      </c>
    </row>
    <row r="47474" spans="1:2" x14ac:dyDescent="0.25">
      <c r="A47474" t="s">
        <v>569</v>
      </c>
      <c r="B47474" t="s">
        <v>17474</v>
      </c>
    </row>
    <row r="47475" spans="1:2" x14ac:dyDescent="0.25">
      <c r="A47475" t="s">
        <v>569</v>
      </c>
      <c r="B47475" t="s">
        <v>17476</v>
      </c>
    </row>
    <row r="47476" spans="1:2" x14ac:dyDescent="0.25">
      <c r="A47476" t="s">
        <v>569</v>
      </c>
      <c r="B47476" t="s">
        <v>17479</v>
      </c>
    </row>
    <row r="47477" spans="1:2" x14ac:dyDescent="0.25">
      <c r="A47477" t="s">
        <v>569</v>
      </c>
      <c r="B47477" t="s">
        <v>17480</v>
      </c>
    </row>
    <row r="47478" spans="1:2" x14ac:dyDescent="0.25">
      <c r="A47478" t="s">
        <v>569</v>
      </c>
      <c r="B47478" t="s">
        <v>12669</v>
      </c>
    </row>
    <row r="47479" spans="1:2" x14ac:dyDescent="0.25">
      <c r="A47479" t="s">
        <v>569</v>
      </c>
      <c r="B47479" t="s">
        <v>26126</v>
      </c>
    </row>
    <row r="47480" spans="1:2" x14ac:dyDescent="0.25">
      <c r="A47480" t="s">
        <v>569</v>
      </c>
      <c r="B47480" t="s">
        <v>6426</v>
      </c>
    </row>
    <row r="47481" spans="1:2" x14ac:dyDescent="0.25">
      <c r="A47481" t="s">
        <v>569</v>
      </c>
      <c r="B47481" t="s">
        <v>6427</v>
      </c>
    </row>
    <row r="47482" spans="1:2" x14ac:dyDescent="0.25">
      <c r="A47482" t="s">
        <v>569</v>
      </c>
      <c r="B47482" t="s">
        <v>17473</v>
      </c>
    </row>
    <row r="47483" spans="1:2" x14ac:dyDescent="0.25">
      <c r="A47483" t="s">
        <v>569</v>
      </c>
      <c r="B47483" t="s">
        <v>12752</v>
      </c>
    </row>
    <row r="47484" spans="1:2" x14ac:dyDescent="0.25">
      <c r="A47484" t="s">
        <v>569</v>
      </c>
      <c r="B47484" t="s">
        <v>17475</v>
      </c>
    </row>
    <row r="47485" spans="1:2" x14ac:dyDescent="0.25">
      <c r="A47485" t="s">
        <v>569</v>
      </c>
      <c r="B47485" t="s">
        <v>17477</v>
      </c>
    </row>
    <row r="47486" spans="1:2" x14ac:dyDescent="0.25">
      <c r="A47486" t="s">
        <v>569</v>
      </c>
      <c r="B47486" t="s">
        <v>17478</v>
      </c>
    </row>
    <row r="47487" spans="1:2" x14ac:dyDescent="0.25">
      <c r="A47487" t="s">
        <v>569</v>
      </c>
      <c r="B47487" t="s">
        <v>17481</v>
      </c>
    </row>
    <row r="47488" spans="1:2" x14ac:dyDescent="0.25">
      <c r="A47488" t="s">
        <v>4245</v>
      </c>
      <c r="B47488" t="s">
        <v>10106</v>
      </c>
    </row>
    <row r="47489" spans="1:2" x14ac:dyDescent="0.25">
      <c r="A47489" t="s">
        <v>57</v>
      </c>
      <c r="B47489" t="s">
        <v>14330</v>
      </c>
    </row>
    <row r="47490" spans="1:2" x14ac:dyDescent="0.25">
      <c r="A47490" t="s">
        <v>6</v>
      </c>
      <c r="B47490" t="s">
        <v>13481</v>
      </c>
    </row>
    <row r="47491" spans="1:2" x14ac:dyDescent="0.25">
      <c r="A47491" t="s">
        <v>4246</v>
      </c>
      <c r="B47491" t="s">
        <v>28439</v>
      </c>
    </row>
    <row r="47492" spans="1:2" x14ac:dyDescent="0.25">
      <c r="A47492" t="s">
        <v>6</v>
      </c>
      <c r="B47492" t="s">
        <v>16273</v>
      </c>
    </row>
    <row r="47493" spans="1:2" x14ac:dyDescent="0.25">
      <c r="A47493" t="s">
        <v>43</v>
      </c>
      <c r="B47493" t="s">
        <v>28440</v>
      </c>
    </row>
    <row r="47494" spans="1:2" x14ac:dyDescent="0.25">
      <c r="A47494" t="s">
        <v>670</v>
      </c>
      <c r="B47494" t="s">
        <v>28441</v>
      </c>
    </row>
    <row r="47495" spans="1:2" x14ac:dyDescent="0.25">
      <c r="A47495" t="s">
        <v>146</v>
      </c>
      <c r="B47495" t="s">
        <v>28442</v>
      </c>
    </row>
    <row r="47496" spans="1:2" x14ac:dyDescent="0.25">
      <c r="A47496" t="s">
        <v>942</v>
      </c>
      <c r="B47496" t="s">
        <v>21687</v>
      </c>
    </row>
    <row r="47497" spans="1:2" x14ac:dyDescent="0.25">
      <c r="A47497" t="s">
        <v>3821</v>
      </c>
      <c r="B47497" t="s">
        <v>26308</v>
      </c>
    </row>
    <row r="47498" spans="1:2" x14ac:dyDescent="0.25">
      <c r="A47498" t="s">
        <v>6</v>
      </c>
      <c r="B47498" t="s">
        <v>9360</v>
      </c>
    </row>
    <row r="47499" spans="1:2" x14ac:dyDescent="0.25">
      <c r="A47499" t="s">
        <v>180</v>
      </c>
      <c r="B47499" t="s">
        <v>28443</v>
      </c>
    </row>
    <row r="47500" spans="1:2" x14ac:dyDescent="0.25">
      <c r="A47500" t="s">
        <v>180</v>
      </c>
      <c r="B47500" t="s">
        <v>4691</v>
      </c>
    </row>
    <row r="47501" spans="1:2" x14ac:dyDescent="0.25">
      <c r="A47501" t="s">
        <v>180</v>
      </c>
      <c r="B47501" t="s">
        <v>4692</v>
      </c>
    </row>
    <row r="47502" spans="1:2" x14ac:dyDescent="0.25">
      <c r="A47502" t="s">
        <v>180</v>
      </c>
      <c r="B47502" t="s">
        <v>4693</v>
      </c>
    </row>
    <row r="47503" spans="1:2" x14ac:dyDescent="0.25">
      <c r="A47503" t="s">
        <v>180</v>
      </c>
      <c r="B47503" t="s">
        <v>4694</v>
      </c>
    </row>
    <row r="47504" spans="1:2" x14ac:dyDescent="0.25">
      <c r="A47504" t="s">
        <v>180</v>
      </c>
      <c r="B47504" t="s">
        <v>11008</v>
      </c>
    </row>
    <row r="47505" spans="1:2" x14ac:dyDescent="0.25">
      <c r="A47505" t="s">
        <v>180</v>
      </c>
      <c r="B47505" t="s">
        <v>28444</v>
      </c>
    </row>
    <row r="47506" spans="1:2" x14ac:dyDescent="0.25">
      <c r="A47506" t="s">
        <v>46</v>
      </c>
      <c r="B47506" t="s">
        <v>9026</v>
      </c>
    </row>
    <row r="47507" spans="1:2" x14ac:dyDescent="0.25">
      <c r="A47507" t="s">
        <v>52</v>
      </c>
      <c r="B47507" t="s">
        <v>16985</v>
      </c>
    </row>
    <row r="47508" spans="1:2" x14ac:dyDescent="0.25">
      <c r="A47508" t="s">
        <v>534</v>
      </c>
      <c r="B47508" t="s">
        <v>6332</v>
      </c>
    </row>
    <row r="47509" spans="1:2" x14ac:dyDescent="0.25">
      <c r="A47509" t="s">
        <v>82</v>
      </c>
      <c r="B47509" t="s">
        <v>17509</v>
      </c>
    </row>
    <row r="47510" spans="1:2" x14ac:dyDescent="0.25">
      <c r="A47510" t="s">
        <v>1571</v>
      </c>
      <c r="B47510" t="s">
        <v>6466</v>
      </c>
    </row>
    <row r="47511" spans="1:2" x14ac:dyDescent="0.25">
      <c r="A47511" t="s">
        <v>49</v>
      </c>
      <c r="B47511" t="s">
        <v>28445</v>
      </c>
    </row>
    <row r="47512" spans="1:2" x14ac:dyDescent="0.25">
      <c r="A47512" t="s">
        <v>616</v>
      </c>
      <c r="B47512" t="s">
        <v>19773</v>
      </c>
    </row>
    <row r="47513" spans="1:2" x14ac:dyDescent="0.25">
      <c r="A47513" t="s">
        <v>616</v>
      </c>
      <c r="B47513" t="s">
        <v>19774</v>
      </c>
    </row>
    <row r="47514" spans="1:2" x14ac:dyDescent="0.25">
      <c r="A47514" t="s">
        <v>616</v>
      </c>
      <c r="B47514" t="s">
        <v>19776</v>
      </c>
    </row>
    <row r="47515" spans="1:2" x14ac:dyDescent="0.25">
      <c r="A47515" t="s">
        <v>616</v>
      </c>
      <c r="B47515" t="s">
        <v>8576</v>
      </c>
    </row>
    <row r="47516" spans="1:2" x14ac:dyDescent="0.25">
      <c r="A47516" t="s">
        <v>616</v>
      </c>
      <c r="B47516" t="s">
        <v>19777</v>
      </c>
    </row>
    <row r="47517" spans="1:2" x14ac:dyDescent="0.25">
      <c r="A47517" t="s">
        <v>1736</v>
      </c>
      <c r="B47517" t="s">
        <v>13033</v>
      </c>
    </row>
    <row r="47518" spans="1:2" x14ac:dyDescent="0.25">
      <c r="A47518" t="s">
        <v>6</v>
      </c>
      <c r="B47518" t="s">
        <v>13548</v>
      </c>
    </row>
    <row r="47519" spans="1:2" x14ac:dyDescent="0.25">
      <c r="A47519" t="s">
        <v>766</v>
      </c>
      <c r="B47519" t="s">
        <v>7443</v>
      </c>
    </row>
    <row r="47520" spans="1:2" x14ac:dyDescent="0.25">
      <c r="A47520" t="s">
        <v>542</v>
      </c>
      <c r="B47520" t="s">
        <v>28446</v>
      </c>
    </row>
    <row r="47521" spans="1:2" x14ac:dyDescent="0.25">
      <c r="A47521" t="s">
        <v>572</v>
      </c>
      <c r="B47521" t="s">
        <v>28447</v>
      </c>
    </row>
    <row r="47522" spans="1:2" x14ac:dyDescent="0.25">
      <c r="A47522" t="s">
        <v>572</v>
      </c>
      <c r="B47522" t="s">
        <v>28448</v>
      </c>
    </row>
    <row r="47523" spans="1:2" x14ac:dyDescent="0.25">
      <c r="A47523" t="s">
        <v>572</v>
      </c>
      <c r="B47523" t="s">
        <v>27473</v>
      </c>
    </row>
    <row r="47524" spans="1:2" x14ac:dyDescent="0.25">
      <c r="A47524" t="s">
        <v>572</v>
      </c>
      <c r="B47524" t="s">
        <v>26417</v>
      </c>
    </row>
    <row r="47525" spans="1:2" x14ac:dyDescent="0.25">
      <c r="A47525" t="s">
        <v>572</v>
      </c>
      <c r="B47525" t="s">
        <v>8383</v>
      </c>
    </row>
    <row r="47526" spans="1:2" x14ac:dyDescent="0.25">
      <c r="A47526" t="s">
        <v>572</v>
      </c>
      <c r="B47526" t="s">
        <v>28449</v>
      </c>
    </row>
    <row r="47527" spans="1:2" x14ac:dyDescent="0.25">
      <c r="A47527" t="s">
        <v>572</v>
      </c>
      <c r="B47527" t="s">
        <v>20303</v>
      </c>
    </row>
    <row r="47528" spans="1:2" x14ac:dyDescent="0.25">
      <c r="A47528" t="s">
        <v>572</v>
      </c>
      <c r="B47528" t="s">
        <v>24982</v>
      </c>
    </row>
    <row r="47529" spans="1:2" x14ac:dyDescent="0.25">
      <c r="A47529" t="s">
        <v>572</v>
      </c>
      <c r="B47529" t="s">
        <v>8382</v>
      </c>
    </row>
    <row r="47530" spans="1:2" x14ac:dyDescent="0.25">
      <c r="A47530" t="s">
        <v>572</v>
      </c>
      <c r="B47530" t="s">
        <v>10627</v>
      </c>
    </row>
    <row r="47531" spans="1:2" x14ac:dyDescent="0.25">
      <c r="A47531" t="s">
        <v>4247</v>
      </c>
      <c r="B47531" t="s">
        <v>14859</v>
      </c>
    </row>
    <row r="47532" spans="1:2" x14ac:dyDescent="0.25">
      <c r="A47532" t="s">
        <v>559</v>
      </c>
      <c r="B47532" t="s">
        <v>28450</v>
      </c>
    </row>
    <row r="47533" spans="1:2" x14ac:dyDescent="0.25">
      <c r="A47533" t="s">
        <v>559</v>
      </c>
      <c r="B47533" t="s">
        <v>11120</v>
      </c>
    </row>
    <row r="47534" spans="1:2" x14ac:dyDescent="0.25">
      <c r="A47534" t="s">
        <v>559</v>
      </c>
      <c r="B47534" t="s">
        <v>28451</v>
      </c>
    </row>
    <row r="47535" spans="1:2" x14ac:dyDescent="0.25">
      <c r="A47535" t="s">
        <v>559</v>
      </c>
      <c r="B47535" t="s">
        <v>22504</v>
      </c>
    </row>
    <row r="47536" spans="1:2" x14ac:dyDescent="0.25">
      <c r="A47536" t="s">
        <v>4248</v>
      </c>
      <c r="B47536" t="s">
        <v>28452</v>
      </c>
    </row>
    <row r="47537" spans="1:2" x14ac:dyDescent="0.25">
      <c r="A47537" t="s">
        <v>1045</v>
      </c>
      <c r="B47537" t="s">
        <v>8848</v>
      </c>
    </row>
    <row r="47538" spans="1:2" x14ac:dyDescent="0.25">
      <c r="A47538" t="s">
        <v>167</v>
      </c>
      <c r="B47538" t="s">
        <v>6295</v>
      </c>
    </row>
    <row r="47539" spans="1:2" x14ac:dyDescent="0.25">
      <c r="A47539" t="s">
        <v>167</v>
      </c>
      <c r="B47539" t="s">
        <v>21535</v>
      </c>
    </row>
    <row r="47540" spans="1:2" x14ac:dyDescent="0.25">
      <c r="A47540" t="s">
        <v>167</v>
      </c>
      <c r="B47540" t="s">
        <v>17631</v>
      </c>
    </row>
    <row r="47541" spans="1:2" x14ac:dyDescent="0.25">
      <c r="A47541" t="s">
        <v>129</v>
      </c>
      <c r="B47541" t="s">
        <v>28453</v>
      </c>
    </row>
    <row r="47542" spans="1:2" x14ac:dyDescent="0.25">
      <c r="A47542" t="s">
        <v>52</v>
      </c>
      <c r="B47542" t="s">
        <v>4972</v>
      </c>
    </row>
    <row r="47543" spans="1:2" x14ac:dyDescent="0.25">
      <c r="A47543" t="s">
        <v>52</v>
      </c>
      <c r="B47543" t="s">
        <v>16751</v>
      </c>
    </row>
    <row r="47544" spans="1:2" x14ac:dyDescent="0.25">
      <c r="A47544" t="s">
        <v>52</v>
      </c>
      <c r="B47544" t="s">
        <v>27988</v>
      </c>
    </row>
    <row r="47545" spans="1:2" x14ac:dyDescent="0.25">
      <c r="A47545" t="s">
        <v>1264</v>
      </c>
      <c r="B47545" t="s">
        <v>20785</v>
      </c>
    </row>
    <row r="47546" spans="1:2" x14ac:dyDescent="0.25">
      <c r="A47546" t="s">
        <v>1264</v>
      </c>
      <c r="B47546" t="s">
        <v>20786</v>
      </c>
    </row>
    <row r="47547" spans="1:2" x14ac:dyDescent="0.25">
      <c r="A47547" t="s">
        <v>6</v>
      </c>
      <c r="B47547" t="s">
        <v>24615</v>
      </c>
    </row>
    <row r="47548" spans="1:2" x14ac:dyDescent="0.25">
      <c r="A47548" t="s">
        <v>1795</v>
      </c>
      <c r="B47548" t="s">
        <v>5466</v>
      </c>
    </row>
    <row r="47549" spans="1:2" x14ac:dyDescent="0.25">
      <c r="A47549" t="s">
        <v>1795</v>
      </c>
      <c r="B47549" t="s">
        <v>5650</v>
      </c>
    </row>
    <row r="47550" spans="1:2" x14ac:dyDescent="0.25">
      <c r="A47550" t="s">
        <v>1795</v>
      </c>
      <c r="B47550" t="s">
        <v>13495</v>
      </c>
    </row>
    <row r="47551" spans="1:2" x14ac:dyDescent="0.25">
      <c r="A47551" t="s">
        <v>1795</v>
      </c>
      <c r="B47551" t="s">
        <v>13496</v>
      </c>
    </row>
    <row r="47552" spans="1:2" x14ac:dyDescent="0.25">
      <c r="A47552" t="s">
        <v>1795</v>
      </c>
      <c r="B47552" t="s">
        <v>13497</v>
      </c>
    </row>
    <row r="47553" spans="1:2" x14ac:dyDescent="0.25">
      <c r="A47553" t="s">
        <v>3168</v>
      </c>
      <c r="B47553" t="s">
        <v>22692</v>
      </c>
    </row>
    <row r="47554" spans="1:2" x14ac:dyDescent="0.25">
      <c r="A47554" t="s">
        <v>811</v>
      </c>
      <c r="B47554" t="s">
        <v>26797</v>
      </c>
    </row>
    <row r="47555" spans="1:2" x14ac:dyDescent="0.25">
      <c r="A47555" t="s">
        <v>811</v>
      </c>
      <c r="B47555" t="s">
        <v>26798</v>
      </c>
    </row>
    <row r="47556" spans="1:2" x14ac:dyDescent="0.25">
      <c r="A47556" t="s">
        <v>74</v>
      </c>
      <c r="B47556" t="s">
        <v>6967</v>
      </c>
    </row>
    <row r="47557" spans="1:2" x14ac:dyDescent="0.25">
      <c r="A47557" t="s">
        <v>4249</v>
      </c>
      <c r="B47557" t="s">
        <v>28454</v>
      </c>
    </row>
    <row r="47558" spans="1:2" x14ac:dyDescent="0.25">
      <c r="A47558" t="s">
        <v>150</v>
      </c>
      <c r="B47558" t="s">
        <v>13144</v>
      </c>
    </row>
    <row r="47559" spans="1:2" x14ac:dyDescent="0.25">
      <c r="A47559" t="s">
        <v>150</v>
      </c>
      <c r="B47559" t="s">
        <v>13145</v>
      </c>
    </row>
    <row r="47560" spans="1:2" x14ac:dyDescent="0.25">
      <c r="A47560" t="s">
        <v>150</v>
      </c>
      <c r="B47560" t="s">
        <v>5907</v>
      </c>
    </row>
    <row r="47561" spans="1:2" x14ac:dyDescent="0.25">
      <c r="A47561" t="s">
        <v>150</v>
      </c>
      <c r="B47561" t="s">
        <v>13146</v>
      </c>
    </row>
    <row r="47562" spans="1:2" x14ac:dyDescent="0.25">
      <c r="A47562" t="s">
        <v>150</v>
      </c>
      <c r="B47562" t="s">
        <v>5753</v>
      </c>
    </row>
    <row r="47563" spans="1:2" x14ac:dyDescent="0.25">
      <c r="A47563" t="s">
        <v>150</v>
      </c>
      <c r="B47563" t="s">
        <v>26745</v>
      </c>
    </row>
    <row r="47564" spans="1:2" x14ac:dyDescent="0.25">
      <c r="A47564" t="s">
        <v>150</v>
      </c>
      <c r="B47564" t="s">
        <v>18812</v>
      </c>
    </row>
    <row r="47565" spans="1:2" x14ac:dyDescent="0.25">
      <c r="A47565" t="s">
        <v>150</v>
      </c>
      <c r="B47565" t="s">
        <v>13147</v>
      </c>
    </row>
    <row r="47566" spans="1:2" x14ac:dyDescent="0.25">
      <c r="A47566" t="s">
        <v>150</v>
      </c>
      <c r="B47566" t="s">
        <v>17203</v>
      </c>
    </row>
    <row r="47567" spans="1:2" x14ac:dyDescent="0.25">
      <c r="A47567" t="s">
        <v>1252</v>
      </c>
      <c r="B47567" t="s">
        <v>10030</v>
      </c>
    </row>
    <row r="47568" spans="1:2" x14ac:dyDescent="0.25">
      <c r="A47568" t="s">
        <v>678</v>
      </c>
      <c r="B47568" t="s">
        <v>12255</v>
      </c>
    </row>
    <row r="47569" spans="1:2" x14ac:dyDescent="0.25">
      <c r="A47569" t="s">
        <v>678</v>
      </c>
      <c r="B47569" t="s">
        <v>6926</v>
      </c>
    </row>
    <row r="47570" spans="1:2" x14ac:dyDescent="0.25">
      <c r="A47570" t="s">
        <v>678</v>
      </c>
      <c r="B47570" t="s">
        <v>28455</v>
      </c>
    </row>
    <row r="47571" spans="1:2" x14ac:dyDescent="0.25">
      <c r="A47571" t="s">
        <v>46</v>
      </c>
      <c r="B47571" t="s">
        <v>25054</v>
      </c>
    </row>
    <row r="47572" spans="1:2" x14ac:dyDescent="0.25">
      <c r="A47572" t="s">
        <v>3380</v>
      </c>
      <c r="B47572" t="s">
        <v>13771</v>
      </c>
    </row>
    <row r="47573" spans="1:2" x14ac:dyDescent="0.25">
      <c r="A47573" t="s">
        <v>78</v>
      </c>
      <c r="B47573" t="s">
        <v>17119</v>
      </c>
    </row>
    <row r="47574" spans="1:2" x14ac:dyDescent="0.25">
      <c r="A47574" t="s">
        <v>446</v>
      </c>
      <c r="B47574" t="s">
        <v>5942</v>
      </c>
    </row>
    <row r="47575" spans="1:2" x14ac:dyDescent="0.25">
      <c r="A47575" t="s">
        <v>446</v>
      </c>
      <c r="B47575" t="s">
        <v>28456</v>
      </c>
    </row>
    <row r="47576" spans="1:2" x14ac:dyDescent="0.25">
      <c r="A47576" t="s">
        <v>446</v>
      </c>
      <c r="B47576" t="s">
        <v>5943</v>
      </c>
    </row>
    <row r="47577" spans="1:2" x14ac:dyDescent="0.25">
      <c r="A47577" t="s">
        <v>446</v>
      </c>
      <c r="B47577" t="s">
        <v>28457</v>
      </c>
    </row>
    <row r="47578" spans="1:2" x14ac:dyDescent="0.25">
      <c r="A47578" t="s">
        <v>446</v>
      </c>
      <c r="B47578" t="s">
        <v>28458</v>
      </c>
    </row>
    <row r="47579" spans="1:2" x14ac:dyDescent="0.25">
      <c r="A47579" t="s">
        <v>446</v>
      </c>
      <c r="B47579" t="s">
        <v>28459</v>
      </c>
    </row>
    <row r="47580" spans="1:2" x14ac:dyDescent="0.25">
      <c r="A47580" t="s">
        <v>446</v>
      </c>
      <c r="B47580" t="s">
        <v>28460</v>
      </c>
    </row>
    <row r="47581" spans="1:2" x14ac:dyDescent="0.25">
      <c r="A47581" t="s">
        <v>446</v>
      </c>
      <c r="B47581" t="s">
        <v>28461</v>
      </c>
    </row>
    <row r="47582" spans="1:2" x14ac:dyDescent="0.25">
      <c r="A47582" t="s">
        <v>446</v>
      </c>
      <c r="B47582" t="s">
        <v>14894</v>
      </c>
    </row>
    <row r="47583" spans="1:2" x14ac:dyDescent="0.25">
      <c r="A47583" t="s">
        <v>446</v>
      </c>
      <c r="B47583" t="s">
        <v>14895</v>
      </c>
    </row>
    <row r="47584" spans="1:2" x14ac:dyDescent="0.25">
      <c r="A47584" t="s">
        <v>446</v>
      </c>
      <c r="B47584" t="s">
        <v>28462</v>
      </c>
    </row>
    <row r="47585" spans="1:2" x14ac:dyDescent="0.25">
      <c r="A47585" t="s">
        <v>199</v>
      </c>
      <c r="B47585" t="s">
        <v>19111</v>
      </c>
    </row>
    <row r="47586" spans="1:2" x14ac:dyDescent="0.25">
      <c r="A47586" t="s">
        <v>199</v>
      </c>
      <c r="B47586" t="s">
        <v>17275</v>
      </c>
    </row>
    <row r="47587" spans="1:2" x14ac:dyDescent="0.25">
      <c r="A47587" t="s">
        <v>199</v>
      </c>
      <c r="B47587" t="s">
        <v>17276</v>
      </c>
    </row>
    <row r="47588" spans="1:2" x14ac:dyDescent="0.25">
      <c r="A47588" t="s">
        <v>1333</v>
      </c>
      <c r="B47588" t="s">
        <v>9333</v>
      </c>
    </row>
    <row r="47589" spans="1:2" x14ac:dyDescent="0.25">
      <c r="A47589" t="s">
        <v>1333</v>
      </c>
      <c r="B47589" t="s">
        <v>10540</v>
      </c>
    </row>
    <row r="47590" spans="1:2" x14ac:dyDescent="0.25">
      <c r="A47590" t="s">
        <v>1887</v>
      </c>
      <c r="B47590" t="s">
        <v>14033</v>
      </c>
    </row>
    <row r="47591" spans="1:2" x14ac:dyDescent="0.25">
      <c r="A47591" t="s">
        <v>1887</v>
      </c>
      <c r="B47591" t="s">
        <v>24697</v>
      </c>
    </row>
    <row r="47592" spans="1:2" x14ac:dyDescent="0.25">
      <c r="A47592" t="s">
        <v>4250</v>
      </c>
      <c r="B47592" t="s">
        <v>28463</v>
      </c>
    </row>
    <row r="47593" spans="1:2" x14ac:dyDescent="0.25">
      <c r="A47593" t="s">
        <v>49</v>
      </c>
      <c r="B47593" t="s">
        <v>19167</v>
      </c>
    </row>
    <row r="47594" spans="1:2" x14ac:dyDescent="0.25">
      <c r="A47594" t="s">
        <v>49</v>
      </c>
      <c r="B47594" t="s">
        <v>19168</v>
      </c>
    </row>
    <row r="47595" spans="1:2" x14ac:dyDescent="0.25">
      <c r="A47595" t="s">
        <v>49</v>
      </c>
      <c r="B47595" t="s">
        <v>28464</v>
      </c>
    </row>
    <row r="47596" spans="1:2" x14ac:dyDescent="0.25">
      <c r="A47596" t="s">
        <v>49</v>
      </c>
      <c r="B47596" t="s">
        <v>19165</v>
      </c>
    </row>
    <row r="47597" spans="1:2" x14ac:dyDescent="0.25">
      <c r="A47597" t="s">
        <v>49</v>
      </c>
      <c r="B47597" t="s">
        <v>19166</v>
      </c>
    </row>
    <row r="47598" spans="1:2" x14ac:dyDescent="0.25">
      <c r="A47598" t="s">
        <v>2868</v>
      </c>
      <c r="B47598" t="s">
        <v>20770</v>
      </c>
    </row>
    <row r="47599" spans="1:2" x14ac:dyDescent="0.25">
      <c r="A47599" t="s">
        <v>482</v>
      </c>
      <c r="B47599" t="s">
        <v>19137</v>
      </c>
    </row>
    <row r="47600" spans="1:2" x14ac:dyDescent="0.25">
      <c r="A47600" t="s">
        <v>248</v>
      </c>
      <c r="B47600" t="s">
        <v>25523</v>
      </c>
    </row>
    <row r="47601" spans="1:2" x14ac:dyDescent="0.25">
      <c r="A47601" t="s">
        <v>3037</v>
      </c>
      <c r="B47601" t="s">
        <v>15659</v>
      </c>
    </row>
    <row r="47602" spans="1:2" x14ac:dyDescent="0.25">
      <c r="A47602" t="s">
        <v>4251</v>
      </c>
      <c r="B47602" t="s">
        <v>16438</v>
      </c>
    </row>
    <row r="47603" spans="1:2" x14ac:dyDescent="0.25">
      <c r="A47603" t="s">
        <v>1588</v>
      </c>
      <c r="B47603" t="s">
        <v>17893</v>
      </c>
    </row>
    <row r="47604" spans="1:2" x14ac:dyDescent="0.25">
      <c r="A47604" t="s">
        <v>272</v>
      </c>
      <c r="B47604" t="s">
        <v>24668</v>
      </c>
    </row>
    <row r="47605" spans="1:2" x14ac:dyDescent="0.25">
      <c r="A47605" t="s">
        <v>117</v>
      </c>
      <c r="B47605" t="s">
        <v>26602</v>
      </c>
    </row>
    <row r="47606" spans="1:2" x14ac:dyDescent="0.25">
      <c r="A47606" t="s">
        <v>552</v>
      </c>
      <c r="B47606" t="s">
        <v>19384</v>
      </c>
    </row>
    <row r="47607" spans="1:2" x14ac:dyDescent="0.25">
      <c r="A47607" t="s">
        <v>552</v>
      </c>
      <c r="B47607" t="s">
        <v>27074</v>
      </c>
    </row>
    <row r="47608" spans="1:2" x14ac:dyDescent="0.25">
      <c r="A47608" t="s">
        <v>552</v>
      </c>
      <c r="B47608" t="s">
        <v>27076</v>
      </c>
    </row>
    <row r="47609" spans="1:2" x14ac:dyDescent="0.25">
      <c r="A47609" t="s">
        <v>227</v>
      </c>
      <c r="B47609" t="s">
        <v>6598</v>
      </c>
    </row>
    <row r="47610" spans="1:2" x14ac:dyDescent="0.25">
      <c r="A47610" t="s">
        <v>782</v>
      </c>
      <c r="B47610" t="s">
        <v>11245</v>
      </c>
    </row>
    <row r="47611" spans="1:2" x14ac:dyDescent="0.25">
      <c r="A47611" t="s">
        <v>1264</v>
      </c>
      <c r="B47611" t="s">
        <v>20102</v>
      </c>
    </row>
    <row r="47612" spans="1:2" x14ac:dyDescent="0.25">
      <c r="A47612" t="s">
        <v>1508</v>
      </c>
      <c r="B47612" t="s">
        <v>11584</v>
      </c>
    </row>
    <row r="47613" spans="1:2" x14ac:dyDescent="0.25">
      <c r="A47613" t="s">
        <v>78</v>
      </c>
      <c r="B47613" t="s">
        <v>27115</v>
      </c>
    </row>
    <row r="47614" spans="1:2" x14ac:dyDescent="0.25">
      <c r="A47614" t="s">
        <v>1089</v>
      </c>
      <c r="B47614" t="s">
        <v>11071</v>
      </c>
    </row>
    <row r="47615" spans="1:2" x14ac:dyDescent="0.25">
      <c r="A47615" t="s">
        <v>1089</v>
      </c>
      <c r="B47615" t="s">
        <v>18619</v>
      </c>
    </row>
    <row r="47616" spans="1:2" x14ac:dyDescent="0.25">
      <c r="A47616" t="s">
        <v>3617</v>
      </c>
      <c r="B47616" t="s">
        <v>16408</v>
      </c>
    </row>
    <row r="47617" spans="1:2" x14ac:dyDescent="0.25">
      <c r="A47617" t="s">
        <v>3617</v>
      </c>
      <c r="B47617" t="s">
        <v>8983</v>
      </c>
    </row>
    <row r="47618" spans="1:2" x14ac:dyDescent="0.25">
      <c r="A47618" t="s">
        <v>1064</v>
      </c>
      <c r="B47618" t="s">
        <v>27354</v>
      </c>
    </row>
    <row r="47619" spans="1:2" x14ac:dyDescent="0.25">
      <c r="A47619" t="s">
        <v>521</v>
      </c>
      <c r="B47619" t="s">
        <v>28465</v>
      </c>
    </row>
    <row r="47620" spans="1:2" x14ac:dyDescent="0.25">
      <c r="A47620" t="s">
        <v>78</v>
      </c>
      <c r="B47620" t="s">
        <v>21062</v>
      </c>
    </row>
    <row r="47621" spans="1:2" x14ac:dyDescent="0.25">
      <c r="A47621" t="s">
        <v>98</v>
      </c>
      <c r="B47621" t="s">
        <v>13236</v>
      </c>
    </row>
    <row r="47622" spans="1:2" x14ac:dyDescent="0.25">
      <c r="A47622" t="s">
        <v>118</v>
      </c>
      <c r="B47622" t="s">
        <v>18942</v>
      </c>
    </row>
    <row r="47623" spans="1:2" x14ac:dyDescent="0.25">
      <c r="A47623" t="s">
        <v>2151</v>
      </c>
      <c r="B47623" t="s">
        <v>10295</v>
      </c>
    </row>
    <row r="47624" spans="1:2" x14ac:dyDescent="0.25">
      <c r="A47624" t="s">
        <v>1818</v>
      </c>
      <c r="B47624" t="s">
        <v>13597</v>
      </c>
    </row>
    <row r="47625" spans="1:2" x14ac:dyDescent="0.25">
      <c r="A47625" t="s">
        <v>2107</v>
      </c>
      <c r="B47625" t="s">
        <v>19051</v>
      </c>
    </row>
    <row r="47626" spans="1:2" x14ac:dyDescent="0.25">
      <c r="A47626" t="s">
        <v>46</v>
      </c>
      <c r="B47626" t="s">
        <v>18993</v>
      </c>
    </row>
    <row r="47627" spans="1:2" x14ac:dyDescent="0.25">
      <c r="A47627" t="s">
        <v>46</v>
      </c>
      <c r="B47627" t="s">
        <v>12740</v>
      </c>
    </row>
    <row r="47628" spans="1:2" x14ac:dyDescent="0.25">
      <c r="A47628" t="s">
        <v>544</v>
      </c>
      <c r="B47628" t="s">
        <v>28466</v>
      </c>
    </row>
    <row r="47629" spans="1:2" x14ac:dyDescent="0.25">
      <c r="A47629" t="s">
        <v>544</v>
      </c>
      <c r="B47629" t="s">
        <v>28467</v>
      </c>
    </row>
    <row r="47630" spans="1:2" x14ac:dyDescent="0.25">
      <c r="A47630" t="s">
        <v>544</v>
      </c>
      <c r="B47630" t="s">
        <v>28468</v>
      </c>
    </row>
    <row r="47631" spans="1:2" x14ac:dyDescent="0.25">
      <c r="A47631" t="s">
        <v>544</v>
      </c>
      <c r="B47631" t="s">
        <v>28469</v>
      </c>
    </row>
    <row r="47632" spans="1:2" x14ac:dyDescent="0.25">
      <c r="A47632" t="s">
        <v>544</v>
      </c>
      <c r="B47632" t="s">
        <v>28470</v>
      </c>
    </row>
    <row r="47633" spans="1:2" x14ac:dyDescent="0.25">
      <c r="A47633" t="s">
        <v>544</v>
      </c>
      <c r="B47633" t="s">
        <v>28471</v>
      </c>
    </row>
    <row r="47634" spans="1:2" x14ac:dyDescent="0.25">
      <c r="A47634" t="s">
        <v>544</v>
      </c>
      <c r="B47634" t="s">
        <v>28472</v>
      </c>
    </row>
    <row r="47635" spans="1:2" x14ac:dyDescent="0.25">
      <c r="A47635" t="s">
        <v>544</v>
      </c>
      <c r="B47635" t="s">
        <v>28473</v>
      </c>
    </row>
    <row r="47636" spans="1:2" x14ac:dyDescent="0.25">
      <c r="A47636" t="s">
        <v>1339</v>
      </c>
      <c r="B47636" t="s">
        <v>13401</v>
      </c>
    </row>
    <row r="47637" spans="1:2" x14ac:dyDescent="0.25">
      <c r="A47637" t="s">
        <v>106</v>
      </c>
      <c r="B47637" t="s">
        <v>22939</v>
      </c>
    </row>
    <row r="47638" spans="1:2" x14ac:dyDescent="0.25">
      <c r="A47638" t="s">
        <v>2870</v>
      </c>
      <c r="B47638" t="s">
        <v>28474</v>
      </c>
    </row>
    <row r="47639" spans="1:2" x14ac:dyDescent="0.25">
      <c r="A47639" t="s">
        <v>534</v>
      </c>
      <c r="B47639" t="s">
        <v>28475</v>
      </c>
    </row>
    <row r="47640" spans="1:2" x14ac:dyDescent="0.25">
      <c r="A47640" t="s">
        <v>5</v>
      </c>
      <c r="B47640" t="s">
        <v>4756</v>
      </c>
    </row>
    <row r="47641" spans="1:2" x14ac:dyDescent="0.25">
      <c r="A47641" t="s">
        <v>5</v>
      </c>
      <c r="B47641" t="s">
        <v>4759</v>
      </c>
    </row>
    <row r="47642" spans="1:2" x14ac:dyDescent="0.25">
      <c r="A47642" t="s">
        <v>5</v>
      </c>
      <c r="B47642" t="s">
        <v>4760</v>
      </c>
    </row>
    <row r="47643" spans="1:2" x14ac:dyDescent="0.25">
      <c r="A47643" t="s">
        <v>4252</v>
      </c>
      <c r="B47643" t="s">
        <v>28476</v>
      </c>
    </row>
    <row r="47644" spans="1:2" x14ac:dyDescent="0.25">
      <c r="A47644" t="s">
        <v>4253</v>
      </c>
      <c r="B47644" t="s">
        <v>28477</v>
      </c>
    </row>
    <row r="47645" spans="1:2" x14ac:dyDescent="0.25">
      <c r="A47645" t="s">
        <v>4253</v>
      </c>
      <c r="B47645" t="s">
        <v>28478</v>
      </c>
    </row>
    <row r="47646" spans="1:2" x14ac:dyDescent="0.25">
      <c r="A47646" t="s">
        <v>4253</v>
      </c>
      <c r="B47646" t="s">
        <v>28479</v>
      </c>
    </row>
    <row r="47647" spans="1:2" x14ac:dyDescent="0.25">
      <c r="A47647" t="s">
        <v>4253</v>
      </c>
      <c r="B47647" t="s">
        <v>28480</v>
      </c>
    </row>
    <row r="47648" spans="1:2" x14ac:dyDescent="0.25">
      <c r="A47648" t="s">
        <v>4254</v>
      </c>
      <c r="B47648" t="s">
        <v>28481</v>
      </c>
    </row>
    <row r="47649" spans="1:2" x14ac:dyDescent="0.25">
      <c r="A47649" t="s">
        <v>4254</v>
      </c>
      <c r="B47649" t="s">
        <v>28482</v>
      </c>
    </row>
    <row r="47650" spans="1:2" x14ac:dyDescent="0.25">
      <c r="A47650" t="s">
        <v>4254</v>
      </c>
      <c r="B47650" t="s">
        <v>28483</v>
      </c>
    </row>
    <row r="47651" spans="1:2" x14ac:dyDescent="0.25">
      <c r="A47651" t="s">
        <v>4254</v>
      </c>
      <c r="B47651" t="s">
        <v>28484</v>
      </c>
    </row>
    <row r="47652" spans="1:2" x14ac:dyDescent="0.25">
      <c r="A47652" t="s">
        <v>4254</v>
      </c>
      <c r="B47652" t="s">
        <v>28485</v>
      </c>
    </row>
    <row r="47653" spans="1:2" x14ac:dyDescent="0.25">
      <c r="A47653" t="s">
        <v>4254</v>
      </c>
      <c r="B47653" t="s">
        <v>28486</v>
      </c>
    </row>
    <row r="47654" spans="1:2" x14ac:dyDescent="0.25">
      <c r="A47654" t="s">
        <v>4254</v>
      </c>
      <c r="B47654" t="s">
        <v>28487</v>
      </c>
    </row>
    <row r="47655" spans="1:2" x14ac:dyDescent="0.25">
      <c r="A47655" t="s">
        <v>4255</v>
      </c>
      <c r="B47655" t="s">
        <v>28488</v>
      </c>
    </row>
    <row r="47656" spans="1:2" x14ac:dyDescent="0.25">
      <c r="A47656" t="s">
        <v>685</v>
      </c>
      <c r="B47656" t="s">
        <v>9812</v>
      </c>
    </row>
    <row r="47657" spans="1:2" x14ac:dyDescent="0.25">
      <c r="A47657" t="s">
        <v>1105</v>
      </c>
      <c r="B47657" t="s">
        <v>16523</v>
      </c>
    </row>
    <row r="47658" spans="1:2" x14ac:dyDescent="0.25">
      <c r="A47658" t="s">
        <v>1105</v>
      </c>
      <c r="B47658" t="s">
        <v>16522</v>
      </c>
    </row>
    <row r="47659" spans="1:2" x14ac:dyDescent="0.25">
      <c r="A47659" t="s">
        <v>2032</v>
      </c>
      <c r="B47659" t="s">
        <v>10895</v>
      </c>
    </row>
    <row r="47660" spans="1:2" x14ac:dyDescent="0.25">
      <c r="A47660" t="s">
        <v>106</v>
      </c>
      <c r="B47660" t="s">
        <v>28489</v>
      </c>
    </row>
    <row r="47661" spans="1:2" x14ac:dyDescent="0.25">
      <c r="A47661" t="s">
        <v>106</v>
      </c>
      <c r="B47661" t="s">
        <v>14397</v>
      </c>
    </row>
    <row r="47662" spans="1:2" x14ac:dyDescent="0.25">
      <c r="A47662" t="s">
        <v>106</v>
      </c>
      <c r="B47662" t="s">
        <v>14398</v>
      </c>
    </row>
    <row r="47663" spans="1:2" x14ac:dyDescent="0.25">
      <c r="A47663" t="s">
        <v>106</v>
      </c>
      <c r="B47663" t="s">
        <v>20840</v>
      </c>
    </row>
    <row r="47664" spans="1:2" x14ac:dyDescent="0.25">
      <c r="A47664" t="s">
        <v>4256</v>
      </c>
      <c r="B47664" t="s">
        <v>24592</v>
      </c>
    </row>
    <row r="47665" spans="1:2" x14ac:dyDescent="0.25">
      <c r="A47665" t="s">
        <v>4256</v>
      </c>
      <c r="B47665" t="s">
        <v>16565</v>
      </c>
    </row>
    <row r="47666" spans="1:2" x14ac:dyDescent="0.25">
      <c r="A47666" t="s">
        <v>465</v>
      </c>
      <c r="B47666" t="s">
        <v>27587</v>
      </c>
    </row>
    <row r="47667" spans="1:2" x14ac:dyDescent="0.25">
      <c r="A47667" t="s">
        <v>465</v>
      </c>
      <c r="B47667" t="s">
        <v>27588</v>
      </c>
    </row>
    <row r="47668" spans="1:2" x14ac:dyDescent="0.25">
      <c r="A47668" t="s">
        <v>465</v>
      </c>
      <c r="B47668" t="s">
        <v>27589</v>
      </c>
    </row>
    <row r="47669" spans="1:2" x14ac:dyDescent="0.25">
      <c r="A47669" t="s">
        <v>465</v>
      </c>
      <c r="B47669" t="s">
        <v>27585</v>
      </c>
    </row>
    <row r="47670" spans="1:2" x14ac:dyDescent="0.25">
      <c r="A47670" t="s">
        <v>465</v>
      </c>
      <c r="B47670" t="s">
        <v>27586</v>
      </c>
    </row>
    <row r="47671" spans="1:2" x14ac:dyDescent="0.25">
      <c r="A47671" t="s">
        <v>465</v>
      </c>
      <c r="B47671" t="s">
        <v>27590</v>
      </c>
    </row>
    <row r="47672" spans="1:2" x14ac:dyDescent="0.25">
      <c r="A47672" t="s">
        <v>6</v>
      </c>
      <c r="B47672" t="s">
        <v>13189</v>
      </c>
    </row>
    <row r="47673" spans="1:2" x14ac:dyDescent="0.25">
      <c r="A47673" t="s">
        <v>5</v>
      </c>
      <c r="B47673" t="s">
        <v>28490</v>
      </c>
    </row>
    <row r="47674" spans="1:2" x14ac:dyDescent="0.25">
      <c r="A47674" t="s">
        <v>5</v>
      </c>
      <c r="B47674" t="s">
        <v>26447</v>
      </c>
    </row>
    <row r="47675" spans="1:2" x14ac:dyDescent="0.25">
      <c r="A47675" t="s">
        <v>432</v>
      </c>
      <c r="B47675" t="s">
        <v>26904</v>
      </c>
    </row>
    <row r="47676" spans="1:2" x14ac:dyDescent="0.25">
      <c r="A47676" t="s">
        <v>1636</v>
      </c>
      <c r="B47676" t="s">
        <v>28491</v>
      </c>
    </row>
    <row r="47677" spans="1:2" x14ac:dyDescent="0.25">
      <c r="A47677" t="s">
        <v>311</v>
      </c>
      <c r="B47677" t="s">
        <v>5692</v>
      </c>
    </row>
    <row r="47678" spans="1:2" x14ac:dyDescent="0.25">
      <c r="A47678" t="s">
        <v>4257</v>
      </c>
      <c r="B47678" t="s">
        <v>28492</v>
      </c>
    </row>
    <row r="47679" spans="1:2" x14ac:dyDescent="0.25">
      <c r="A47679" t="s">
        <v>2167</v>
      </c>
      <c r="B47679" t="s">
        <v>28493</v>
      </c>
    </row>
    <row r="47680" spans="1:2" x14ac:dyDescent="0.25">
      <c r="A47680" t="s">
        <v>2167</v>
      </c>
      <c r="B47680" t="s">
        <v>5258</v>
      </c>
    </row>
    <row r="47681" spans="1:2" x14ac:dyDescent="0.25">
      <c r="A47681" t="s">
        <v>2167</v>
      </c>
      <c r="B47681" t="s">
        <v>16723</v>
      </c>
    </row>
    <row r="47682" spans="1:2" x14ac:dyDescent="0.25">
      <c r="A47682" t="s">
        <v>2167</v>
      </c>
      <c r="B47682" t="s">
        <v>14747</v>
      </c>
    </row>
    <row r="47683" spans="1:2" x14ac:dyDescent="0.25">
      <c r="A47683" t="s">
        <v>959</v>
      </c>
      <c r="B47683" t="s">
        <v>18444</v>
      </c>
    </row>
    <row r="47684" spans="1:2" x14ac:dyDescent="0.25">
      <c r="A47684" t="s">
        <v>959</v>
      </c>
      <c r="B47684" t="s">
        <v>18442</v>
      </c>
    </row>
    <row r="47685" spans="1:2" x14ac:dyDescent="0.25">
      <c r="A47685" t="s">
        <v>959</v>
      </c>
      <c r="B47685" t="s">
        <v>18443</v>
      </c>
    </row>
    <row r="47686" spans="1:2" x14ac:dyDescent="0.25">
      <c r="A47686" t="s">
        <v>4258</v>
      </c>
      <c r="B47686" t="s">
        <v>28494</v>
      </c>
    </row>
    <row r="47687" spans="1:2" x14ac:dyDescent="0.25">
      <c r="A47687" t="s">
        <v>190</v>
      </c>
      <c r="B47687" t="s">
        <v>8041</v>
      </c>
    </row>
    <row r="47688" spans="1:2" x14ac:dyDescent="0.25">
      <c r="A47688" t="s">
        <v>190</v>
      </c>
      <c r="B47688" t="s">
        <v>21212</v>
      </c>
    </row>
    <row r="47689" spans="1:2" x14ac:dyDescent="0.25">
      <c r="A47689" t="s">
        <v>17</v>
      </c>
      <c r="B47689" t="s">
        <v>28495</v>
      </c>
    </row>
    <row r="47690" spans="1:2" x14ac:dyDescent="0.25">
      <c r="A47690" t="s">
        <v>4259</v>
      </c>
      <c r="B47690" t="s">
        <v>13824</v>
      </c>
    </row>
    <row r="47691" spans="1:2" x14ac:dyDescent="0.25">
      <c r="A47691" t="s">
        <v>4259</v>
      </c>
      <c r="B47691" t="s">
        <v>26826</v>
      </c>
    </row>
    <row r="47692" spans="1:2" x14ac:dyDescent="0.25">
      <c r="A47692" t="s">
        <v>4259</v>
      </c>
      <c r="B47692" t="s">
        <v>22260</v>
      </c>
    </row>
    <row r="47693" spans="1:2" x14ac:dyDescent="0.25">
      <c r="A47693" t="s">
        <v>4259</v>
      </c>
      <c r="B47693" t="s">
        <v>22634</v>
      </c>
    </row>
    <row r="47694" spans="1:2" x14ac:dyDescent="0.25">
      <c r="A47694" t="s">
        <v>534</v>
      </c>
      <c r="B47694" t="s">
        <v>16391</v>
      </c>
    </row>
    <row r="47695" spans="1:2" x14ac:dyDescent="0.25">
      <c r="A47695" t="s">
        <v>678</v>
      </c>
      <c r="B47695" t="s">
        <v>6926</v>
      </c>
    </row>
    <row r="47696" spans="1:2" x14ac:dyDescent="0.25">
      <c r="A47696" t="s">
        <v>110</v>
      </c>
      <c r="B47696" t="s">
        <v>7087</v>
      </c>
    </row>
    <row r="47697" spans="1:2" x14ac:dyDescent="0.25">
      <c r="A47697" t="s">
        <v>110</v>
      </c>
      <c r="B47697" t="s">
        <v>10422</v>
      </c>
    </row>
    <row r="47698" spans="1:2" x14ac:dyDescent="0.25">
      <c r="A47698" t="s">
        <v>110</v>
      </c>
      <c r="B47698" t="s">
        <v>6212</v>
      </c>
    </row>
    <row r="47699" spans="1:2" x14ac:dyDescent="0.25">
      <c r="A47699" t="s">
        <v>110</v>
      </c>
      <c r="B47699" t="s">
        <v>6213</v>
      </c>
    </row>
    <row r="47700" spans="1:2" x14ac:dyDescent="0.25">
      <c r="A47700" t="s">
        <v>110</v>
      </c>
      <c r="B47700" t="s">
        <v>11546</v>
      </c>
    </row>
    <row r="47701" spans="1:2" x14ac:dyDescent="0.25">
      <c r="A47701" t="s">
        <v>110</v>
      </c>
      <c r="B47701" t="s">
        <v>11547</v>
      </c>
    </row>
    <row r="47702" spans="1:2" x14ac:dyDescent="0.25">
      <c r="A47702" t="s">
        <v>110</v>
      </c>
      <c r="B47702" t="s">
        <v>11550</v>
      </c>
    </row>
    <row r="47703" spans="1:2" x14ac:dyDescent="0.25">
      <c r="A47703" t="s">
        <v>110</v>
      </c>
      <c r="B47703" t="s">
        <v>6214</v>
      </c>
    </row>
    <row r="47704" spans="1:2" x14ac:dyDescent="0.25">
      <c r="A47704" t="s">
        <v>110</v>
      </c>
      <c r="B47704" t="s">
        <v>6225</v>
      </c>
    </row>
    <row r="47705" spans="1:2" x14ac:dyDescent="0.25">
      <c r="A47705" t="s">
        <v>254</v>
      </c>
      <c r="B47705" t="s">
        <v>11290</v>
      </c>
    </row>
    <row r="47706" spans="1:2" x14ac:dyDescent="0.25">
      <c r="A47706" t="s">
        <v>254</v>
      </c>
      <c r="B47706" t="s">
        <v>19307</v>
      </c>
    </row>
    <row r="47707" spans="1:2" x14ac:dyDescent="0.25">
      <c r="A47707" t="s">
        <v>254</v>
      </c>
      <c r="B47707" t="s">
        <v>7694</v>
      </c>
    </row>
    <row r="47708" spans="1:2" x14ac:dyDescent="0.25">
      <c r="A47708" t="s">
        <v>89</v>
      </c>
      <c r="B47708" t="s">
        <v>28496</v>
      </c>
    </row>
    <row r="47709" spans="1:2" x14ac:dyDescent="0.25">
      <c r="A47709" t="s">
        <v>89</v>
      </c>
      <c r="B47709" t="s">
        <v>15920</v>
      </c>
    </row>
    <row r="47710" spans="1:2" x14ac:dyDescent="0.25">
      <c r="A47710" t="s">
        <v>89</v>
      </c>
      <c r="B47710" t="s">
        <v>18511</v>
      </c>
    </row>
    <row r="47711" spans="1:2" x14ac:dyDescent="0.25">
      <c r="A47711" t="s">
        <v>89</v>
      </c>
      <c r="B47711" t="s">
        <v>4800</v>
      </c>
    </row>
    <row r="47712" spans="1:2" x14ac:dyDescent="0.25">
      <c r="A47712" t="s">
        <v>277</v>
      </c>
      <c r="B47712" t="s">
        <v>15855</v>
      </c>
    </row>
    <row r="47713" spans="1:2" x14ac:dyDescent="0.25">
      <c r="A47713" t="s">
        <v>2491</v>
      </c>
      <c r="B47713" t="s">
        <v>28497</v>
      </c>
    </row>
    <row r="47714" spans="1:2" x14ac:dyDescent="0.25">
      <c r="A47714" t="s">
        <v>2491</v>
      </c>
      <c r="B47714" t="s">
        <v>18154</v>
      </c>
    </row>
    <row r="47715" spans="1:2" x14ac:dyDescent="0.25">
      <c r="A47715" t="s">
        <v>378</v>
      </c>
      <c r="B47715" t="s">
        <v>5657</v>
      </c>
    </row>
    <row r="47716" spans="1:2" x14ac:dyDescent="0.25">
      <c r="A47716" t="s">
        <v>110</v>
      </c>
      <c r="B47716" t="s">
        <v>14482</v>
      </c>
    </row>
    <row r="47717" spans="1:2" x14ac:dyDescent="0.25">
      <c r="A47717" t="s">
        <v>110</v>
      </c>
      <c r="B47717" t="s">
        <v>14483</v>
      </c>
    </row>
    <row r="47718" spans="1:2" x14ac:dyDescent="0.25">
      <c r="A47718" t="s">
        <v>110</v>
      </c>
      <c r="B47718" t="s">
        <v>17231</v>
      </c>
    </row>
    <row r="47719" spans="1:2" x14ac:dyDescent="0.25">
      <c r="A47719" t="s">
        <v>110</v>
      </c>
      <c r="B47719" t="s">
        <v>17232</v>
      </c>
    </row>
    <row r="47720" spans="1:2" x14ac:dyDescent="0.25">
      <c r="A47720" t="s">
        <v>110</v>
      </c>
      <c r="B47720" t="s">
        <v>14486</v>
      </c>
    </row>
    <row r="47721" spans="1:2" x14ac:dyDescent="0.25">
      <c r="A47721" t="s">
        <v>110</v>
      </c>
      <c r="B47721" t="s">
        <v>14487</v>
      </c>
    </row>
    <row r="47722" spans="1:2" x14ac:dyDescent="0.25">
      <c r="A47722" t="s">
        <v>203</v>
      </c>
      <c r="B47722" t="s">
        <v>28498</v>
      </c>
    </row>
    <row r="47723" spans="1:2" x14ac:dyDescent="0.25">
      <c r="A47723" t="s">
        <v>2209</v>
      </c>
      <c r="B47723" t="s">
        <v>5114</v>
      </c>
    </row>
    <row r="47724" spans="1:2" x14ac:dyDescent="0.25">
      <c r="A47724" t="s">
        <v>771</v>
      </c>
      <c r="B47724" t="s">
        <v>12089</v>
      </c>
    </row>
    <row r="47725" spans="1:2" x14ac:dyDescent="0.25">
      <c r="A47725" t="s">
        <v>771</v>
      </c>
      <c r="B47725" t="s">
        <v>12088</v>
      </c>
    </row>
    <row r="47726" spans="1:2" x14ac:dyDescent="0.25">
      <c r="A47726" t="s">
        <v>19</v>
      </c>
      <c r="B47726" t="s">
        <v>18058</v>
      </c>
    </row>
    <row r="47727" spans="1:2" x14ac:dyDescent="0.25">
      <c r="A47727" t="s">
        <v>4260</v>
      </c>
      <c r="B47727" t="s">
        <v>23716</v>
      </c>
    </row>
    <row r="47728" spans="1:2" x14ac:dyDescent="0.25">
      <c r="A47728" t="s">
        <v>4260</v>
      </c>
      <c r="B47728" t="s">
        <v>23717</v>
      </c>
    </row>
    <row r="47729" spans="1:2" x14ac:dyDescent="0.25">
      <c r="A47729" t="s">
        <v>1</v>
      </c>
      <c r="B47729" t="s">
        <v>22134</v>
      </c>
    </row>
    <row r="47730" spans="1:2" x14ac:dyDescent="0.25">
      <c r="A47730" t="s">
        <v>1</v>
      </c>
      <c r="B47730" t="s">
        <v>22135</v>
      </c>
    </row>
    <row r="47731" spans="1:2" x14ac:dyDescent="0.25">
      <c r="A47731" t="s">
        <v>106</v>
      </c>
      <c r="B47731" t="s">
        <v>10291</v>
      </c>
    </row>
    <row r="47732" spans="1:2" x14ac:dyDescent="0.25">
      <c r="A47732" t="s">
        <v>63</v>
      </c>
      <c r="B47732" t="s">
        <v>22241</v>
      </c>
    </row>
    <row r="47733" spans="1:2" x14ac:dyDescent="0.25">
      <c r="A47733" t="s">
        <v>272</v>
      </c>
      <c r="B47733" t="s">
        <v>15345</v>
      </c>
    </row>
    <row r="47734" spans="1:2" x14ac:dyDescent="0.25">
      <c r="A47734" t="s">
        <v>1673</v>
      </c>
      <c r="B47734" t="s">
        <v>19831</v>
      </c>
    </row>
    <row r="47735" spans="1:2" x14ac:dyDescent="0.25">
      <c r="A47735" t="s">
        <v>1673</v>
      </c>
      <c r="B47735" t="s">
        <v>19832</v>
      </c>
    </row>
    <row r="47736" spans="1:2" x14ac:dyDescent="0.25">
      <c r="A47736" t="s">
        <v>4261</v>
      </c>
      <c r="B47736" t="s">
        <v>15975</v>
      </c>
    </row>
    <row r="47737" spans="1:2" x14ac:dyDescent="0.25">
      <c r="A47737" t="s">
        <v>4261</v>
      </c>
      <c r="B47737" t="s">
        <v>15976</v>
      </c>
    </row>
    <row r="47738" spans="1:2" x14ac:dyDescent="0.25">
      <c r="A47738" t="s">
        <v>468</v>
      </c>
      <c r="B47738" t="s">
        <v>6391</v>
      </c>
    </row>
    <row r="47739" spans="1:2" x14ac:dyDescent="0.25">
      <c r="A47739" t="s">
        <v>3466</v>
      </c>
      <c r="B47739" t="s">
        <v>8314</v>
      </c>
    </row>
    <row r="47740" spans="1:2" x14ac:dyDescent="0.25">
      <c r="A47740" t="s">
        <v>129</v>
      </c>
      <c r="B47740" t="s">
        <v>28499</v>
      </c>
    </row>
    <row r="47741" spans="1:2" x14ac:dyDescent="0.25">
      <c r="A47741" t="s">
        <v>60</v>
      </c>
      <c r="B47741" t="s">
        <v>5635</v>
      </c>
    </row>
    <row r="47742" spans="1:2" x14ac:dyDescent="0.25">
      <c r="A47742" t="s">
        <v>1771</v>
      </c>
      <c r="B47742" t="s">
        <v>25364</v>
      </c>
    </row>
    <row r="47743" spans="1:2" x14ac:dyDescent="0.25">
      <c r="A47743" t="s">
        <v>1771</v>
      </c>
      <c r="B47743" t="s">
        <v>25365</v>
      </c>
    </row>
    <row r="47744" spans="1:2" x14ac:dyDescent="0.25">
      <c r="A47744" t="s">
        <v>2532</v>
      </c>
      <c r="B47744" t="s">
        <v>24580</v>
      </c>
    </row>
    <row r="47745" spans="1:2" x14ac:dyDescent="0.25">
      <c r="A47745" t="s">
        <v>1703</v>
      </c>
      <c r="B47745" t="s">
        <v>12731</v>
      </c>
    </row>
    <row r="47746" spans="1:2" x14ac:dyDescent="0.25">
      <c r="A47746" t="s">
        <v>1703</v>
      </c>
      <c r="B47746" t="s">
        <v>12732</v>
      </c>
    </row>
    <row r="47747" spans="1:2" x14ac:dyDescent="0.25">
      <c r="A47747" t="s">
        <v>1703</v>
      </c>
      <c r="B47747" t="s">
        <v>12733</v>
      </c>
    </row>
    <row r="47748" spans="1:2" x14ac:dyDescent="0.25">
      <c r="A47748" t="s">
        <v>1703</v>
      </c>
      <c r="B47748" t="s">
        <v>12736</v>
      </c>
    </row>
    <row r="47749" spans="1:2" x14ac:dyDescent="0.25">
      <c r="A47749" t="s">
        <v>1703</v>
      </c>
      <c r="B47749" t="s">
        <v>16458</v>
      </c>
    </row>
    <row r="47750" spans="1:2" x14ac:dyDescent="0.25">
      <c r="A47750" t="s">
        <v>1703</v>
      </c>
      <c r="B47750" t="s">
        <v>16459</v>
      </c>
    </row>
    <row r="47751" spans="1:2" x14ac:dyDescent="0.25">
      <c r="A47751" t="s">
        <v>1703</v>
      </c>
      <c r="B47751" t="s">
        <v>12735</v>
      </c>
    </row>
    <row r="47752" spans="1:2" x14ac:dyDescent="0.25">
      <c r="A47752" t="s">
        <v>5</v>
      </c>
      <c r="B47752" t="s">
        <v>19870</v>
      </c>
    </row>
    <row r="47753" spans="1:2" x14ac:dyDescent="0.25">
      <c r="A47753" t="s">
        <v>21</v>
      </c>
      <c r="B47753" t="s">
        <v>28500</v>
      </c>
    </row>
    <row r="47754" spans="1:2" x14ac:dyDescent="0.25">
      <c r="A47754" t="s">
        <v>21</v>
      </c>
      <c r="B47754" t="s">
        <v>11186</v>
      </c>
    </row>
    <row r="47755" spans="1:2" x14ac:dyDescent="0.25">
      <c r="A47755" t="s">
        <v>21</v>
      </c>
      <c r="B47755" t="s">
        <v>28501</v>
      </c>
    </row>
    <row r="47756" spans="1:2" x14ac:dyDescent="0.25">
      <c r="A47756" t="s">
        <v>21</v>
      </c>
      <c r="B47756" t="s">
        <v>28502</v>
      </c>
    </row>
    <row r="47757" spans="1:2" x14ac:dyDescent="0.25">
      <c r="A47757" t="s">
        <v>21</v>
      </c>
      <c r="B47757" t="s">
        <v>20377</v>
      </c>
    </row>
    <row r="47758" spans="1:2" x14ac:dyDescent="0.25">
      <c r="A47758" t="s">
        <v>21</v>
      </c>
      <c r="B47758" t="s">
        <v>14611</v>
      </c>
    </row>
    <row r="47759" spans="1:2" x14ac:dyDescent="0.25">
      <c r="A47759" t="s">
        <v>21</v>
      </c>
      <c r="B47759" t="s">
        <v>17863</v>
      </c>
    </row>
    <row r="47760" spans="1:2" x14ac:dyDescent="0.25">
      <c r="A47760" t="s">
        <v>21</v>
      </c>
      <c r="B47760" t="s">
        <v>13534</v>
      </c>
    </row>
    <row r="47761" spans="1:2" x14ac:dyDescent="0.25">
      <c r="A47761" t="s">
        <v>21</v>
      </c>
      <c r="B47761" t="s">
        <v>20967</v>
      </c>
    </row>
    <row r="47762" spans="1:2" x14ac:dyDescent="0.25">
      <c r="A47762" t="s">
        <v>21</v>
      </c>
      <c r="B47762" t="s">
        <v>23310</v>
      </c>
    </row>
    <row r="47763" spans="1:2" x14ac:dyDescent="0.25">
      <c r="A47763" t="s">
        <v>6</v>
      </c>
      <c r="B47763" t="s">
        <v>23812</v>
      </c>
    </row>
    <row r="47764" spans="1:2" x14ac:dyDescent="0.25">
      <c r="A47764" t="s">
        <v>6</v>
      </c>
      <c r="B47764" t="s">
        <v>19749</v>
      </c>
    </row>
    <row r="47765" spans="1:2" x14ac:dyDescent="0.25">
      <c r="A47765" t="s">
        <v>6</v>
      </c>
      <c r="B47765" t="s">
        <v>18217</v>
      </c>
    </row>
    <row r="47766" spans="1:2" x14ac:dyDescent="0.25">
      <c r="A47766" t="s">
        <v>6</v>
      </c>
      <c r="B47766" t="s">
        <v>8232</v>
      </c>
    </row>
    <row r="47767" spans="1:2" x14ac:dyDescent="0.25">
      <c r="A47767" t="s">
        <v>723</v>
      </c>
      <c r="B47767" t="s">
        <v>11592</v>
      </c>
    </row>
    <row r="47768" spans="1:2" x14ac:dyDescent="0.25">
      <c r="A47768" t="s">
        <v>723</v>
      </c>
      <c r="B47768" t="s">
        <v>11593</v>
      </c>
    </row>
    <row r="47769" spans="1:2" x14ac:dyDescent="0.25">
      <c r="A47769" t="s">
        <v>118</v>
      </c>
      <c r="B47769" t="s">
        <v>16695</v>
      </c>
    </row>
    <row r="47770" spans="1:2" x14ac:dyDescent="0.25">
      <c r="A47770" t="s">
        <v>118</v>
      </c>
      <c r="B47770" t="s">
        <v>9495</v>
      </c>
    </row>
    <row r="47771" spans="1:2" x14ac:dyDescent="0.25">
      <c r="A47771" t="s">
        <v>118</v>
      </c>
      <c r="B47771" t="s">
        <v>9496</v>
      </c>
    </row>
    <row r="47772" spans="1:2" x14ac:dyDescent="0.25">
      <c r="A47772" t="s">
        <v>811</v>
      </c>
      <c r="B47772" t="s">
        <v>7754</v>
      </c>
    </row>
    <row r="47773" spans="1:2" x14ac:dyDescent="0.25">
      <c r="A47773" t="s">
        <v>811</v>
      </c>
      <c r="B47773" t="s">
        <v>6281</v>
      </c>
    </row>
    <row r="47774" spans="1:2" x14ac:dyDescent="0.25">
      <c r="A47774" t="s">
        <v>811</v>
      </c>
      <c r="B47774" t="s">
        <v>7755</v>
      </c>
    </row>
    <row r="47775" spans="1:2" x14ac:dyDescent="0.25">
      <c r="A47775" t="s">
        <v>811</v>
      </c>
      <c r="B47775" t="s">
        <v>7753</v>
      </c>
    </row>
    <row r="47776" spans="1:2" x14ac:dyDescent="0.25">
      <c r="A47776" t="s">
        <v>811</v>
      </c>
      <c r="B47776" t="s">
        <v>6282</v>
      </c>
    </row>
    <row r="47777" spans="1:2" x14ac:dyDescent="0.25">
      <c r="A47777" t="s">
        <v>5</v>
      </c>
      <c r="B47777" t="s">
        <v>21628</v>
      </c>
    </row>
    <row r="47778" spans="1:2" x14ac:dyDescent="0.25">
      <c r="A47778" t="s">
        <v>582</v>
      </c>
      <c r="B47778" t="s">
        <v>26290</v>
      </c>
    </row>
    <row r="47779" spans="1:2" x14ac:dyDescent="0.25">
      <c r="A47779" t="s">
        <v>6</v>
      </c>
      <c r="B47779" t="s">
        <v>15704</v>
      </c>
    </row>
    <row r="47780" spans="1:2" x14ac:dyDescent="0.25">
      <c r="A47780" t="s">
        <v>117</v>
      </c>
      <c r="B47780" t="s">
        <v>17773</v>
      </c>
    </row>
    <row r="47781" spans="1:2" x14ac:dyDescent="0.25">
      <c r="A47781" t="s">
        <v>218</v>
      </c>
      <c r="B47781" t="s">
        <v>23922</v>
      </c>
    </row>
    <row r="47782" spans="1:2" x14ac:dyDescent="0.25">
      <c r="A47782" t="s">
        <v>218</v>
      </c>
      <c r="B47782" t="s">
        <v>18137</v>
      </c>
    </row>
    <row r="47783" spans="1:2" x14ac:dyDescent="0.25">
      <c r="A47783" t="s">
        <v>218</v>
      </c>
      <c r="B47783" t="s">
        <v>18139</v>
      </c>
    </row>
    <row r="47784" spans="1:2" x14ac:dyDescent="0.25">
      <c r="A47784" t="s">
        <v>316</v>
      </c>
      <c r="B47784" t="s">
        <v>6525</v>
      </c>
    </row>
    <row r="47785" spans="1:2" x14ac:dyDescent="0.25">
      <c r="A47785" t="s">
        <v>316</v>
      </c>
      <c r="B47785" t="s">
        <v>27798</v>
      </c>
    </row>
    <row r="47786" spans="1:2" x14ac:dyDescent="0.25">
      <c r="A47786" t="s">
        <v>316</v>
      </c>
      <c r="B47786" t="s">
        <v>27799</v>
      </c>
    </row>
    <row r="47787" spans="1:2" x14ac:dyDescent="0.25">
      <c r="A47787" t="s">
        <v>1212</v>
      </c>
      <c r="B47787" t="s">
        <v>9841</v>
      </c>
    </row>
    <row r="47788" spans="1:2" x14ac:dyDescent="0.25">
      <c r="A47788" t="s">
        <v>4262</v>
      </c>
      <c r="B47788" t="s">
        <v>28503</v>
      </c>
    </row>
    <row r="47789" spans="1:2" x14ac:dyDescent="0.25">
      <c r="A47789" t="s">
        <v>6</v>
      </c>
      <c r="B47789" t="s">
        <v>27384</v>
      </c>
    </row>
    <row r="47790" spans="1:2" x14ac:dyDescent="0.25">
      <c r="A47790" t="s">
        <v>2379</v>
      </c>
      <c r="B47790" t="s">
        <v>17400</v>
      </c>
    </row>
    <row r="47791" spans="1:2" x14ac:dyDescent="0.25">
      <c r="A47791" t="s">
        <v>1424</v>
      </c>
      <c r="B47791" t="s">
        <v>11133</v>
      </c>
    </row>
    <row r="47792" spans="1:2" x14ac:dyDescent="0.25">
      <c r="A47792" t="s">
        <v>2618</v>
      </c>
      <c r="B47792" t="s">
        <v>10553</v>
      </c>
    </row>
    <row r="47793" spans="1:2" x14ac:dyDescent="0.25">
      <c r="A47793" t="s">
        <v>19</v>
      </c>
      <c r="B47793" t="s">
        <v>8907</v>
      </c>
    </row>
    <row r="47794" spans="1:2" x14ac:dyDescent="0.25">
      <c r="A47794" t="s">
        <v>46</v>
      </c>
      <c r="B47794" t="s">
        <v>23810</v>
      </c>
    </row>
    <row r="47795" spans="1:2" x14ac:dyDescent="0.25">
      <c r="A47795" t="s">
        <v>46</v>
      </c>
      <c r="B47795" t="s">
        <v>28504</v>
      </c>
    </row>
    <row r="47796" spans="1:2" x14ac:dyDescent="0.25">
      <c r="A47796" t="s">
        <v>1679</v>
      </c>
      <c r="B47796" t="s">
        <v>12577</v>
      </c>
    </row>
    <row r="47797" spans="1:2" x14ac:dyDescent="0.25">
      <c r="A47797" t="s">
        <v>89</v>
      </c>
      <c r="B47797" t="s">
        <v>21569</v>
      </c>
    </row>
    <row r="47798" spans="1:2" x14ac:dyDescent="0.25">
      <c r="A47798" t="s">
        <v>89</v>
      </c>
      <c r="B47798" t="s">
        <v>11521</v>
      </c>
    </row>
    <row r="47799" spans="1:2" x14ac:dyDescent="0.25">
      <c r="A47799" t="s">
        <v>89</v>
      </c>
      <c r="B47799" t="s">
        <v>15925</v>
      </c>
    </row>
    <row r="47800" spans="1:2" x14ac:dyDescent="0.25">
      <c r="A47800" t="s">
        <v>32</v>
      </c>
      <c r="B47800" t="s">
        <v>7675</v>
      </c>
    </row>
    <row r="47801" spans="1:2" x14ac:dyDescent="0.25">
      <c r="A47801" t="s">
        <v>630</v>
      </c>
      <c r="B47801" t="s">
        <v>15734</v>
      </c>
    </row>
    <row r="47802" spans="1:2" x14ac:dyDescent="0.25">
      <c r="A47802" t="s">
        <v>2939</v>
      </c>
      <c r="B47802" t="s">
        <v>28505</v>
      </c>
    </row>
    <row r="47803" spans="1:2" x14ac:dyDescent="0.25">
      <c r="A47803" t="s">
        <v>2757</v>
      </c>
      <c r="B47803" t="s">
        <v>7363</v>
      </c>
    </row>
    <row r="47804" spans="1:2" x14ac:dyDescent="0.25">
      <c r="A47804" t="s">
        <v>78</v>
      </c>
      <c r="B47804" t="s">
        <v>17829</v>
      </c>
    </row>
    <row r="47805" spans="1:2" x14ac:dyDescent="0.25">
      <c r="A47805" t="s">
        <v>4263</v>
      </c>
      <c r="B47805" t="s">
        <v>28506</v>
      </c>
    </row>
    <row r="47806" spans="1:2" x14ac:dyDescent="0.25">
      <c r="A47806" t="s">
        <v>95</v>
      </c>
      <c r="B47806" t="s">
        <v>28507</v>
      </c>
    </row>
    <row r="47807" spans="1:2" x14ac:dyDescent="0.25">
      <c r="A47807" t="s">
        <v>95</v>
      </c>
      <c r="B47807" t="s">
        <v>28508</v>
      </c>
    </row>
    <row r="47808" spans="1:2" x14ac:dyDescent="0.25">
      <c r="A47808" t="s">
        <v>95</v>
      </c>
      <c r="B47808" t="s">
        <v>28509</v>
      </c>
    </row>
    <row r="47809" spans="1:2" x14ac:dyDescent="0.25">
      <c r="A47809" t="s">
        <v>559</v>
      </c>
      <c r="B47809" t="s">
        <v>14226</v>
      </c>
    </row>
    <row r="47810" spans="1:2" x14ac:dyDescent="0.25">
      <c r="A47810" t="s">
        <v>559</v>
      </c>
      <c r="B47810" t="s">
        <v>14227</v>
      </c>
    </row>
    <row r="47811" spans="1:2" x14ac:dyDescent="0.25">
      <c r="A47811" t="s">
        <v>559</v>
      </c>
      <c r="B47811" t="s">
        <v>14228</v>
      </c>
    </row>
    <row r="47812" spans="1:2" x14ac:dyDescent="0.25">
      <c r="A47812" t="s">
        <v>4264</v>
      </c>
      <c r="B47812" t="s">
        <v>28190</v>
      </c>
    </row>
    <row r="47813" spans="1:2" x14ac:dyDescent="0.25">
      <c r="A47813" t="s">
        <v>167</v>
      </c>
      <c r="B47813" t="s">
        <v>8975</v>
      </c>
    </row>
    <row r="47814" spans="1:2" x14ac:dyDescent="0.25">
      <c r="A47814" t="s">
        <v>167</v>
      </c>
      <c r="B47814" t="s">
        <v>19716</v>
      </c>
    </row>
    <row r="47815" spans="1:2" x14ac:dyDescent="0.25">
      <c r="A47815" t="s">
        <v>118</v>
      </c>
      <c r="B47815" t="s">
        <v>24454</v>
      </c>
    </row>
    <row r="47816" spans="1:2" x14ac:dyDescent="0.25">
      <c r="A47816" t="s">
        <v>4012</v>
      </c>
      <c r="B47816" t="s">
        <v>28191</v>
      </c>
    </row>
    <row r="47817" spans="1:2" x14ac:dyDescent="0.25">
      <c r="A47817" t="s">
        <v>4012</v>
      </c>
      <c r="B47817" t="s">
        <v>28192</v>
      </c>
    </row>
    <row r="47818" spans="1:2" x14ac:dyDescent="0.25">
      <c r="A47818" t="s">
        <v>4012</v>
      </c>
      <c r="B47818" t="s">
        <v>16317</v>
      </c>
    </row>
    <row r="47819" spans="1:2" x14ac:dyDescent="0.25">
      <c r="A47819" t="s">
        <v>4012</v>
      </c>
      <c r="B47819" t="s">
        <v>28190</v>
      </c>
    </row>
    <row r="47820" spans="1:2" x14ac:dyDescent="0.25">
      <c r="A47820" t="s">
        <v>4012</v>
      </c>
      <c r="B47820" t="s">
        <v>25534</v>
      </c>
    </row>
    <row r="47821" spans="1:2" x14ac:dyDescent="0.25">
      <c r="A47821" t="s">
        <v>4012</v>
      </c>
      <c r="B47821" t="s">
        <v>28193</v>
      </c>
    </row>
    <row r="47822" spans="1:2" x14ac:dyDescent="0.25">
      <c r="A47822" t="s">
        <v>95</v>
      </c>
      <c r="B47822" t="s">
        <v>12859</v>
      </c>
    </row>
    <row r="47823" spans="1:2" x14ac:dyDescent="0.25">
      <c r="A47823" t="s">
        <v>695</v>
      </c>
      <c r="B47823" t="s">
        <v>28510</v>
      </c>
    </row>
    <row r="47824" spans="1:2" x14ac:dyDescent="0.25">
      <c r="A47824" t="s">
        <v>695</v>
      </c>
      <c r="B47824" t="s">
        <v>10592</v>
      </c>
    </row>
    <row r="47825" spans="1:2" x14ac:dyDescent="0.25">
      <c r="A47825" t="s">
        <v>695</v>
      </c>
      <c r="B47825" t="s">
        <v>14382</v>
      </c>
    </row>
    <row r="47826" spans="1:2" x14ac:dyDescent="0.25">
      <c r="A47826" t="s">
        <v>695</v>
      </c>
      <c r="B47826" t="s">
        <v>10593</v>
      </c>
    </row>
    <row r="47827" spans="1:2" x14ac:dyDescent="0.25">
      <c r="A47827" t="s">
        <v>695</v>
      </c>
      <c r="B47827" t="s">
        <v>21058</v>
      </c>
    </row>
    <row r="47828" spans="1:2" x14ac:dyDescent="0.25">
      <c r="A47828" t="s">
        <v>695</v>
      </c>
      <c r="B47828" t="s">
        <v>28511</v>
      </c>
    </row>
    <row r="47829" spans="1:2" x14ac:dyDescent="0.25">
      <c r="A47829" t="s">
        <v>695</v>
      </c>
      <c r="B47829" t="s">
        <v>8601</v>
      </c>
    </row>
    <row r="47830" spans="1:2" x14ac:dyDescent="0.25">
      <c r="A47830" t="s">
        <v>695</v>
      </c>
      <c r="B47830" t="s">
        <v>8602</v>
      </c>
    </row>
    <row r="47831" spans="1:2" x14ac:dyDescent="0.25">
      <c r="A47831" t="s">
        <v>695</v>
      </c>
      <c r="B47831" t="s">
        <v>28512</v>
      </c>
    </row>
    <row r="47832" spans="1:2" x14ac:dyDescent="0.25">
      <c r="A47832" t="s">
        <v>695</v>
      </c>
      <c r="B47832" t="s">
        <v>27056</v>
      </c>
    </row>
    <row r="47833" spans="1:2" x14ac:dyDescent="0.25">
      <c r="A47833" t="s">
        <v>695</v>
      </c>
      <c r="B47833" t="s">
        <v>28220</v>
      </c>
    </row>
    <row r="47834" spans="1:2" x14ac:dyDescent="0.25">
      <c r="A47834" t="s">
        <v>695</v>
      </c>
      <c r="B47834" t="s">
        <v>19136</v>
      </c>
    </row>
    <row r="47835" spans="1:2" x14ac:dyDescent="0.25">
      <c r="A47835" t="s">
        <v>695</v>
      </c>
      <c r="B47835" t="s">
        <v>27708</v>
      </c>
    </row>
    <row r="47836" spans="1:2" x14ac:dyDescent="0.25">
      <c r="A47836" t="s">
        <v>1290</v>
      </c>
      <c r="B47836" t="s">
        <v>10253</v>
      </c>
    </row>
    <row r="47837" spans="1:2" x14ac:dyDescent="0.25">
      <c r="A47837" t="s">
        <v>2595</v>
      </c>
      <c r="B47837" t="s">
        <v>6169</v>
      </c>
    </row>
    <row r="47838" spans="1:2" x14ac:dyDescent="0.25">
      <c r="A47838" t="s">
        <v>903</v>
      </c>
      <c r="B47838" t="s">
        <v>28513</v>
      </c>
    </row>
    <row r="47839" spans="1:2" x14ac:dyDescent="0.25">
      <c r="A47839" t="s">
        <v>838</v>
      </c>
      <c r="B47839" t="s">
        <v>23499</v>
      </c>
    </row>
    <row r="47840" spans="1:2" x14ac:dyDescent="0.25">
      <c r="A47840" t="s">
        <v>110</v>
      </c>
      <c r="B47840" t="s">
        <v>23578</v>
      </c>
    </row>
    <row r="47841" spans="1:2" x14ac:dyDescent="0.25">
      <c r="A47841" t="s">
        <v>110</v>
      </c>
      <c r="B47841" t="s">
        <v>23579</v>
      </c>
    </row>
    <row r="47842" spans="1:2" x14ac:dyDescent="0.25">
      <c r="A47842" t="s">
        <v>110</v>
      </c>
      <c r="B47842" t="s">
        <v>5850</v>
      </c>
    </row>
    <row r="47843" spans="1:2" x14ac:dyDescent="0.25">
      <c r="A47843" t="s">
        <v>110</v>
      </c>
      <c r="B47843" t="s">
        <v>5851</v>
      </c>
    </row>
    <row r="47844" spans="1:2" x14ac:dyDescent="0.25">
      <c r="A47844" t="s">
        <v>110</v>
      </c>
      <c r="B47844" t="s">
        <v>5852</v>
      </c>
    </row>
    <row r="47845" spans="1:2" x14ac:dyDescent="0.25">
      <c r="A47845" t="s">
        <v>110</v>
      </c>
      <c r="B47845" t="s">
        <v>23582</v>
      </c>
    </row>
    <row r="47846" spans="1:2" x14ac:dyDescent="0.25">
      <c r="A47846" t="s">
        <v>715</v>
      </c>
      <c r="B47846" t="s">
        <v>8916</v>
      </c>
    </row>
    <row r="47847" spans="1:2" x14ac:dyDescent="0.25">
      <c r="A47847" t="s">
        <v>2654</v>
      </c>
      <c r="B47847" t="s">
        <v>19337</v>
      </c>
    </row>
    <row r="47848" spans="1:2" x14ac:dyDescent="0.25">
      <c r="A47848" t="s">
        <v>1950</v>
      </c>
      <c r="B47848" t="s">
        <v>11612</v>
      </c>
    </row>
    <row r="47849" spans="1:2" x14ac:dyDescent="0.25">
      <c r="A47849" t="s">
        <v>4265</v>
      </c>
      <c r="B47849" t="s">
        <v>22977</v>
      </c>
    </row>
    <row r="47850" spans="1:2" x14ac:dyDescent="0.25">
      <c r="A47850" t="s">
        <v>4265</v>
      </c>
      <c r="B47850" t="s">
        <v>22981</v>
      </c>
    </row>
    <row r="47851" spans="1:2" x14ac:dyDescent="0.25">
      <c r="A47851" t="s">
        <v>93</v>
      </c>
      <c r="B47851" t="s">
        <v>5215</v>
      </c>
    </row>
    <row r="47852" spans="1:2" x14ac:dyDescent="0.25">
      <c r="A47852" t="s">
        <v>25</v>
      </c>
      <c r="B47852" t="s">
        <v>9104</v>
      </c>
    </row>
    <row r="47853" spans="1:2" x14ac:dyDescent="0.25">
      <c r="A47853" t="s">
        <v>4266</v>
      </c>
      <c r="B47853" t="s">
        <v>28514</v>
      </c>
    </row>
    <row r="47854" spans="1:2" x14ac:dyDescent="0.25">
      <c r="A47854" t="s">
        <v>89</v>
      </c>
      <c r="B47854" t="s">
        <v>12867</v>
      </c>
    </row>
    <row r="47855" spans="1:2" x14ac:dyDescent="0.25">
      <c r="A47855" t="s">
        <v>6</v>
      </c>
      <c r="B47855" t="s">
        <v>6812</v>
      </c>
    </row>
    <row r="47856" spans="1:2" x14ac:dyDescent="0.25">
      <c r="A47856" t="s">
        <v>6</v>
      </c>
      <c r="B47856" t="s">
        <v>5180</v>
      </c>
    </row>
    <row r="47857" spans="1:2" x14ac:dyDescent="0.25">
      <c r="A47857" t="s">
        <v>6</v>
      </c>
      <c r="B47857" t="s">
        <v>19941</v>
      </c>
    </row>
    <row r="47858" spans="1:2" x14ac:dyDescent="0.25">
      <c r="A47858" t="s">
        <v>6</v>
      </c>
      <c r="B47858" t="s">
        <v>14149</v>
      </c>
    </row>
    <row r="47859" spans="1:2" x14ac:dyDescent="0.25">
      <c r="A47859" t="s">
        <v>4267</v>
      </c>
      <c r="B47859" t="s">
        <v>28515</v>
      </c>
    </row>
    <row r="47860" spans="1:2" x14ac:dyDescent="0.25">
      <c r="A47860" t="s">
        <v>4267</v>
      </c>
      <c r="B47860" t="s">
        <v>28516</v>
      </c>
    </row>
    <row r="47861" spans="1:2" x14ac:dyDescent="0.25">
      <c r="A47861" t="s">
        <v>129</v>
      </c>
      <c r="B47861" t="s">
        <v>12596</v>
      </c>
    </row>
    <row r="47862" spans="1:2" x14ac:dyDescent="0.25">
      <c r="A47862" t="s">
        <v>129</v>
      </c>
      <c r="B47862" t="s">
        <v>12597</v>
      </c>
    </row>
    <row r="47863" spans="1:2" x14ac:dyDescent="0.25">
      <c r="A47863" t="s">
        <v>129</v>
      </c>
      <c r="B47863" t="s">
        <v>12598</v>
      </c>
    </row>
    <row r="47864" spans="1:2" x14ac:dyDescent="0.25">
      <c r="A47864" t="s">
        <v>401</v>
      </c>
      <c r="B47864" t="s">
        <v>28517</v>
      </c>
    </row>
    <row r="47865" spans="1:2" x14ac:dyDescent="0.25">
      <c r="A47865" t="s">
        <v>401</v>
      </c>
      <c r="B47865" t="s">
        <v>28518</v>
      </c>
    </row>
    <row r="47866" spans="1:2" x14ac:dyDescent="0.25">
      <c r="A47866" t="s">
        <v>401</v>
      </c>
      <c r="B47866" t="s">
        <v>27312</v>
      </c>
    </row>
    <row r="47867" spans="1:2" x14ac:dyDescent="0.25">
      <c r="A47867" t="s">
        <v>401</v>
      </c>
      <c r="B47867" t="s">
        <v>28519</v>
      </c>
    </row>
    <row r="47868" spans="1:2" x14ac:dyDescent="0.25">
      <c r="A47868" t="s">
        <v>176</v>
      </c>
      <c r="B47868" t="s">
        <v>15375</v>
      </c>
    </row>
    <row r="47869" spans="1:2" x14ac:dyDescent="0.25">
      <c r="A47869" t="s">
        <v>176</v>
      </c>
      <c r="B47869" t="s">
        <v>15376</v>
      </c>
    </row>
    <row r="47870" spans="1:2" x14ac:dyDescent="0.25">
      <c r="A47870" t="s">
        <v>176</v>
      </c>
      <c r="B47870" t="s">
        <v>15374</v>
      </c>
    </row>
    <row r="47871" spans="1:2" x14ac:dyDescent="0.25">
      <c r="A47871" t="s">
        <v>176</v>
      </c>
      <c r="B47871" t="s">
        <v>13490</v>
      </c>
    </row>
    <row r="47872" spans="1:2" x14ac:dyDescent="0.25">
      <c r="A47872" t="s">
        <v>6</v>
      </c>
      <c r="B47872" t="s">
        <v>17772</v>
      </c>
    </row>
    <row r="47873" spans="1:2" x14ac:dyDescent="0.25">
      <c r="A47873" t="s">
        <v>6</v>
      </c>
      <c r="B47873" t="s">
        <v>21163</v>
      </c>
    </row>
    <row r="47874" spans="1:2" x14ac:dyDescent="0.25">
      <c r="A47874" t="s">
        <v>6</v>
      </c>
      <c r="B47874" t="s">
        <v>28520</v>
      </c>
    </row>
    <row r="47875" spans="1:2" x14ac:dyDescent="0.25">
      <c r="A47875" t="s">
        <v>6</v>
      </c>
      <c r="B47875" t="s">
        <v>28521</v>
      </c>
    </row>
    <row r="47876" spans="1:2" x14ac:dyDescent="0.25">
      <c r="A47876" t="s">
        <v>6</v>
      </c>
      <c r="B47876" t="s">
        <v>23152</v>
      </c>
    </row>
    <row r="47877" spans="1:2" x14ac:dyDescent="0.25">
      <c r="A47877" t="s">
        <v>6</v>
      </c>
      <c r="B47877" t="s">
        <v>27397</v>
      </c>
    </row>
    <row r="47878" spans="1:2" x14ac:dyDescent="0.25">
      <c r="A47878" t="s">
        <v>6</v>
      </c>
      <c r="B47878" t="s">
        <v>28522</v>
      </c>
    </row>
    <row r="47879" spans="1:2" x14ac:dyDescent="0.25">
      <c r="A47879" t="s">
        <v>6</v>
      </c>
      <c r="B47879" t="s">
        <v>25027</v>
      </c>
    </row>
    <row r="47880" spans="1:2" x14ac:dyDescent="0.25">
      <c r="A47880" t="s">
        <v>52</v>
      </c>
      <c r="B47880" t="s">
        <v>25704</v>
      </c>
    </row>
    <row r="47881" spans="1:2" x14ac:dyDescent="0.25">
      <c r="A47881" t="s">
        <v>52</v>
      </c>
      <c r="B47881" t="s">
        <v>28523</v>
      </c>
    </row>
    <row r="47882" spans="1:2" x14ac:dyDescent="0.25">
      <c r="A47882" t="s">
        <v>52</v>
      </c>
      <c r="B47882" t="s">
        <v>24219</v>
      </c>
    </row>
    <row r="47883" spans="1:2" x14ac:dyDescent="0.25">
      <c r="A47883" t="s">
        <v>150</v>
      </c>
      <c r="B47883" t="s">
        <v>6253</v>
      </c>
    </row>
    <row r="47884" spans="1:2" x14ac:dyDescent="0.25">
      <c r="A47884" t="s">
        <v>4268</v>
      </c>
      <c r="B47884" t="s">
        <v>28524</v>
      </c>
    </row>
    <row r="47885" spans="1:2" x14ac:dyDescent="0.25">
      <c r="A47885" t="s">
        <v>1476</v>
      </c>
      <c r="B47885" t="s">
        <v>21194</v>
      </c>
    </row>
    <row r="47886" spans="1:2" x14ac:dyDescent="0.25">
      <c r="A47886" t="s">
        <v>1476</v>
      </c>
      <c r="B47886" t="s">
        <v>21192</v>
      </c>
    </row>
    <row r="47887" spans="1:2" x14ac:dyDescent="0.25">
      <c r="A47887" t="s">
        <v>1476</v>
      </c>
      <c r="B47887" t="s">
        <v>21193</v>
      </c>
    </row>
    <row r="47888" spans="1:2" x14ac:dyDescent="0.25">
      <c r="A47888" t="s">
        <v>1476</v>
      </c>
      <c r="B47888" t="s">
        <v>21190</v>
      </c>
    </row>
    <row r="47889" spans="1:2" x14ac:dyDescent="0.25">
      <c r="A47889" t="s">
        <v>1476</v>
      </c>
      <c r="B47889" t="s">
        <v>21191</v>
      </c>
    </row>
    <row r="47890" spans="1:2" x14ac:dyDescent="0.25">
      <c r="A47890" t="s">
        <v>1089</v>
      </c>
      <c r="B47890" t="s">
        <v>28525</v>
      </c>
    </row>
    <row r="47891" spans="1:2" x14ac:dyDescent="0.25">
      <c r="A47891" t="s">
        <v>1089</v>
      </c>
      <c r="B47891" t="s">
        <v>28526</v>
      </c>
    </row>
    <row r="47892" spans="1:2" x14ac:dyDescent="0.25">
      <c r="A47892" t="s">
        <v>1089</v>
      </c>
      <c r="B47892" t="s">
        <v>28527</v>
      </c>
    </row>
    <row r="47893" spans="1:2" x14ac:dyDescent="0.25">
      <c r="A47893" t="s">
        <v>1089</v>
      </c>
      <c r="B47893" t="s">
        <v>11588</v>
      </c>
    </row>
    <row r="47894" spans="1:2" x14ac:dyDescent="0.25">
      <c r="A47894" t="s">
        <v>215</v>
      </c>
      <c r="B47894" t="s">
        <v>16992</v>
      </c>
    </row>
    <row r="47895" spans="1:2" x14ac:dyDescent="0.25">
      <c r="A47895" t="s">
        <v>24</v>
      </c>
      <c r="B47895" t="s">
        <v>15373</v>
      </c>
    </row>
    <row r="47896" spans="1:2" x14ac:dyDescent="0.25">
      <c r="A47896" t="s">
        <v>151</v>
      </c>
      <c r="B47896" t="s">
        <v>26784</v>
      </c>
    </row>
    <row r="47897" spans="1:2" x14ac:dyDescent="0.25">
      <c r="A47897" t="s">
        <v>151</v>
      </c>
      <c r="B47897" t="s">
        <v>13470</v>
      </c>
    </row>
    <row r="47898" spans="1:2" x14ac:dyDescent="0.25">
      <c r="A47898" t="s">
        <v>151</v>
      </c>
      <c r="B47898" t="s">
        <v>13471</v>
      </c>
    </row>
    <row r="47899" spans="1:2" x14ac:dyDescent="0.25">
      <c r="A47899" t="s">
        <v>151</v>
      </c>
      <c r="B47899" t="s">
        <v>13472</v>
      </c>
    </row>
    <row r="47900" spans="1:2" x14ac:dyDescent="0.25">
      <c r="A47900" t="s">
        <v>151</v>
      </c>
      <c r="B47900" t="s">
        <v>28528</v>
      </c>
    </row>
    <row r="47901" spans="1:2" x14ac:dyDescent="0.25">
      <c r="A47901" t="s">
        <v>78</v>
      </c>
      <c r="B47901" t="s">
        <v>19089</v>
      </c>
    </row>
    <row r="47902" spans="1:2" x14ac:dyDescent="0.25">
      <c r="A47902" t="s">
        <v>516</v>
      </c>
      <c r="B47902" t="s">
        <v>28529</v>
      </c>
    </row>
    <row r="47903" spans="1:2" x14ac:dyDescent="0.25">
      <c r="A47903" t="s">
        <v>516</v>
      </c>
      <c r="B47903" t="s">
        <v>28530</v>
      </c>
    </row>
    <row r="47904" spans="1:2" x14ac:dyDescent="0.25">
      <c r="A47904" t="s">
        <v>516</v>
      </c>
      <c r="B47904" t="s">
        <v>15287</v>
      </c>
    </row>
    <row r="47905" spans="1:2" x14ac:dyDescent="0.25">
      <c r="A47905" t="s">
        <v>516</v>
      </c>
      <c r="B47905" t="s">
        <v>28531</v>
      </c>
    </row>
    <row r="47906" spans="1:2" x14ac:dyDescent="0.25">
      <c r="A47906" t="s">
        <v>516</v>
      </c>
      <c r="B47906" t="s">
        <v>14674</v>
      </c>
    </row>
    <row r="47907" spans="1:2" x14ac:dyDescent="0.25">
      <c r="A47907" t="s">
        <v>516</v>
      </c>
      <c r="B47907" t="s">
        <v>15280</v>
      </c>
    </row>
    <row r="47908" spans="1:2" x14ac:dyDescent="0.25">
      <c r="A47908" t="s">
        <v>516</v>
      </c>
      <c r="B47908" t="s">
        <v>15281</v>
      </c>
    </row>
    <row r="47909" spans="1:2" x14ac:dyDescent="0.25">
      <c r="A47909" t="s">
        <v>516</v>
      </c>
      <c r="B47909" t="s">
        <v>15286</v>
      </c>
    </row>
    <row r="47910" spans="1:2" x14ac:dyDescent="0.25">
      <c r="A47910" t="s">
        <v>516</v>
      </c>
      <c r="B47910" t="s">
        <v>15288</v>
      </c>
    </row>
    <row r="47911" spans="1:2" x14ac:dyDescent="0.25">
      <c r="A47911" t="s">
        <v>24</v>
      </c>
      <c r="B47911" t="s">
        <v>22643</v>
      </c>
    </row>
    <row r="47912" spans="1:2" x14ac:dyDescent="0.25">
      <c r="A47912" t="s">
        <v>1225</v>
      </c>
      <c r="B47912" t="s">
        <v>24724</v>
      </c>
    </row>
    <row r="47913" spans="1:2" x14ac:dyDescent="0.25">
      <c r="A47913" t="s">
        <v>1225</v>
      </c>
      <c r="B47913" t="s">
        <v>9896</v>
      </c>
    </row>
    <row r="47914" spans="1:2" x14ac:dyDescent="0.25">
      <c r="A47914" t="s">
        <v>49</v>
      </c>
      <c r="B47914" t="s">
        <v>17567</v>
      </c>
    </row>
    <row r="47915" spans="1:2" x14ac:dyDescent="0.25">
      <c r="A47915" t="s">
        <v>49</v>
      </c>
      <c r="B47915" t="s">
        <v>18031</v>
      </c>
    </row>
    <row r="47916" spans="1:2" x14ac:dyDescent="0.25">
      <c r="A47916" t="s">
        <v>49</v>
      </c>
      <c r="B47916" t="s">
        <v>21953</v>
      </c>
    </row>
    <row r="47917" spans="1:2" x14ac:dyDescent="0.25">
      <c r="A47917" t="s">
        <v>49</v>
      </c>
      <c r="B47917" t="s">
        <v>18432</v>
      </c>
    </row>
    <row r="47918" spans="1:2" x14ac:dyDescent="0.25">
      <c r="A47918" t="s">
        <v>49</v>
      </c>
      <c r="B47918" t="s">
        <v>17568</v>
      </c>
    </row>
    <row r="47919" spans="1:2" x14ac:dyDescent="0.25">
      <c r="A47919" t="s">
        <v>49</v>
      </c>
      <c r="B47919" t="s">
        <v>8452</v>
      </c>
    </row>
    <row r="47920" spans="1:2" x14ac:dyDescent="0.25">
      <c r="A47920" t="s">
        <v>49</v>
      </c>
      <c r="B47920" t="s">
        <v>8455</v>
      </c>
    </row>
    <row r="47921" spans="1:2" x14ac:dyDescent="0.25">
      <c r="A47921" t="s">
        <v>49</v>
      </c>
      <c r="B47921" t="s">
        <v>8456</v>
      </c>
    </row>
    <row r="47922" spans="1:2" x14ac:dyDescent="0.25">
      <c r="A47922" t="s">
        <v>49</v>
      </c>
      <c r="B47922" t="s">
        <v>8457</v>
      </c>
    </row>
    <row r="47923" spans="1:2" x14ac:dyDescent="0.25">
      <c r="A47923" t="s">
        <v>49</v>
      </c>
      <c r="B47923" t="s">
        <v>8459</v>
      </c>
    </row>
    <row r="47924" spans="1:2" x14ac:dyDescent="0.25">
      <c r="A47924" t="s">
        <v>49</v>
      </c>
      <c r="B47924" t="s">
        <v>10651</v>
      </c>
    </row>
    <row r="47925" spans="1:2" x14ac:dyDescent="0.25">
      <c r="A47925" t="s">
        <v>49</v>
      </c>
      <c r="B47925" t="s">
        <v>20436</v>
      </c>
    </row>
    <row r="47926" spans="1:2" x14ac:dyDescent="0.25">
      <c r="A47926" t="s">
        <v>765</v>
      </c>
      <c r="B47926" t="s">
        <v>7297</v>
      </c>
    </row>
    <row r="47927" spans="1:2" x14ac:dyDescent="0.25">
      <c r="A47927" t="s">
        <v>765</v>
      </c>
      <c r="B47927" t="s">
        <v>7298</v>
      </c>
    </row>
    <row r="47928" spans="1:2" x14ac:dyDescent="0.25">
      <c r="A47928" t="s">
        <v>1771</v>
      </c>
      <c r="B47928" t="s">
        <v>26185</v>
      </c>
    </row>
    <row r="47929" spans="1:2" x14ac:dyDescent="0.25">
      <c r="A47929" t="s">
        <v>1771</v>
      </c>
      <c r="B47929" t="s">
        <v>26188</v>
      </c>
    </row>
    <row r="47930" spans="1:2" x14ac:dyDescent="0.25">
      <c r="A47930" t="s">
        <v>349</v>
      </c>
      <c r="B47930" t="s">
        <v>16063</v>
      </c>
    </row>
    <row r="47931" spans="1:2" x14ac:dyDescent="0.25">
      <c r="A47931" t="s">
        <v>1325</v>
      </c>
      <c r="B47931" t="s">
        <v>4633</v>
      </c>
    </row>
    <row r="47932" spans="1:2" x14ac:dyDescent="0.25">
      <c r="A47932" t="s">
        <v>43</v>
      </c>
      <c r="B47932" t="s">
        <v>13951</v>
      </c>
    </row>
    <row r="47933" spans="1:2" x14ac:dyDescent="0.25">
      <c r="A47933" t="s">
        <v>43</v>
      </c>
      <c r="B47933" t="s">
        <v>13952</v>
      </c>
    </row>
    <row r="47934" spans="1:2" x14ac:dyDescent="0.25">
      <c r="A47934" t="s">
        <v>4269</v>
      </c>
      <c r="B47934" t="s">
        <v>11471</v>
      </c>
    </row>
    <row r="47935" spans="1:2" x14ac:dyDescent="0.25">
      <c r="A47935" t="s">
        <v>4270</v>
      </c>
      <c r="B47935" t="s">
        <v>28532</v>
      </c>
    </row>
    <row r="47936" spans="1:2" x14ac:dyDescent="0.25">
      <c r="A47936" t="s">
        <v>336</v>
      </c>
      <c r="B47936" t="s">
        <v>28533</v>
      </c>
    </row>
    <row r="47937" spans="1:2" x14ac:dyDescent="0.25">
      <c r="A47937" t="s">
        <v>516</v>
      </c>
      <c r="B47937" t="s">
        <v>28534</v>
      </c>
    </row>
    <row r="47938" spans="1:2" x14ac:dyDescent="0.25">
      <c r="A47938" t="s">
        <v>516</v>
      </c>
      <c r="B47938" t="s">
        <v>15091</v>
      </c>
    </row>
    <row r="47939" spans="1:2" x14ac:dyDescent="0.25">
      <c r="A47939" t="s">
        <v>516</v>
      </c>
      <c r="B47939" t="s">
        <v>15095</v>
      </c>
    </row>
    <row r="47940" spans="1:2" x14ac:dyDescent="0.25">
      <c r="A47940" t="s">
        <v>516</v>
      </c>
      <c r="B47940" t="s">
        <v>11033</v>
      </c>
    </row>
    <row r="47941" spans="1:2" x14ac:dyDescent="0.25">
      <c r="A47941" t="s">
        <v>516</v>
      </c>
      <c r="B47941" t="s">
        <v>11035</v>
      </c>
    </row>
    <row r="47942" spans="1:2" x14ac:dyDescent="0.25">
      <c r="A47942" t="s">
        <v>516</v>
      </c>
      <c r="B47942" t="s">
        <v>9110</v>
      </c>
    </row>
    <row r="47943" spans="1:2" x14ac:dyDescent="0.25">
      <c r="A47943" t="s">
        <v>516</v>
      </c>
      <c r="B47943" t="s">
        <v>16045</v>
      </c>
    </row>
    <row r="47944" spans="1:2" x14ac:dyDescent="0.25">
      <c r="A47944" t="s">
        <v>516</v>
      </c>
      <c r="B47944" t="s">
        <v>15096</v>
      </c>
    </row>
    <row r="47945" spans="1:2" x14ac:dyDescent="0.25">
      <c r="A47945" t="s">
        <v>516</v>
      </c>
      <c r="B47945" t="s">
        <v>15097</v>
      </c>
    </row>
    <row r="47946" spans="1:2" x14ac:dyDescent="0.25">
      <c r="A47946" t="s">
        <v>516</v>
      </c>
      <c r="B47946" t="s">
        <v>15098</v>
      </c>
    </row>
    <row r="47947" spans="1:2" x14ac:dyDescent="0.25">
      <c r="A47947" t="s">
        <v>516</v>
      </c>
      <c r="B47947" t="s">
        <v>13906</v>
      </c>
    </row>
    <row r="47948" spans="1:2" x14ac:dyDescent="0.25">
      <c r="A47948" t="s">
        <v>516</v>
      </c>
      <c r="B47948" t="s">
        <v>28219</v>
      </c>
    </row>
    <row r="47949" spans="1:2" x14ac:dyDescent="0.25">
      <c r="A47949" t="s">
        <v>21</v>
      </c>
      <c r="B47949" t="s">
        <v>21416</v>
      </c>
    </row>
    <row r="47950" spans="1:2" x14ac:dyDescent="0.25">
      <c r="A47950" t="s">
        <v>21</v>
      </c>
      <c r="B47950" t="s">
        <v>28535</v>
      </c>
    </row>
    <row r="47951" spans="1:2" x14ac:dyDescent="0.25">
      <c r="A47951" t="s">
        <v>66</v>
      </c>
      <c r="B47951" t="s">
        <v>18031</v>
      </c>
    </row>
    <row r="47952" spans="1:2" x14ac:dyDescent="0.25">
      <c r="A47952" t="s">
        <v>66</v>
      </c>
      <c r="B47952" t="s">
        <v>10651</v>
      </c>
    </row>
    <row r="47953" spans="1:2" x14ac:dyDescent="0.25">
      <c r="A47953" t="s">
        <v>3994</v>
      </c>
      <c r="B47953" t="s">
        <v>27218</v>
      </c>
    </row>
    <row r="47954" spans="1:2" x14ac:dyDescent="0.25">
      <c r="A47954" t="s">
        <v>3994</v>
      </c>
      <c r="B47954" t="s">
        <v>27219</v>
      </c>
    </row>
    <row r="47955" spans="1:2" x14ac:dyDescent="0.25">
      <c r="A47955" t="s">
        <v>3994</v>
      </c>
      <c r="B47955" t="s">
        <v>27220</v>
      </c>
    </row>
    <row r="47956" spans="1:2" x14ac:dyDescent="0.25">
      <c r="A47956" t="s">
        <v>65</v>
      </c>
      <c r="B47956" t="s">
        <v>6722</v>
      </c>
    </row>
    <row r="47957" spans="1:2" x14ac:dyDescent="0.25">
      <c r="A47957" t="s">
        <v>81</v>
      </c>
      <c r="B47957" t="s">
        <v>28536</v>
      </c>
    </row>
    <row r="47958" spans="1:2" x14ac:dyDescent="0.25">
      <c r="A47958" t="s">
        <v>81</v>
      </c>
      <c r="B47958" t="s">
        <v>11736</v>
      </c>
    </row>
    <row r="47959" spans="1:2" x14ac:dyDescent="0.25">
      <c r="A47959" t="s">
        <v>81</v>
      </c>
      <c r="B47959" t="s">
        <v>13395</v>
      </c>
    </row>
    <row r="47960" spans="1:2" x14ac:dyDescent="0.25">
      <c r="A47960" t="s">
        <v>81</v>
      </c>
      <c r="B47960" t="s">
        <v>20474</v>
      </c>
    </row>
    <row r="47961" spans="1:2" x14ac:dyDescent="0.25">
      <c r="A47961" t="s">
        <v>81</v>
      </c>
      <c r="B47961" t="s">
        <v>20476</v>
      </c>
    </row>
    <row r="47962" spans="1:2" x14ac:dyDescent="0.25">
      <c r="A47962" t="s">
        <v>81</v>
      </c>
      <c r="B47962" t="s">
        <v>20027</v>
      </c>
    </row>
    <row r="47963" spans="1:2" x14ac:dyDescent="0.25">
      <c r="A47963" t="s">
        <v>81</v>
      </c>
      <c r="B47963" t="s">
        <v>11737</v>
      </c>
    </row>
    <row r="47964" spans="1:2" x14ac:dyDescent="0.25">
      <c r="A47964" t="s">
        <v>81</v>
      </c>
      <c r="B47964" t="s">
        <v>20475</v>
      </c>
    </row>
    <row r="47965" spans="1:2" x14ac:dyDescent="0.25">
      <c r="A47965" t="s">
        <v>2458</v>
      </c>
      <c r="B47965" t="s">
        <v>6944</v>
      </c>
    </row>
    <row r="47966" spans="1:2" x14ac:dyDescent="0.25">
      <c r="A47966" t="s">
        <v>5</v>
      </c>
      <c r="B47966" t="s">
        <v>20157</v>
      </c>
    </row>
    <row r="47967" spans="1:2" x14ac:dyDescent="0.25">
      <c r="A47967" t="s">
        <v>5</v>
      </c>
      <c r="B47967" t="s">
        <v>21455</v>
      </c>
    </row>
    <row r="47968" spans="1:2" x14ac:dyDescent="0.25">
      <c r="A47968" t="s">
        <v>3955</v>
      </c>
      <c r="B47968" t="s">
        <v>27032</v>
      </c>
    </row>
    <row r="47969" spans="1:2" x14ac:dyDescent="0.25">
      <c r="A47969" t="s">
        <v>395</v>
      </c>
      <c r="B47969" t="s">
        <v>26306</v>
      </c>
    </row>
    <row r="47970" spans="1:2" x14ac:dyDescent="0.25">
      <c r="A47970" t="s">
        <v>110</v>
      </c>
      <c r="B47970" t="s">
        <v>8943</v>
      </c>
    </row>
    <row r="47971" spans="1:2" x14ac:dyDescent="0.25">
      <c r="A47971" t="s">
        <v>110</v>
      </c>
      <c r="B47971" t="s">
        <v>16012</v>
      </c>
    </row>
    <row r="47972" spans="1:2" x14ac:dyDescent="0.25">
      <c r="A47972" t="s">
        <v>84</v>
      </c>
      <c r="B47972" t="s">
        <v>25963</v>
      </c>
    </row>
    <row r="47973" spans="1:2" x14ac:dyDescent="0.25">
      <c r="A47973" t="s">
        <v>84</v>
      </c>
      <c r="B47973" t="s">
        <v>25964</v>
      </c>
    </row>
    <row r="47974" spans="1:2" x14ac:dyDescent="0.25">
      <c r="A47974" t="s">
        <v>84</v>
      </c>
      <c r="B47974" t="s">
        <v>25966</v>
      </c>
    </row>
    <row r="47975" spans="1:2" x14ac:dyDescent="0.25">
      <c r="A47975" t="s">
        <v>84</v>
      </c>
      <c r="B47975" t="s">
        <v>25968</v>
      </c>
    </row>
    <row r="47976" spans="1:2" x14ac:dyDescent="0.25">
      <c r="A47976" t="s">
        <v>52</v>
      </c>
      <c r="B47976" t="s">
        <v>7062</v>
      </c>
    </row>
    <row r="47977" spans="1:2" x14ac:dyDescent="0.25">
      <c r="A47977" t="s">
        <v>52</v>
      </c>
      <c r="B47977" t="s">
        <v>7063</v>
      </c>
    </row>
    <row r="47978" spans="1:2" x14ac:dyDescent="0.25">
      <c r="A47978" t="s">
        <v>52</v>
      </c>
      <c r="B47978" t="s">
        <v>24884</v>
      </c>
    </row>
    <row r="47979" spans="1:2" x14ac:dyDescent="0.25">
      <c r="A47979" t="s">
        <v>52</v>
      </c>
      <c r="B47979" t="s">
        <v>28270</v>
      </c>
    </row>
    <row r="47980" spans="1:2" x14ac:dyDescent="0.25">
      <c r="A47980" t="s">
        <v>52</v>
      </c>
      <c r="B47980" t="s">
        <v>7059</v>
      </c>
    </row>
    <row r="47981" spans="1:2" x14ac:dyDescent="0.25">
      <c r="A47981" t="s">
        <v>52</v>
      </c>
      <c r="B47981" t="s">
        <v>7060</v>
      </c>
    </row>
    <row r="47982" spans="1:2" x14ac:dyDescent="0.25">
      <c r="A47982" t="s">
        <v>52</v>
      </c>
      <c r="B47982" t="s">
        <v>7061</v>
      </c>
    </row>
    <row r="47983" spans="1:2" x14ac:dyDescent="0.25">
      <c r="A47983" t="s">
        <v>52</v>
      </c>
      <c r="B47983" t="s">
        <v>25152</v>
      </c>
    </row>
    <row r="47984" spans="1:2" x14ac:dyDescent="0.25">
      <c r="A47984" t="s">
        <v>1497</v>
      </c>
      <c r="B47984" t="s">
        <v>14520</v>
      </c>
    </row>
    <row r="47985" spans="1:2" x14ac:dyDescent="0.25">
      <c r="A47985" t="s">
        <v>2980</v>
      </c>
      <c r="B47985" t="s">
        <v>21482</v>
      </c>
    </row>
    <row r="47986" spans="1:2" x14ac:dyDescent="0.25">
      <c r="A47986" t="s">
        <v>4271</v>
      </c>
      <c r="B47986" t="s">
        <v>5258</v>
      </c>
    </row>
    <row r="47987" spans="1:2" x14ac:dyDescent="0.25">
      <c r="A47987" t="s">
        <v>4272</v>
      </c>
      <c r="B47987" t="s">
        <v>28537</v>
      </c>
    </row>
    <row r="47988" spans="1:2" x14ac:dyDescent="0.25">
      <c r="A47988" t="s">
        <v>4272</v>
      </c>
      <c r="B47988" t="s">
        <v>28537</v>
      </c>
    </row>
    <row r="47989" spans="1:2" x14ac:dyDescent="0.25">
      <c r="A47989" t="s">
        <v>6</v>
      </c>
      <c r="B47989" t="s">
        <v>12087</v>
      </c>
    </row>
    <row r="47990" spans="1:2" x14ac:dyDescent="0.25">
      <c r="A47990" t="s">
        <v>1467</v>
      </c>
      <c r="B47990" t="s">
        <v>11350</v>
      </c>
    </row>
    <row r="47991" spans="1:2" x14ac:dyDescent="0.25">
      <c r="A47991" t="s">
        <v>46</v>
      </c>
      <c r="B47991" t="s">
        <v>18501</v>
      </c>
    </row>
    <row r="47992" spans="1:2" x14ac:dyDescent="0.25">
      <c r="A47992" t="s">
        <v>46</v>
      </c>
      <c r="B47992" t="s">
        <v>17799</v>
      </c>
    </row>
    <row r="47993" spans="1:2" x14ac:dyDescent="0.25">
      <c r="A47993" t="s">
        <v>46</v>
      </c>
      <c r="B47993" t="s">
        <v>25588</v>
      </c>
    </row>
    <row r="47994" spans="1:2" x14ac:dyDescent="0.25">
      <c r="A47994" t="s">
        <v>46</v>
      </c>
      <c r="B47994" t="s">
        <v>25589</v>
      </c>
    </row>
    <row r="47995" spans="1:2" x14ac:dyDescent="0.25">
      <c r="A47995" t="s">
        <v>46</v>
      </c>
      <c r="B47995" t="s">
        <v>17798</v>
      </c>
    </row>
    <row r="47996" spans="1:2" x14ac:dyDescent="0.25">
      <c r="A47996" t="s">
        <v>4273</v>
      </c>
      <c r="B47996" t="s">
        <v>28538</v>
      </c>
    </row>
    <row r="47997" spans="1:2" x14ac:dyDescent="0.25">
      <c r="A47997" t="s">
        <v>1841</v>
      </c>
      <c r="B47997" t="s">
        <v>13733</v>
      </c>
    </row>
    <row r="47998" spans="1:2" x14ac:dyDescent="0.25">
      <c r="A47998" t="s">
        <v>311</v>
      </c>
      <c r="B47998" t="s">
        <v>28539</v>
      </c>
    </row>
    <row r="47999" spans="1:2" x14ac:dyDescent="0.25">
      <c r="A47999" t="s">
        <v>311</v>
      </c>
      <c r="B47999" t="s">
        <v>28540</v>
      </c>
    </row>
    <row r="48000" spans="1:2" x14ac:dyDescent="0.25">
      <c r="A48000" t="s">
        <v>311</v>
      </c>
      <c r="B48000" t="s">
        <v>28541</v>
      </c>
    </row>
    <row r="48001" spans="1:2" x14ac:dyDescent="0.25">
      <c r="A48001" t="s">
        <v>311</v>
      </c>
      <c r="B48001" t="s">
        <v>28542</v>
      </c>
    </row>
    <row r="48002" spans="1:2" x14ac:dyDescent="0.25">
      <c r="A48002" t="s">
        <v>311</v>
      </c>
      <c r="B48002" t="s">
        <v>9412</v>
      </c>
    </row>
    <row r="48003" spans="1:2" x14ac:dyDescent="0.25">
      <c r="A48003" t="s">
        <v>99</v>
      </c>
      <c r="B48003" t="s">
        <v>23970</v>
      </c>
    </row>
    <row r="48004" spans="1:2" x14ac:dyDescent="0.25">
      <c r="A48004" t="s">
        <v>738</v>
      </c>
      <c r="B48004" t="s">
        <v>16095</v>
      </c>
    </row>
    <row r="48005" spans="1:2" x14ac:dyDescent="0.25">
      <c r="A48005" t="s">
        <v>738</v>
      </c>
      <c r="B48005" t="s">
        <v>15702</v>
      </c>
    </row>
    <row r="48006" spans="1:2" x14ac:dyDescent="0.25">
      <c r="A48006" t="s">
        <v>738</v>
      </c>
      <c r="B48006" t="s">
        <v>25419</v>
      </c>
    </row>
    <row r="48007" spans="1:2" x14ac:dyDescent="0.25">
      <c r="A48007" t="s">
        <v>738</v>
      </c>
      <c r="B48007" t="s">
        <v>28543</v>
      </c>
    </row>
    <row r="48008" spans="1:2" x14ac:dyDescent="0.25">
      <c r="A48008" t="s">
        <v>710</v>
      </c>
      <c r="B48008" t="s">
        <v>18971</v>
      </c>
    </row>
    <row r="48009" spans="1:2" x14ac:dyDescent="0.25">
      <c r="A48009" t="s">
        <v>710</v>
      </c>
      <c r="B48009" t="s">
        <v>19771</v>
      </c>
    </row>
    <row r="48010" spans="1:2" x14ac:dyDescent="0.25">
      <c r="A48010" t="s">
        <v>710</v>
      </c>
      <c r="B48010" t="s">
        <v>20484</v>
      </c>
    </row>
    <row r="48011" spans="1:2" x14ac:dyDescent="0.25">
      <c r="A48011" t="s">
        <v>866</v>
      </c>
      <c r="B48011" t="s">
        <v>28544</v>
      </c>
    </row>
    <row r="48012" spans="1:2" x14ac:dyDescent="0.25">
      <c r="A48012" t="s">
        <v>4274</v>
      </c>
      <c r="B48012" t="s">
        <v>13500</v>
      </c>
    </row>
    <row r="48013" spans="1:2" x14ac:dyDescent="0.25">
      <c r="A48013" t="s">
        <v>4275</v>
      </c>
      <c r="B48013" t="s">
        <v>12136</v>
      </c>
    </row>
    <row r="48014" spans="1:2" x14ac:dyDescent="0.25">
      <c r="A48014" t="s">
        <v>305</v>
      </c>
      <c r="B48014" t="s">
        <v>28545</v>
      </c>
    </row>
    <row r="48015" spans="1:2" x14ac:dyDescent="0.25">
      <c r="A48015" t="s">
        <v>305</v>
      </c>
      <c r="B48015" t="s">
        <v>4590</v>
      </c>
    </row>
    <row r="48016" spans="1:2" x14ac:dyDescent="0.25">
      <c r="A48016" t="s">
        <v>305</v>
      </c>
      <c r="B48016" t="s">
        <v>22225</v>
      </c>
    </row>
    <row r="48017" spans="1:2" x14ac:dyDescent="0.25">
      <c r="A48017" t="s">
        <v>1571</v>
      </c>
      <c r="B48017" t="s">
        <v>20780</v>
      </c>
    </row>
    <row r="48018" spans="1:2" x14ac:dyDescent="0.25">
      <c r="A48018" t="s">
        <v>1571</v>
      </c>
      <c r="B48018" t="s">
        <v>28546</v>
      </c>
    </row>
    <row r="48019" spans="1:2" x14ac:dyDescent="0.25">
      <c r="A48019" t="s">
        <v>272</v>
      </c>
      <c r="B48019" t="s">
        <v>18267</v>
      </c>
    </row>
    <row r="48020" spans="1:2" x14ac:dyDescent="0.25">
      <c r="A48020" t="s">
        <v>272</v>
      </c>
      <c r="B48020" t="s">
        <v>13041</v>
      </c>
    </row>
    <row r="48021" spans="1:2" x14ac:dyDescent="0.25">
      <c r="A48021" t="s">
        <v>641</v>
      </c>
      <c r="B48021" t="s">
        <v>28547</v>
      </c>
    </row>
    <row r="48022" spans="1:2" x14ac:dyDescent="0.25">
      <c r="A48022" t="s">
        <v>1581</v>
      </c>
      <c r="B48022" t="s">
        <v>24493</v>
      </c>
    </row>
    <row r="48023" spans="1:2" x14ac:dyDescent="0.25">
      <c r="A48023" t="s">
        <v>1581</v>
      </c>
      <c r="B48023" t="s">
        <v>24494</v>
      </c>
    </row>
    <row r="48024" spans="1:2" x14ac:dyDescent="0.25">
      <c r="A48024" t="s">
        <v>1581</v>
      </c>
      <c r="B48024" t="s">
        <v>24495</v>
      </c>
    </row>
    <row r="48025" spans="1:2" x14ac:dyDescent="0.25">
      <c r="A48025" t="s">
        <v>1223</v>
      </c>
      <c r="B48025" t="s">
        <v>15586</v>
      </c>
    </row>
    <row r="48026" spans="1:2" x14ac:dyDescent="0.25">
      <c r="A48026" t="s">
        <v>8</v>
      </c>
      <c r="B48026" t="s">
        <v>18106</v>
      </c>
    </row>
    <row r="48027" spans="1:2" x14ac:dyDescent="0.25">
      <c r="A48027" t="s">
        <v>8</v>
      </c>
      <c r="B48027" t="s">
        <v>18104</v>
      </c>
    </row>
    <row r="48028" spans="1:2" x14ac:dyDescent="0.25">
      <c r="A48028" t="s">
        <v>8</v>
      </c>
      <c r="B48028" t="s">
        <v>18105</v>
      </c>
    </row>
    <row r="48029" spans="1:2" x14ac:dyDescent="0.25">
      <c r="A48029" t="s">
        <v>8</v>
      </c>
      <c r="B48029" t="s">
        <v>17803</v>
      </c>
    </row>
    <row r="48030" spans="1:2" x14ac:dyDescent="0.25">
      <c r="A48030" t="s">
        <v>8</v>
      </c>
      <c r="B48030" t="s">
        <v>8920</v>
      </c>
    </row>
    <row r="48031" spans="1:2" x14ac:dyDescent="0.25">
      <c r="A48031" t="s">
        <v>2541</v>
      </c>
      <c r="B48031" t="s">
        <v>24287</v>
      </c>
    </row>
    <row r="48032" spans="1:2" x14ac:dyDescent="0.25">
      <c r="A48032" t="s">
        <v>827</v>
      </c>
      <c r="B48032" t="s">
        <v>7603</v>
      </c>
    </row>
    <row r="48033" spans="1:2" x14ac:dyDescent="0.25">
      <c r="A48033" t="s">
        <v>162</v>
      </c>
      <c r="B48033" t="s">
        <v>4865</v>
      </c>
    </row>
    <row r="48034" spans="1:2" x14ac:dyDescent="0.25">
      <c r="A48034" t="s">
        <v>2906</v>
      </c>
      <c r="B48034" t="s">
        <v>21049</v>
      </c>
    </row>
    <row r="48035" spans="1:2" x14ac:dyDescent="0.25">
      <c r="A48035" t="s">
        <v>771</v>
      </c>
      <c r="B48035" t="s">
        <v>28548</v>
      </c>
    </row>
    <row r="48036" spans="1:2" x14ac:dyDescent="0.25">
      <c r="A48036" t="s">
        <v>685</v>
      </c>
      <c r="B48036" t="s">
        <v>28549</v>
      </c>
    </row>
    <row r="48037" spans="1:2" x14ac:dyDescent="0.25">
      <c r="A48037" t="s">
        <v>188</v>
      </c>
      <c r="B48037" t="s">
        <v>24381</v>
      </c>
    </row>
    <row r="48038" spans="1:2" x14ac:dyDescent="0.25">
      <c r="A48038" t="s">
        <v>2240</v>
      </c>
      <c r="B48038" t="s">
        <v>14911</v>
      </c>
    </row>
    <row r="48039" spans="1:2" x14ac:dyDescent="0.25">
      <c r="A48039" t="s">
        <v>2472</v>
      </c>
      <c r="B48039" t="s">
        <v>18029</v>
      </c>
    </row>
    <row r="48040" spans="1:2" x14ac:dyDescent="0.25">
      <c r="A48040" t="s">
        <v>5</v>
      </c>
      <c r="B48040" t="s">
        <v>14863</v>
      </c>
    </row>
    <row r="48041" spans="1:2" x14ac:dyDescent="0.25">
      <c r="A48041" t="s">
        <v>5</v>
      </c>
      <c r="B48041" t="s">
        <v>19495</v>
      </c>
    </row>
    <row r="48042" spans="1:2" x14ac:dyDescent="0.25">
      <c r="A48042" t="s">
        <v>5</v>
      </c>
      <c r="B48042" t="s">
        <v>19496</v>
      </c>
    </row>
    <row r="48043" spans="1:2" x14ac:dyDescent="0.25">
      <c r="A48043" t="s">
        <v>5</v>
      </c>
      <c r="B48043" t="s">
        <v>19497</v>
      </c>
    </row>
    <row r="48044" spans="1:2" x14ac:dyDescent="0.25">
      <c r="A48044" t="s">
        <v>78</v>
      </c>
      <c r="B48044" t="s">
        <v>8433</v>
      </c>
    </row>
    <row r="48045" spans="1:2" x14ac:dyDescent="0.25">
      <c r="A48045" t="s">
        <v>78</v>
      </c>
      <c r="B48045" t="s">
        <v>8434</v>
      </c>
    </row>
    <row r="48046" spans="1:2" x14ac:dyDescent="0.25">
      <c r="A48046" t="s">
        <v>78</v>
      </c>
      <c r="B48046" t="s">
        <v>28550</v>
      </c>
    </row>
    <row r="48047" spans="1:2" x14ac:dyDescent="0.25">
      <c r="A48047" t="s">
        <v>606</v>
      </c>
      <c r="B48047" t="s">
        <v>9558</v>
      </c>
    </row>
    <row r="48048" spans="1:2" x14ac:dyDescent="0.25">
      <c r="A48048" t="s">
        <v>2230</v>
      </c>
      <c r="B48048" t="s">
        <v>16283</v>
      </c>
    </row>
    <row r="48049" spans="1:2" x14ac:dyDescent="0.25">
      <c r="A48049" t="s">
        <v>2543</v>
      </c>
      <c r="B48049" t="s">
        <v>18603</v>
      </c>
    </row>
    <row r="48050" spans="1:2" x14ac:dyDescent="0.25">
      <c r="A48050" t="s">
        <v>2963</v>
      </c>
      <c r="B48050" t="s">
        <v>24273</v>
      </c>
    </row>
    <row r="48051" spans="1:2" x14ac:dyDescent="0.25">
      <c r="A48051" t="s">
        <v>6</v>
      </c>
      <c r="B48051" t="s">
        <v>5088</v>
      </c>
    </row>
    <row r="48052" spans="1:2" x14ac:dyDescent="0.25">
      <c r="A48052" t="s">
        <v>6</v>
      </c>
      <c r="B48052" t="s">
        <v>24148</v>
      </c>
    </row>
    <row r="48053" spans="1:2" x14ac:dyDescent="0.25">
      <c r="A48053" t="s">
        <v>4276</v>
      </c>
      <c r="B48053" t="s">
        <v>23343</v>
      </c>
    </row>
    <row r="48054" spans="1:2" x14ac:dyDescent="0.25">
      <c r="A48054" t="s">
        <v>89</v>
      </c>
      <c r="B48054" t="s">
        <v>23329</v>
      </c>
    </row>
    <row r="48055" spans="1:2" x14ac:dyDescent="0.25">
      <c r="A48055" t="s">
        <v>89</v>
      </c>
      <c r="B48055" t="s">
        <v>12859</v>
      </c>
    </row>
    <row r="48056" spans="1:2" x14ac:dyDescent="0.25">
      <c r="A48056" t="s">
        <v>89</v>
      </c>
      <c r="B48056" t="s">
        <v>14529</v>
      </c>
    </row>
    <row r="48057" spans="1:2" x14ac:dyDescent="0.25">
      <c r="A48057" t="s">
        <v>78</v>
      </c>
      <c r="B48057" t="s">
        <v>18845</v>
      </c>
    </row>
    <row r="48058" spans="1:2" x14ac:dyDescent="0.25">
      <c r="A48058" t="s">
        <v>4277</v>
      </c>
      <c r="B48058" t="s">
        <v>28551</v>
      </c>
    </row>
    <row r="48059" spans="1:2" x14ac:dyDescent="0.25">
      <c r="A48059" t="s">
        <v>510</v>
      </c>
      <c r="B48059" t="s">
        <v>28552</v>
      </c>
    </row>
    <row r="48060" spans="1:2" x14ac:dyDescent="0.25">
      <c r="A48060" t="s">
        <v>95</v>
      </c>
      <c r="B48060" t="s">
        <v>28553</v>
      </c>
    </row>
    <row r="48061" spans="1:2" x14ac:dyDescent="0.25">
      <c r="A48061" t="s">
        <v>1066</v>
      </c>
      <c r="B48061" t="s">
        <v>8924</v>
      </c>
    </row>
    <row r="48062" spans="1:2" x14ac:dyDescent="0.25">
      <c r="A48062" t="s">
        <v>1066</v>
      </c>
      <c r="B48062" t="s">
        <v>8925</v>
      </c>
    </row>
    <row r="48063" spans="1:2" x14ac:dyDescent="0.25">
      <c r="A48063" t="s">
        <v>1066</v>
      </c>
      <c r="B48063" t="s">
        <v>28554</v>
      </c>
    </row>
    <row r="48064" spans="1:2" x14ac:dyDescent="0.25">
      <c r="A48064" t="s">
        <v>331</v>
      </c>
      <c r="B48064" t="s">
        <v>28555</v>
      </c>
    </row>
    <row r="48065" spans="1:2" x14ac:dyDescent="0.25">
      <c r="A48065" t="s">
        <v>1264</v>
      </c>
      <c r="B48065" t="s">
        <v>28556</v>
      </c>
    </row>
    <row r="48066" spans="1:2" x14ac:dyDescent="0.25">
      <c r="A48066" t="s">
        <v>1264</v>
      </c>
      <c r="B48066" t="s">
        <v>13390</v>
      </c>
    </row>
    <row r="48067" spans="1:2" x14ac:dyDescent="0.25">
      <c r="A48067" t="s">
        <v>1354</v>
      </c>
      <c r="B48067" t="s">
        <v>20315</v>
      </c>
    </row>
    <row r="48068" spans="1:2" x14ac:dyDescent="0.25">
      <c r="A48068" t="s">
        <v>1354</v>
      </c>
      <c r="B48068" t="s">
        <v>20316</v>
      </c>
    </row>
    <row r="48069" spans="1:2" x14ac:dyDescent="0.25">
      <c r="A48069" t="s">
        <v>1998</v>
      </c>
      <c r="B48069" t="s">
        <v>28557</v>
      </c>
    </row>
    <row r="48070" spans="1:2" x14ac:dyDescent="0.25">
      <c r="A48070" t="s">
        <v>1998</v>
      </c>
      <c r="B48070" t="s">
        <v>28558</v>
      </c>
    </row>
    <row r="48071" spans="1:2" x14ac:dyDescent="0.25">
      <c r="A48071" t="s">
        <v>1998</v>
      </c>
      <c r="B48071" t="s">
        <v>14741</v>
      </c>
    </row>
    <row r="48072" spans="1:2" x14ac:dyDescent="0.25">
      <c r="A48072" t="s">
        <v>1998</v>
      </c>
      <c r="B48072" t="s">
        <v>28559</v>
      </c>
    </row>
    <row r="48073" spans="1:2" x14ac:dyDescent="0.25">
      <c r="A48073" t="s">
        <v>1998</v>
      </c>
      <c r="B48073" t="s">
        <v>28557</v>
      </c>
    </row>
    <row r="48074" spans="1:2" x14ac:dyDescent="0.25">
      <c r="A48074" t="s">
        <v>1998</v>
      </c>
      <c r="B48074" t="s">
        <v>28558</v>
      </c>
    </row>
    <row r="48075" spans="1:2" x14ac:dyDescent="0.25">
      <c r="A48075" t="s">
        <v>1998</v>
      </c>
      <c r="B48075" t="s">
        <v>14741</v>
      </c>
    </row>
    <row r="48076" spans="1:2" x14ac:dyDescent="0.25">
      <c r="A48076" t="s">
        <v>6</v>
      </c>
      <c r="B48076" t="s">
        <v>14989</v>
      </c>
    </row>
    <row r="48077" spans="1:2" x14ac:dyDescent="0.25">
      <c r="A48077" t="s">
        <v>117</v>
      </c>
      <c r="B48077" t="s">
        <v>9134</v>
      </c>
    </row>
    <row r="48078" spans="1:2" x14ac:dyDescent="0.25">
      <c r="A48078" t="s">
        <v>117</v>
      </c>
      <c r="B48078" t="s">
        <v>27149</v>
      </c>
    </row>
    <row r="48079" spans="1:2" x14ac:dyDescent="0.25">
      <c r="A48079" t="s">
        <v>117</v>
      </c>
      <c r="B48079" t="s">
        <v>26602</v>
      </c>
    </row>
    <row r="48080" spans="1:2" x14ac:dyDescent="0.25">
      <c r="A48080" t="s">
        <v>65</v>
      </c>
      <c r="B48080" t="s">
        <v>10084</v>
      </c>
    </row>
    <row r="48081" spans="1:2" x14ac:dyDescent="0.25">
      <c r="A48081" t="s">
        <v>108</v>
      </c>
      <c r="B48081" t="s">
        <v>28113</v>
      </c>
    </row>
    <row r="48082" spans="1:2" x14ac:dyDescent="0.25">
      <c r="A48082" t="s">
        <v>108</v>
      </c>
      <c r="B48082" t="s">
        <v>28114</v>
      </c>
    </row>
    <row r="48083" spans="1:2" x14ac:dyDescent="0.25">
      <c r="A48083" t="s">
        <v>2623</v>
      </c>
      <c r="B48083" t="s">
        <v>28560</v>
      </c>
    </row>
    <row r="48084" spans="1:2" x14ac:dyDescent="0.25">
      <c r="A48084" t="s">
        <v>6</v>
      </c>
      <c r="B48084" t="s">
        <v>19305</v>
      </c>
    </row>
    <row r="48085" spans="1:2" x14ac:dyDescent="0.25">
      <c r="A48085" t="s">
        <v>6</v>
      </c>
      <c r="B48085" t="s">
        <v>18662</v>
      </c>
    </row>
    <row r="48086" spans="1:2" x14ac:dyDescent="0.25">
      <c r="A48086" t="s">
        <v>6</v>
      </c>
      <c r="B48086" t="s">
        <v>5566</v>
      </c>
    </row>
    <row r="48087" spans="1:2" x14ac:dyDescent="0.25">
      <c r="A48087" t="s">
        <v>409</v>
      </c>
      <c r="B48087" t="s">
        <v>24693</v>
      </c>
    </row>
    <row r="48088" spans="1:2" x14ac:dyDescent="0.25">
      <c r="A48088" t="s">
        <v>571</v>
      </c>
      <c r="B48088" t="s">
        <v>26409</v>
      </c>
    </row>
    <row r="48089" spans="1:2" x14ac:dyDescent="0.25">
      <c r="A48089" t="s">
        <v>2753</v>
      </c>
      <c r="B48089" t="s">
        <v>17085</v>
      </c>
    </row>
    <row r="48090" spans="1:2" x14ac:dyDescent="0.25">
      <c r="A48090" t="s">
        <v>2753</v>
      </c>
      <c r="B48090" t="s">
        <v>17087</v>
      </c>
    </row>
    <row r="48091" spans="1:2" x14ac:dyDescent="0.25">
      <c r="A48091" t="s">
        <v>4278</v>
      </c>
      <c r="B48091" t="s">
        <v>28561</v>
      </c>
    </row>
    <row r="48092" spans="1:2" x14ac:dyDescent="0.25">
      <c r="A48092" t="s">
        <v>715</v>
      </c>
      <c r="B48092" t="s">
        <v>28562</v>
      </c>
    </row>
    <row r="48093" spans="1:2" x14ac:dyDescent="0.25">
      <c r="A48093" t="s">
        <v>715</v>
      </c>
      <c r="B48093" t="s">
        <v>28563</v>
      </c>
    </row>
    <row r="48094" spans="1:2" x14ac:dyDescent="0.25">
      <c r="A48094" t="s">
        <v>371</v>
      </c>
      <c r="B48094" t="s">
        <v>17298</v>
      </c>
    </row>
    <row r="48095" spans="1:2" x14ac:dyDescent="0.25">
      <c r="A48095" t="s">
        <v>371</v>
      </c>
      <c r="B48095" t="s">
        <v>17299</v>
      </c>
    </row>
    <row r="48096" spans="1:2" x14ac:dyDescent="0.25">
      <c r="A48096" t="s">
        <v>371</v>
      </c>
      <c r="B48096" t="s">
        <v>16339</v>
      </c>
    </row>
    <row r="48097" spans="1:2" x14ac:dyDescent="0.25">
      <c r="A48097" t="s">
        <v>6</v>
      </c>
      <c r="B48097" t="s">
        <v>21951</v>
      </c>
    </row>
    <row r="48098" spans="1:2" x14ac:dyDescent="0.25">
      <c r="A48098" t="s">
        <v>2837</v>
      </c>
      <c r="B48098" t="s">
        <v>14768</v>
      </c>
    </row>
    <row r="48099" spans="1:2" x14ac:dyDescent="0.25">
      <c r="A48099" t="s">
        <v>2837</v>
      </c>
      <c r="B48099" t="s">
        <v>14769</v>
      </c>
    </row>
    <row r="48100" spans="1:2" x14ac:dyDescent="0.25">
      <c r="A48100" t="s">
        <v>2837</v>
      </c>
      <c r="B48100" t="s">
        <v>14774</v>
      </c>
    </row>
    <row r="48101" spans="1:2" x14ac:dyDescent="0.25">
      <c r="A48101" t="s">
        <v>1571</v>
      </c>
      <c r="B48101" t="s">
        <v>23339</v>
      </c>
    </row>
    <row r="48102" spans="1:2" x14ac:dyDescent="0.25">
      <c r="A48102" t="s">
        <v>1571</v>
      </c>
      <c r="B48102" t="s">
        <v>15466</v>
      </c>
    </row>
    <row r="48103" spans="1:2" x14ac:dyDescent="0.25">
      <c r="A48103" t="s">
        <v>2753</v>
      </c>
      <c r="B48103" t="s">
        <v>17087</v>
      </c>
    </row>
    <row r="48104" spans="1:2" x14ac:dyDescent="0.25">
      <c r="A48104" t="s">
        <v>2753</v>
      </c>
      <c r="B48104" t="s">
        <v>17085</v>
      </c>
    </row>
    <row r="48105" spans="1:2" x14ac:dyDescent="0.25">
      <c r="A48105" t="s">
        <v>278</v>
      </c>
      <c r="B48105" t="s">
        <v>23920</v>
      </c>
    </row>
    <row r="48106" spans="1:2" x14ac:dyDescent="0.25">
      <c r="A48106" t="s">
        <v>278</v>
      </c>
      <c r="B48106" t="s">
        <v>28564</v>
      </c>
    </row>
    <row r="48107" spans="1:2" x14ac:dyDescent="0.25">
      <c r="A48107" t="s">
        <v>33</v>
      </c>
      <c r="B48107" t="s">
        <v>21850</v>
      </c>
    </row>
    <row r="48108" spans="1:2" x14ac:dyDescent="0.25">
      <c r="A48108" t="s">
        <v>965</v>
      </c>
      <c r="B48108" t="s">
        <v>8423</v>
      </c>
    </row>
    <row r="48109" spans="1:2" x14ac:dyDescent="0.25">
      <c r="A48109" t="s">
        <v>965</v>
      </c>
      <c r="B48109" t="s">
        <v>8419</v>
      </c>
    </row>
    <row r="48110" spans="1:2" x14ac:dyDescent="0.25">
      <c r="A48110" t="s">
        <v>91</v>
      </c>
      <c r="B48110" t="s">
        <v>18409</v>
      </c>
    </row>
    <row r="48111" spans="1:2" x14ac:dyDescent="0.25">
      <c r="A48111" t="s">
        <v>311</v>
      </c>
      <c r="B48111" t="s">
        <v>28565</v>
      </c>
    </row>
    <row r="48112" spans="1:2" x14ac:dyDescent="0.25">
      <c r="A48112" t="s">
        <v>311</v>
      </c>
      <c r="B48112" t="s">
        <v>28566</v>
      </c>
    </row>
    <row r="48113" spans="1:2" x14ac:dyDescent="0.25">
      <c r="A48113" t="s">
        <v>311</v>
      </c>
      <c r="B48113" t="s">
        <v>28567</v>
      </c>
    </row>
    <row r="48114" spans="1:2" x14ac:dyDescent="0.25">
      <c r="A48114" t="s">
        <v>311</v>
      </c>
      <c r="B48114" t="s">
        <v>28568</v>
      </c>
    </row>
    <row r="48115" spans="1:2" x14ac:dyDescent="0.25">
      <c r="A48115" t="s">
        <v>311</v>
      </c>
      <c r="B48115" t="s">
        <v>28569</v>
      </c>
    </row>
    <row r="48116" spans="1:2" x14ac:dyDescent="0.25">
      <c r="A48116" t="s">
        <v>311</v>
      </c>
      <c r="B48116" t="s">
        <v>28570</v>
      </c>
    </row>
    <row r="48117" spans="1:2" x14ac:dyDescent="0.25">
      <c r="A48117" t="s">
        <v>4279</v>
      </c>
      <c r="B48117" t="s">
        <v>28571</v>
      </c>
    </row>
    <row r="48118" spans="1:2" x14ac:dyDescent="0.25">
      <c r="A48118" t="s">
        <v>690</v>
      </c>
      <c r="B48118" t="s">
        <v>21268</v>
      </c>
    </row>
    <row r="48119" spans="1:2" x14ac:dyDescent="0.25">
      <c r="A48119" t="s">
        <v>15</v>
      </c>
      <c r="B48119" t="s">
        <v>28572</v>
      </c>
    </row>
    <row r="48120" spans="1:2" x14ac:dyDescent="0.25">
      <c r="A48120" t="s">
        <v>15</v>
      </c>
      <c r="B48120" t="s">
        <v>11296</v>
      </c>
    </row>
    <row r="48121" spans="1:2" x14ac:dyDescent="0.25">
      <c r="A48121" t="s">
        <v>15</v>
      </c>
      <c r="B48121" t="s">
        <v>28573</v>
      </c>
    </row>
    <row r="48122" spans="1:2" x14ac:dyDescent="0.25">
      <c r="A48122" t="s">
        <v>636</v>
      </c>
      <c r="B48122" t="s">
        <v>7811</v>
      </c>
    </row>
    <row r="48123" spans="1:2" x14ac:dyDescent="0.25">
      <c r="A48123" t="s">
        <v>129</v>
      </c>
      <c r="B48123" t="s">
        <v>17224</v>
      </c>
    </row>
    <row r="48124" spans="1:2" x14ac:dyDescent="0.25">
      <c r="A48124" t="s">
        <v>129</v>
      </c>
      <c r="B48124" t="s">
        <v>18689</v>
      </c>
    </row>
    <row r="48125" spans="1:2" x14ac:dyDescent="0.25">
      <c r="A48125" t="s">
        <v>129</v>
      </c>
      <c r="B48125" t="s">
        <v>7318</v>
      </c>
    </row>
    <row r="48126" spans="1:2" x14ac:dyDescent="0.25">
      <c r="A48126" t="s">
        <v>129</v>
      </c>
      <c r="B48126" t="s">
        <v>24826</v>
      </c>
    </row>
    <row r="48127" spans="1:2" x14ac:dyDescent="0.25">
      <c r="A48127" t="s">
        <v>129</v>
      </c>
      <c r="B48127" t="s">
        <v>26678</v>
      </c>
    </row>
    <row r="48128" spans="1:2" x14ac:dyDescent="0.25">
      <c r="A48128" t="s">
        <v>1281</v>
      </c>
      <c r="B48128" t="s">
        <v>28574</v>
      </c>
    </row>
    <row r="48129" spans="1:2" x14ac:dyDescent="0.25">
      <c r="A48129" t="s">
        <v>1281</v>
      </c>
      <c r="B48129" t="s">
        <v>28575</v>
      </c>
    </row>
    <row r="48130" spans="1:2" x14ac:dyDescent="0.25">
      <c r="A48130" t="s">
        <v>4280</v>
      </c>
      <c r="B48130" t="s">
        <v>19004</v>
      </c>
    </row>
    <row r="48131" spans="1:2" x14ac:dyDescent="0.25">
      <c r="A48131" t="s">
        <v>775</v>
      </c>
      <c r="B48131" t="s">
        <v>14051</v>
      </c>
    </row>
    <row r="48132" spans="1:2" x14ac:dyDescent="0.25">
      <c r="A48132" t="s">
        <v>40</v>
      </c>
      <c r="B48132" t="s">
        <v>23558</v>
      </c>
    </row>
    <row r="48133" spans="1:2" x14ac:dyDescent="0.25">
      <c r="A48133" t="s">
        <v>138</v>
      </c>
      <c r="B48133" t="s">
        <v>28576</v>
      </c>
    </row>
    <row r="48134" spans="1:2" x14ac:dyDescent="0.25">
      <c r="A48134" t="s">
        <v>117</v>
      </c>
      <c r="B48134" t="s">
        <v>16889</v>
      </c>
    </row>
    <row r="48135" spans="1:2" x14ac:dyDescent="0.25">
      <c r="A48135" t="s">
        <v>117</v>
      </c>
      <c r="B48135" t="s">
        <v>20218</v>
      </c>
    </row>
    <row r="48136" spans="1:2" x14ac:dyDescent="0.25">
      <c r="A48136" t="s">
        <v>168</v>
      </c>
      <c r="B48136" t="s">
        <v>28577</v>
      </c>
    </row>
    <row r="48137" spans="1:2" x14ac:dyDescent="0.25">
      <c r="A48137" t="s">
        <v>670</v>
      </c>
      <c r="B48137" t="s">
        <v>12586</v>
      </c>
    </row>
    <row r="48138" spans="1:2" x14ac:dyDescent="0.25">
      <c r="A48138" t="s">
        <v>670</v>
      </c>
      <c r="B48138" t="s">
        <v>12587</v>
      </c>
    </row>
    <row r="48139" spans="1:2" x14ac:dyDescent="0.25">
      <c r="A48139" t="s">
        <v>1025</v>
      </c>
      <c r="B48139" t="s">
        <v>12797</v>
      </c>
    </row>
    <row r="48140" spans="1:2" x14ac:dyDescent="0.25">
      <c r="A48140" t="s">
        <v>83</v>
      </c>
      <c r="B48140" t="s">
        <v>16926</v>
      </c>
    </row>
    <row r="48141" spans="1:2" x14ac:dyDescent="0.25">
      <c r="A48141" t="s">
        <v>1968</v>
      </c>
      <c r="B48141" t="s">
        <v>26969</v>
      </c>
    </row>
    <row r="48142" spans="1:2" x14ac:dyDescent="0.25">
      <c r="A48142" t="s">
        <v>1968</v>
      </c>
      <c r="B48142" t="s">
        <v>26970</v>
      </c>
    </row>
    <row r="48143" spans="1:2" x14ac:dyDescent="0.25">
      <c r="A48143" t="s">
        <v>1968</v>
      </c>
      <c r="B48143" t="s">
        <v>26971</v>
      </c>
    </row>
    <row r="48144" spans="1:2" x14ac:dyDescent="0.25">
      <c r="A48144" t="s">
        <v>1968</v>
      </c>
      <c r="B48144" t="s">
        <v>26972</v>
      </c>
    </row>
    <row r="48145" spans="1:2" x14ac:dyDescent="0.25">
      <c r="A48145" t="s">
        <v>1968</v>
      </c>
      <c r="B48145" t="s">
        <v>26973</v>
      </c>
    </row>
    <row r="48146" spans="1:2" x14ac:dyDescent="0.25">
      <c r="A48146" t="s">
        <v>1968</v>
      </c>
      <c r="B48146" t="s">
        <v>26968</v>
      </c>
    </row>
    <row r="48147" spans="1:2" x14ac:dyDescent="0.25">
      <c r="A48147" t="s">
        <v>1968</v>
      </c>
      <c r="B48147" t="s">
        <v>8834</v>
      </c>
    </row>
    <row r="48148" spans="1:2" x14ac:dyDescent="0.25">
      <c r="A48148" t="s">
        <v>1968</v>
      </c>
      <c r="B48148" t="s">
        <v>8835</v>
      </c>
    </row>
    <row r="48149" spans="1:2" x14ac:dyDescent="0.25">
      <c r="A48149" t="s">
        <v>1783</v>
      </c>
      <c r="B48149" t="s">
        <v>13414</v>
      </c>
    </row>
    <row r="48150" spans="1:2" x14ac:dyDescent="0.25">
      <c r="A48150" t="s">
        <v>6</v>
      </c>
      <c r="B48150" t="s">
        <v>20431</v>
      </c>
    </row>
    <row r="48151" spans="1:2" x14ac:dyDescent="0.25">
      <c r="A48151" t="s">
        <v>6</v>
      </c>
      <c r="B48151" t="s">
        <v>11775</v>
      </c>
    </row>
    <row r="48152" spans="1:2" x14ac:dyDescent="0.25">
      <c r="A48152" t="s">
        <v>6</v>
      </c>
      <c r="B48152" t="s">
        <v>10551</v>
      </c>
    </row>
    <row r="48153" spans="1:2" x14ac:dyDescent="0.25">
      <c r="A48153" t="s">
        <v>6</v>
      </c>
      <c r="B48153" t="s">
        <v>20430</v>
      </c>
    </row>
    <row r="48154" spans="1:2" x14ac:dyDescent="0.25">
      <c r="A48154" t="s">
        <v>19</v>
      </c>
      <c r="B48154" t="s">
        <v>13811</v>
      </c>
    </row>
    <row r="48155" spans="1:2" x14ac:dyDescent="0.25">
      <c r="A48155" t="s">
        <v>19</v>
      </c>
      <c r="B48155" t="s">
        <v>17715</v>
      </c>
    </row>
    <row r="48156" spans="1:2" x14ac:dyDescent="0.25">
      <c r="A48156" t="s">
        <v>19</v>
      </c>
      <c r="B48156" t="s">
        <v>28578</v>
      </c>
    </row>
    <row r="48157" spans="1:2" x14ac:dyDescent="0.25">
      <c r="A48157" t="s">
        <v>19</v>
      </c>
      <c r="B48157" t="s">
        <v>5950</v>
      </c>
    </row>
    <row r="48158" spans="1:2" x14ac:dyDescent="0.25">
      <c r="A48158" t="s">
        <v>19</v>
      </c>
      <c r="B48158" t="s">
        <v>23423</v>
      </c>
    </row>
    <row r="48159" spans="1:2" x14ac:dyDescent="0.25">
      <c r="A48159" t="s">
        <v>19</v>
      </c>
      <c r="B48159" t="s">
        <v>28579</v>
      </c>
    </row>
    <row r="48160" spans="1:2" x14ac:dyDescent="0.25">
      <c r="A48160" t="s">
        <v>278</v>
      </c>
      <c r="B48160" t="s">
        <v>24794</v>
      </c>
    </row>
    <row r="48161" spans="1:2" x14ac:dyDescent="0.25">
      <c r="A48161" t="s">
        <v>401</v>
      </c>
      <c r="B48161" t="s">
        <v>14825</v>
      </c>
    </row>
    <row r="48162" spans="1:2" x14ac:dyDescent="0.25">
      <c r="A48162" t="s">
        <v>1677</v>
      </c>
      <c r="B48162" t="s">
        <v>28580</v>
      </c>
    </row>
    <row r="48163" spans="1:2" x14ac:dyDescent="0.25">
      <c r="A48163" t="s">
        <v>2197</v>
      </c>
      <c r="B48163" t="s">
        <v>7954</v>
      </c>
    </row>
    <row r="48164" spans="1:2" x14ac:dyDescent="0.25">
      <c r="A48164" t="s">
        <v>2197</v>
      </c>
      <c r="B48164" t="s">
        <v>12015</v>
      </c>
    </row>
    <row r="48165" spans="1:2" x14ac:dyDescent="0.25">
      <c r="A48165" t="s">
        <v>2197</v>
      </c>
      <c r="B48165" t="s">
        <v>27299</v>
      </c>
    </row>
    <row r="48166" spans="1:2" x14ac:dyDescent="0.25">
      <c r="A48166" t="s">
        <v>572</v>
      </c>
      <c r="B48166" t="s">
        <v>25964</v>
      </c>
    </row>
    <row r="48167" spans="1:2" x14ac:dyDescent="0.25">
      <c r="A48167" t="s">
        <v>6</v>
      </c>
      <c r="B48167" t="s">
        <v>6389</v>
      </c>
    </row>
    <row r="48168" spans="1:2" x14ac:dyDescent="0.25">
      <c r="A48168" t="s">
        <v>326</v>
      </c>
      <c r="B48168" t="s">
        <v>23133</v>
      </c>
    </row>
    <row r="48169" spans="1:2" x14ac:dyDescent="0.25">
      <c r="A48169" t="s">
        <v>326</v>
      </c>
      <c r="B48169" t="s">
        <v>9624</v>
      </c>
    </row>
    <row r="48170" spans="1:2" x14ac:dyDescent="0.25">
      <c r="A48170" t="s">
        <v>326</v>
      </c>
      <c r="B48170" t="s">
        <v>25645</v>
      </c>
    </row>
    <row r="48171" spans="1:2" x14ac:dyDescent="0.25">
      <c r="A48171" t="s">
        <v>438</v>
      </c>
      <c r="B48171" t="s">
        <v>20495</v>
      </c>
    </row>
    <row r="48172" spans="1:2" x14ac:dyDescent="0.25">
      <c r="A48172" t="s">
        <v>438</v>
      </c>
      <c r="B48172" t="s">
        <v>20497</v>
      </c>
    </row>
    <row r="48173" spans="1:2" x14ac:dyDescent="0.25">
      <c r="A48173" t="s">
        <v>865</v>
      </c>
      <c r="B48173" t="s">
        <v>28021</v>
      </c>
    </row>
    <row r="48174" spans="1:2" x14ac:dyDescent="0.25">
      <c r="A48174" t="s">
        <v>4204</v>
      </c>
      <c r="B48174" t="s">
        <v>11787</v>
      </c>
    </row>
    <row r="48175" spans="1:2" x14ac:dyDescent="0.25">
      <c r="A48175" t="s">
        <v>4204</v>
      </c>
      <c r="B48175" t="s">
        <v>11788</v>
      </c>
    </row>
    <row r="48176" spans="1:2" x14ac:dyDescent="0.25">
      <c r="A48176" t="s">
        <v>15</v>
      </c>
      <c r="B48176" t="s">
        <v>27273</v>
      </c>
    </row>
    <row r="48177" spans="1:2" x14ac:dyDescent="0.25">
      <c r="A48177" t="s">
        <v>15</v>
      </c>
      <c r="B48177" t="s">
        <v>27274</v>
      </c>
    </row>
    <row r="48178" spans="1:2" x14ac:dyDescent="0.25">
      <c r="A48178" t="s">
        <v>4281</v>
      </c>
      <c r="B48178" t="s">
        <v>28581</v>
      </c>
    </row>
    <row r="48179" spans="1:2" x14ac:dyDescent="0.25">
      <c r="A48179" t="s">
        <v>422</v>
      </c>
      <c r="B48179" t="s">
        <v>14859</v>
      </c>
    </row>
    <row r="48180" spans="1:2" x14ac:dyDescent="0.25">
      <c r="A48180" t="s">
        <v>203</v>
      </c>
      <c r="B48180" t="s">
        <v>19649</v>
      </c>
    </row>
    <row r="48181" spans="1:2" x14ac:dyDescent="0.25">
      <c r="A48181" t="s">
        <v>73</v>
      </c>
      <c r="B48181" t="s">
        <v>5109</v>
      </c>
    </row>
    <row r="48182" spans="1:2" x14ac:dyDescent="0.25">
      <c r="A48182" t="s">
        <v>73</v>
      </c>
      <c r="B48182" t="s">
        <v>5103</v>
      </c>
    </row>
    <row r="48183" spans="1:2" x14ac:dyDescent="0.25">
      <c r="A48183" t="s">
        <v>73</v>
      </c>
      <c r="B48183" t="s">
        <v>10052</v>
      </c>
    </row>
    <row r="48184" spans="1:2" x14ac:dyDescent="0.25">
      <c r="A48184" t="s">
        <v>73</v>
      </c>
      <c r="B48184" t="s">
        <v>5104</v>
      </c>
    </row>
    <row r="48185" spans="1:2" x14ac:dyDescent="0.25">
      <c r="A48185" t="s">
        <v>73</v>
      </c>
      <c r="B48185" t="s">
        <v>5105</v>
      </c>
    </row>
    <row r="48186" spans="1:2" x14ac:dyDescent="0.25">
      <c r="A48186" t="s">
        <v>73</v>
      </c>
      <c r="B48186" t="s">
        <v>5106</v>
      </c>
    </row>
    <row r="48187" spans="1:2" x14ac:dyDescent="0.25">
      <c r="A48187" t="s">
        <v>73</v>
      </c>
      <c r="B48187" t="s">
        <v>5107</v>
      </c>
    </row>
    <row r="48188" spans="1:2" x14ac:dyDescent="0.25">
      <c r="A48188" t="s">
        <v>73</v>
      </c>
      <c r="B48188" t="s">
        <v>27641</v>
      </c>
    </row>
    <row r="48189" spans="1:2" x14ac:dyDescent="0.25">
      <c r="A48189" t="s">
        <v>73</v>
      </c>
      <c r="B48189" t="s">
        <v>27642</v>
      </c>
    </row>
    <row r="48190" spans="1:2" x14ac:dyDescent="0.25">
      <c r="A48190" t="s">
        <v>73</v>
      </c>
      <c r="B48190" t="s">
        <v>27643</v>
      </c>
    </row>
    <row r="48191" spans="1:2" x14ac:dyDescent="0.25">
      <c r="A48191" t="s">
        <v>73</v>
      </c>
      <c r="B48191" t="s">
        <v>5108</v>
      </c>
    </row>
    <row r="48192" spans="1:2" x14ac:dyDescent="0.25">
      <c r="A48192" t="s">
        <v>73</v>
      </c>
      <c r="B48192" t="s">
        <v>5110</v>
      </c>
    </row>
    <row r="48193" spans="1:2" x14ac:dyDescent="0.25">
      <c r="A48193" t="s">
        <v>73</v>
      </c>
      <c r="B48193" t="s">
        <v>25962</v>
      </c>
    </row>
    <row r="48194" spans="1:2" x14ac:dyDescent="0.25">
      <c r="A48194" t="s">
        <v>425</v>
      </c>
      <c r="B48194" t="s">
        <v>16175</v>
      </c>
    </row>
    <row r="48195" spans="1:2" x14ac:dyDescent="0.25">
      <c r="A48195" t="s">
        <v>2113</v>
      </c>
      <c r="B48195" t="s">
        <v>15954</v>
      </c>
    </row>
    <row r="48196" spans="1:2" x14ac:dyDescent="0.25">
      <c r="A48196" t="s">
        <v>371</v>
      </c>
      <c r="B48196" t="s">
        <v>28582</v>
      </c>
    </row>
    <row r="48197" spans="1:2" x14ac:dyDescent="0.25">
      <c r="A48197" t="s">
        <v>371</v>
      </c>
      <c r="B48197" t="s">
        <v>28583</v>
      </c>
    </row>
    <row r="48198" spans="1:2" x14ac:dyDescent="0.25">
      <c r="A48198" t="s">
        <v>371</v>
      </c>
      <c r="B48198" t="s">
        <v>26603</v>
      </c>
    </row>
    <row r="48199" spans="1:2" x14ac:dyDescent="0.25">
      <c r="A48199" t="s">
        <v>26</v>
      </c>
      <c r="B48199" t="s">
        <v>28584</v>
      </c>
    </row>
    <row r="48200" spans="1:2" x14ac:dyDescent="0.25">
      <c r="A48200" t="s">
        <v>6</v>
      </c>
      <c r="B48200" t="s">
        <v>15657</v>
      </c>
    </row>
    <row r="48201" spans="1:2" x14ac:dyDescent="0.25">
      <c r="A48201" t="s">
        <v>6</v>
      </c>
      <c r="B48201" t="s">
        <v>13796</v>
      </c>
    </row>
    <row r="48202" spans="1:2" x14ac:dyDescent="0.25">
      <c r="A48202" t="s">
        <v>78</v>
      </c>
      <c r="B48202" t="s">
        <v>8725</v>
      </c>
    </row>
    <row r="48203" spans="1:2" x14ac:dyDescent="0.25">
      <c r="A48203" t="s">
        <v>933</v>
      </c>
      <c r="B48203" t="s">
        <v>8238</v>
      </c>
    </row>
    <row r="48204" spans="1:2" x14ac:dyDescent="0.25">
      <c r="A48204" t="s">
        <v>48</v>
      </c>
      <c r="B48204" t="s">
        <v>28585</v>
      </c>
    </row>
    <row r="48205" spans="1:2" x14ac:dyDescent="0.25">
      <c r="A48205" t="s">
        <v>48</v>
      </c>
      <c r="B48205" t="s">
        <v>28416</v>
      </c>
    </row>
    <row r="48206" spans="1:2" x14ac:dyDescent="0.25">
      <c r="A48206" t="s">
        <v>685</v>
      </c>
      <c r="B48206" t="s">
        <v>11796</v>
      </c>
    </row>
    <row r="48207" spans="1:2" x14ac:dyDescent="0.25">
      <c r="A48207" t="s">
        <v>460</v>
      </c>
      <c r="B48207" t="s">
        <v>21030</v>
      </c>
    </row>
    <row r="48208" spans="1:2" x14ac:dyDescent="0.25">
      <c r="A48208" t="s">
        <v>73</v>
      </c>
      <c r="B48208" t="s">
        <v>5364</v>
      </c>
    </row>
    <row r="48209" spans="1:2" x14ac:dyDescent="0.25">
      <c r="A48209" t="s">
        <v>696</v>
      </c>
      <c r="B48209" t="s">
        <v>28585</v>
      </c>
    </row>
    <row r="48210" spans="1:2" x14ac:dyDescent="0.25">
      <c r="A48210" t="s">
        <v>117</v>
      </c>
      <c r="B48210" t="s">
        <v>18186</v>
      </c>
    </row>
    <row r="48211" spans="1:2" x14ac:dyDescent="0.25">
      <c r="A48211" t="s">
        <v>117</v>
      </c>
      <c r="B48211" t="s">
        <v>13675</v>
      </c>
    </row>
    <row r="48212" spans="1:2" x14ac:dyDescent="0.25">
      <c r="A48212" t="s">
        <v>117</v>
      </c>
      <c r="B48212" t="s">
        <v>13676</v>
      </c>
    </row>
    <row r="48213" spans="1:2" x14ac:dyDescent="0.25">
      <c r="A48213" t="s">
        <v>117</v>
      </c>
      <c r="B48213" t="s">
        <v>18187</v>
      </c>
    </row>
    <row r="48214" spans="1:2" x14ac:dyDescent="0.25">
      <c r="A48214" t="s">
        <v>117</v>
      </c>
      <c r="B48214" t="s">
        <v>25786</v>
      </c>
    </row>
    <row r="48215" spans="1:2" x14ac:dyDescent="0.25">
      <c r="A48215" t="s">
        <v>157</v>
      </c>
      <c r="B48215" t="s">
        <v>6936</v>
      </c>
    </row>
    <row r="48216" spans="1:2" x14ac:dyDescent="0.25">
      <c r="A48216" t="s">
        <v>1476</v>
      </c>
      <c r="B48216" t="s">
        <v>28586</v>
      </c>
    </row>
    <row r="48217" spans="1:2" x14ac:dyDescent="0.25">
      <c r="A48217" t="s">
        <v>74</v>
      </c>
      <c r="B48217" t="s">
        <v>16336</v>
      </c>
    </row>
    <row r="48218" spans="1:2" x14ac:dyDescent="0.25">
      <c r="A48218" t="s">
        <v>3191</v>
      </c>
      <c r="B48218" t="s">
        <v>22873</v>
      </c>
    </row>
    <row r="48219" spans="1:2" x14ac:dyDescent="0.25">
      <c r="A48219" t="s">
        <v>3191</v>
      </c>
      <c r="B48219" t="s">
        <v>22874</v>
      </c>
    </row>
    <row r="48220" spans="1:2" x14ac:dyDescent="0.25">
      <c r="A48220" t="s">
        <v>78</v>
      </c>
      <c r="B48220" t="s">
        <v>12009</v>
      </c>
    </row>
    <row r="48221" spans="1:2" x14ac:dyDescent="0.25">
      <c r="A48221" t="s">
        <v>331</v>
      </c>
      <c r="B48221" t="s">
        <v>7319</v>
      </c>
    </row>
    <row r="48222" spans="1:2" x14ac:dyDescent="0.25">
      <c r="A48222" t="s">
        <v>331</v>
      </c>
      <c r="B48222" t="s">
        <v>7320</v>
      </c>
    </row>
    <row r="48223" spans="1:2" x14ac:dyDescent="0.25">
      <c r="A48223" t="s">
        <v>331</v>
      </c>
      <c r="B48223" t="s">
        <v>7321</v>
      </c>
    </row>
    <row r="48224" spans="1:2" x14ac:dyDescent="0.25">
      <c r="A48224" t="s">
        <v>3150</v>
      </c>
      <c r="B48224" t="s">
        <v>22563</v>
      </c>
    </row>
    <row r="48225" spans="1:2" x14ac:dyDescent="0.25">
      <c r="A48225" t="s">
        <v>3150</v>
      </c>
      <c r="B48225" t="s">
        <v>22565</v>
      </c>
    </row>
    <row r="48226" spans="1:2" x14ac:dyDescent="0.25">
      <c r="A48226" t="s">
        <v>73</v>
      </c>
      <c r="B48226" t="s">
        <v>22471</v>
      </c>
    </row>
    <row r="48227" spans="1:2" x14ac:dyDescent="0.25">
      <c r="A48227" t="s">
        <v>73</v>
      </c>
      <c r="B48227" t="s">
        <v>25442</v>
      </c>
    </row>
    <row r="48228" spans="1:2" x14ac:dyDescent="0.25">
      <c r="A48228" t="s">
        <v>415</v>
      </c>
      <c r="B48228" t="s">
        <v>28587</v>
      </c>
    </row>
    <row r="48229" spans="1:2" x14ac:dyDescent="0.25">
      <c r="A48229" t="s">
        <v>415</v>
      </c>
      <c r="B48229" t="s">
        <v>5807</v>
      </c>
    </row>
    <row r="48230" spans="1:2" x14ac:dyDescent="0.25">
      <c r="A48230" t="s">
        <v>265</v>
      </c>
      <c r="B48230" t="s">
        <v>5251</v>
      </c>
    </row>
    <row r="48231" spans="1:2" x14ac:dyDescent="0.25">
      <c r="A48231" t="s">
        <v>265</v>
      </c>
      <c r="B48231" t="s">
        <v>26380</v>
      </c>
    </row>
    <row r="48232" spans="1:2" x14ac:dyDescent="0.25">
      <c r="A48232" t="s">
        <v>490</v>
      </c>
      <c r="B48232" t="s">
        <v>23781</v>
      </c>
    </row>
    <row r="48233" spans="1:2" x14ac:dyDescent="0.25">
      <c r="A48233" t="s">
        <v>709</v>
      </c>
      <c r="B48233" t="s">
        <v>7167</v>
      </c>
    </row>
    <row r="48234" spans="1:2" x14ac:dyDescent="0.25">
      <c r="A48234" t="s">
        <v>956</v>
      </c>
      <c r="B48234" t="s">
        <v>19140</v>
      </c>
    </row>
    <row r="48235" spans="1:2" x14ac:dyDescent="0.25">
      <c r="A48235" t="s">
        <v>956</v>
      </c>
      <c r="B48235" t="s">
        <v>9239</v>
      </c>
    </row>
    <row r="48236" spans="1:2" x14ac:dyDescent="0.25">
      <c r="A48236" t="s">
        <v>956</v>
      </c>
      <c r="B48236" t="s">
        <v>9240</v>
      </c>
    </row>
    <row r="48237" spans="1:2" x14ac:dyDescent="0.25">
      <c r="A48237" t="s">
        <v>956</v>
      </c>
      <c r="B48237" t="s">
        <v>9241</v>
      </c>
    </row>
    <row r="48238" spans="1:2" x14ac:dyDescent="0.25">
      <c r="A48238" t="s">
        <v>118</v>
      </c>
      <c r="B48238" t="s">
        <v>18602</v>
      </c>
    </row>
    <row r="48239" spans="1:2" x14ac:dyDescent="0.25">
      <c r="A48239" t="s">
        <v>379</v>
      </c>
      <c r="B48239" t="s">
        <v>10754</v>
      </c>
    </row>
    <row r="48240" spans="1:2" x14ac:dyDescent="0.25">
      <c r="A48240" t="s">
        <v>5</v>
      </c>
      <c r="B48240" t="s">
        <v>19274</v>
      </c>
    </row>
    <row r="48241" spans="1:2" x14ac:dyDescent="0.25">
      <c r="A48241" t="s">
        <v>2912</v>
      </c>
      <c r="B48241" t="s">
        <v>19848</v>
      </c>
    </row>
    <row r="48242" spans="1:2" x14ac:dyDescent="0.25">
      <c r="A48242" t="s">
        <v>2912</v>
      </c>
      <c r="B48242" t="s">
        <v>19849</v>
      </c>
    </row>
    <row r="48243" spans="1:2" x14ac:dyDescent="0.25">
      <c r="A48243" t="s">
        <v>6</v>
      </c>
      <c r="B48243" t="s">
        <v>13795</v>
      </c>
    </row>
    <row r="48244" spans="1:2" x14ac:dyDescent="0.25">
      <c r="A48244" t="s">
        <v>317</v>
      </c>
      <c r="B48244" t="s">
        <v>20156</v>
      </c>
    </row>
    <row r="48245" spans="1:2" x14ac:dyDescent="0.25">
      <c r="A48245" t="s">
        <v>6</v>
      </c>
      <c r="B48245" t="s">
        <v>11441</v>
      </c>
    </row>
    <row r="48246" spans="1:2" x14ac:dyDescent="0.25">
      <c r="A48246" t="s">
        <v>6</v>
      </c>
      <c r="B48246" t="s">
        <v>11443</v>
      </c>
    </row>
    <row r="48247" spans="1:2" x14ac:dyDescent="0.25">
      <c r="A48247" t="s">
        <v>6</v>
      </c>
      <c r="B48247" t="s">
        <v>11444</v>
      </c>
    </row>
    <row r="48248" spans="1:2" x14ac:dyDescent="0.25">
      <c r="A48248" t="s">
        <v>6</v>
      </c>
      <c r="B48248" t="s">
        <v>11445</v>
      </c>
    </row>
    <row r="48249" spans="1:2" x14ac:dyDescent="0.25">
      <c r="A48249" t="s">
        <v>6</v>
      </c>
      <c r="B48249" t="s">
        <v>11446</v>
      </c>
    </row>
    <row r="48250" spans="1:2" x14ac:dyDescent="0.25">
      <c r="A48250" t="s">
        <v>6</v>
      </c>
      <c r="B48250" t="s">
        <v>11447</v>
      </c>
    </row>
    <row r="48251" spans="1:2" x14ac:dyDescent="0.25">
      <c r="A48251" t="s">
        <v>6</v>
      </c>
      <c r="B48251" t="s">
        <v>8071</v>
      </c>
    </row>
    <row r="48252" spans="1:2" x14ac:dyDescent="0.25">
      <c r="A48252" t="s">
        <v>95</v>
      </c>
      <c r="B48252" t="s">
        <v>12859</v>
      </c>
    </row>
    <row r="48253" spans="1:2" x14ac:dyDescent="0.25">
      <c r="A48253" t="s">
        <v>4282</v>
      </c>
      <c r="B48253" t="s">
        <v>11782</v>
      </c>
    </row>
    <row r="48254" spans="1:2" x14ac:dyDescent="0.25">
      <c r="A48254" t="s">
        <v>4282</v>
      </c>
      <c r="B48254" t="s">
        <v>26068</v>
      </c>
    </row>
    <row r="48255" spans="1:2" x14ac:dyDescent="0.25">
      <c r="A48255" t="s">
        <v>106</v>
      </c>
      <c r="B48255" t="s">
        <v>19154</v>
      </c>
    </row>
    <row r="48256" spans="1:2" x14ac:dyDescent="0.25">
      <c r="A48256" t="s">
        <v>185</v>
      </c>
      <c r="B48256" t="s">
        <v>22112</v>
      </c>
    </row>
    <row r="48257" spans="1:2" x14ac:dyDescent="0.25">
      <c r="A48257" t="s">
        <v>185</v>
      </c>
      <c r="B48257" t="s">
        <v>12722</v>
      </c>
    </row>
    <row r="48258" spans="1:2" x14ac:dyDescent="0.25">
      <c r="A48258" t="s">
        <v>1476</v>
      </c>
      <c r="B48258" t="s">
        <v>28588</v>
      </c>
    </row>
    <row r="48259" spans="1:2" x14ac:dyDescent="0.25">
      <c r="A48259" t="s">
        <v>1476</v>
      </c>
      <c r="B48259" t="s">
        <v>15010</v>
      </c>
    </row>
    <row r="48260" spans="1:2" x14ac:dyDescent="0.25">
      <c r="A48260" t="s">
        <v>8</v>
      </c>
      <c r="B48260" t="s">
        <v>17108</v>
      </c>
    </row>
    <row r="48261" spans="1:2" x14ac:dyDescent="0.25">
      <c r="A48261" t="s">
        <v>8</v>
      </c>
      <c r="B48261" t="s">
        <v>10772</v>
      </c>
    </row>
    <row r="48262" spans="1:2" x14ac:dyDescent="0.25">
      <c r="A48262" t="s">
        <v>8</v>
      </c>
      <c r="B48262" t="s">
        <v>18634</v>
      </c>
    </row>
    <row r="48263" spans="1:2" x14ac:dyDescent="0.25">
      <c r="A48263" t="s">
        <v>117</v>
      </c>
      <c r="B48263" t="s">
        <v>9133</v>
      </c>
    </row>
    <row r="48264" spans="1:2" x14ac:dyDescent="0.25">
      <c r="A48264" t="s">
        <v>117</v>
      </c>
      <c r="B48264" t="s">
        <v>28589</v>
      </c>
    </row>
    <row r="48265" spans="1:2" x14ac:dyDescent="0.25">
      <c r="A48265" t="s">
        <v>117</v>
      </c>
      <c r="B48265" t="s">
        <v>23232</v>
      </c>
    </row>
    <row r="48266" spans="1:2" x14ac:dyDescent="0.25">
      <c r="A48266" t="s">
        <v>117</v>
      </c>
      <c r="B48266" t="s">
        <v>26602</v>
      </c>
    </row>
    <row r="48267" spans="1:2" x14ac:dyDescent="0.25">
      <c r="A48267" t="s">
        <v>1764</v>
      </c>
      <c r="B48267" t="s">
        <v>23165</v>
      </c>
    </row>
    <row r="48268" spans="1:2" x14ac:dyDescent="0.25">
      <c r="A48268" t="s">
        <v>738</v>
      </c>
      <c r="B48268" t="s">
        <v>17355</v>
      </c>
    </row>
    <row r="48269" spans="1:2" x14ac:dyDescent="0.25">
      <c r="A48269" t="s">
        <v>5</v>
      </c>
      <c r="B48269" t="s">
        <v>16412</v>
      </c>
    </row>
    <row r="48270" spans="1:2" x14ac:dyDescent="0.25">
      <c r="A48270" t="s">
        <v>5</v>
      </c>
      <c r="B48270" t="s">
        <v>16413</v>
      </c>
    </row>
    <row r="48271" spans="1:2" x14ac:dyDescent="0.25">
      <c r="A48271" t="s">
        <v>3173</v>
      </c>
      <c r="B48271" t="s">
        <v>28235</v>
      </c>
    </row>
    <row r="48272" spans="1:2" x14ac:dyDescent="0.25">
      <c r="A48272" t="s">
        <v>3112</v>
      </c>
      <c r="B48272" t="s">
        <v>22297</v>
      </c>
    </row>
    <row r="48273" spans="1:2" x14ac:dyDescent="0.25">
      <c r="A48273" t="s">
        <v>198</v>
      </c>
      <c r="B48273" t="s">
        <v>9254</v>
      </c>
    </row>
    <row r="48274" spans="1:2" x14ac:dyDescent="0.25">
      <c r="A48274" t="s">
        <v>198</v>
      </c>
      <c r="B48274" t="s">
        <v>25642</v>
      </c>
    </row>
    <row r="48275" spans="1:2" x14ac:dyDescent="0.25">
      <c r="A48275" t="s">
        <v>32</v>
      </c>
      <c r="B48275" t="s">
        <v>17391</v>
      </c>
    </row>
    <row r="48276" spans="1:2" x14ac:dyDescent="0.25">
      <c r="A48276" t="s">
        <v>32</v>
      </c>
      <c r="B48276" t="s">
        <v>17392</v>
      </c>
    </row>
    <row r="48277" spans="1:2" x14ac:dyDescent="0.25">
      <c r="A48277" t="s">
        <v>32</v>
      </c>
      <c r="B48277" t="s">
        <v>26573</v>
      </c>
    </row>
    <row r="48278" spans="1:2" x14ac:dyDescent="0.25">
      <c r="A48278" t="s">
        <v>32</v>
      </c>
      <c r="B48278" t="s">
        <v>13030</v>
      </c>
    </row>
    <row r="48279" spans="1:2" x14ac:dyDescent="0.25">
      <c r="A48279" t="s">
        <v>32</v>
      </c>
      <c r="B48279" t="s">
        <v>26572</v>
      </c>
    </row>
    <row r="48280" spans="1:2" x14ac:dyDescent="0.25">
      <c r="A48280" t="s">
        <v>2285</v>
      </c>
      <c r="B48280" t="s">
        <v>28590</v>
      </c>
    </row>
    <row r="48281" spans="1:2" x14ac:dyDescent="0.25">
      <c r="A48281" t="s">
        <v>2285</v>
      </c>
      <c r="B48281" t="s">
        <v>28591</v>
      </c>
    </row>
    <row r="48282" spans="1:2" x14ac:dyDescent="0.25">
      <c r="A48282" t="s">
        <v>419</v>
      </c>
      <c r="B48282" t="s">
        <v>12225</v>
      </c>
    </row>
    <row r="48283" spans="1:2" x14ac:dyDescent="0.25">
      <c r="A48283" t="s">
        <v>89</v>
      </c>
      <c r="B48283" t="s">
        <v>27545</v>
      </c>
    </row>
    <row r="48284" spans="1:2" x14ac:dyDescent="0.25">
      <c r="A48284" t="s">
        <v>89</v>
      </c>
      <c r="B48284" t="s">
        <v>27429</v>
      </c>
    </row>
    <row r="48285" spans="1:2" x14ac:dyDescent="0.25">
      <c r="A48285" t="s">
        <v>924</v>
      </c>
      <c r="B48285" t="s">
        <v>24521</v>
      </c>
    </row>
    <row r="48286" spans="1:2" x14ac:dyDescent="0.25">
      <c r="A48286" t="s">
        <v>699</v>
      </c>
      <c r="B48286" t="s">
        <v>18142</v>
      </c>
    </row>
    <row r="48287" spans="1:2" x14ac:dyDescent="0.25">
      <c r="A48287" t="s">
        <v>699</v>
      </c>
      <c r="B48287" t="s">
        <v>15158</v>
      </c>
    </row>
    <row r="48288" spans="1:2" x14ac:dyDescent="0.25">
      <c r="A48288" t="s">
        <v>699</v>
      </c>
      <c r="B48288" t="s">
        <v>18143</v>
      </c>
    </row>
    <row r="48289" spans="1:2" x14ac:dyDescent="0.25">
      <c r="A48289" t="s">
        <v>2870</v>
      </c>
      <c r="B48289" t="s">
        <v>17352</v>
      </c>
    </row>
    <row r="48290" spans="1:2" x14ac:dyDescent="0.25">
      <c r="A48290" t="s">
        <v>2870</v>
      </c>
      <c r="B48290" t="s">
        <v>28592</v>
      </c>
    </row>
    <row r="48291" spans="1:2" x14ac:dyDescent="0.25">
      <c r="A48291" t="s">
        <v>248</v>
      </c>
      <c r="B48291" t="s">
        <v>6859</v>
      </c>
    </row>
    <row r="48292" spans="1:2" x14ac:dyDescent="0.25">
      <c r="A48292" t="s">
        <v>66</v>
      </c>
      <c r="B48292" t="s">
        <v>4539</v>
      </c>
    </row>
    <row r="48293" spans="1:2" x14ac:dyDescent="0.25">
      <c r="A48293" t="s">
        <v>95</v>
      </c>
      <c r="B48293" t="s">
        <v>11778</v>
      </c>
    </row>
    <row r="48294" spans="1:2" x14ac:dyDescent="0.25">
      <c r="A48294" t="s">
        <v>95</v>
      </c>
      <c r="B48294" t="s">
        <v>11779</v>
      </c>
    </row>
    <row r="48295" spans="1:2" x14ac:dyDescent="0.25">
      <c r="A48295" t="s">
        <v>95</v>
      </c>
      <c r="B48295" t="s">
        <v>11312</v>
      </c>
    </row>
    <row r="48296" spans="1:2" x14ac:dyDescent="0.25">
      <c r="A48296" t="s">
        <v>408</v>
      </c>
      <c r="B48296" t="s">
        <v>27970</v>
      </c>
    </row>
    <row r="48297" spans="1:2" x14ac:dyDescent="0.25">
      <c r="A48297" t="s">
        <v>408</v>
      </c>
      <c r="B48297" t="s">
        <v>16868</v>
      </c>
    </row>
    <row r="48298" spans="1:2" x14ac:dyDescent="0.25">
      <c r="A48298" t="s">
        <v>408</v>
      </c>
      <c r="B48298" t="s">
        <v>16873</v>
      </c>
    </row>
    <row r="48299" spans="1:2" x14ac:dyDescent="0.25">
      <c r="A48299" t="s">
        <v>110</v>
      </c>
      <c r="B48299" t="s">
        <v>18169</v>
      </c>
    </row>
    <row r="48300" spans="1:2" x14ac:dyDescent="0.25">
      <c r="A48300" t="s">
        <v>110</v>
      </c>
      <c r="B48300" t="s">
        <v>18264</v>
      </c>
    </row>
    <row r="48301" spans="1:2" x14ac:dyDescent="0.25">
      <c r="A48301" t="s">
        <v>110</v>
      </c>
      <c r="B48301" t="s">
        <v>18170</v>
      </c>
    </row>
    <row r="48302" spans="1:2" x14ac:dyDescent="0.25">
      <c r="A48302" t="s">
        <v>110</v>
      </c>
      <c r="B48302" t="s">
        <v>6242</v>
      </c>
    </row>
    <row r="48303" spans="1:2" x14ac:dyDescent="0.25">
      <c r="A48303" t="s">
        <v>19</v>
      </c>
      <c r="B48303" t="s">
        <v>22926</v>
      </c>
    </row>
    <row r="48304" spans="1:2" x14ac:dyDescent="0.25">
      <c r="A48304" t="s">
        <v>19</v>
      </c>
      <c r="B48304" t="s">
        <v>28593</v>
      </c>
    </row>
    <row r="48305" spans="1:2" x14ac:dyDescent="0.25">
      <c r="A48305" t="s">
        <v>19</v>
      </c>
      <c r="B48305" t="s">
        <v>22929</v>
      </c>
    </row>
    <row r="48306" spans="1:2" x14ac:dyDescent="0.25">
      <c r="A48306" t="s">
        <v>19</v>
      </c>
      <c r="B48306" t="s">
        <v>28432</v>
      </c>
    </row>
    <row r="48307" spans="1:2" x14ac:dyDescent="0.25">
      <c r="A48307" t="s">
        <v>19</v>
      </c>
      <c r="B48307" t="s">
        <v>25232</v>
      </c>
    </row>
    <row r="48308" spans="1:2" x14ac:dyDescent="0.25">
      <c r="A48308" t="s">
        <v>19</v>
      </c>
      <c r="B48308" t="s">
        <v>22928</v>
      </c>
    </row>
    <row r="48309" spans="1:2" x14ac:dyDescent="0.25">
      <c r="A48309" t="s">
        <v>1820</v>
      </c>
      <c r="B48309" t="s">
        <v>28594</v>
      </c>
    </row>
    <row r="48310" spans="1:2" x14ac:dyDescent="0.25">
      <c r="A48310" t="s">
        <v>1820</v>
      </c>
      <c r="B48310" t="s">
        <v>28595</v>
      </c>
    </row>
    <row r="48311" spans="1:2" x14ac:dyDescent="0.25">
      <c r="A48311" t="s">
        <v>1820</v>
      </c>
      <c r="B48311" t="s">
        <v>9012</v>
      </c>
    </row>
    <row r="48312" spans="1:2" x14ac:dyDescent="0.25">
      <c r="A48312" t="s">
        <v>2455</v>
      </c>
      <c r="B48312" t="s">
        <v>17896</v>
      </c>
    </row>
    <row r="48313" spans="1:2" x14ac:dyDescent="0.25">
      <c r="A48313" t="s">
        <v>2455</v>
      </c>
      <c r="B48313" t="s">
        <v>17897</v>
      </c>
    </row>
    <row r="48314" spans="1:2" x14ac:dyDescent="0.25">
      <c r="A48314" t="s">
        <v>2814</v>
      </c>
      <c r="B48314" t="s">
        <v>20400</v>
      </c>
    </row>
    <row r="48315" spans="1:2" x14ac:dyDescent="0.25">
      <c r="A48315" t="s">
        <v>78</v>
      </c>
      <c r="B48315" t="s">
        <v>9844</v>
      </c>
    </row>
    <row r="48316" spans="1:2" x14ac:dyDescent="0.25">
      <c r="A48316" t="s">
        <v>3357</v>
      </c>
      <c r="B48316" t="s">
        <v>23994</v>
      </c>
    </row>
    <row r="48317" spans="1:2" x14ac:dyDescent="0.25">
      <c r="A48317" t="s">
        <v>175</v>
      </c>
      <c r="B48317" t="s">
        <v>5985</v>
      </c>
    </row>
    <row r="48318" spans="1:2" x14ac:dyDescent="0.25">
      <c r="A48318" t="s">
        <v>175</v>
      </c>
      <c r="B48318" t="s">
        <v>5986</v>
      </c>
    </row>
    <row r="48319" spans="1:2" x14ac:dyDescent="0.25">
      <c r="A48319" t="s">
        <v>175</v>
      </c>
      <c r="B48319" t="s">
        <v>5987</v>
      </c>
    </row>
    <row r="48320" spans="1:2" x14ac:dyDescent="0.25">
      <c r="A48320" t="s">
        <v>175</v>
      </c>
      <c r="B48320" t="s">
        <v>5988</v>
      </c>
    </row>
    <row r="48321" spans="1:2" x14ac:dyDescent="0.25">
      <c r="A48321" t="s">
        <v>175</v>
      </c>
      <c r="B48321" t="s">
        <v>5989</v>
      </c>
    </row>
    <row r="48322" spans="1:2" x14ac:dyDescent="0.25">
      <c r="A48322" t="s">
        <v>175</v>
      </c>
      <c r="B48322" t="s">
        <v>5990</v>
      </c>
    </row>
    <row r="48323" spans="1:2" x14ac:dyDescent="0.25">
      <c r="A48323" t="s">
        <v>175</v>
      </c>
      <c r="B48323" t="s">
        <v>5991</v>
      </c>
    </row>
    <row r="48324" spans="1:2" x14ac:dyDescent="0.25">
      <c r="A48324" t="s">
        <v>73</v>
      </c>
      <c r="B48324" t="s">
        <v>24346</v>
      </c>
    </row>
    <row r="48325" spans="1:2" x14ac:dyDescent="0.25">
      <c r="A48325" t="s">
        <v>73</v>
      </c>
      <c r="B48325" t="s">
        <v>24350</v>
      </c>
    </row>
    <row r="48326" spans="1:2" x14ac:dyDescent="0.25">
      <c r="A48326" t="s">
        <v>73</v>
      </c>
      <c r="B48326" t="s">
        <v>21507</v>
      </c>
    </row>
    <row r="48327" spans="1:2" x14ac:dyDescent="0.25">
      <c r="A48327" t="s">
        <v>73</v>
      </c>
      <c r="B48327" t="s">
        <v>25700</v>
      </c>
    </row>
    <row r="48328" spans="1:2" x14ac:dyDescent="0.25">
      <c r="A48328" t="s">
        <v>73</v>
      </c>
      <c r="B48328" t="s">
        <v>12769</v>
      </c>
    </row>
    <row r="48329" spans="1:2" x14ac:dyDescent="0.25">
      <c r="A48329" t="s">
        <v>73</v>
      </c>
      <c r="B48329" t="s">
        <v>12770</v>
      </c>
    </row>
    <row r="48330" spans="1:2" x14ac:dyDescent="0.25">
      <c r="A48330" t="s">
        <v>73</v>
      </c>
      <c r="B48330" t="s">
        <v>21508</v>
      </c>
    </row>
    <row r="48331" spans="1:2" x14ac:dyDescent="0.25">
      <c r="A48331" t="s">
        <v>73</v>
      </c>
      <c r="B48331" t="s">
        <v>18235</v>
      </c>
    </row>
    <row r="48332" spans="1:2" x14ac:dyDescent="0.25">
      <c r="A48332" t="s">
        <v>73</v>
      </c>
      <c r="B48332" t="s">
        <v>18236</v>
      </c>
    </row>
    <row r="48333" spans="1:2" x14ac:dyDescent="0.25">
      <c r="A48333" t="s">
        <v>73</v>
      </c>
      <c r="B48333" t="s">
        <v>24351</v>
      </c>
    </row>
    <row r="48334" spans="1:2" x14ac:dyDescent="0.25">
      <c r="A48334" t="s">
        <v>73</v>
      </c>
      <c r="B48334" t="s">
        <v>18237</v>
      </c>
    </row>
    <row r="48335" spans="1:2" x14ac:dyDescent="0.25">
      <c r="A48335" t="s">
        <v>73</v>
      </c>
      <c r="B48335" t="s">
        <v>18238</v>
      </c>
    </row>
    <row r="48336" spans="1:2" x14ac:dyDescent="0.25">
      <c r="A48336" t="s">
        <v>73</v>
      </c>
      <c r="B48336" t="s">
        <v>18239</v>
      </c>
    </row>
    <row r="48337" spans="1:2" x14ac:dyDescent="0.25">
      <c r="A48337" t="s">
        <v>73</v>
      </c>
      <c r="B48337" t="s">
        <v>18240</v>
      </c>
    </row>
    <row r="48338" spans="1:2" x14ac:dyDescent="0.25">
      <c r="A48338" t="s">
        <v>73</v>
      </c>
      <c r="B48338" t="s">
        <v>18241</v>
      </c>
    </row>
    <row r="48339" spans="1:2" x14ac:dyDescent="0.25">
      <c r="A48339" t="s">
        <v>73</v>
      </c>
      <c r="B48339" t="s">
        <v>9633</v>
      </c>
    </row>
    <row r="48340" spans="1:2" x14ac:dyDescent="0.25">
      <c r="A48340" t="s">
        <v>73</v>
      </c>
      <c r="B48340" t="s">
        <v>17484</v>
      </c>
    </row>
    <row r="48341" spans="1:2" x14ac:dyDescent="0.25">
      <c r="A48341" t="s">
        <v>73</v>
      </c>
      <c r="B48341" t="s">
        <v>24347</v>
      </c>
    </row>
    <row r="48342" spans="1:2" x14ac:dyDescent="0.25">
      <c r="A48342" t="s">
        <v>73</v>
      </c>
      <c r="B48342" t="s">
        <v>24348</v>
      </c>
    </row>
    <row r="48343" spans="1:2" x14ac:dyDescent="0.25">
      <c r="A48343" t="s">
        <v>73</v>
      </c>
      <c r="B48343" t="s">
        <v>18242</v>
      </c>
    </row>
    <row r="48344" spans="1:2" x14ac:dyDescent="0.25">
      <c r="A48344" t="s">
        <v>73</v>
      </c>
      <c r="B48344" t="s">
        <v>19967</v>
      </c>
    </row>
    <row r="48345" spans="1:2" x14ac:dyDescent="0.25">
      <c r="A48345" t="s">
        <v>52</v>
      </c>
      <c r="B48345" t="s">
        <v>26520</v>
      </c>
    </row>
    <row r="48346" spans="1:2" x14ac:dyDescent="0.25">
      <c r="A48346" t="s">
        <v>52</v>
      </c>
      <c r="B48346" t="s">
        <v>26521</v>
      </c>
    </row>
    <row r="48347" spans="1:2" x14ac:dyDescent="0.25">
      <c r="A48347" t="s">
        <v>1082</v>
      </c>
      <c r="B48347" t="s">
        <v>8498</v>
      </c>
    </row>
    <row r="48348" spans="1:2" x14ac:dyDescent="0.25">
      <c r="A48348" t="s">
        <v>4283</v>
      </c>
      <c r="B48348" t="s">
        <v>28596</v>
      </c>
    </row>
    <row r="48349" spans="1:2" x14ac:dyDescent="0.25">
      <c r="A48349" t="s">
        <v>167</v>
      </c>
      <c r="B48349" t="s">
        <v>8241</v>
      </c>
    </row>
    <row r="48350" spans="1:2" x14ac:dyDescent="0.25">
      <c r="A48350" t="s">
        <v>165</v>
      </c>
      <c r="B48350" t="s">
        <v>25478</v>
      </c>
    </row>
    <row r="48351" spans="1:2" x14ac:dyDescent="0.25">
      <c r="A48351" t="s">
        <v>164</v>
      </c>
      <c r="B48351" t="s">
        <v>8679</v>
      </c>
    </row>
    <row r="48352" spans="1:2" x14ac:dyDescent="0.25">
      <c r="A48352" t="s">
        <v>721</v>
      </c>
      <c r="B48352" t="s">
        <v>12907</v>
      </c>
    </row>
    <row r="48353" spans="1:2" x14ac:dyDescent="0.25">
      <c r="A48353" t="s">
        <v>2383</v>
      </c>
      <c r="B48353" t="s">
        <v>17430</v>
      </c>
    </row>
    <row r="48354" spans="1:2" x14ac:dyDescent="0.25">
      <c r="A48354" t="s">
        <v>2383</v>
      </c>
      <c r="B48354" t="s">
        <v>17432</v>
      </c>
    </row>
    <row r="48355" spans="1:2" x14ac:dyDescent="0.25">
      <c r="A48355" t="s">
        <v>392</v>
      </c>
      <c r="B48355" t="s">
        <v>20032</v>
      </c>
    </row>
    <row r="48356" spans="1:2" x14ac:dyDescent="0.25">
      <c r="A48356" t="s">
        <v>392</v>
      </c>
      <c r="B48356" t="s">
        <v>26880</v>
      </c>
    </row>
    <row r="48357" spans="1:2" x14ac:dyDescent="0.25">
      <c r="A48357" t="s">
        <v>4284</v>
      </c>
      <c r="B48357" t="s">
        <v>25148</v>
      </c>
    </row>
    <row r="48358" spans="1:2" x14ac:dyDescent="0.25">
      <c r="A48358" t="s">
        <v>310</v>
      </c>
      <c r="B48358" t="s">
        <v>7086</v>
      </c>
    </row>
    <row r="48359" spans="1:2" x14ac:dyDescent="0.25">
      <c r="A48359" t="s">
        <v>3235</v>
      </c>
      <c r="B48359" t="s">
        <v>23210</v>
      </c>
    </row>
    <row r="48360" spans="1:2" x14ac:dyDescent="0.25">
      <c r="A48360" t="s">
        <v>143</v>
      </c>
      <c r="B48360" t="s">
        <v>4818</v>
      </c>
    </row>
    <row r="48361" spans="1:2" x14ac:dyDescent="0.25">
      <c r="A48361" t="s">
        <v>90</v>
      </c>
      <c r="B48361" t="s">
        <v>5412</v>
      </c>
    </row>
    <row r="48362" spans="1:2" x14ac:dyDescent="0.25">
      <c r="A48362" t="s">
        <v>289</v>
      </c>
      <c r="B48362" t="s">
        <v>27254</v>
      </c>
    </row>
    <row r="48363" spans="1:2" x14ac:dyDescent="0.25">
      <c r="A48363" t="s">
        <v>289</v>
      </c>
      <c r="B48363" t="s">
        <v>14667</v>
      </c>
    </row>
    <row r="48364" spans="1:2" x14ac:dyDescent="0.25">
      <c r="A48364" t="s">
        <v>4285</v>
      </c>
      <c r="B48364" t="s">
        <v>5657</v>
      </c>
    </row>
    <row r="48365" spans="1:2" x14ac:dyDescent="0.25">
      <c r="A48365" t="s">
        <v>7</v>
      </c>
      <c r="B48365" t="s">
        <v>28597</v>
      </c>
    </row>
    <row r="48366" spans="1:2" x14ac:dyDescent="0.25">
      <c r="A48366" t="s">
        <v>1042</v>
      </c>
      <c r="B48366" t="s">
        <v>7450</v>
      </c>
    </row>
    <row r="48367" spans="1:2" x14ac:dyDescent="0.25">
      <c r="A48367" t="s">
        <v>269</v>
      </c>
      <c r="B48367" t="s">
        <v>23796</v>
      </c>
    </row>
    <row r="48368" spans="1:2" x14ac:dyDescent="0.25">
      <c r="A48368" t="s">
        <v>269</v>
      </c>
      <c r="B48368" t="s">
        <v>23797</v>
      </c>
    </row>
    <row r="48369" spans="1:2" x14ac:dyDescent="0.25">
      <c r="A48369" t="s">
        <v>269</v>
      </c>
      <c r="B48369" t="s">
        <v>15509</v>
      </c>
    </row>
    <row r="48370" spans="1:2" x14ac:dyDescent="0.25">
      <c r="A48370" t="s">
        <v>269</v>
      </c>
      <c r="B48370" t="s">
        <v>15510</v>
      </c>
    </row>
    <row r="48371" spans="1:2" x14ac:dyDescent="0.25">
      <c r="A48371" t="s">
        <v>313</v>
      </c>
      <c r="B48371" t="s">
        <v>21204</v>
      </c>
    </row>
    <row r="48372" spans="1:2" x14ac:dyDescent="0.25">
      <c r="A48372" t="s">
        <v>313</v>
      </c>
      <c r="B48372" t="s">
        <v>6189</v>
      </c>
    </row>
    <row r="48373" spans="1:2" x14ac:dyDescent="0.25">
      <c r="A48373" t="s">
        <v>73</v>
      </c>
      <c r="B48373" t="s">
        <v>28598</v>
      </c>
    </row>
    <row r="48374" spans="1:2" x14ac:dyDescent="0.25">
      <c r="A48374" t="s">
        <v>73</v>
      </c>
      <c r="B48374" t="s">
        <v>9165</v>
      </c>
    </row>
    <row r="48375" spans="1:2" x14ac:dyDescent="0.25">
      <c r="A48375" t="s">
        <v>271</v>
      </c>
      <c r="B48375" t="s">
        <v>19430</v>
      </c>
    </row>
    <row r="48376" spans="1:2" x14ac:dyDescent="0.25">
      <c r="A48376" t="s">
        <v>397</v>
      </c>
      <c r="B48376" t="s">
        <v>6597</v>
      </c>
    </row>
    <row r="48377" spans="1:2" x14ac:dyDescent="0.25">
      <c r="A48377" t="s">
        <v>485</v>
      </c>
      <c r="B48377" t="s">
        <v>28599</v>
      </c>
    </row>
    <row r="48378" spans="1:2" x14ac:dyDescent="0.25">
      <c r="A48378" t="s">
        <v>485</v>
      </c>
      <c r="B48378" t="s">
        <v>28600</v>
      </c>
    </row>
    <row r="48379" spans="1:2" x14ac:dyDescent="0.25">
      <c r="A48379" t="s">
        <v>1793</v>
      </c>
      <c r="B48379" t="s">
        <v>28601</v>
      </c>
    </row>
    <row r="48380" spans="1:2" x14ac:dyDescent="0.25">
      <c r="A48380" t="s">
        <v>232</v>
      </c>
      <c r="B48380" t="s">
        <v>21429</v>
      </c>
    </row>
    <row r="48381" spans="1:2" x14ac:dyDescent="0.25">
      <c r="A48381" t="s">
        <v>1192</v>
      </c>
      <c r="B48381" t="s">
        <v>10305</v>
      </c>
    </row>
    <row r="48382" spans="1:2" x14ac:dyDescent="0.25">
      <c r="A48382" t="s">
        <v>1192</v>
      </c>
      <c r="B48382" t="s">
        <v>17235</v>
      </c>
    </row>
    <row r="48383" spans="1:2" x14ac:dyDescent="0.25">
      <c r="A48383" t="s">
        <v>1192</v>
      </c>
      <c r="B48383" t="s">
        <v>17236</v>
      </c>
    </row>
    <row r="48384" spans="1:2" x14ac:dyDescent="0.25">
      <c r="A48384" t="s">
        <v>790</v>
      </c>
      <c r="B48384" t="s">
        <v>8988</v>
      </c>
    </row>
    <row r="48385" spans="1:2" x14ac:dyDescent="0.25">
      <c r="A48385" t="s">
        <v>32</v>
      </c>
      <c r="B48385" t="s">
        <v>28602</v>
      </c>
    </row>
    <row r="48386" spans="1:2" x14ac:dyDescent="0.25">
      <c r="A48386" t="s">
        <v>4286</v>
      </c>
      <c r="B48386" t="s">
        <v>28603</v>
      </c>
    </row>
    <row r="48387" spans="1:2" x14ac:dyDescent="0.25">
      <c r="A48387" t="s">
        <v>4287</v>
      </c>
      <c r="B48387" t="s">
        <v>6199</v>
      </c>
    </row>
    <row r="48388" spans="1:2" x14ac:dyDescent="0.25">
      <c r="A48388" t="s">
        <v>1496</v>
      </c>
      <c r="B48388" t="s">
        <v>28604</v>
      </c>
    </row>
    <row r="48389" spans="1:2" x14ac:dyDescent="0.25">
      <c r="A48389" t="s">
        <v>176</v>
      </c>
      <c r="B48389" t="s">
        <v>16163</v>
      </c>
    </row>
    <row r="48390" spans="1:2" x14ac:dyDescent="0.25">
      <c r="A48390" t="s">
        <v>176</v>
      </c>
      <c r="B48390" t="s">
        <v>16164</v>
      </c>
    </row>
    <row r="48391" spans="1:2" x14ac:dyDescent="0.25">
      <c r="A48391" t="s">
        <v>176</v>
      </c>
      <c r="B48391" t="s">
        <v>16165</v>
      </c>
    </row>
    <row r="48392" spans="1:2" x14ac:dyDescent="0.25">
      <c r="A48392" t="s">
        <v>176</v>
      </c>
      <c r="B48392" t="s">
        <v>16166</v>
      </c>
    </row>
    <row r="48393" spans="1:2" x14ac:dyDescent="0.25">
      <c r="A48393" t="s">
        <v>176</v>
      </c>
      <c r="B48393" t="s">
        <v>24157</v>
      </c>
    </row>
    <row r="48394" spans="1:2" x14ac:dyDescent="0.25">
      <c r="A48394" t="s">
        <v>2387</v>
      </c>
      <c r="B48394" t="s">
        <v>17332</v>
      </c>
    </row>
    <row r="48395" spans="1:2" x14ac:dyDescent="0.25">
      <c r="A48395" t="s">
        <v>445</v>
      </c>
      <c r="B48395" t="s">
        <v>8817</v>
      </c>
    </row>
    <row r="48396" spans="1:2" x14ac:dyDescent="0.25">
      <c r="A48396" t="s">
        <v>445</v>
      </c>
      <c r="B48396" t="s">
        <v>8811</v>
      </c>
    </row>
    <row r="48397" spans="1:2" x14ac:dyDescent="0.25">
      <c r="A48397" t="s">
        <v>1354</v>
      </c>
      <c r="B48397" t="s">
        <v>17935</v>
      </c>
    </row>
    <row r="48398" spans="1:2" x14ac:dyDescent="0.25">
      <c r="A48398" t="s">
        <v>1103</v>
      </c>
      <c r="B48398" t="s">
        <v>9112</v>
      </c>
    </row>
    <row r="48399" spans="1:2" x14ac:dyDescent="0.25">
      <c r="A48399" t="s">
        <v>1103</v>
      </c>
      <c r="B48399" t="s">
        <v>9113</v>
      </c>
    </row>
    <row r="48400" spans="1:2" x14ac:dyDescent="0.25">
      <c r="A48400" t="s">
        <v>106</v>
      </c>
      <c r="B48400" t="s">
        <v>20285</v>
      </c>
    </row>
    <row r="48401" spans="1:2" x14ac:dyDescent="0.25">
      <c r="A48401" t="s">
        <v>4288</v>
      </c>
      <c r="B48401" t="s">
        <v>28605</v>
      </c>
    </row>
    <row r="48402" spans="1:2" x14ac:dyDescent="0.25">
      <c r="A48402" t="s">
        <v>4288</v>
      </c>
      <c r="B48402" t="s">
        <v>28606</v>
      </c>
    </row>
    <row r="48403" spans="1:2" x14ac:dyDescent="0.25">
      <c r="A48403" t="s">
        <v>4288</v>
      </c>
      <c r="B48403" t="s">
        <v>4848</v>
      </c>
    </row>
    <row r="48404" spans="1:2" x14ac:dyDescent="0.25">
      <c r="A48404" t="s">
        <v>4288</v>
      </c>
      <c r="B48404" t="s">
        <v>4849</v>
      </c>
    </row>
    <row r="48405" spans="1:2" x14ac:dyDescent="0.25">
      <c r="A48405" t="s">
        <v>4288</v>
      </c>
      <c r="B48405" t="s">
        <v>4850</v>
      </c>
    </row>
    <row r="48406" spans="1:2" x14ac:dyDescent="0.25">
      <c r="A48406" t="s">
        <v>1292</v>
      </c>
      <c r="B48406" t="s">
        <v>17347</v>
      </c>
    </row>
    <row r="48407" spans="1:2" x14ac:dyDescent="0.25">
      <c r="A48407" t="s">
        <v>79</v>
      </c>
      <c r="B48407" t="s">
        <v>22921</v>
      </c>
    </row>
    <row r="48408" spans="1:2" x14ac:dyDescent="0.25">
      <c r="A48408" t="s">
        <v>326</v>
      </c>
      <c r="B48408" t="s">
        <v>28607</v>
      </c>
    </row>
    <row r="48409" spans="1:2" x14ac:dyDescent="0.25">
      <c r="A48409" t="s">
        <v>55</v>
      </c>
      <c r="B48409" t="s">
        <v>28608</v>
      </c>
    </row>
    <row r="48410" spans="1:2" x14ac:dyDescent="0.25">
      <c r="A48410" t="s">
        <v>55</v>
      </c>
      <c r="B48410" t="s">
        <v>19509</v>
      </c>
    </row>
    <row r="48411" spans="1:2" x14ac:dyDescent="0.25">
      <c r="A48411" t="s">
        <v>5</v>
      </c>
      <c r="B48411" t="s">
        <v>4926</v>
      </c>
    </row>
    <row r="48412" spans="1:2" x14ac:dyDescent="0.25">
      <c r="A48412" t="s">
        <v>5</v>
      </c>
      <c r="B48412" t="s">
        <v>4927</v>
      </c>
    </row>
    <row r="48413" spans="1:2" x14ac:dyDescent="0.25">
      <c r="A48413" t="s">
        <v>5</v>
      </c>
      <c r="B48413" t="s">
        <v>5603</v>
      </c>
    </row>
    <row r="48414" spans="1:2" x14ac:dyDescent="0.25">
      <c r="A48414" t="s">
        <v>110</v>
      </c>
      <c r="B48414" t="s">
        <v>11542</v>
      </c>
    </row>
    <row r="48415" spans="1:2" x14ac:dyDescent="0.25">
      <c r="A48415" t="s">
        <v>110</v>
      </c>
      <c r="B48415" t="s">
        <v>11543</v>
      </c>
    </row>
    <row r="48416" spans="1:2" x14ac:dyDescent="0.25">
      <c r="A48416" t="s">
        <v>110</v>
      </c>
      <c r="B48416" t="s">
        <v>15814</v>
      </c>
    </row>
    <row r="48417" spans="1:2" x14ac:dyDescent="0.25">
      <c r="A48417" t="s">
        <v>110</v>
      </c>
      <c r="B48417" t="s">
        <v>6217</v>
      </c>
    </row>
    <row r="48418" spans="1:2" x14ac:dyDescent="0.25">
      <c r="A48418" t="s">
        <v>110</v>
      </c>
      <c r="B48418" t="s">
        <v>6218</v>
      </c>
    </row>
    <row r="48419" spans="1:2" x14ac:dyDescent="0.25">
      <c r="A48419" t="s">
        <v>110</v>
      </c>
      <c r="B48419" t="s">
        <v>6221</v>
      </c>
    </row>
    <row r="48420" spans="1:2" x14ac:dyDescent="0.25">
      <c r="A48420" t="s">
        <v>110</v>
      </c>
      <c r="B48420" t="s">
        <v>6222</v>
      </c>
    </row>
    <row r="48421" spans="1:2" x14ac:dyDescent="0.25">
      <c r="A48421" t="s">
        <v>110</v>
      </c>
      <c r="B48421" t="s">
        <v>6223</v>
      </c>
    </row>
    <row r="48422" spans="1:2" x14ac:dyDescent="0.25">
      <c r="A48422" t="s">
        <v>616</v>
      </c>
      <c r="B48422" t="s">
        <v>24404</v>
      </c>
    </row>
    <row r="48423" spans="1:2" x14ac:dyDescent="0.25">
      <c r="A48423" t="s">
        <v>616</v>
      </c>
      <c r="B48423" t="s">
        <v>16358</v>
      </c>
    </row>
    <row r="48424" spans="1:2" x14ac:dyDescent="0.25">
      <c r="A48424" t="s">
        <v>616</v>
      </c>
      <c r="B48424" t="s">
        <v>8657</v>
      </c>
    </row>
    <row r="48425" spans="1:2" x14ac:dyDescent="0.25">
      <c r="A48425" t="s">
        <v>616</v>
      </c>
      <c r="B48425" t="s">
        <v>8658</v>
      </c>
    </row>
    <row r="48426" spans="1:2" x14ac:dyDescent="0.25">
      <c r="A48426" t="s">
        <v>3137</v>
      </c>
      <c r="B48426" t="s">
        <v>24785</v>
      </c>
    </row>
    <row r="48427" spans="1:2" x14ac:dyDescent="0.25">
      <c r="A48427" t="s">
        <v>3137</v>
      </c>
      <c r="B48427" t="s">
        <v>24786</v>
      </c>
    </row>
    <row r="48428" spans="1:2" x14ac:dyDescent="0.25">
      <c r="A48428" t="s">
        <v>83</v>
      </c>
      <c r="B48428" t="s">
        <v>20777</v>
      </c>
    </row>
    <row r="48429" spans="1:2" x14ac:dyDescent="0.25">
      <c r="A48429" t="s">
        <v>83</v>
      </c>
      <c r="B48429" t="s">
        <v>10477</v>
      </c>
    </row>
    <row r="48430" spans="1:2" x14ac:dyDescent="0.25">
      <c r="A48430" t="s">
        <v>241</v>
      </c>
      <c r="B48430" t="s">
        <v>25658</v>
      </c>
    </row>
    <row r="48431" spans="1:2" x14ac:dyDescent="0.25">
      <c r="A48431" t="s">
        <v>241</v>
      </c>
      <c r="B48431" t="s">
        <v>25659</v>
      </c>
    </row>
    <row r="48432" spans="1:2" x14ac:dyDescent="0.25">
      <c r="A48432" t="s">
        <v>241</v>
      </c>
      <c r="B48432" t="s">
        <v>28609</v>
      </c>
    </row>
    <row r="48433" spans="1:2" x14ac:dyDescent="0.25">
      <c r="A48433" t="s">
        <v>241</v>
      </c>
      <c r="B48433" t="s">
        <v>28610</v>
      </c>
    </row>
    <row r="48434" spans="1:2" x14ac:dyDescent="0.25">
      <c r="A48434" t="s">
        <v>241</v>
      </c>
      <c r="B48434" t="s">
        <v>21045</v>
      </c>
    </row>
    <row r="48435" spans="1:2" x14ac:dyDescent="0.25">
      <c r="A48435" t="s">
        <v>241</v>
      </c>
      <c r="B48435" t="s">
        <v>21046</v>
      </c>
    </row>
    <row r="48436" spans="1:2" x14ac:dyDescent="0.25">
      <c r="A48436" t="s">
        <v>241</v>
      </c>
      <c r="B48436" t="s">
        <v>28611</v>
      </c>
    </row>
    <row r="48437" spans="1:2" x14ac:dyDescent="0.25">
      <c r="A48437" t="s">
        <v>241</v>
      </c>
      <c r="B48437" t="s">
        <v>28612</v>
      </c>
    </row>
    <row r="48438" spans="1:2" x14ac:dyDescent="0.25">
      <c r="A48438" t="s">
        <v>241</v>
      </c>
      <c r="B48438" t="s">
        <v>28613</v>
      </c>
    </row>
    <row r="48439" spans="1:2" x14ac:dyDescent="0.25">
      <c r="A48439" t="s">
        <v>241</v>
      </c>
      <c r="B48439" t="s">
        <v>18254</v>
      </c>
    </row>
    <row r="48440" spans="1:2" x14ac:dyDescent="0.25">
      <c r="A48440" t="s">
        <v>241</v>
      </c>
      <c r="B48440" t="s">
        <v>25660</v>
      </c>
    </row>
    <row r="48441" spans="1:2" x14ac:dyDescent="0.25">
      <c r="A48441" t="s">
        <v>241</v>
      </c>
      <c r="B48441" t="s">
        <v>25664</v>
      </c>
    </row>
    <row r="48442" spans="1:2" x14ac:dyDescent="0.25">
      <c r="A48442" t="s">
        <v>241</v>
      </c>
      <c r="B48442" t="s">
        <v>25665</v>
      </c>
    </row>
    <row r="48443" spans="1:2" x14ac:dyDescent="0.25">
      <c r="A48443" t="s">
        <v>241</v>
      </c>
      <c r="B48443" t="s">
        <v>25667</v>
      </c>
    </row>
    <row r="48444" spans="1:2" x14ac:dyDescent="0.25">
      <c r="A48444" t="s">
        <v>241</v>
      </c>
      <c r="B48444" t="s">
        <v>15317</v>
      </c>
    </row>
    <row r="48445" spans="1:2" x14ac:dyDescent="0.25">
      <c r="A48445" t="s">
        <v>241</v>
      </c>
      <c r="B48445" t="s">
        <v>25668</v>
      </c>
    </row>
    <row r="48446" spans="1:2" x14ac:dyDescent="0.25">
      <c r="A48446" t="s">
        <v>241</v>
      </c>
      <c r="B48446" t="s">
        <v>25669</v>
      </c>
    </row>
    <row r="48447" spans="1:2" x14ac:dyDescent="0.25">
      <c r="A48447" t="s">
        <v>241</v>
      </c>
      <c r="B48447" t="s">
        <v>25666</v>
      </c>
    </row>
    <row r="48448" spans="1:2" x14ac:dyDescent="0.25">
      <c r="A48448" t="s">
        <v>241</v>
      </c>
      <c r="B48448" t="s">
        <v>15635</v>
      </c>
    </row>
    <row r="48449" spans="1:2" x14ac:dyDescent="0.25">
      <c r="A48449" t="s">
        <v>241</v>
      </c>
      <c r="B48449" t="s">
        <v>9044</v>
      </c>
    </row>
    <row r="48450" spans="1:2" x14ac:dyDescent="0.25">
      <c r="A48450" t="s">
        <v>241</v>
      </c>
      <c r="B48450" t="s">
        <v>25661</v>
      </c>
    </row>
    <row r="48451" spans="1:2" x14ac:dyDescent="0.25">
      <c r="A48451" t="s">
        <v>2690</v>
      </c>
      <c r="B48451" t="s">
        <v>19600</v>
      </c>
    </row>
    <row r="48452" spans="1:2" x14ac:dyDescent="0.25">
      <c r="A48452" t="s">
        <v>2690</v>
      </c>
      <c r="B48452" t="s">
        <v>19601</v>
      </c>
    </row>
    <row r="48453" spans="1:2" x14ac:dyDescent="0.25">
      <c r="A48453" t="s">
        <v>2690</v>
      </c>
      <c r="B48453" t="s">
        <v>19602</v>
      </c>
    </row>
    <row r="48454" spans="1:2" x14ac:dyDescent="0.25">
      <c r="A48454" t="s">
        <v>2690</v>
      </c>
      <c r="B48454" t="s">
        <v>19603</v>
      </c>
    </row>
    <row r="48455" spans="1:2" x14ac:dyDescent="0.25">
      <c r="A48455" t="s">
        <v>2690</v>
      </c>
      <c r="B48455" t="s">
        <v>19604</v>
      </c>
    </row>
    <row r="48456" spans="1:2" x14ac:dyDescent="0.25">
      <c r="A48456" t="s">
        <v>2690</v>
      </c>
      <c r="B48456" t="s">
        <v>19605</v>
      </c>
    </row>
    <row r="48457" spans="1:2" x14ac:dyDescent="0.25">
      <c r="A48457" t="s">
        <v>2242</v>
      </c>
      <c r="B48457" t="s">
        <v>18733</v>
      </c>
    </row>
    <row r="48458" spans="1:2" x14ac:dyDescent="0.25">
      <c r="A48458" t="s">
        <v>52</v>
      </c>
      <c r="B48458" t="s">
        <v>21229</v>
      </c>
    </row>
    <row r="48459" spans="1:2" x14ac:dyDescent="0.25">
      <c r="A48459" t="s">
        <v>52</v>
      </c>
      <c r="B48459" t="s">
        <v>21230</v>
      </c>
    </row>
    <row r="48460" spans="1:2" x14ac:dyDescent="0.25">
      <c r="A48460" t="s">
        <v>52</v>
      </c>
      <c r="B48460" t="s">
        <v>21227</v>
      </c>
    </row>
    <row r="48461" spans="1:2" x14ac:dyDescent="0.25">
      <c r="A48461" t="s">
        <v>52</v>
      </c>
      <c r="B48461" t="s">
        <v>21228</v>
      </c>
    </row>
    <row r="48462" spans="1:2" x14ac:dyDescent="0.25">
      <c r="A48462" t="s">
        <v>212</v>
      </c>
      <c r="B48462" t="s">
        <v>12953</v>
      </c>
    </row>
    <row r="48463" spans="1:2" x14ac:dyDescent="0.25">
      <c r="A48463" t="s">
        <v>1377</v>
      </c>
      <c r="B48463" t="s">
        <v>10829</v>
      </c>
    </row>
    <row r="48464" spans="1:2" x14ac:dyDescent="0.25">
      <c r="A48464" t="s">
        <v>401</v>
      </c>
      <c r="B48464" t="s">
        <v>12993</v>
      </c>
    </row>
    <row r="48465" spans="1:2" x14ac:dyDescent="0.25">
      <c r="A48465" t="s">
        <v>401</v>
      </c>
      <c r="B48465" t="s">
        <v>26058</v>
      </c>
    </row>
    <row r="48466" spans="1:2" x14ac:dyDescent="0.25">
      <c r="A48466" t="s">
        <v>4289</v>
      </c>
      <c r="B48466" t="s">
        <v>21529</v>
      </c>
    </row>
    <row r="48467" spans="1:2" x14ac:dyDescent="0.25">
      <c r="A48467" t="s">
        <v>4289</v>
      </c>
      <c r="B48467" t="s">
        <v>14558</v>
      </c>
    </row>
    <row r="48468" spans="1:2" x14ac:dyDescent="0.25">
      <c r="A48468" t="s">
        <v>738</v>
      </c>
      <c r="B48468" t="s">
        <v>8245</v>
      </c>
    </row>
    <row r="48469" spans="1:2" x14ac:dyDescent="0.25">
      <c r="A48469" t="s">
        <v>738</v>
      </c>
      <c r="B48469" t="s">
        <v>8246</v>
      </c>
    </row>
    <row r="48470" spans="1:2" x14ac:dyDescent="0.25">
      <c r="A48470" t="s">
        <v>738</v>
      </c>
      <c r="B48470" t="s">
        <v>8247</v>
      </c>
    </row>
    <row r="48471" spans="1:2" x14ac:dyDescent="0.25">
      <c r="A48471" t="s">
        <v>305</v>
      </c>
      <c r="B48471" t="s">
        <v>28614</v>
      </c>
    </row>
    <row r="48472" spans="1:2" x14ac:dyDescent="0.25">
      <c r="A48472" t="s">
        <v>110</v>
      </c>
      <c r="B48472" t="s">
        <v>5835</v>
      </c>
    </row>
    <row r="48473" spans="1:2" x14ac:dyDescent="0.25">
      <c r="A48473" t="s">
        <v>1438</v>
      </c>
      <c r="B48473" t="s">
        <v>27195</v>
      </c>
    </row>
    <row r="48474" spans="1:2" x14ac:dyDescent="0.25">
      <c r="A48474" t="s">
        <v>1438</v>
      </c>
      <c r="B48474" t="s">
        <v>27196</v>
      </c>
    </row>
    <row r="48475" spans="1:2" x14ac:dyDescent="0.25">
      <c r="A48475" t="s">
        <v>95</v>
      </c>
      <c r="B48475" t="s">
        <v>26138</v>
      </c>
    </row>
    <row r="48476" spans="1:2" x14ac:dyDescent="0.25">
      <c r="A48476" t="s">
        <v>95</v>
      </c>
      <c r="B48476" t="s">
        <v>25948</v>
      </c>
    </row>
    <row r="48477" spans="1:2" x14ac:dyDescent="0.25">
      <c r="A48477" t="s">
        <v>95</v>
      </c>
      <c r="B48477" t="s">
        <v>25949</v>
      </c>
    </row>
    <row r="48478" spans="1:2" x14ac:dyDescent="0.25">
      <c r="A48478" t="s">
        <v>95</v>
      </c>
      <c r="B48478" t="s">
        <v>26140</v>
      </c>
    </row>
    <row r="48479" spans="1:2" x14ac:dyDescent="0.25">
      <c r="A48479" t="s">
        <v>3189</v>
      </c>
      <c r="B48479" t="s">
        <v>22460</v>
      </c>
    </row>
    <row r="48480" spans="1:2" x14ac:dyDescent="0.25">
      <c r="A48480" t="s">
        <v>3189</v>
      </c>
      <c r="B48480" t="s">
        <v>22461</v>
      </c>
    </row>
    <row r="48481" spans="1:2" x14ac:dyDescent="0.25">
      <c r="A48481" t="s">
        <v>5</v>
      </c>
      <c r="B48481" t="s">
        <v>16105</v>
      </c>
    </row>
    <row r="48482" spans="1:2" x14ac:dyDescent="0.25">
      <c r="A48482" t="s">
        <v>5</v>
      </c>
      <c r="B48482" t="s">
        <v>9305</v>
      </c>
    </row>
    <row r="48483" spans="1:2" x14ac:dyDescent="0.25">
      <c r="A48483" t="s">
        <v>1793</v>
      </c>
      <c r="B48483" t="s">
        <v>5820</v>
      </c>
    </row>
    <row r="48484" spans="1:2" x14ac:dyDescent="0.25">
      <c r="A48484" t="s">
        <v>4290</v>
      </c>
      <c r="B48484" t="s">
        <v>19017</v>
      </c>
    </row>
    <row r="48485" spans="1:2" x14ac:dyDescent="0.25">
      <c r="A48485" t="s">
        <v>271</v>
      </c>
      <c r="B48485" t="s">
        <v>21104</v>
      </c>
    </row>
    <row r="48486" spans="1:2" x14ac:dyDescent="0.25">
      <c r="A48486" t="s">
        <v>677</v>
      </c>
      <c r="B48486" t="s">
        <v>15258</v>
      </c>
    </row>
    <row r="48487" spans="1:2" x14ac:dyDescent="0.25">
      <c r="A48487" t="s">
        <v>677</v>
      </c>
      <c r="B48487" t="s">
        <v>6920</v>
      </c>
    </row>
    <row r="48488" spans="1:2" x14ac:dyDescent="0.25">
      <c r="A48488" t="s">
        <v>494</v>
      </c>
      <c r="B48488" t="s">
        <v>5211</v>
      </c>
    </row>
    <row r="48489" spans="1:2" x14ac:dyDescent="0.25">
      <c r="A48489" t="s">
        <v>494</v>
      </c>
      <c r="B48489" t="s">
        <v>26125</v>
      </c>
    </row>
    <row r="48490" spans="1:2" x14ac:dyDescent="0.25">
      <c r="A48490" t="s">
        <v>1095</v>
      </c>
      <c r="B48490" t="s">
        <v>28615</v>
      </c>
    </row>
    <row r="48491" spans="1:2" x14ac:dyDescent="0.25">
      <c r="A48491" t="s">
        <v>1095</v>
      </c>
      <c r="B48491" t="s">
        <v>28616</v>
      </c>
    </row>
    <row r="48492" spans="1:2" x14ac:dyDescent="0.25">
      <c r="A48492" t="s">
        <v>1095</v>
      </c>
      <c r="B48492" t="s">
        <v>28617</v>
      </c>
    </row>
    <row r="48493" spans="1:2" x14ac:dyDescent="0.25">
      <c r="A48493" t="s">
        <v>1095</v>
      </c>
      <c r="B48493" t="s">
        <v>28618</v>
      </c>
    </row>
    <row r="48494" spans="1:2" x14ac:dyDescent="0.25">
      <c r="A48494" t="s">
        <v>1095</v>
      </c>
      <c r="B48494" t="s">
        <v>23074</v>
      </c>
    </row>
    <row r="48495" spans="1:2" x14ac:dyDescent="0.25">
      <c r="A48495" t="s">
        <v>73</v>
      </c>
      <c r="B48495" t="s">
        <v>14872</v>
      </c>
    </row>
    <row r="48496" spans="1:2" x14ac:dyDescent="0.25">
      <c r="A48496" t="s">
        <v>73</v>
      </c>
      <c r="B48496" t="s">
        <v>14873</v>
      </c>
    </row>
    <row r="48497" spans="1:2" x14ac:dyDescent="0.25">
      <c r="A48497" t="s">
        <v>73</v>
      </c>
      <c r="B48497" t="s">
        <v>14874</v>
      </c>
    </row>
    <row r="48498" spans="1:2" x14ac:dyDescent="0.25">
      <c r="A48498" t="s">
        <v>73</v>
      </c>
      <c r="B48498" t="s">
        <v>14875</v>
      </c>
    </row>
    <row r="48499" spans="1:2" x14ac:dyDescent="0.25">
      <c r="A48499" t="s">
        <v>468</v>
      </c>
      <c r="B48499" t="s">
        <v>27626</v>
      </c>
    </row>
    <row r="48500" spans="1:2" x14ac:dyDescent="0.25">
      <c r="A48500" t="s">
        <v>397</v>
      </c>
      <c r="B48500" t="s">
        <v>28619</v>
      </c>
    </row>
    <row r="48501" spans="1:2" x14ac:dyDescent="0.25">
      <c r="A48501" t="s">
        <v>397</v>
      </c>
      <c r="B48501" t="s">
        <v>17995</v>
      </c>
    </row>
    <row r="48502" spans="1:2" x14ac:dyDescent="0.25">
      <c r="A48502" t="s">
        <v>468</v>
      </c>
      <c r="B48502" t="s">
        <v>12850</v>
      </c>
    </row>
    <row r="48503" spans="1:2" x14ac:dyDescent="0.25">
      <c r="A48503" t="s">
        <v>390</v>
      </c>
      <c r="B48503" t="s">
        <v>28620</v>
      </c>
    </row>
    <row r="48504" spans="1:2" x14ac:dyDescent="0.25">
      <c r="A48504" t="s">
        <v>4291</v>
      </c>
      <c r="B48504" t="s">
        <v>28621</v>
      </c>
    </row>
    <row r="48505" spans="1:2" x14ac:dyDescent="0.25">
      <c r="A48505" t="s">
        <v>52</v>
      </c>
      <c r="B48505" t="s">
        <v>18071</v>
      </c>
    </row>
    <row r="48506" spans="1:2" x14ac:dyDescent="0.25">
      <c r="A48506" t="s">
        <v>52</v>
      </c>
      <c r="B48506" t="s">
        <v>24694</v>
      </c>
    </row>
    <row r="48507" spans="1:2" x14ac:dyDescent="0.25">
      <c r="A48507" t="s">
        <v>118</v>
      </c>
      <c r="B48507" t="s">
        <v>9382</v>
      </c>
    </row>
    <row r="48508" spans="1:2" x14ac:dyDescent="0.25">
      <c r="A48508" t="s">
        <v>4292</v>
      </c>
      <c r="B48508" t="s">
        <v>11206</v>
      </c>
    </row>
    <row r="48509" spans="1:2" x14ac:dyDescent="0.25">
      <c r="A48509" t="s">
        <v>4292</v>
      </c>
      <c r="B48509" t="s">
        <v>11207</v>
      </c>
    </row>
    <row r="48510" spans="1:2" x14ac:dyDescent="0.25">
      <c r="A48510" t="s">
        <v>78</v>
      </c>
      <c r="B48510" t="s">
        <v>18616</v>
      </c>
    </row>
    <row r="48511" spans="1:2" x14ac:dyDescent="0.25">
      <c r="A48511" t="s">
        <v>49</v>
      </c>
      <c r="B48511" t="s">
        <v>28622</v>
      </c>
    </row>
    <row r="48512" spans="1:2" x14ac:dyDescent="0.25">
      <c r="A48512" t="s">
        <v>49</v>
      </c>
      <c r="B48512" t="s">
        <v>28623</v>
      </c>
    </row>
    <row r="48513" spans="1:2" x14ac:dyDescent="0.25">
      <c r="A48513" t="s">
        <v>49</v>
      </c>
      <c r="B48513" t="s">
        <v>28624</v>
      </c>
    </row>
    <row r="48514" spans="1:2" x14ac:dyDescent="0.25">
      <c r="A48514" t="s">
        <v>49</v>
      </c>
      <c r="B48514" t="s">
        <v>12591</v>
      </c>
    </row>
    <row r="48515" spans="1:2" x14ac:dyDescent="0.25">
      <c r="A48515" t="s">
        <v>49</v>
      </c>
      <c r="B48515" t="s">
        <v>12592</v>
      </c>
    </row>
    <row r="48516" spans="1:2" x14ac:dyDescent="0.25">
      <c r="A48516" t="s">
        <v>49</v>
      </c>
      <c r="B48516" t="s">
        <v>12593</v>
      </c>
    </row>
    <row r="48517" spans="1:2" x14ac:dyDescent="0.25">
      <c r="A48517" t="s">
        <v>49</v>
      </c>
      <c r="B48517" t="s">
        <v>12594</v>
      </c>
    </row>
    <row r="48518" spans="1:2" x14ac:dyDescent="0.25">
      <c r="A48518" t="s">
        <v>130</v>
      </c>
      <c r="B48518" t="s">
        <v>18323</v>
      </c>
    </row>
    <row r="48519" spans="1:2" x14ac:dyDescent="0.25">
      <c r="A48519" t="s">
        <v>130</v>
      </c>
      <c r="B48519" t="s">
        <v>18324</v>
      </c>
    </row>
    <row r="48520" spans="1:2" x14ac:dyDescent="0.25">
      <c r="A48520" t="s">
        <v>130</v>
      </c>
      <c r="B48520" t="s">
        <v>12309</v>
      </c>
    </row>
    <row r="48521" spans="1:2" x14ac:dyDescent="0.25">
      <c r="A48521" t="s">
        <v>130</v>
      </c>
      <c r="B48521" t="s">
        <v>12310</v>
      </c>
    </row>
    <row r="48522" spans="1:2" x14ac:dyDescent="0.25">
      <c r="A48522" t="s">
        <v>130</v>
      </c>
      <c r="B48522" t="s">
        <v>22356</v>
      </c>
    </row>
    <row r="48523" spans="1:2" x14ac:dyDescent="0.25">
      <c r="A48523" t="s">
        <v>425</v>
      </c>
      <c r="B48523" t="s">
        <v>5885</v>
      </c>
    </row>
    <row r="48524" spans="1:2" x14ac:dyDescent="0.25">
      <c r="A48524" t="s">
        <v>872</v>
      </c>
      <c r="B48524" t="s">
        <v>28625</v>
      </c>
    </row>
    <row r="48525" spans="1:2" x14ac:dyDescent="0.25">
      <c r="A48525" t="s">
        <v>8</v>
      </c>
      <c r="B48525" t="s">
        <v>19744</v>
      </c>
    </row>
    <row r="48526" spans="1:2" x14ac:dyDescent="0.25">
      <c r="A48526" t="s">
        <v>4293</v>
      </c>
      <c r="B48526" t="s">
        <v>28626</v>
      </c>
    </row>
    <row r="48527" spans="1:2" x14ac:dyDescent="0.25">
      <c r="A48527" t="s">
        <v>317</v>
      </c>
      <c r="B48527" t="s">
        <v>9068</v>
      </c>
    </row>
    <row r="48528" spans="1:2" x14ac:dyDescent="0.25">
      <c r="A48528" t="s">
        <v>317</v>
      </c>
      <c r="B48528" t="s">
        <v>18718</v>
      </c>
    </row>
    <row r="48529" spans="1:2" x14ac:dyDescent="0.25">
      <c r="A48529" t="s">
        <v>317</v>
      </c>
      <c r="B48529" t="s">
        <v>16739</v>
      </c>
    </row>
    <row r="48530" spans="1:2" x14ac:dyDescent="0.25">
      <c r="A48530" t="s">
        <v>317</v>
      </c>
      <c r="B48530" t="s">
        <v>16740</v>
      </c>
    </row>
    <row r="48531" spans="1:2" x14ac:dyDescent="0.25">
      <c r="A48531" t="s">
        <v>106</v>
      </c>
      <c r="B48531" t="s">
        <v>13242</v>
      </c>
    </row>
    <row r="48532" spans="1:2" x14ac:dyDescent="0.25">
      <c r="A48532" t="s">
        <v>3291</v>
      </c>
      <c r="B48532" t="s">
        <v>23637</v>
      </c>
    </row>
    <row r="48533" spans="1:2" x14ac:dyDescent="0.25">
      <c r="A48533" t="s">
        <v>14</v>
      </c>
      <c r="B48533" t="s">
        <v>17155</v>
      </c>
    </row>
    <row r="48534" spans="1:2" x14ac:dyDescent="0.25">
      <c r="A48534" t="s">
        <v>14</v>
      </c>
      <c r="B48534" t="s">
        <v>16649</v>
      </c>
    </row>
    <row r="48535" spans="1:2" x14ac:dyDescent="0.25">
      <c r="A48535" t="s">
        <v>14</v>
      </c>
      <c r="B48535" t="s">
        <v>16650</v>
      </c>
    </row>
    <row r="48536" spans="1:2" x14ac:dyDescent="0.25">
      <c r="A48536" t="s">
        <v>14</v>
      </c>
      <c r="B48536" t="s">
        <v>27878</v>
      </c>
    </row>
    <row r="48537" spans="1:2" x14ac:dyDescent="0.25">
      <c r="A48537" t="s">
        <v>14</v>
      </c>
      <c r="B48537" t="s">
        <v>27667</v>
      </c>
    </row>
    <row r="48538" spans="1:2" x14ac:dyDescent="0.25">
      <c r="A48538" t="s">
        <v>559</v>
      </c>
      <c r="B48538" t="s">
        <v>26560</v>
      </c>
    </row>
    <row r="48539" spans="1:2" x14ac:dyDescent="0.25">
      <c r="A48539" t="s">
        <v>559</v>
      </c>
      <c r="B48539" t="s">
        <v>26450</v>
      </c>
    </row>
    <row r="48540" spans="1:2" x14ac:dyDescent="0.25">
      <c r="A48540" t="s">
        <v>1552</v>
      </c>
      <c r="B48540" t="s">
        <v>11851</v>
      </c>
    </row>
    <row r="48541" spans="1:2" x14ac:dyDescent="0.25">
      <c r="A48541" t="s">
        <v>2121</v>
      </c>
      <c r="B48541" t="s">
        <v>28627</v>
      </c>
    </row>
    <row r="48542" spans="1:2" x14ac:dyDescent="0.25">
      <c r="A48542" t="s">
        <v>2121</v>
      </c>
      <c r="B48542" t="s">
        <v>28628</v>
      </c>
    </row>
    <row r="48543" spans="1:2" x14ac:dyDescent="0.25">
      <c r="A48543" t="s">
        <v>12</v>
      </c>
      <c r="B48543" t="s">
        <v>8543</v>
      </c>
    </row>
    <row r="48544" spans="1:2" x14ac:dyDescent="0.25">
      <c r="A48544" t="s">
        <v>78</v>
      </c>
      <c r="B48544" t="s">
        <v>19092</v>
      </c>
    </row>
    <row r="48545" spans="1:2" x14ac:dyDescent="0.25">
      <c r="A48545" t="s">
        <v>78</v>
      </c>
      <c r="B48545" t="s">
        <v>19093</v>
      </c>
    </row>
    <row r="48546" spans="1:2" x14ac:dyDescent="0.25">
      <c r="A48546" t="s">
        <v>78</v>
      </c>
      <c r="B48546" t="s">
        <v>19094</v>
      </c>
    </row>
    <row r="48547" spans="1:2" x14ac:dyDescent="0.25">
      <c r="A48547" t="s">
        <v>642</v>
      </c>
      <c r="B48547" t="s">
        <v>16251</v>
      </c>
    </row>
    <row r="48548" spans="1:2" x14ac:dyDescent="0.25">
      <c r="A48548" t="s">
        <v>407</v>
      </c>
      <c r="B48548" t="s">
        <v>5767</v>
      </c>
    </row>
    <row r="48549" spans="1:2" x14ac:dyDescent="0.25">
      <c r="A48549" t="s">
        <v>3723</v>
      </c>
      <c r="B48549" t="s">
        <v>25820</v>
      </c>
    </row>
    <row r="48550" spans="1:2" x14ac:dyDescent="0.25">
      <c r="A48550" t="s">
        <v>5</v>
      </c>
      <c r="B48550" t="s">
        <v>9572</v>
      </c>
    </row>
    <row r="48551" spans="1:2" x14ac:dyDescent="0.25">
      <c r="A48551" t="s">
        <v>5</v>
      </c>
      <c r="B48551" t="s">
        <v>9573</v>
      </c>
    </row>
    <row r="48552" spans="1:2" x14ac:dyDescent="0.25">
      <c r="A48552" t="s">
        <v>5</v>
      </c>
      <c r="B48552" t="s">
        <v>17769</v>
      </c>
    </row>
    <row r="48553" spans="1:2" x14ac:dyDescent="0.25">
      <c r="A48553" t="s">
        <v>865</v>
      </c>
      <c r="B48553" t="s">
        <v>17470</v>
      </c>
    </row>
    <row r="48554" spans="1:2" x14ac:dyDescent="0.25">
      <c r="A48554" t="s">
        <v>865</v>
      </c>
      <c r="B48554" t="s">
        <v>18556</v>
      </c>
    </row>
    <row r="48555" spans="1:2" x14ac:dyDescent="0.25">
      <c r="A48555" t="s">
        <v>865</v>
      </c>
      <c r="B48555" t="s">
        <v>28629</v>
      </c>
    </row>
    <row r="48556" spans="1:2" x14ac:dyDescent="0.25">
      <c r="A48556" t="s">
        <v>865</v>
      </c>
      <c r="B48556" t="s">
        <v>28024</v>
      </c>
    </row>
    <row r="48557" spans="1:2" x14ac:dyDescent="0.25">
      <c r="A48557" t="s">
        <v>865</v>
      </c>
      <c r="B48557" t="s">
        <v>20946</v>
      </c>
    </row>
    <row r="48558" spans="1:2" x14ac:dyDescent="0.25">
      <c r="A48558" t="s">
        <v>865</v>
      </c>
      <c r="B48558" t="s">
        <v>6599</v>
      </c>
    </row>
    <row r="48559" spans="1:2" x14ac:dyDescent="0.25">
      <c r="A48559" t="s">
        <v>865</v>
      </c>
      <c r="B48559" t="s">
        <v>6600</v>
      </c>
    </row>
    <row r="48560" spans="1:2" x14ac:dyDescent="0.25">
      <c r="A48560" t="s">
        <v>1485</v>
      </c>
      <c r="B48560" t="s">
        <v>16836</v>
      </c>
    </row>
    <row r="48561" spans="1:2" x14ac:dyDescent="0.25">
      <c r="A48561" t="s">
        <v>1485</v>
      </c>
      <c r="B48561" t="s">
        <v>28630</v>
      </c>
    </row>
    <row r="48562" spans="1:2" x14ac:dyDescent="0.25">
      <c r="A48562" t="s">
        <v>1485</v>
      </c>
      <c r="B48562" t="s">
        <v>27886</v>
      </c>
    </row>
    <row r="48563" spans="1:2" x14ac:dyDescent="0.25">
      <c r="A48563" t="s">
        <v>451</v>
      </c>
      <c r="B48563" t="s">
        <v>28631</v>
      </c>
    </row>
    <row r="48564" spans="1:2" x14ac:dyDescent="0.25">
      <c r="A48564" t="s">
        <v>98</v>
      </c>
      <c r="B48564" t="s">
        <v>27330</v>
      </c>
    </row>
    <row r="48565" spans="1:2" x14ac:dyDescent="0.25">
      <c r="A48565" t="s">
        <v>311</v>
      </c>
      <c r="B48565" t="s">
        <v>28632</v>
      </c>
    </row>
    <row r="48566" spans="1:2" x14ac:dyDescent="0.25">
      <c r="A48566" t="s">
        <v>616</v>
      </c>
      <c r="B48566" t="s">
        <v>7767</v>
      </c>
    </row>
    <row r="48567" spans="1:2" x14ac:dyDescent="0.25">
      <c r="A48567" t="s">
        <v>616</v>
      </c>
      <c r="B48567" t="s">
        <v>7768</v>
      </c>
    </row>
    <row r="48568" spans="1:2" x14ac:dyDescent="0.25">
      <c r="A48568" t="s">
        <v>616</v>
      </c>
      <c r="B48568" t="s">
        <v>7769</v>
      </c>
    </row>
    <row r="48569" spans="1:2" x14ac:dyDescent="0.25">
      <c r="A48569" t="s">
        <v>4294</v>
      </c>
      <c r="B48569" t="s">
        <v>10811</v>
      </c>
    </row>
    <row r="48570" spans="1:2" x14ac:dyDescent="0.25">
      <c r="A48570" t="s">
        <v>278</v>
      </c>
      <c r="B48570" t="s">
        <v>25922</v>
      </c>
    </row>
    <row r="48571" spans="1:2" x14ac:dyDescent="0.25">
      <c r="A48571" t="s">
        <v>278</v>
      </c>
      <c r="B48571" t="s">
        <v>16243</v>
      </c>
    </row>
    <row r="48572" spans="1:2" x14ac:dyDescent="0.25">
      <c r="A48572" t="s">
        <v>278</v>
      </c>
      <c r="B48572" t="s">
        <v>27594</v>
      </c>
    </row>
    <row r="48573" spans="1:2" x14ac:dyDescent="0.25">
      <c r="A48573" t="s">
        <v>278</v>
      </c>
      <c r="B48573" t="s">
        <v>25923</v>
      </c>
    </row>
    <row r="48574" spans="1:2" x14ac:dyDescent="0.25">
      <c r="A48574" t="s">
        <v>52</v>
      </c>
      <c r="B48574" t="s">
        <v>7397</v>
      </c>
    </row>
    <row r="48575" spans="1:2" x14ac:dyDescent="0.25">
      <c r="A48575" t="s">
        <v>747</v>
      </c>
      <c r="B48575" t="s">
        <v>28633</v>
      </c>
    </row>
    <row r="48576" spans="1:2" x14ac:dyDescent="0.25">
      <c r="A48576" t="s">
        <v>4295</v>
      </c>
      <c r="B48576" t="s">
        <v>28634</v>
      </c>
    </row>
    <row r="48577" spans="1:2" x14ac:dyDescent="0.25">
      <c r="A48577" t="s">
        <v>4295</v>
      </c>
      <c r="B48577" t="s">
        <v>28634</v>
      </c>
    </row>
    <row r="48578" spans="1:2" x14ac:dyDescent="0.25">
      <c r="A48578" t="s">
        <v>185</v>
      </c>
      <c r="B48578" t="s">
        <v>28211</v>
      </c>
    </row>
    <row r="48579" spans="1:2" x14ac:dyDescent="0.25">
      <c r="A48579" t="s">
        <v>782</v>
      </c>
      <c r="B48579" t="s">
        <v>14867</v>
      </c>
    </row>
    <row r="48580" spans="1:2" x14ac:dyDescent="0.25">
      <c r="A48580" t="s">
        <v>1359</v>
      </c>
      <c r="B48580" t="s">
        <v>10698</v>
      </c>
    </row>
    <row r="48581" spans="1:2" x14ac:dyDescent="0.25">
      <c r="A48581" t="s">
        <v>52</v>
      </c>
      <c r="B48581" t="s">
        <v>6460</v>
      </c>
    </row>
    <row r="48582" spans="1:2" x14ac:dyDescent="0.25">
      <c r="A48582" t="s">
        <v>52</v>
      </c>
      <c r="B48582" t="s">
        <v>21117</v>
      </c>
    </row>
    <row r="48583" spans="1:2" x14ac:dyDescent="0.25">
      <c r="A48583" t="s">
        <v>52</v>
      </c>
      <c r="B48583" t="s">
        <v>16513</v>
      </c>
    </row>
    <row r="48584" spans="1:2" x14ac:dyDescent="0.25">
      <c r="A48584" t="s">
        <v>406</v>
      </c>
      <c r="B48584" t="s">
        <v>5766</v>
      </c>
    </row>
    <row r="48585" spans="1:2" x14ac:dyDescent="0.25">
      <c r="A48585" t="s">
        <v>25</v>
      </c>
      <c r="B48585" t="s">
        <v>12750</v>
      </c>
    </row>
    <row r="48586" spans="1:2" x14ac:dyDescent="0.25">
      <c r="A48586" t="s">
        <v>25</v>
      </c>
      <c r="B48586" t="s">
        <v>18930</v>
      </c>
    </row>
    <row r="48587" spans="1:2" x14ac:dyDescent="0.25">
      <c r="A48587" t="s">
        <v>25</v>
      </c>
      <c r="B48587" t="s">
        <v>18932</v>
      </c>
    </row>
    <row r="48588" spans="1:2" x14ac:dyDescent="0.25">
      <c r="A48588" t="s">
        <v>25</v>
      </c>
      <c r="B48588" t="s">
        <v>18933</v>
      </c>
    </row>
    <row r="48589" spans="1:2" x14ac:dyDescent="0.25">
      <c r="A48589" t="s">
        <v>25</v>
      </c>
      <c r="B48589" t="s">
        <v>28635</v>
      </c>
    </row>
    <row r="48590" spans="1:2" x14ac:dyDescent="0.25">
      <c r="A48590" t="s">
        <v>25</v>
      </c>
      <c r="B48590" t="s">
        <v>13980</v>
      </c>
    </row>
    <row r="48591" spans="1:2" x14ac:dyDescent="0.25">
      <c r="A48591" t="s">
        <v>206</v>
      </c>
      <c r="B48591" t="s">
        <v>21082</v>
      </c>
    </row>
    <row r="48592" spans="1:2" x14ac:dyDescent="0.25">
      <c r="A48592" t="s">
        <v>206</v>
      </c>
      <c r="B48592" t="s">
        <v>10266</v>
      </c>
    </row>
    <row r="48593" spans="1:2" x14ac:dyDescent="0.25">
      <c r="A48593" t="s">
        <v>206</v>
      </c>
      <c r="B48593" t="s">
        <v>10267</v>
      </c>
    </row>
    <row r="48594" spans="1:2" x14ac:dyDescent="0.25">
      <c r="A48594" t="s">
        <v>446</v>
      </c>
      <c r="B48594" t="s">
        <v>28636</v>
      </c>
    </row>
    <row r="48595" spans="1:2" x14ac:dyDescent="0.25">
      <c r="A48595" t="s">
        <v>446</v>
      </c>
      <c r="B48595" t="s">
        <v>5940</v>
      </c>
    </row>
    <row r="48596" spans="1:2" x14ac:dyDescent="0.25">
      <c r="A48596" t="s">
        <v>446</v>
      </c>
      <c r="B48596" t="s">
        <v>5941</v>
      </c>
    </row>
    <row r="48597" spans="1:2" x14ac:dyDescent="0.25">
      <c r="A48597" t="s">
        <v>446</v>
      </c>
      <c r="B48597" t="s">
        <v>28637</v>
      </c>
    </row>
    <row r="48598" spans="1:2" x14ac:dyDescent="0.25">
      <c r="A48598" t="s">
        <v>446</v>
      </c>
      <c r="B48598" t="s">
        <v>5944</v>
      </c>
    </row>
    <row r="48599" spans="1:2" x14ac:dyDescent="0.25">
      <c r="A48599" t="s">
        <v>446</v>
      </c>
      <c r="B48599" t="s">
        <v>28638</v>
      </c>
    </row>
    <row r="48600" spans="1:2" x14ac:dyDescent="0.25">
      <c r="A48600" t="s">
        <v>446</v>
      </c>
      <c r="B48600" t="s">
        <v>28639</v>
      </c>
    </row>
    <row r="48601" spans="1:2" x14ac:dyDescent="0.25">
      <c r="A48601" t="s">
        <v>446</v>
      </c>
      <c r="B48601" t="s">
        <v>5945</v>
      </c>
    </row>
    <row r="48602" spans="1:2" x14ac:dyDescent="0.25">
      <c r="A48602" t="s">
        <v>446</v>
      </c>
      <c r="B48602" t="s">
        <v>14893</v>
      </c>
    </row>
    <row r="48603" spans="1:2" x14ac:dyDescent="0.25">
      <c r="A48603" t="s">
        <v>446</v>
      </c>
      <c r="B48603" t="s">
        <v>28458</v>
      </c>
    </row>
    <row r="48604" spans="1:2" x14ac:dyDescent="0.25">
      <c r="A48604" t="s">
        <v>446</v>
      </c>
      <c r="B48604" t="s">
        <v>28459</v>
      </c>
    </row>
    <row r="48605" spans="1:2" x14ac:dyDescent="0.25">
      <c r="A48605" t="s">
        <v>446</v>
      </c>
      <c r="B48605" t="s">
        <v>28460</v>
      </c>
    </row>
    <row r="48606" spans="1:2" x14ac:dyDescent="0.25">
      <c r="A48606" t="s">
        <v>603</v>
      </c>
      <c r="B48606" t="s">
        <v>15026</v>
      </c>
    </row>
    <row r="48607" spans="1:2" x14ac:dyDescent="0.25">
      <c r="A48607" t="s">
        <v>603</v>
      </c>
      <c r="B48607" t="s">
        <v>26713</v>
      </c>
    </row>
    <row r="48608" spans="1:2" x14ac:dyDescent="0.25">
      <c r="A48608" t="s">
        <v>4296</v>
      </c>
      <c r="B48608" t="s">
        <v>28640</v>
      </c>
    </row>
    <row r="48609" spans="1:2" x14ac:dyDescent="0.25">
      <c r="A48609" t="s">
        <v>616</v>
      </c>
      <c r="B48609" t="s">
        <v>17223</v>
      </c>
    </row>
    <row r="48610" spans="1:2" x14ac:dyDescent="0.25">
      <c r="A48610" t="s">
        <v>2313</v>
      </c>
      <c r="B48610" t="s">
        <v>27058</v>
      </c>
    </row>
    <row r="48611" spans="1:2" x14ac:dyDescent="0.25">
      <c r="A48611" t="s">
        <v>2313</v>
      </c>
      <c r="B48611" t="s">
        <v>28641</v>
      </c>
    </row>
    <row r="48612" spans="1:2" x14ac:dyDescent="0.25">
      <c r="A48612" t="s">
        <v>2313</v>
      </c>
      <c r="B48612" t="s">
        <v>27057</v>
      </c>
    </row>
    <row r="48613" spans="1:2" x14ac:dyDescent="0.25">
      <c r="A48613" t="s">
        <v>218</v>
      </c>
      <c r="B48613" t="s">
        <v>28642</v>
      </c>
    </row>
    <row r="48614" spans="1:2" x14ac:dyDescent="0.25">
      <c r="A48614" t="s">
        <v>218</v>
      </c>
      <c r="B48614" t="s">
        <v>28643</v>
      </c>
    </row>
    <row r="48615" spans="1:2" x14ac:dyDescent="0.25">
      <c r="A48615" t="s">
        <v>129</v>
      </c>
      <c r="B48615" t="s">
        <v>12862</v>
      </c>
    </row>
    <row r="48616" spans="1:2" x14ac:dyDescent="0.25">
      <c r="A48616" t="s">
        <v>129</v>
      </c>
      <c r="B48616" t="s">
        <v>12863</v>
      </c>
    </row>
    <row r="48617" spans="1:2" x14ac:dyDescent="0.25">
      <c r="A48617" t="s">
        <v>397</v>
      </c>
      <c r="B48617" t="s">
        <v>28644</v>
      </c>
    </row>
    <row r="48618" spans="1:2" x14ac:dyDescent="0.25">
      <c r="A48618" t="s">
        <v>837</v>
      </c>
      <c r="B48618" t="s">
        <v>28645</v>
      </c>
    </row>
    <row r="48619" spans="1:2" x14ac:dyDescent="0.25">
      <c r="A48619" t="s">
        <v>837</v>
      </c>
      <c r="B48619" t="s">
        <v>7643</v>
      </c>
    </row>
    <row r="48620" spans="1:2" x14ac:dyDescent="0.25">
      <c r="A48620" t="s">
        <v>4297</v>
      </c>
      <c r="B48620" t="s">
        <v>28646</v>
      </c>
    </row>
    <row r="48621" spans="1:2" x14ac:dyDescent="0.25">
      <c r="A48621" t="s">
        <v>1119</v>
      </c>
      <c r="B48621" t="s">
        <v>4639</v>
      </c>
    </row>
    <row r="48622" spans="1:2" x14ac:dyDescent="0.25">
      <c r="A48622" t="s">
        <v>5</v>
      </c>
      <c r="B48622" t="s">
        <v>7187</v>
      </c>
    </row>
    <row r="48623" spans="1:2" x14ac:dyDescent="0.25">
      <c r="A48623" t="s">
        <v>5</v>
      </c>
      <c r="B48623" t="s">
        <v>7188</v>
      </c>
    </row>
    <row r="48624" spans="1:2" x14ac:dyDescent="0.25">
      <c r="A48624" t="s">
        <v>408</v>
      </c>
      <c r="B48624" t="s">
        <v>16333</v>
      </c>
    </row>
    <row r="48625" spans="1:2" x14ac:dyDescent="0.25">
      <c r="A48625" t="s">
        <v>408</v>
      </c>
      <c r="B48625" t="s">
        <v>16334</v>
      </c>
    </row>
    <row r="48626" spans="1:2" x14ac:dyDescent="0.25">
      <c r="A48626" t="s">
        <v>408</v>
      </c>
      <c r="B48626" t="s">
        <v>16335</v>
      </c>
    </row>
    <row r="48627" spans="1:2" x14ac:dyDescent="0.25">
      <c r="A48627" t="s">
        <v>84</v>
      </c>
      <c r="B48627" t="s">
        <v>27787</v>
      </c>
    </row>
    <row r="48628" spans="1:2" x14ac:dyDescent="0.25">
      <c r="A48628" t="s">
        <v>84</v>
      </c>
      <c r="B48628" t="s">
        <v>27788</v>
      </c>
    </row>
    <row r="48629" spans="1:2" x14ac:dyDescent="0.25">
      <c r="A48629" t="s">
        <v>2731</v>
      </c>
      <c r="B48629" t="s">
        <v>28647</v>
      </c>
    </row>
    <row r="48630" spans="1:2" x14ac:dyDescent="0.25">
      <c r="A48630" t="s">
        <v>271</v>
      </c>
      <c r="B48630" t="s">
        <v>10771</v>
      </c>
    </row>
    <row r="48631" spans="1:2" x14ac:dyDescent="0.25">
      <c r="A48631" t="s">
        <v>271</v>
      </c>
      <c r="B48631" t="s">
        <v>28648</v>
      </c>
    </row>
    <row r="48632" spans="1:2" x14ac:dyDescent="0.25">
      <c r="A48632" t="s">
        <v>1805</v>
      </c>
      <c r="B48632" t="s">
        <v>26889</v>
      </c>
    </row>
    <row r="48633" spans="1:2" x14ac:dyDescent="0.25">
      <c r="A48633" t="s">
        <v>79</v>
      </c>
      <c r="B48633" t="s">
        <v>9358</v>
      </c>
    </row>
    <row r="48634" spans="1:2" x14ac:dyDescent="0.25">
      <c r="A48634" t="s">
        <v>204</v>
      </c>
      <c r="B48634" t="s">
        <v>23002</v>
      </c>
    </row>
    <row r="48635" spans="1:2" x14ac:dyDescent="0.25">
      <c r="A48635" t="s">
        <v>204</v>
      </c>
      <c r="B48635" t="s">
        <v>18158</v>
      </c>
    </row>
    <row r="48636" spans="1:2" x14ac:dyDescent="0.25">
      <c r="A48636" t="s">
        <v>204</v>
      </c>
      <c r="B48636" t="s">
        <v>10036</v>
      </c>
    </row>
    <row r="48637" spans="1:2" x14ac:dyDescent="0.25">
      <c r="A48637" t="s">
        <v>1547</v>
      </c>
      <c r="B48637" t="s">
        <v>11081</v>
      </c>
    </row>
    <row r="48638" spans="1:2" x14ac:dyDescent="0.25">
      <c r="A48638" t="s">
        <v>2263</v>
      </c>
      <c r="B48638" t="s">
        <v>24448</v>
      </c>
    </row>
    <row r="48639" spans="1:2" x14ac:dyDescent="0.25">
      <c r="A48639" t="s">
        <v>564</v>
      </c>
      <c r="B48639" t="s">
        <v>6404</v>
      </c>
    </row>
    <row r="48640" spans="1:2" x14ac:dyDescent="0.25">
      <c r="A48640" t="s">
        <v>688</v>
      </c>
      <c r="B48640" t="s">
        <v>6955</v>
      </c>
    </row>
    <row r="48641" spans="1:2" x14ac:dyDescent="0.25">
      <c r="A48641" t="s">
        <v>3543</v>
      </c>
      <c r="B48641" t="s">
        <v>28649</v>
      </c>
    </row>
    <row r="48642" spans="1:2" x14ac:dyDescent="0.25">
      <c r="A48642" t="s">
        <v>40</v>
      </c>
      <c r="B48642" t="s">
        <v>5087</v>
      </c>
    </row>
    <row r="48643" spans="1:2" x14ac:dyDescent="0.25">
      <c r="A48643" t="s">
        <v>4298</v>
      </c>
      <c r="B48643" t="s">
        <v>28650</v>
      </c>
    </row>
    <row r="48644" spans="1:2" x14ac:dyDescent="0.25">
      <c r="A48644" t="s">
        <v>6</v>
      </c>
      <c r="B48644" t="s">
        <v>16724</v>
      </c>
    </row>
    <row r="48645" spans="1:2" x14ac:dyDescent="0.25">
      <c r="A48645" t="s">
        <v>2082</v>
      </c>
      <c r="B48645" t="s">
        <v>25639</v>
      </c>
    </row>
    <row r="48646" spans="1:2" x14ac:dyDescent="0.25">
      <c r="A48646" t="s">
        <v>2082</v>
      </c>
      <c r="B48646" t="s">
        <v>15427</v>
      </c>
    </row>
    <row r="48647" spans="1:2" x14ac:dyDescent="0.25">
      <c r="A48647" t="s">
        <v>649</v>
      </c>
      <c r="B48647" t="s">
        <v>10449</v>
      </c>
    </row>
    <row r="48648" spans="1:2" x14ac:dyDescent="0.25">
      <c r="A48648" t="s">
        <v>4299</v>
      </c>
      <c r="B48648" t="s">
        <v>20805</v>
      </c>
    </row>
    <row r="48649" spans="1:2" x14ac:dyDescent="0.25">
      <c r="A48649" t="s">
        <v>4299</v>
      </c>
      <c r="B48649" t="s">
        <v>6752</v>
      </c>
    </row>
    <row r="48650" spans="1:2" x14ac:dyDescent="0.25">
      <c r="A48650" t="s">
        <v>4300</v>
      </c>
      <c r="B48650" t="s">
        <v>24052</v>
      </c>
    </row>
    <row r="48651" spans="1:2" x14ac:dyDescent="0.25">
      <c r="A48651" t="s">
        <v>6</v>
      </c>
      <c r="B48651" t="s">
        <v>28651</v>
      </c>
    </row>
    <row r="48652" spans="1:2" x14ac:dyDescent="0.25">
      <c r="A48652" t="s">
        <v>6</v>
      </c>
      <c r="B48652" t="s">
        <v>19642</v>
      </c>
    </row>
    <row r="48653" spans="1:2" x14ac:dyDescent="0.25">
      <c r="A48653" t="s">
        <v>188</v>
      </c>
      <c r="B48653" t="s">
        <v>28652</v>
      </c>
    </row>
    <row r="48654" spans="1:2" x14ac:dyDescent="0.25">
      <c r="A48654" t="s">
        <v>6</v>
      </c>
      <c r="B48654" t="s">
        <v>28653</v>
      </c>
    </row>
    <row r="48655" spans="1:2" x14ac:dyDescent="0.25">
      <c r="A48655" t="s">
        <v>6</v>
      </c>
      <c r="B48655" t="s">
        <v>24507</v>
      </c>
    </row>
    <row r="48656" spans="1:2" x14ac:dyDescent="0.25">
      <c r="A48656" t="s">
        <v>6</v>
      </c>
      <c r="B48656" t="s">
        <v>24508</v>
      </c>
    </row>
    <row r="48657" spans="1:2" x14ac:dyDescent="0.25">
      <c r="A48657" t="s">
        <v>6</v>
      </c>
      <c r="B48657" t="s">
        <v>24509</v>
      </c>
    </row>
    <row r="48658" spans="1:2" x14ac:dyDescent="0.25">
      <c r="A48658" t="s">
        <v>6</v>
      </c>
      <c r="B48658" t="s">
        <v>24510</v>
      </c>
    </row>
    <row r="48659" spans="1:2" x14ac:dyDescent="0.25">
      <c r="A48659" t="s">
        <v>6</v>
      </c>
      <c r="B48659" t="s">
        <v>14993</v>
      </c>
    </row>
    <row r="48660" spans="1:2" x14ac:dyDescent="0.25">
      <c r="A48660" t="s">
        <v>6</v>
      </c>
      <c r="B48660" t="s">
        <v>14994</v>
      </c>
    </row>
    <row r="48661" spans="1:2" x14ac:dyDescent="0.25">
      <c r="A48661" t="s">
        <v>6</v>
      </c>
      <c r="B48661" t="s">
        <v>13308</v>
      </c>
    </row>
    <row r="48662" spans="1:2" x14ac:dyDescent="0.25">
      <c r="A48662" t="s">
        <v>6</v>
      </c>
      <c r="B48662" t="s">
        <v>13309</v>
      </c>
    </row>
    <row r="48663" spans="1:2" x14ac:dyDescent="0.25">
      <c r="A48663" t="s">
        <v>6</v>
      </c>
      <c r="B48663" t="s">
        <v>20182</v>
      </c>
    </row>
    <row r="48664" spans="1:2" x14ac:dyDescent="0.25">
      <c r="A48664" t="s">
        <v>6</v>
      </c>
      <c r="B48664" t="s">
        <v>20184</v>
      </c>
    </row>
    <row r="48665" spans="1:2" x14ac:dyDescent="0.25">
      <c r="A48665" t="s">
        <v>441</v>
      </c>
      <c r="B48665" t="s">
        <v>9068</v>
      </c>
    </row>
    <row r="48666" spans="1:2" x14ac:dyDescent="0.25">
      <c r="A48666" t="s">
        <v>4301</v>
      </c>
      <c r="B48666" t="s">
        <v>28654</v>
      </c>
    </row>
    <row r="48667" spans="1:2" x14ac:dyDescent="0.25">
      <c r="A48667" t="s">
        <v>203</v>
      </c>
      <c r="B48667" t="s">
        <v>8932</v>
      </c>
    </row>
    <row r="48668" spans="1:2" x14ac:dyDescent="0.25">
      <c r="A48668" t="s">
        <v>203</v>
      </c>
      <c r="B48668" t="s">
        <v>17106</v>
      </c>
    </row>
    <row r="48669" spans="1:2" x14ac:dyDescent="0.25">
      <c r="A48669" t="s">
        <v>630</v>
      </c>
      <c r="B48669" t="s">
        <v>10456</v>
      </c>
    </row>
    <row r="48670" spans="1:2" x14ac:dyDescent="0.25">
      <c r="A48670" t="s">
        <v>630</v>
      </c>
      <c r="B48670" t="s">
        <v>10457</v>
      </c>
    </row>
    <row r="48671" spans="1:2" x14ac:dyDescent="0.25">
      <c r="A48671" t="s">
        <v>106</v>
      </c>
      <c r="B48671" t="s">
        <v>28655</v>
      </c>
    </row>
    <row r="48672" spans="1:2" x14ac:dyDescent="0.25">
      <c r="A48672" t="s">
        <v>106</v>
      </c>
      <c r="B48672" t="s">
        <v>28656</v>
      </c>
    </row>
    <row r="48673" spans="1:2" x14ac:dyDescent="0.25">
      <c r="A48673" t="s">
        <v>106</v>
      </c>
      <c r="B48673" t="s">
        <v>28657</v>
      </c>
    </row>
    <row r="48674" spans="1:2" x14ac:dyDescent="0.25">
      <c r="A48674" t="s">
        <v>4302</v>
      </c>
      <c r="B48674" t="s">
        <v>28658</v>
      </c>
    </row>
    <row r="48675" spans="1:2" x14ac:dyDescent="0.25">
      <c r="A48675" t="s">
        <v>766</v>
      </c>
      <c r="B48675" t="s">
        <v>17189</v>
      </c>
    </row>
    <row r="48676" spans="1:2" x14ac:dyDescent="0.25">
      <c r="A48676" t="s">
        <v>766</v>
      </c>
      <c r="B48676" t="s">
        <v>24527</v>
      </c>
    </row>
    <row r="48677" spans="1:2" x14ac:dyDescent="0.25">
      <c r="A48677" t="s">
        <v>766</v>
      </c>
      <c r="B48677" t="s">
        <v>16390</v>
      </c>
    </row>
    <row r="48678" spans="1:2" x14ac:dyDescent="0.25">
      <c r="A48678" t="s">
        <v>4303</v>
      </c>
      <c r="B48678" t="s">
        <v>28659</v>
      </c>
    </row>
    <row r="48679" spans="1:2" x14ac:dyDescent="0.25">
      <c r="A48679" t="s">
        <v>1123</v>
      </c>
      <c r="B48679" t="s">
        <v>6077</v>
      </c>
    </row>
    <row r="48680" spans="1:2" x14ac:dyDescent="0.25">
      <c r="A48680" t="s">
        <v>1123</v>
      </c>
      <c r="B48680" t="s">
        <v>9263</v>
      </c>
    </row>
    <row r="48681" spans="1:2" x14ac:dyDescent="0.25">
      <c r="A48681" t="s">
        <v>161</v>
      </c>
      <c r="B48681" t="s">
        <v>27026</v>
      </c>
    </row>
    <row r="48682" spans="1:2" x14ac:dyDescent="0.25">
      <c r="A48682" t="s">
        <v>161</v>
      </c>
      <c r="B48682" t="s">
        <v>27027</v>
      </c>
    </row>
    <row r="48683" spans="1:2" x14ac:dyDescent="0.25">
      <c r="A48683" t="s">
        <v>161</v>
      </c>
      <c r="B48683" t="s">
        <v>27028</v>
      </c>
    </row>
    <row r="48684" spans="1:2" x14ac:dyDescent="0.25">
      <c r="A48684" t="s">
        <v>909</v>
      </c>
      <c r="B48684" t="s">
        <v>8086</v>
      </c>
    </row>
    <row r="48685" spans="1:2" x14ac:dyDescent="0.25">
      <c r="A48685" t="s">
        <v>995</v>
      </c>
      <c r="B48685" t="s">
        <v>5607</v>
      </c>
    </row>
    <row r="48686" spans="1:2" x14ac:dyDescent="0.25">
      <c r="A48686" t="s">
        <v>995</v>
      </c>
      <c r="B48686" t="s">
        <v>5608</v>
      </c>
    </row>
    <row r="48687" spans="1:2" x14ac:dyDescent="0.25">
      <c r="A48687" t="s">
        <v>1069</v>
      </c>
      <c r="B48687" t="s">
        <v>28660</v>
      </c>
    </row>
    <row r="48688" spans="1:2" x14ac:dyDescent="0.25">
      <c r="A48688" t="s">
        <v>6</v>
      </c>
      <c r="B48688" t="s">
        <v>28661</v>
      </c>
    </row>
    <row r="48689" spans="1:2" x14ac:dyDescent="0.25">
      <c r="A48689" t="s">
        <v>6</v>
      </c>
      <c r="B48689" t="s">
        <v>25500</v>
      </c>
    </row>
    <row r="48690" spans="1:2" x14ac:dyDescent="0.25">
      <c r="A48690" t="s">
        <v>203</v>
      </c>
      <c r="B48690" t="s">
        <v>28662</v>
      </c>
    </row>
    <row r="48691" spans="1:2" x14ac:dyDescent="0.25">
      <c r="A48691" t="s">
        <v>203</v>
      </c>
      <c r="B48691" t="s">
        <v>26982</v>
      </c>
    </row>
    <row r="48692" spans="1:2" x14ac:dyDescent="0.25">
      <c r="A48692" t="s">
        <v>203</v>
      </c>
      <c r="B48692" t="s">
        <v>16282</v>
      </c>
    </row>
    <row r="48693" spans="1:2" x14ac:dyDescent="0.25">
      <c r="A48693" t="s">
        <v>84</v>
      </c>
      <c r="B48693" t="s">
        <v>20167</v>
      </c>
    </row>
    <row r="48694" spans="1:2" x14ac:dyDescent="0.25">
      <c r="A48694" t="s">
        <v>685</v>
      </c>
      <c r="B48694" t="s">
        <v>11796</v>
      </c>
    </row>
    <row r="48695" spans="1:2" x14ac:dyDescent="0.25">
      <c r="A48695" t="s">
        <v>5</v>
      </c>
      <c r="B48695" t="s">
        <v>14749</v>
      </c>
    </row>
    <row r="48696" spans="1:2" x14ac:dyDescent="0.25">
      <c r="A48696" t="s">
        <v>5</v>
      </c>
      <c r="B48696" t="s">
        <v>23145</v>
      </c>
    </row>
    <row r="48697" spans="1:2" x14ac:dyDescent="0.25">
      <c r="A48697" t="s">
        <v>5</v>
      </c>
      <c r="B48697" t="s">
        <v>14853</v>
      </c>
    </row>
    <row r="48698" spans="1:2" x14ac:dyDescent="0.25">
      <c r="A48698" t="s">
        <v>3846</v>
      </c>
      <c r="B48698" t="s">
        <v>18190</v>
      </c>
    </row>
    <row r="48699" spans="1:2" x14ac:dyDescent="0.25">
      <c r="A48699" t="s">
        <v>52</v>
      </c>
      <c r="B48699" t="s">
        <v>5175</v>
      </c>
    </row>
    <row r="48700" spans="1:2" x14ac:dyDescent="0.25">
      <c r="A48700" t="s">
        <v>52</v>
      </c>
      <c r="B48700" t="s">
        <v>5176</v>
      </c>
    </row>
    <row r="48701" spans="1:2" x14ac:dyDescent="0.25">
      <c r="A48701" t="s">
        <v>106</v>
      </c>
      <c r="B48701" t="s">
        <v>13354</v>
      </c>
    </row>
    <row r="48702" spans="1:2" x14ac:dyDescent="0.25">
      <c r="A48702" t="s">
        <v>106</v>
      </c>
      <c r="B48702" t="s">
        <v>28663</v>
      </c>
    </row>
    <row r="48703" spans="1:2" x14ac:dyDescent="0.25">
      <c r="A48703" t="s">
        <v>106</v>
      </c>
      <c r="B48703" t="s">
        <v>19372</v>
      </c>
    </row>
    <row r="48704" spans="1:2" x14ac:dyDescent="0.25">
      <c r="A48704" t="s">
        <v>106</v>
      </c>
      <c r="B48704" t="s">
        <v>28664</v>
      </c>
    </row>
    <row r="48705" spans="1:2" x14ac:dyDescent="0.25">
      <c r="A48705" t="s">
        <v>106</v>
      </c>
      <c r="B48705" t="s">
        <v>13360</v>
      </c>
    </row>
    <row r="48706" spans="1:2" x14ac:dyDescent="0.25">
      <c r="A48706" t="s">
        <v>106</v>
      </c>
      <c r="B48706" t="s">
        <v>13357</v>
      </c>
    </row>
    <row r="48707" spans="1:2" x14ac:dyDescent="0.25">
      <c r="A48707" t="s">
        <v>106</v>
      </c>
      <c r="B48707" t="s">
        <v>13361</v>
      </c>
    </row>
    <row r="48708" spans="1:2" x14ac:dyDescent="0.25">
      <c r="A48708" t="s">
        <v>106</v>
      </c>
      <c r="B48708" t="s">
        <v>13362</v>
      </c>
    </row>
    <row r="48709" spans="1:2" x14ac:dyDescent="0.25">
      <c r="A48709" t="s">
        <v>106</v>
      </c>
      <c r="B48709" t="s">
        <v>13353</v>
      </c>
    </row>
    <row r="48710" spans="1:2" x14ac:dyDescent="0.25">
      <c r="A48710" t="s">
        <v>98</v>
      </c>
      <c r="B48710" t="s">
        <v>18685</v>
      </c>
    </row>
    <row r="48711" spans="1:2" x14ac:dyDescent="0.25">
      <c r="A48711" t="s">
        <v>242</v>
      </c>
      <c r="B48711" t="s">
        <v>15439</v>
      </c>
    </row>
    <row r="48712" spans="1:2" x14ac:dyDescent="0.25">
      <c r="A48712" t="s">
        <v>685</v>
      </c>
      <c r="B48712" t="s">
        <v>28549</v>
      </c>
    </row>
    <row r="48713" spans="1:2" x14ac:dyDescent="0.25">
      <c r="A48713" t="s">
        <v>1531</v>
      </c>
      <c r="B48713" t="s">
        <v>23179</v>
      </c>
    </row>
    <row r="48714" spans="1:2" x14ac:dyDescent="0.25">
      <c r="A48714" t="s">
        <v>6</v>
      </c>
      <c r="B48714" t="s">
        <v>28665</v>
      </c>
    </row>
    <row r="48715" spans="1:2" x14ac:dyDescent="0.25">
      <c r="A48715" t="s">
        <v>6</v>
      </c>
      <c r="B48715" t="s">
        <v>28666</v>
      </c>
    </row>
    <row r="48716" spans="1:2" x14ac:dyDescent="0.25">
      <c r="A48716" t="s">
        <v>862</v>
      </c>
      <c r="B48716" t="s">
        <v>28667</v>
      </c>
    </row>
    <row r="48717" spans="1:2" x14ac:dyDescent="0.25">
      <c r="A48717" t="s">
        <v>862</v>
      </c>
      <c r="B48717" t="s">
        <v>28668</v>
      </c>
    </row>
    <row r="48718" spans="1:2" x14ac:dyDescent="0.25">
      <c r="A48718" t="s">
        <v>862</v>
      </c>
      <c r="B48718" t="s">
        <v>28669</v>
      </c>
    </row>
    <row r="48719" spans="1:2" x14ac:dyDescent="0.25">
      <c r="A48719" t="s">
        <v>65</v>
      </c>
      <c r="B48719" t="s">
        <v>6032</v>
      </c>
    </row>
    <row r="48720" spans="1:2" x14ac:dyDescent="0.25">
      <c r="A48720" t="s">
        <v>171</v>
      </c>
      <c r="B48720" t="s">
        <v>28670</v>
      </c>
    </row>
    <row r="48721" spans="1:2" x14ac:dyDescent="0.25">
      <c r="A48721" t="s">
        <v>52</v>
      </c>
      <c r="B48721" t="s">
        <v>8361</v>
      </c>
    </row>
    <row r="48722" spans="1:2" x14ac:dyDescent="0.25">
      <c r="A48722" t="s">
        <v>52</v>
      </c>
      <c r="B48722" t="s">
        <v>8362</v>
      </c>
    </row>
    <row r="48723" spans="1:2" x14ac:dyDescent="0.25">
      <c r="A48723" t="s">
        <v>49</v>
      </c>
      <c r="B48723" t="s">
        <v>12600</v>
      </c>
    </row>
    <row r="48724" spans="1:2" x14ac:dyDescent="0.25">
      <c r="A48724" t="s">
        <v>577</v>
      </c>
      <c r="B48724" t="s">
        <v>22581</v>
      </c>
    </row>
    <row r="48725" spans="1:2" x14ac:dyDescent="0.25">
      <c r="A48725" t="s">
        <v>577</v>
      </c>
      <c r="B48725" t="s">
        <v>22582</v>
      </c>
    </row>
    <row r="48726" spans="1:2" x14ac:dyDescent="0.25">
      <c r="A48726" t="s">
        <v>577</v>
      </c>
      <c r="B48726" t="s">
        <v>22583</v>
      </c>
    </row>
    <row r="48727" spans="1:2" x14ac:dyDescent="0.25">
      <c r="A48727" t="s">
        <v>577</v>
      </c>
      <c r="B48727" t="s">
        <v>26218</v>
      </c>
    </row>
    <row r="48728" spans="1:2" x14ac:dyDescent="0.25">
      <c r="A48728" t="s">
        <v>212</v>
      </c>
      <c r="B48728" t="s">
        <v>23682</v>
      </c>
    </row>
    <row r="48729" spans="1:2" x14ac:dyDescent="0.25">
      <c r="A48729" t="s">
        <v>12</v>
      </c>
      <c r="B48729" t="s">
        <v>28671</v>
      </c>
    </row>
    <row r="48730" spans="1:2" x14ac:dyDescent="0.25">
      <c r="A48730" t="s">
        <v>466</v>
      </c>
      <c r="B48730" t="s">
        <v>6037</v>
      </c>
    </row>
    <row r="48731" spans="1:2" x14ac:dyDescent="0.25">
      <c r="A48731" t="s">
        <v>466</v>
      </c>
      <c r="B48731" t="s">
        <v>19675</v>
      </c>
    </row>
    <row r="48732" spans="1:2" x14ac:dyDescent="0.25">
      <c r="A48732" t="s">
        <v>466</v>
      </c>
      <c r="B48732" t="s">
        <v>15063</v>
      </c>
    </row>
    <row r="48733" spans="1:2" x14ac:dyDescent="0.25">
      <c r="A48733" t="s">
        <v>466</v>
      </c>
      <c r="B48733" t="s">
        <v>23162</v>
      </c>
    </row>
    <row r="48734" spans="1:2" x14ac:dyDescent="0.25">
      <c r="A48734" t="s">
        <v>2555</v>
      </c>
      <c r="B48734" t="s">
        <v>22253</v>
      </c>
    </row>
    <row r="48735" spans="1:2" x14ac:dyDescent="0.25">
      <c r="A48735" t="s">
        <v>89</v>
      </c>
      <c r="B48735" t="s">
        <v>13199</v>
      </c>
    </row>
    <row r="48736" spans="1:2" x14ac:dyDescent="0.25">
      <c r="A48736" t="s">
        <v>89</v>
      </c>
      <c r="B48736" t="s">
        <v>13200</v>
      </c>
    </row>
    <row r="48737" spans="1:2" x14ac:dyDescent="0.25">
      <c r="A48737" t="s">
        <v>78</v>
      </c>
      <c r="B48737" t="s">
        <v>6512</v>
      </c>
    </row>
    <row r="48738" spans="1:2" x14ac:dyDescent="0.25">
      <c r="A48738" t="s">
        <v>3346</v>
      </c>
      <c r="B48738" t="s">
        <v>20424</v>
      </c>
    </row>
    <row r="48739" spans="1:2" x14ac:dyDescent="0.25">
      <c r="A48739" t="s">
        <v>512</v>
      </c>
      <c r="B48739" t="s">
        <v>15990</v>
      </c>
    </row>
    <row r="48740" spans="1:2" x14ac:dyDescent="0.25">
      <c r="A48740" t="s">
        <v>1688</v>
      </c>
      <c r="B48740" t="s">
        <v>16064</v>
      </c>
    </row>
    <row r="48741" spans="1:2" x14ac:dyDescent="0.25">
      <c r="A48741" t="s">
        <v>956</v>
      </c>
      <c r="B48741" t="s">
        <v>27893</v>
      </c>
    </row>
    <row r="48742" spans="1:2" x14ac:dyDescent="0.25">
      <c r="A48742" t="s">
        <v>200</v>
      </c>
      <c r="B48742" t="s">
        <v>17261</v>
      </c>
    </row>
    <row r="48743" spans="1:2" x14ac:dyDescent="0.25">
      <c r="A48743" t="s">
        <v>3533</v>
      </c>
      <c r="B48743" t="s">
        <v>26174</v>
      </c>
    </row>
    <row r="48744" spans="1:2" x14ac:dyDescent="0.25">
      <c r="A48744" t="s">
        <v>4304</v>
      </c>
      <c r="B48744" t="s">
        <v>24718</v>
      </c>
    </row>
    <row r="48745" spans="1:2" x14ac:dyDescent="0.25">
      <c r="A48745" t="s">
        <v>4304</v>
      </c>
      <c r="B48745" t="s">
        <v>24719</v>
      </c>
    </row>
    <row r="48746" spans="1:2" x14ac:dyDescent="0.25">
      <c r="A48746" t="s">
        <v>106</v>
      </c>
      <c r="B48746" t="s">
        <v>28672</v>
      </c>
    </row>
    <row r="48747" spans="1:2" x14ac:dyDescent="0.25">
      <c r="A48747" t="s">
        <v>106</v>
      </c>
      <c r="B48747" t="s">
        <v>9023</v>
      </c>
    </row>
    <row r="48748" spans="1:2" x14ac:dyDescent="0.25">
      <c r="A48748" t="s">
        <v>108</v>
      </c>
      <c r="B48748" t="s">
        <v>23480</v>
      </c>
    </row>
    <row r="48749" spans="1:2" x14ac:dyDescent="0.25">
      <c r="A48749" t="s">
        <v>108</v>
      </c>
      <c r="B48749" t="s">
        <v>19144</v>
      </c>
    </row>
    <row r="48750" spans="1:2" x14ac:dyDescent="0.25">
      <c r="A48750" t="s">
        <v>108</v>
      </c>
      <c r="B48750" t="s">
        <v>22253</v>
      </c>
    </row>
    <row r="48751" spans="1:2" x14ac:dyDescent="0.25">
      <c r="A48751" t="s">
        <v>130</v>
      </c>
      <c r="B48751" t="s">
        <v>26690</v>
      </c>
    </row>
    <row r="48752" spans="1:2" x14ac:dyDescent="0.25">
      <c r="A48752" t="s">
        <v>130</v>
      </c>
      <c r="B48752" t="s">
        <v>26691</v>
      </c>
    </row>
    <row r="48753" spans="1:2" x14ac:dyDescent="0.25">
      <c r="A48753" t="s">
        <v>130</v>
      </c>
      <c r="B48753" t="s">
        <v>26692</v>
      </c>
    </row>
    <row r="48754" spans="1:2" x14ac:dyDescent="0.25">
      <c r="A48754" t="s">
        <v>2489</v>
      </c>
      <c r="B48754" t="s">
        <v>16072</v>
      </c>
    </row>
    <row r="48755" spans="1:2" x14ac:dyDescent="0.25">
      <c r="A48755" t="s">
        <v>1497</v>
      </c>
      <c r="B48755" t="s">
        <v>11499</v>
      </c>
    </row>
    <row r="48756" spans="1:2" x14ac:dyDescent="0.25">
      <c r="A48756" t="s">
        <v>78</v>
      </c>
      <c r="B48756" t="s">
        <v>8059</v>
      </c>
    </row>
    <row r="48757" spans="1:2" x14ac:dyDescent="0.25">
      <c r="A48757" t="s">
        <v>78</v>
      </c>
      <c r="B48757" t="s">
        <v>11297</v>
      </c>
    </row>
    <row r="48758" spans="1:2" x14ac:dyDescent="0.25">
      <c r="A48758" t="s">
        <v>656</v>
      </c>
      <c r="B48758" t="s">
        <v>8202</v>
      </c>
    </row>
    <row r="48759" spans="1:2" x14ac:dyDescent="0.25">
      <c r="A48759" t="s">
        <v>1805</v>
      </c>
      <c r="B48759" t="s">
        <v>16516</v>
      </c>
    </row>
    <row r="48760" spans="1:2" x14ac:dyDescent="0.25">
      <c r="A48760" t="s">
        <v>4305</v>
      </c>
      <c r="B48760" t="s">
        <v>13633</v>
      </c>
    </row>
    <row r="48761" spans="1:2" x14ac:dyDescent="0.25">
      <c r="A48761" t="s">
        <v>5</v>
      </c>
      <c r="B48761" t="s">
        <v>24009</v>
      </c>
    </row>
    <row r="48762" spans="1:2" x14ac:dyDescent="0.25">
      <c r="A48762" t="s">
        <v>5</v>
      </c>
      <c r="B48762" t="s">
        <v>8134</v>
      </c>
    </row>
    <row r="48763" spans="1:2" x14ac:dyDescent="0.25">
      <c r="A48763" t="s">
        <v>5</v>
      </c>
      <c r="B48763" t="s">
        <v>8135</v>
      </c>
    </row>
    <row r="48764" spans="1:2" x14ac:dyDescent="0.25">
      <c r="A48764" t="s">
        <v>4306</v>
      </c>
      <c r="B48764" t="s">
        <v>28673</v>
      </c>
    </row>
    <row r="48765" spans="1:2" x14ac:dyDescent="0.25">
      <c r="A48765" t="s">
        <v>22</v>
      </c>
      <c r="B48765" t="s">
        <v>16219</v>
      </c>
    </row>
    <row r="48766" spans="1:2" x14ac:dyDescent="0.25">
      <c r="A48766" t="s">
        <v>22</v>
      </c>
      <c r="B48766" t="s">
        <v>28674</v>
      </c>
    </row>
    <row r="48767" spans="1:2" x14ac:dyDescent="0.25">
      <c r="A48767" t="s">
        <v>52</v>
      </c>
      <c r="B48767" t="s">
        <v>17032</v>
      </c>
    </row>
    <row r="48768" spans="1:2" x14ac:dyDescent="0.25">
      <c r="A48768" t="s">
        <v>52</v>
      </c>
      <c r="B48768" t="s">
        <v>17033</v>
      </c>
    </row>
    <row r="48769" spans="1:2" x14ac:dyDescent="0.25">
      <c r="A48769" t="s">
        <v>52</v>
      </c>
      <c r="B48769" t="s">
        <v>17034</v>
      </c>
    </row>
    <row r="48770" spans="1:2" x14ac:dyDescent="0.25">
      <c r="A48770" t="s">
        <v>52</v>
      </c>
      <c r="B48770" t="s">
        <v>17035</v>
      </c>
    </row>
    <row r="48771" spans="1:2" x14ac:dyDescent="0.25">
      <c r="A48771" t="s">
        <v>52</v>
      </c>
      <c r="B48771" t="s">
        <v>17036</v>
      </c>
    </row>
    <row r="48772" spans="1:2" x14ac:dyDescent="0.25">
      <c r="A48772" t="s">
        <v>52</v>
      </c>
      <c r="B48772" t="s">
        <v>17037</v>
      </c>
    </row>
    <row r="48773" spans="1:2" x14ac:dyDescent="0.25">
      <c r="A48773" t="s">
        <v>4307</v>
      </c>
      <c r="B48773" t="s">
        <v>28675</v>
      </c>
    </row>
    <row r="48774" spans="1:2" x14ac:dyDescent="0.25">
      <c r="A48774" t="s">
        <v>19</v>
      </c>
      <c r="B48774" t="s">
        <v>5396</v>
      </c>
    </row>
    <row r="48775" spans="1:2" x14ac:dyDescent="0.25">
      <c r="A48775" t="s">
        <v>19</v>
      </c>
      <c r="B48775" t="s">
        <v>25051</v>
      </c>
    </row>
    <row r="48776" spans="1:2" x14ac:dyDescent="0.25">
      <c r="A48776" t="s">
        <v>19</v>
      </c>
      <c r="B48776" t="s">
        <v>22929</v>
      </c>
    </row>
    <row r="48777" spans="1:2" x14ac:dyDescent="0.25">
      <c r="A48777" t="s">
        <v>19</v>
      </c>
      <c r="B48777" t="s">
        <v>5397</v>
      </c>
    </row>
    <row r="48778" spans="1:2" x14ac:dyDescent="0.25">
      <c r="A48778" t="s">
        <v>3552</v>
      </c>
      <c r="B48778" t="s">
        <v>11499</v>
      </c>
    </row>
    <row r="48779" spans="1:2" x14ac:dyDescent="0.25">
      <c r="A48779" t="s">
        <v>272</v>
      </c>
      <c r="B48779" t="s">
        <v>9313</v>
      </c>
    </row>
    <row r="48780" spans="1:2" x14ac:dyDescent="0.25">
      <c r="A48780" t="s">
        <v>382</v>
      </c>
      <c r="B48780" t="s">
        <v>17979</v>
      </c>
    </row>
    <row r="48781" spans="1:2" x14ac:dyDescent="0.25">
      <c r="A48781" t="s">
        <v>157</v>
      </c>
      <c r="B48781" t="s">
        <v>18543</v>
      </c>
    </row>
    <row r="48782" spans="1:2" x14ac:dyDescent="0.25">
      <c r="A48782" t="s">
        <v>1370</v>
      </c>
      <c r="B48782" t="s">
        <v>26337</v>
      </c>
    </row>
    <row r="48783" spans="1:2" x14ac:dyDescent="0.25">
      <c r="A48783" t="s">
        <v>1370</v>
      </c>
      <c r="B48783" t="s">
        <v>26338</v>
      </c>
    </row>
    <row r="48784" spans="1:2" x14ac:dyDescent="0.25">
      <c r="A48784" t="s">
        <v>616</v>
      </c>
      <c r="B48784" t="s">
        <v>13723</v>
      </c>
    </row>
    <row r="48785" spans="1:2" x14ac:dyDescent="0.25">
      <c r="A48785" t="s">
        <v>17</v>
      </c>
      <c r="B48785" t="s">
        <v>13046</v>
      </c>
    </row>
    <row r="48786" spans="1:2" x14ac:dyDescent="0.25">
      <c r="A48786" t="s">
        <v>1474</v>
      </c>
      <c r="B48786" t="s">
        <v>11411</v>
      </c>
    </row>
    <row r="48787" spans="1:2" x14ac:dyDescent="0.25">
      <c r="A48787" t="s">
        <v>494</v>
      </c>
      <c r="B48787" t="s">
        <v>6847</v>
      </c>
    </row>
    <row r="48788" spans="1:2" x14ac:dyDescent="0.25">
      <c r="A48788" t="s">
        <v>460</v>
      </c>
      <c r="B48788" t="s">
        <v>28676</v>
      </c>
    </row>
    <row r="48789" spans="1:2" x14ac:dyDescent="0.25">
      <c r="A48789" t="s">
        <v>460</v>
      </c>
      <c r="B48789" t="s">
        <v>24154</v>
      </c>
    </row>
    <row r="48790" spans="1:2" x14ac:dyDescent="0.25">
      <c r="A48790" t="s">
        <v>460</v>
      </c>
      <c r="B48790" t="s">
        <v>24153</v>
      </c>
    </row>
    <row r="48791" spans="1:2" x14ac:dyDescent="0.25">
      <c r="A48791" t="s">
        <v>3630</v>
      </c>
      <c r="B48791" t="s">
        <v>23786</v>
      </c>
    </row>
    <row r="48792" spans="1:2" x14ac:dyDescent="0.25">
      <c r="A48792" t="s">
        <v>78</v>
      </c>
      <c r="B48792" t="s">
        <v>25930</v>
      </c>
    </row>
    <row r="48793" spans="1:2" x14ac:dyDescent="0.25">
      <c r="A48793" t="s">
        <v>1024</v>
      </c>
      <c r="B48793" t="s">
        <v>21085</v>
      </c>
    </row>
    <row r="48794" spans="1:2" x14ac:dyDescent="0.25">
      <c r="A48794" t="s">
        <v>4308</v>
      </c>
      <c r="B48794" t="s">
        <v>28677</v>
      </c>
    </row>
    <row r="48795" spans="1:2" x14ac:dyDescent="0.25">
      <c r="A48795" t="s">
        <v>400</v>
      </c>
      <c r="B48795" t="s">
        <v>9917</v>
      </c>
    </row>
    <row r="48796" spans="1:2" x14ac:dyDescent="0.25">
      <c r="A48796" t="s">
        <v>717</v>
      </c>
      <c r="B48796" t="s">
        <v>24523</v>
      </c>
    </row>
    <row r="48797" spans="1:2" x14ac:dyDescent="0.25">
      <c r="A48797" t="s">
        <v>394</v>
      </c>
      <c r="B48797" t="s">
        <v>22647</v>
      </c>
    </row>
    <row r="48798" spans="1:2" x14ac:dyDescent="0.25">
      <c r="A48798" t="s">
        <v>395</v>
      </c>
      <c r="B48798" t="s">
        <v>28678</v>
      </c>
    </row>
    <row r="48799" spans="1:2" x14ac:dyDescent="0.25">
      <c r="A48799" t="s">
        <v>110</v>
      </c>
      <c r="B48799" t="s">
        <v>19541</v>
      </c>
    </row>
    <row r="48800" spans="1:2" x14ac:dyDescent="0.25">
      <c r="A48800" t="s">
        <v>110</v>
      </c>
      <c r="B48800" t="s">
        <v>28679</v>
      </c>
    </row>
    <row r="48801" spans="1:2" x14ac:dyDescent="0.25">
      <c r="A48801" t="s">
        <v>110</v>
      </c>
      <c r="B48801" t="s">
        <v>28680</v>
      </c>
    </row>
    <row r="48802" spans="1:2" x14ac:dyDescent="0.25">
      <c r="A48802" t="s">
        <v>110</v>
      </c>
      <c r="B48802" t="s">
        <v>28681</v>
      </c>
    </row>
    <row r="48803" spans="1:2" x14ac:dyDescent="0.25">
      <c r="A48803" t="s">
        <v>110</v>
      </c>
      <c r="B48803" t="s">
        <v>28682</v>
      </c>
    </row>
    <row r="48804" spans="1:2" x14ac:dyDescent="0.25">
      <c r="A48804" t="s">
        <v>110</v>
      </c>
      <c r="B48804" t="s">
        <v>28683</v>
      </c>
    </row>
    <row r="48805" spans="1:2" x14ac:dyDescent="0.25">
      <c r="A48805" t="s">
        <v>110</v>
      </c>
      <c r="B48805" t="s">
        <v>28684</v>
      </c>
    </row>
    <row r="48806" spans="1:2" x14ac:dyDescent="0.25">
      <c r="A48806" t="s">
        <v>110</v>
      </c>
      <c r="B48806" t="s">
        <v>28685</v>
      </c>
    </row>
    <row r="48807" spans="1:2" x14ac:dyDescent="0.25">
      <c r="A48807" t="s">
        <v>110</v>
      </c>
      <c r="B48807" t="s">
        <v>28686</v>
      </c>
    </row>
    <row r="48808" spans="1:2" x14ac:dyDescent="0.25">
      <c r="A48808" t="s">
        <v>136</v>
      </c>
      <c r="B48808" t="s">
        <v>5241</v>
      </c>
    </row>
    <row r="48809" spans="1:2" x14ac:dyDescent="0.25">
      <c r="A48809" t="s">
        <v>106</v>
      </c>
      <c r="B48809" t="s">
        <v>21595</v>
      </c>
    </row>
    <row r="48810" spans="1:2" x14ac:dyDescent="0.25">
      <c r="A48810" t="s">
        <v>2502</v>
      </c>
      <c r="B48810" t="s">
        <v>28687</v>
      </c>
    </row>
    <row r="48811" spans="1:2" x14ac:dyDescent="0.25">
      <c r="A48811" t="s">
        <v>103</v>
      </c>
      <c r="B48811" t="s">
        <v>18796</v>
      </c>
    </row>
    <row r="48812" spans="1:2" x14ac:dyDescent="0.25">
      <c r="A48812" t="s">
        <v>103</v>
      </c>
      <c r="B48812" t="s">
        <v>26605</v>
      </c>
    </row>
    <row r="48813" spans="1:2" x14ac:dyDescent="0.25">
      <c r="A48813" t="s">
        <v>103</v>
      </c>
      <c r="B48813" t="s">
        <v>11382</v>
      </c>
    </row>
    <row r="48814" spans="1:2" x14ac:dyDescent="0.25">
      <c r="A48814" t="s">
        <v>6</v>
      </c>
      <c r="B48814" t="s">
        <v>24150</v>
      </c>
    </row>
    <row r="48815" spans="1:2" x14ac:dyDescent="0.25">
      <c r="A48815" t="s">
        <v>410</v>
      </c>
      <c r="B48815" t="s">
        <v>15525</v>
      </c>
    </row>
    <row r="48816" spans="1:2" x14ac:dyDescent="0.25">
      <c r="A48816" t="s">
        <v>2616</v>
      </c>
      <c r="B48816" t="s">
        <v>28688</v>
      </c>
    </row>
    <row r="48817" spans="1:2" x14ac:dyDescent="0.25">
      <c r="A48817" t="s">
        <v>2616</v>
      </c>
      <c r="B48817" t="s">
        <v>28689</v>
      </c>
    </row>
    <row r="48818" spans="1:2" x14ac:dyDescent="0.25">
      <c r="A48818" t="s">
        <v>2616</v>
      </c>
      <c r="B48818" t="s">
        <v>28690</v>
      </c>
    </row>
    <row r="48819" spans="1:2" x14ac:dyDescent="0.25">
      <c r="A48819" t="s">
        <v>2616</v>
      </c>
      <c r="B48819" t="s">
        <v>17404</v>
      </c>
    </row>
    <row r="48820" spans="1:2" x14ac:dyDescent="0.25">
      <c r="A48820" t="s">
        <v>49</v>
      </c>
      <c r="B48820" t="s">
        <v>12871</v>
      </c>
    </row>
    <row r="48821" spans="1:2" x14ac:dyDescent="0.25">
      <c r="A48821" t="s">
        <v>49</v>
      </c>
      <c r="B48821" t="s">
        <v>18427</v>
      </c>
    </row>
    <row r="48822" spans="1:2" x14ac:dyDescent="0.25">
      <c r="A48822" t="s">
        <v>123</v>
      </c>
      <c r="B48822" t="s">
        <v>5832</v>
      </c>
    </row>
    <row r="48823" spans="1:2" x14ac:dyDescent="0.25">
      <c r="A48823" t="s">
        <v>4011</v>
      </c>
      <c r="B48823" t="s">
        <v>25387</v>
      </c>
    </row>
    <row r="48824" spans="1:2" x14ac:dyDescent="0.25">
      <c r="A48824" t="s">
        <v>138</v>
      </c>
      <c r="B48824" t="s">
        <v>8415</v>
      </c>
    </row>
    <row r="48825" spans="1:2" x14ac:dyDescent="0.25">
      <c r="A48825" t="s">
        <v>4309</v>
      </c>
      <c r="B48825" t="s">
        <v>4640</v>
      </c>
    </row>
    <row r="48826" spans="1:2" x14ac:dyDescent="0.25">
      <c r="A48826" t="s">
        <v>52</v>
      </c>
      <c r="B48826" t="s">
        <v>28286</v>
      </c>
    </row>
    <row r="48827" spans="1:2" x14ac:dyDescent="0.25">
      <c r="A48827" t="s">
        <v>52</v>
      </c>
      <c r="B48827" t="s">
        <v>17368</v>
      </c>
    </row>
    <row r="48828" spans="1:2" x14ac:dyDescent="0.25">
      <c r="A48828" t="s">
        <v>52</v>
      </c>
      <c r="B48828" t="s">
        <v>25200</v>
      </c>
    </row>
    <row r="48829" spans="1:2" x14ac:dyDescent="0.25">
      <c r="A48829" t="s">
        <v>52</v>
      </c>
      <c r="B48829" t="s">
        <v>17365</v>
      </c>
    </row>
    <row r="48830" spans="1:2" x14ac:dyDescent="0.25">
      <c r="A48830" t="s">
        <v>809</v>
      </c>
      <c r="B48830" t="s">
        <v>12969</v>
      </c>
    </row>
    <row r="48831" spans="1:2" x14ac:dyDescent="0.25">
      <c r="A48831" t="s">
        <v>809</v>
      </c>
      <c r="B48831" t="s">
        <v>12970</v>
      </c>
    </row>
    <row r="48832" spans="1:2" x14ac:dyDescent="0.25">
      <c r="A48832" t="s">
        <v>809</v>
      </c>
      <c r="B48832" t="s">
        <v>12971</v>
      </c>
    </row>
    <row r="48833" spans="1:2" x14ac:dyDescent="0.25">
      <c r="A48833" t="s">
        <v>809</v>
      </c>
      <c r="B48833" t="s">
        <v>12972</v>
      </c>
    </row>
    <row r="48834" spans="1:2" x14ac:dyDescent="0.25">
      <c r="A48834" t="s">
        <v>40</v>
      </c>
      <c r="B48834" t="s">
        <v>20171</v>
      </c>
    </row>
    <row r="48835" spans="1:2" x14ac:dyDescent="0.25">
      <c r="A48835" t="s">
        <v>333</v>
      </c>
      <c r="B48835" t="s">
        <v>5477</v>
      </c>
    </row>
    <row r="48836" spans="1:2" x14ac:dyDescent="0.25">
      <c r="A48836" t="s">
        <v>3420</v>
      </c>
      <c r="B48836" t="s">
        <v>24320</v>
      </c>
    </row>
    <row r="48837" spans="1:2" x14ac:dyDescent="0.25">
      <c r="A48837" t="s">
        <v>3278</v>
      </c>
      <c r="B48837" t="s">
        <v>23533</v>
      </c>
    </row>
    <row r="48838" spans="1:2" x14ac:dyDescent="0.25">
      <c r="A48838" t="s">
        <v>3278</v>
      </c>
      <c r="B48838" t="s">
        <v>23534</v>
      </c>
    </row>
    <row r="48839" spans="1:2" x14ac:dyDescent="0.25">
      <c r="A48839" t="s">
        <v>106</v>
      </c>
      <c r="B48839" t="s">
        <v>22653</v>
      </c>
    </row>
    <row r="48840" spans="1:2" x14ac:dyDescent="0.25">
      <c r="A48840" t="s">
        <v>852</v>
      </c>
      <c r="B48840" t="s">
        <v>28691</v>
      </c>
    </row>
    <row r="48841" spans="1:2" x14ac:dyDescent="0.25">
      <c r="A48841" t="s">
        <v>852</v>
      </c>
      <c r="B48841" t="s">
        <v>27121</v>
      </c>
    </row>
    <row r="48842" spans="1:2" x14ac:dyDescent="0.25">
      <c r="A48842" t="s">
        <v>289</v>
      </c>
      <c r="B48842" t="s">
        <v>6390</v>
      </c>
    </row>
    <row r="48843" spans="1:2" x14ac:dyDescent="0.25">
      <c r="A48843" t="s">
        <v>289</v>
      </c>
      <c r="B48843" t="s">
        <v>26103</v>
      </c>
    </row>
    <row r="48844" spans="1:2" x14ac:dyDescent="0.25">
      <c r="A48844" t="s">
        <v>289</v>
      </c>
      <c r="B48844" t="s">
        <v>17843</v>
      </c>
    </row>
    <row r="48845" spans="1:2" x14ac:dyDescent="0.25">
      <c r="A48845" t="s">
        <v>289</v>
      </c>
      <c r="B48845" t="s">
        <v>27664</v>
      </c>
    </row>
    <row r="48846" spans="1:2" x14ac:dyDescent="0.25">
      <c r="A48846" t="s">
        <v>289</v>
      </c>
      <c r="B48846" t="s">
        <v>8043</v>
      </c>
    </row>
    <row r="48847" spans="1:2" x14ac:dyDescent="0.25">
      <c r="A48847" t="s">
        <v>90</v>
      </c>
      <c r="B48847" t="s">
        <v>14200</v>
      </c>
    </row>
    <row r="48848" spans="1:2" x14ac:dyDescent="0.25">
      <c r="A48848" t="s">
        <v>90</v>
      </c>
      <c r="B48848" t="s">
        <v>14201</v>
      </c>
    </row>
    <row r="48849" spans="1:2" x14ac:dyDescent="0.25">
      <c r="A48849" t="s">
        <v>90</v>
      </c>
      <c r="B48849" t="s">
        <v>14202</v>
      </c>
    </row>
    <row r="48850" spans="1:2" x14ac:dyDescent="0.25">
      <c r="A48850" t="s">
        <v>90</v>
      </c>
      <c r="B48850" t="s">
        <v>14203</v>
      </c>
    </row>
    <row r="48851" spans="1:2" x14ac:dyDescent="0.25">
      <c r="A48851" t="s">
        <v>90</v>
      </c>
      <c r="B48851" t="s">
        <v>14204</v>
      </c>
    </row>
    <row r="48852" spans="1:2" x14ac:dyDescent="0.25">
      <c r="A48852" t="s">
        <v>90</v>
      </c>
      <c r="B48852" t="s">
        <v>14205</v>
      </c>
    </row>
    <row r="48853" spans="1:2" x14ac:dyDescent="0.25">
      <c r="A48853" t="s">
        <v>90</v>
      </c>
      <c r="B48853" t="s">
        <v>14206</v>
      </c>
    </row>
    <row r="48854" spans="1:2" x14ac:dyDescent="0.25">
      <c r="A48854" t="s">
        <v>90</v>
      </c>
      <c r="B48854" t="s">
        <v>14207</v>
      </c>
    </row>
    <row r="48855" spans="1:2" x14ac:dyDescent="0.25">
      <c r="A48855" t="s">
        <v>90</v>
      </c>
      <c r="B48855" t="s">
        <v>10637</v>
      </c>
    </row>
    <row r="48856" spans="1:2" x14ac:dyDescent="0.25">
      <c r="A48856" t="s">
        <v>90</v>
      </c>
      <c r="B48856" t="s">
        <v>10638</v>
      </c>
    </row>
    <row r="48857" spans="1:2" x14ac:dyDescent="0.25">
      <c r="A48857" t="s">
        <v>90</v>
      </c>
      <c r="B48857" t="s">
        <v>17255</v>
      </c>
    </row>
    <row r="48858" spans="1:2" x14ac:dyDescent="0.25">
      <c r="A48858" t="s">
        <v>90</v>
      </c>
      <c r="B48858" t="s">
        <v>27847</v>
      </c>
    </row>
    <row r="48859" spans="1:2" x14ac:dyDescent="0.25">
      <c r="A48859" t="s">
        <v>6</v>
      </c>
      <c r="B48859" t="s">
        <v>15462</v>
      </c>
    </row>
    <row r="48860" spans="1:2" x14ac:dyDescent="0.25">
      <c r="A48860" t="s">
        <v>4310</v>
      </c>
      <c r="B48860" t="s">
        <v>24758</v>
      </c>
    </row>
    <row r="48861" spans="1:2" x14ac:dyDescent="0.25">
      <c r="A48861" t="s">
        <v>333</v>
      </c>
      <c r="B48861" t="s">
        <v>5477</v>
      </c>
    </row>
    <row r="48862" spans="1:2" x14ac:dyDescent="0.25">
      <c r="A48862" t="s">
        <v>556</v>
      </c>
      <c r="B48862" t="s">
        <v>12502</v>
      </c>
    </row>
    <row r="48863" spans="1:2" x14ac:dyDescent="0.25">
      <c r="A48863" t="s">
        <v>106</v>
      </c>
      <c r="B48863" t="s">
        <v>11040</v>
      </c>
    </row>
    <row r="48864" spans="1:2" x14ac:dyDescent="0.25">
      <c r="A48864" t="s">
        <v>106</v>
      </c>
      <c r="B48864" t="s">
        <v>6209</v>
      </c>
    </row>
    <row r="48865" spans="1:2" x14ac:dyDescent="0.25">
      <c r="A48865" t="s">
        <v>106</v>
      </c>
      <c r="B48865" t="s">
        <v>11041</v>
      </c>
    </row>
    <row r="48866" spans="1:2" x14ac:dyDescent="0.25">
      <c r="A48866" t="s">
        <v>106</v>
      </c>
      <c r="B48866" t="s">
        <v>11042</v>
      </c>
    </row>
    <row r="48867" spans="1:2" x14ac:dyDescent="0.25">
      <c r="A48867" t="s">
        <v>106</v>
      </c>
      <c r="B48867" t="s">
        <v>6210</v>
      </c>
    </row>
    <row r="48868" spans="1:2" x14ac:dyDescent="0.25">
      <c r="A48868" t="s">
        <v>837</v>
      </c>
      <c r="B48868" t="s">
        <v>28692</v>
      </c>
    </row>
    <row r="48869" spans="1:2" x14ac:dyDescent="0.25">
      <c r="A48869" t="s">
        <v>66</v>
      </c>
      <c r="B48869" t="s">
        <v>25201</v>
      </c>
    </row>
    <row r="48870" spans="1:2" x14ac:dyDescent="0.25">
      <c r="A48870" t="s">
        <v>25</v>
      </c>
      <c r="B48870" t="s">
        <v>11507</v>
      </c>
    </row>
    <row r="48871" spans="1:2" x14ac:dyDescent="0.25">
      <c r="A48871" t="s">
        <v>25</v>
      </c>
      <c r="B48871" t="s">
        <v>24191</v>
      </c>
    </row>
    <row r="48872" spans="1:2" x14ac:dyDescent="0.25">
      <c r="A48872" t="s">
        <v>25</v>
      </c>
      <c r="B48872" t="s">
        <v>28693</v>
      </c>
    </row>
    <row r="48873" spans="1:2" x14ac:dyDescent="0.25">
      <c r="A48873" t="s">
        <v>41</v>
      </c>
      <c r="B48873" t="s">
        <v>28694</v>
      </c>
    </row>
    <row r="48874" spans="1:2" x14ac:dyDescent="0.25">
      <c r="A48874" t="s">
        <v>83</v>
      </c>
      <c r="B48874" t="s">
        <v>25414</v>
      </c>
    </row>
    <row r="48875" spans="1:2" x14ac:dyDescent="0.25">
      <c r="A48875" t="s">
        <v>83</v>
      </c>
      <c r="B48875" t="s">
        <v>25415</v>
      </c>
    </row>
    <row r="48876" spans="1:2" x14ac:dyDescent="0.25">
      <c r="A48876" t="s">
        <v>83</v>
      </c>
      <c r="B48876" t="s">
        <v>25416</v>
      </c>
    </row>
    <row r="48877" spans="1:2" x14ac:dyDescent="0.25">
      <c r="A48877" t="s">
        <v>83</v>
      </c>
      <c r="B48877" t="s">
        <v>8478</v>
      </c>
    </row>
    <row r="48878" spans="1:2" x14ac:dyDescent="0.25">
      <c r="A48878" t="s">
        <v>83</v>
      </c>
      <c r="B48878" t="s">
        <v>20742</v>
      </c>
    </row>
    <row r="48879" spans="1:2" x14ac:dyDescent="0.25">
      <c r="A48879" t="s">
        <v>27</v>
      </c>
      <c r="B48879" t="s">
        <v>4556</v>
      </c>
    </row>
    <row r="48880" spans="1:2" x14ac:dyDescent="0.25">
      <c r="A48880" t="s">
        <v>4311</v>
      </c>
      <c r="B48880" t="s">
        <v>28695</v>
      </c>
    </row>
    <row r="48881" spans="1:2" x14ac:dyDescent="0.25">
      <c r="A48881" t="s">
        <v>3058</v>
      </c>
      <c r="B48881" t="s">
        <v>22000</v>
      </c>
    </row>
    <row r="48882" spans="1:2" x14ac:dyDescent="0.25">
      <c r="A48882" t="s">
        <v>3058</v>
      </c>
      <c r="B48882" t="s">
        <v>22001</v>
      </c>
    </row>
    <row r="48883" spans="1:2" x14ac:dyDescent="0.25">
      <c r="A48883" t="s">
        <v>1811</v>
      </c>
      <c r="B48883" t="s">
        <v>17326</v>
      </c>
    </row>
    <row r="48884" spans="1:2" x14ac:dyDescent="0.25">
      <c r="A48884" t="s">
        <v>1912</v>
      </c>
      <c r="B48884" t="s">
        <v>14230</v>
      </c>
    </row>
    <row r="48885" spans="1:2" x14ac:dyDescent="0.25">
      <c r="A48885" t="s">
        <v>4312</v>
      </c>
      <c r="B48885" t="s">
        <v>7141</v>
      </c>
    </row>
    <row r="48886" spans="1:2" x14ac:dyDescent="0.25">
      <c r="A48886" t="s">
        <v>32</v>
      </c>
      <c r="B48886" t="s">
        <v>28696</v>
      </c>
    </row>
    <row r="48887" spans="1:2" x14ac:dyDescent="0.25">
      <c r="A48887" t="s">
        <v>32</v>
      </c>
      <c r="B48887" t="s">
        <v>22152</v>
      </c>
    </row>
    <row r="48888" spans="1:2" x14ac:dyDescent="0.25">
      <c r="A48888" t="s">
        <v>32</v>
      </c>
      <c r="B48888" t="s">
        <v>28094</v>
      </c>
    </row>
    <row r="48889" spans="1:2" x14ac:dyDescent="0.25">
      <c r="A48889" t="s">
        <v>32</v>
      </c>
      <c r="B48889" t="s">
        <v>28602</v>
      </c>
    </row>
    <row r="48890" spans="1:2" x14ac:dyDescent="0.25">
      <c r="A48890" t="s">
        <v>32</v>
      </c>
      <c r="B48890" t="s">
        <v>26724</v>
      </c>
    </row>
    <row r="48891" spans="1:2" x14ac:dyDescent="0.25">
      <c r="A48891" t="s">
        <v>32</v>
      </c>
      <c r="B48891" t="s">
        <v>26573</v>
      </c>
    </row>
    <row r="48892" spans="1:2" x14ac:dyDescent="0.25">
      <c r="A48892" t="s">
        <v>32</v>
      </c>
      <c r="B48892" t="s">
        <v>26572</v>
      </c>
    </row>
    <row r="48893" spans="1:2" x14ac:dyDescent="0.25">
      <c r="A48893" t="s">
        <v>32</v>
      </c>
      <c r="B48893" t="s">
        <v>7348</v>
      </c>
    </row>
    <row r="48894" spans="1:2" x14ac:dyDescent="0.25">
      <c r="A48894" t="s">
        <v>1398</v>
      </c>
      <c r="B48894" t="s">
        <v>12138</v>
      </c>
    </row>
    <row r="48895" spans="1:2" x14ac:dyDescent="0.25">
      <c r="A48895" t="s">
        <v>6</v>
      </c>
      <c r="B48895" t="s">
        <v>26926</v>
      </c>
    </row>
    <row r="48896" spans="1:2" x14ac:dyDescent="0.25">
      <c r="A48896" t="s">
        <v>6</v>
      </c>
      <c r="B48896" t="s">
        <v>10552</v>
      </c>
    </row>
    <row r="48897" spans="1:2" x14ac:dyDescent="0.25">
      <c r="A48897" t="s">
        <v>6</v>
      </c>
      <c r="B48897" t="s">
        <v>10551</v>
      </c>
    </row>
    <row r="48898" spans="1:2" x14ac:dyDescent="0.25">
      <c r="A48898" t="s">
        <v>1605</v>
      </c>
      <c r="B48898" t="s">
        <v>28697</v>
      </c>
    </row>
    <row r="48899" spans="1:2" x14ac:dyDescent="0.25">
      <c r="A48899" t="s">
        <v>319</v>
      </c>
      <c r="B48899" t="s">
        <v>6864</v>
      </c>
    </row>
    <row r="48900" spans="1:2" x14ac:dyDescent="0.25">
      <c r="A48900" t="s">
        <v>319</v>
      </c>
      <c r="B48900" t="s">
        <v>22202</v>
      </c>
    </row>
    <row r="48901" spans="1:2" x14ac:dyDescent="0.25">
      <c r="A48901" t="s">
        <v>468</v>
      </c>
      <c r="B48901" t="s">
        <v>11429</v>
      </c>
    </row>
    <row r="48902" spans="1:2" x14ac:dyDescent="0.25">
      <c r="A48902" t="s">
        <v>229</v>
      </c>
      <c r="B48902" t="s">
        <v>28698</v>
      </c>
    </row>
    <row r="48903" spans="1:2" x14ac:dyDescent="0.25">
      <c r="A48903" t="s">
        <v>229</v>
      </c>
      <c r="B48903" t="s">
        <v>27317</v>
      </c>
    </row>
    <row r="48904" spans="1:2" x14ac:dyDescent="0.25">
      <c r="A48904" t="s">
        <v>229</v>
      </c>
      <c r="B48904" t="s">
        <v>6356</v>
      </c>
    </row>
    <row r="48905" spans="1:2" x14ac:dyDescent="0.25">
      <c r="A48905" t="s">
        <v>2041</v>
      </c>
      <c r="B48905" t="s">
        <v>15081</v>
      </c>
    </row>
    <row r="48906" spans="1:2" x14ac:dyDescent="0.25">
      <c r="A48906" t="s">
        <v>2041</v>
      </c>
      <c r="B48906" t="s">
        <v>20595</v>
      </c>
    </row>
    <row r="48907" spans="1:2" x14ac:dyDescent="0.25">
      <c r="A48907" t="s">
        <v>457</v>
      </c>
      <c r="B48907" t="s">
        <v>19107</v>
      </c>
    </row>
    <row r="48908" spans="1:2" x14ac:dyDescent="0.25">
      <c r="A48908" t="s">
        <v>4313</v>
      </c>
      <c r="B48908" t="s">
        <v>28699</v>
      </c>
    </row>
    <row r="48909" spans="1:2" x14ac:dyDescent="0.25">
      <c r="A48909" t="s">
        <v>694</v>
      </c>
      <c r="B48909" t="s">
        <v>21031</v>
      </c>
    </row>
    <row r="48910" spans="1:2" x14ac:dyDescent="0.25">
      <c r="A48910" t="s">
        <v>1702</v>
      </c>
      <c r="B48910" t="s">
        <v>12725</v>
      </c>
    </row>
    <row r="48911" spans="1:2" x14ac:dyDescent="0.25">
      <c r="A48911" t="s">
        <v>1702</v>
      </c>
      <c r="B48911" t="s">
        <v>12726</v>
      </c>
    </row>
    <row r="48912" spans="1:2" x14ac:dyDescent="0.25">
      <c r="A48912" t="s">
        <v>604</v>
      </c>
      <c r="B48912" t="s">
        <v>8895</v>
      </c>
    </row>
    <row r="48913" spans="1:2" x14ac:dyDescent="0.25">
      <c r="A48913" t="s">
        <v>604</v>
      </c>
      <c r="B48913" t="s">
        <v>8896</v>
      </c>
    </row>
    <row r="48914" spans="1:2" x14ac:dyDescent="0.25">
      <c r="A48914" t="s">
        <v>4314</v>
      </c>
      <c r="B48914" t="s">
        <v>28700</v>
      </c>
    </row>
    <row r="48915" spans="1:2" x14ac:dyDescent="0.25">
      <c r="A48915" t="s">
        <v>4314</v>
      </c>
      <c r="B48915" t="s">
        <v>28701</v>
      </c>
    </row>
    <row r="48916" spans="1:2" x14ac:dyDescent="0.25">
      <c r="A48916" t="s">
        <v>129</v>
      </c>
      <c r="B48916" t="s">
        <v>10110</v>
      </c>
    </row>
    <row r="48917" spans="1:2" x14ac:dyDescent="0.25">
      <c r="A48917" t="s">
        <v>129</v>
      </c>
      <c r="B48917" t="s">
        <v>26560</v>
      </c>
    </row>
    <row r="48918" spans="1:2" x14ac:dyDescent="0.25">
      <c r="A48918" t="s">
        <v>129</v>
      </c>
      <c r="B48918" t="s">
        <v>12848</v>
      </c>
    </row>
    <row r="48919" spans="1:2" x14ac:dyDescent="0.25">
      <c r="A48919" t="s">
        <v>129</v>
      </c>
      <c r="B48919" t="s">
        <v>26450</v>
      </c>
    </row>
    <row r="48920" spans="1:2" x14ac:dyDescent="0.25">
      <c r="A48920" t="s">
        <v>1410</v>
      </c>
      <c r="B48920" t="s">
        <v>4547</v>
      </c>
    </row>
    <row r="48921" spans="1:2" x14ac:dyDescent="0.25">
      <c r="A48921" t="s">
        <v>4315</v>
      </c>
      <c r="B48921" t="s">
        <v>28702</v>
      </c>
    </row>
    <row r="48922" spans="1:2" x14ac:dyDescent="0.25">
      <c r="A48922" t="s">
        <v>21</v>
      </c>
      <c r="B48922" t="s">
        <v>21362</v>
      </c>
    </row>
    <row r="48923" spans="1:2" x14ac:dyDescent="0.25">
      <c r="A48923" t="s">
        <v>665</v>
      </c>
      <c r="B48923" t="s">
        <v>28703</v>
      </c>
    </row>
    <row r="48924" spans="1:2" x14ac:dyDescent="0.25">
      <c r="A48924" t="s">
        <v>665</v>
      </c>
      <c r="B48924" t="s">
        <v>28704</v>
      </c>
    </row>
    <row r="48925" spans="1:2" x14ac:dyDescent="0.25">
      <c r="A48925" t="s">
        <v>4316</v>
      </c>
      <c r="B48925" t="s">
        <v>28705</v>
      </c>
    </row>
    <row r="48926" spans="1:2" x14ac:dyDescent="0.25">
      <c r="A48926" t="s">
        <v>4316</v>
      </c>
      <c r="B48926" t="s">
        <v>28706</v>
      </c>
    </row>
    <row r="48927" spans="1:2" x14ac:dyDescent="0.25">
      <c r="A48927" t="s">
        <v>200</v>
      </c>
      <c r="B48927" t="s">
        <v>7660</v>
      </c>
    </row>
    <row r="48928" spans="1:2" x14ac:dyDescent="0.25">
      <c r="A48928" t="s">
        <v>117</v>
      </c>
      <c r="B48928" t="s">
        <v>23319</v>
      </c>
    </row>
    <row r="48929" spans="1:2" x14ac:dyDescent="0.25">
      <c r="A48929" t="s">
        <v>665</v>
      </c>
      <c r="B48929" t="s">
        <v>28707</v>
      </c>
    </row>
    <row r="48930" spans="1:2" x14ac:dyDescent="0.25">
      <c r="A48930" t="s">
        <v>817</v>
      </c>
      <c r="B48930" t="s">
        <v>28708</v>
      </c>
    </row>
    <row r="48931" spans="1:2" x14ac:dyDescent="0.25">
      <c r="A48931" t="s">
        <v>817</v>
      </c>
      <c r="B48931" t="s">
        <v>28709</v>
      </c>
    </row>
    <row r="48932" spans="1:2" x14ac:dyDescent="0.25">
      <c r="A48932" t="s">
        <v>817</v>
      </c>
      <c r="B48932" t="s">
        <v>7554</v>
      </c>
    </row>
    <row r="48933" spans="1:2" x14ac:dyDescent="0.25">
      <c r="A48933" t="s">
        <v>544</v>
      </c>
      <c r="B48933" t="s">
        <v>28710</v>
      </c>
    </row>
    <row r="48934" spans="1:2" x14ac:dyDescent="0.25">
      <c r="A48934" t="s">
        <v>544</v>
      </c>
      <c r="B48934" t="s">
        <v>21317</v>
      </c>
    </row>
    <row r="48935" spans="1:2" x14ac:dyDescent="0.25">
      <c r="A48935" t="s">
        <v>544</v>
      </c>
      <c r="B48935" t="s">
        <v>28711</v>
      </c>
    </row>
    <row r="48936" spans="1:2" x14ac:dyDescent="0.25">
      <c r="A48936" t="s">
        <v>544</v>
      </c>
      <c r="B48936" t="s">
        <v>21318</v>
      </c>
    </row>
    <row r="48937" spans="1:2" x14ac:dyDescent="0.25">
      <c r="A48937" t="s">
        <v>544</v>
      </c>
      <c r="B48937" t="s">
        <v>28712</v>
      </c>
    </row>
    <row r="48938" spans="1:2" x14ac:dyDescent="0.25">
      <c r="A48938" t="s">
        <v>544</v>
      </c>
      <c r="B48938" t="s">
        <v>21319</v>
      </c>
    </row>
    <row r="48939" spans="1:2" x14ac:dyDescent="0.25">
      <c r="A48939" t="s">
        <v>544</v>
      </c>
      <c r="B48939" t="s">
        <v>28713</v>
      </c>
    </row>
    <row r="48940" spans="1:2" x14ac:dyDescent="0.25">
      <c r="A48940" t="s">
        <v>544</v>
      </c>
      <c r="B48940" t="s">
        <v>28714</v>
      </c>
    </row>
    <row r="48941" spans="1:2" x14ac:dyDescent="0.25">
      <c r="A48941" t="s">
        <v>544</v>
      </c>
      <c r="B48941" t="s">
        <v>28715</v>
      </c>
    </row>
    <row r="48942" spans="1:2" x14ac:dyDescent="0.25">
      <c r="A48942" t="s">
        <v>544</v>
      </c>
      <c r="B48942" t="s">
        <v>11069</v>
      </c>
    </row>
    <row r="48943" spans="1:2" x14ac:dyDescent="0.25">
      <c r="A48943" t="s">
        <v>544</v>
      </c>
      <c r="B48943" t="s">
        <v>20563</v>
      </c>
    </row>
    <row r="48944" spans="1:2" x14ac:dyDescent="0.25">
      <c r="A48944" t="s">
        <v>544</v>
      </c>
      <c r="B48944" t="s">
        <v>20564</v>
      </c>
    </row>
    <row r="48945" spans="1:2" x14ac:dyDescent="0.25">
      <c r="A48945" t="s">
        <v>544</v>
      </c>
      <c r="B48945" t="s">
        <v>20565</v>
      </c>
    </row>
    <row r="48946" spans="1:2" x14ac:dyDescent="0.25">
      <c r="A48946" t="s">
        <v>544</v>
      </c>
      <c r="B48946" t="s">
        <v>20566</v>
      </c>
    </row>
    <row r="48947" spans="1:2" x14ac:dyDescent="0.25">
      <c r="A48947" t="s">
        <v>544</v>
      </c>
      <c r="B48947" t="s">
        <v>20567</v>
      </c>
    </row>
    <row r="48948" spans="1:2" x14ac:dyDescent="0.25">
      <c r="A48948" t="s">
        <v>544</v>
      </c>
      <c r="B48948" t="s">
        <v>20571</v>
      </c>
    </row>
    <row r="48949" spans="1:2" x14ac:dyDescent="0.25">
      <c r="A48949" t="s">
        <v>544</v>
      </c>
      <c r="B48949" t="s">
        <v>11679</v>
      </c>
    </row>
    <row r="48950" spans="1:2" x14ac:dyDescent="0.25">
      <c r="A48950" t="s">
        <v>544</v>
      </c>
      <c r="B48950" t="s">
        <v>28716</v>
      </c>
    </row>
    <row r="48951" spans="1:2" x14ac:dyDescent="0.25">
      <c r="A48951" t="s">
        <v>544</v>
      </c>
      <c r="B48951" t="s">
        <v>20572</v>
      </c>
    </row>
    <row r="48952" spans="1:2" x14ac:dyDescent="0.25">
      <c r="A48952" t="s">
        <v>544</v>
      </c>
      <c r="B48952" t="s">
        <v>20573</v>
      </c>
    </row>
    <row r="48953" spans="1:2" x14ac:dyDescent="0.25">
      <c r="A48953" t="s">
        <v>544</v>
      </c>
      <c r="B48953" t="s">
        <v>20574</v>
      </c>
    </row>
    <row r="48954" spans="1:2" x14ac:dyDescent="0.25">
      <c r="A48954" t="s">
        <v>544</v>
      </c>
      <c r="B48954" t="s">
        <v>20575</v>
      </c>
    </row>
    <row r="48955" spans="1:2" x14ac:dyDescent="0.25">
      <c r="A48955" t="s">
        <v>544</v>
      </c>
      <c r="B48955" t="s">
        <v>28717</v>
      </c>
    </row>
    <row r="48956" spans="1:2" x14ac:dyDescent="0.25">
      <c r="A48956" t="s">
        <v>544</v>
      </c>
      <c r="B48956" t="s">
        <v>6360</v>
      </c>
    </row>
    <row r="48957" spans="1:2" x14ac:dyDescent="0.25">
      <c r="A48957" t="s">
        <v>544</v>
      </c>
      <c r="B48957" t="s">
        <v>20576</v>
      </c>
    </row>
    <row r="48958" spans="1:2" x14ac:dyDescent="0.25">
      <c r="A48958" t="s">
        <v>544</v>
      </c>
      <c r="B48958" t="s">
        <v>27173</v>
      </c>
    </row>
    <row r="48959" spans="1:2" x14ac:dyDescent="0.25">
      <c r="A48959" t="s">
        <v>544</v>
      </c>
      <c r="B48959" t="s">
        <v>15259</v>
      </c>
    </row>
    <row r="48960" spans="1:2" x14ac:dyDescent="0.25">
      <c r="A48960" t="s">
        <v>544</v>
      </c>
      <c r="B48960" t="s">
        <v>24308</v>
      </c>
    </row>
    <row r="48961" spans="1:2" x14ac:dyDescent="0.25">
      <c r="A48961" t="s">
        <v>544</v>
      </c>
      <c r="B48961" t="s">
        <v>24310</v>
      </c>
    </row>
    <row r="48962" spans="1:2" x14ac:dyDescent="0.25">
      <c r="A48962" t="s">
        <v>544</v>
      </c>
      <c r="B48962" t="s">
        <v>11678</v>
      </c>
    </row>
    <row r="48963" spans="1:2" x14ac:dyDescent="0.25">
      <c r="A48963" t="s">
        <v>544</v>
      </c>
      <c r="B48963" t="s">
        <v>7044</v>
      </c>
    </row>
    <row r="48964" spans="1:2" x14ac:dyDescent="0.25">
      <c r="A48964" t="s">
        <v>544</v>
      </c>
      <c r="B48964" t="s">
        <v>24307</v>
      </c>
    </row>
    <row r="48965" spans="1:2" x14ac:dyDescent="0.25">
      <c r="A48965" t="s">
        <v>544</v>
      </c>
      <c r="B48965" t="s">
        <v>11070</v>
      </c>
    </row>
    <row r="48966" spans="1:2" x14ac:dyDescent="0.25">
      <c r="A48966" t="s">
        <v>544</v>
      </c>
      <c r="B48966" t="s">
        <v>24857</v>
      </c>
    </row>
    <row r="48967" spans="1:2" x14ac:dyDescent="0.25">
      <c r="A48967" t="s">
        <v>544</v>
      </c>
      <c r="B48967" t="s">
        <v>28466</v>
      </c>
    </row>
    <row r="48968" spans="1:2" x14ac:dyDescent="0.25">
      <c r="A48968" t="s">
        <v>544</v>
      </c>
      <c r="B48968" t="s">
        <v>10261</v>
      </c>
    </row>
    <row r="48969" spans="1:2" x14ac:dyDescent="0.25">
      <c r="A48969" t="s">
        <v>544</v>
      </c>
      <c r="B48969" t="s">
        <v>14615</v>
      </c>
    </row>
    <row r="48970" spans="1:2" x14ac:dyDescent="0.25">
      <c r="A48970" t="s">
        <v>52</v>
      </c>
      <c r="B48970" t="s">
        <v>4962</v>
      </c>
    </row>
    <row r="48971" spans="1:2" x14ac:dyDescent="0.25">
      <c r="A48971" t="s">
        <v>52</v>
      </c>
      <c r="B48971" t="s">
        <v>28040</v>
      </c>
    </row>
    <row r="48972" spans="1:2" x14ac:dyDescent="0.25">
      <c r="A48972" t="s">
        <v>1294</v>
      </c>
      <c r="B48972" t="s">
        <v>11517</v>
      </c>
    </row>
    <row r="48973" spans="1:2" x14ac:dyDescent="0.25">
      <c r="A48973" t="s">
        <v>4317</v>
      </c>
      <c r="B48973" t="s">
        <v>24332</v>
      </c>
    </row>
    <row r="48974" spans="1:2" x14ac:dyDescent="0.25">
      <c r="A48974" t="s">
        <v>78</v>
      </c>
      <c r="B48974" t="s">
        <v>21949</v>
      </c>
    </row>
    <row r="48975" spans="1:2" x14ac:dyDescent="0.25">
      <c r="A48975" t="s">
        <v>5</v>
      </c>
      <c r="B48975" t="s">
        <v>25298</v>
      </c>
    </row>
    <row r="48976" spans="1:2" x14ac:dyDescent="0.25">
      <c r="A48976" t="s">
        <v>5</v>
      </c>
      <c r="B48976" t="s">
        <v>28718</v>
      </c>
    </row>
    <row r="48977" spans="1:2" x14ac:dyDescent="0.25">
      <c r="A48977" t="s">
        <v>5</v>
      </c>
      <c r="B48977" t="s">
        <v>11330</v>
      </c>
    </row>
    <row r="48978" spans="1:2" x14ac:dyDescent="0.25">
      <c r="A48978" t="s">
        <v>5</v>
      </c>
      <c r="B48978" t="s">
        <v>28719</v>
      </c>
    </row>
    <row r="48979" spans="1:2" x14ac:dyDescent="0.25">
      <c r="A48979" t="s">
        <v>5</v>
      </c>
      <c r="B48979" t="s">
        <v>23003</v>
      </c>
    </row>
    <row r="48980" spans="1:2" x14ac:dyDescent="0.25">
      <c r="A48980" t="s">
        <v>5</v>
      </c>
      <c r="B48980" t="s">
        <v>23004</v>
      </c>
    </row>
    <row r="48981" spans="1:2" x14ac:dyDescent="0.25">
      <c r="A48981" t="s">
        <v>5</v>
      </c>
      <c r="B48981" t="s">
        <v>25792</v>
      </c>
    </row>
    <row r="48982" spans="1:2" x14ac:dyDescent="0.25">
      <c r="A48982" t="s">
        <v>5</v>
      </c>
      <c r="B48982" t="s">
        <v>25789</v>
      </c>
    </row>
    <row r="48983" spans="1:2" x14ac:dyDescent="0.25">
      <c r="A48983" t="s">
        <v>5</v>
      </c>
      <c r="B48983" t="s">
        <v>25790</v>
      </c>
    </row>
    <row r="48984" spans="1:2" x14ac:dyDescent="0.25">
      <c r="A48984" t="s">
        <v>5</v>
      </c>
      <c r="B48984" t="s">
        <v>25791</v>
      </c>
    </row>
    <row r="48985" spans="1:2" x14ac:dyDescent="0.25">
      <c r="A48985" t="s">
        <v>713</v>
      </c>
      <c r="B48985" t="s">
        <v>7058</v>
      </c>
    </row>
    <row r="48986" spans="1:2" x14ac:dyDescent="0.25">
      <c r="A48986" t="s">
        <v>265</v>
      </c>
      <c r="B48986" t="s">
        <v>28720</v>
      </c>
    </row>
    <row r="48987" spans="1:2" x14ac:dyDescent="0.25">
      <c r="A48987" t="s">
        <v>112</v>
      </c>
      <c r="B48987" t="s">
        <v>28094</v>
      </c>
    </row>
    <row r="48988" spans="1:2" x14ac:dyDescent="0.25">
      <c r="A48988" t="s">
        <v>112</v>
      </c>
      <c r="B48988" t="s">
        <v>7348</v>
      </c>
    </row>
    <row r="48989" spans="1:2" x14ac:dyDescent="0.25">
      <c r="A48989" t="s">
        <v>112</v>
      </c>
      <c r="B48989" t="s">
        <v>23341</v>
      </c>
    </row>
    <row r="48990" spans="1:2" x14ac:dyDescent="0.25">
      <c r="A48990" t="s">
        <v>343</v>
      </c>
      <c r="B48990" t="s">
        <v>7925</v>
      </c>
    </row>
    <row r="48991" spans="1:2" x14ac:dyDescent="0.25">
      <c r="A48991" t="s">
        <v>343</v>
      </c>
      <c r="B48991" t="s">
        <v>11210</v>
      </c>
    </row>
    <row r="48992" spans="1:2" x14ac:dyDescent="0.25">
      <c r="A48992" t="s">
        <v>343</v>
      </c>
      <c r="B48992" t="s">
        <v>18339</v>
      </c>
    </row>
    <row r="48993" spans="1:2" x14ac:dyDescent="0.25">
      <c r="A48993" t="s">
        <v>449</v>
      </c>
      <c r="B48993" t="s">
        <v>5257</v>
      </c>
    </row>
    <row r="48994" spans="1:2" x14ac:dyDescent="0.25">
      <c r="A48994" t="s">
        <v>449</v>
      </c>
      <c r="B48994" t="s">
        <v>28493</v>
      </c>
    </row>
    <row r="48995" spans="1:2" x14ac:dyDescent="0.25">
      <c r="A48995" t="s">
        <v>449</v>
      </c>
      <c r="B48995" t="s">
        <v>14747</v>
      </c>
    </row>
    <row r="48996" spans="1:2" x14ac:dyDescent="0.25">
      <c r="A48996" t="s">
        <v>357</v>
      </c>
      <c r="B48996" t="s">
        <v>22117</v>
      </c>
    </row>
    <row r="48997" spans="1:2" x14ac:dyDescent="0.25">
      <c r="A48997" t="s">
        <v>4318</v>
      </c>
      <c r="B48997" t="s">
        <v>12277</v>
      </c>
    </row>
    <row r="48998" spans="1:2" x14ac:dyDescent="0.25">
      <c r="A48998" t="s">
        <v>289</v>
      </c>
      <c r="B48998" t="s">
        <v>12545</v>
      </c>
    </row>
    <row r="48999" spans="1:2" x14ac:dyDescent="0.25">
      <c r="A48999" t="s">
        <v>494</v>
      </c>
      <c r="B48999" t="s">
        <v>14807</v>
      </c>
    </row>
    <row r="49000" spans="1:2" x14ac:dyDescent="0.25">
      <c r="A49000" t="s">
        <v>2167</v>
      </c>
      <c r="B49000" t="s">
        <v>10120</v>
      </c>
    </row>
    <row r="49001" spans="1:2" x14ac:dyDescent="0.25">
      <c r="A49001" t="s">
        <v>4319</v>
      </c>
      <c r="B49001" t="s">
        <v>28721</v>
      </c>
    </row>
    <row r="49002" spans="1:2" x14ac:dyDescent="0.25">
      <c r="A49002" t="s">
        <v>237</v>
      </c>
      <c r="B49002" t="s">
        <v>7357</v>
      </c>
    </row>
    <row r="49003" spans="1:2" x14ac:dyDescent="0.25">
      <c r="A49003" t="s">
        <v>237</v>
      </c>
      <c r="B49003" t="s">
        <v>14839</v>
      </c>
    </row>
    <row r="49004" spans="1:2" x14ac:dyDescent="0.25">
      <c r="A49004" t="s">
        <v>237</v>
      </c>
      <c r="B49004" t="s">
        <v>14840</v>
      </c>
    </row>
    <row r="49005" spans="1:2" x14ac:dyDescent="0.25">
      <c r="A49005" t="s">
        <v>237</v>
      </c>
      <c r="B49005" t="s">
        <v>7358</v>
      </c>
    </row>
    <row r="49006" spans="1:2" x14ac:dyDescent="0.25">
      <c r="A49006" t="s">
        <v>502</v>
      </c>
      <c r="B49006" t="s">
        <v>8632</v>
      </c>
    </row>
    <row r="49007" spans="1:2" x14ac:dyDescent="0.25">
      <c r="A49007" t="s">
        <v>52</v>
      </c>
      <c r="B49007" t="s">
        <v>16517</v>
      </c>
    </row>
    <row r="49008" spans="1:2" x14ac:dyDescent="0.25">
      <c r="A49008" t="s">
        <v>993</v>
      </c>
      <c r="B49008" t="s">
        <v>8615</v>
      </c>
    </row>
    <row r="49009" spans="1:2" x14ac:dyDescent="0.25">
      <c r="A49009" t="s">
        <v>95</v>
      </c>
      <c r="B49009" t="s">
        <v>28722</v>
      </c>
    </row>
    <row r="49010" spans="1:2" x14ac:dyDescent="0.25">
      <c r="A49010" t="s">
        <v>65</v>
      </c>
      <c r="B49010" t="s">
        <v>27308</v>
      </c>
    </row>
    <row r="49011" spans="1:2" x14ac:dyDescent="0.25">
      <c r="A49011" t="s">
        <v>4320</v>
      </c>
      <c r="B49011" t="s">
        <v>28723</v>
      </c>
    </row>
    <row r="49012" spans="1:2" x14ac:dyDescent="0.25">
      <c r="A49012" t="s">
        <v>4320</v>
      </c>
      <c r="B49012" t="s">
        <v>28724</v>
      </c>
    </row>
    <row r="49013" spans="1:2" x14ac:dyDescent="0.25">
      <c r="A49013" t="s">
        <v>6</v>
      </c>
      <c r="B49013" t="s">
        <v>21185</v>
      </c>
    </row>
    <row r="49014" spans="1:2" x14ac:dyDescent="0.25">
      <c r="A49014" t="s">
        <v>6</v>
      </c>
      <c r="B49014" t="s">
        <v>24682</v>
      </c>
    </row>
    <row r="49015" spans="1:2" x14ac:dyDescent="0.25">
      <c r="A49015" t="s">
        <v>793</v>
      </c>
      <c r="B49015" t="s">
        <v>7436</v>
      </c>
    </row>
    <row r="49016" spans="1:2" x14ac:dyDescent="0.25">
      <c r="A49016" t="s">
        <v>3068</v>
      </c>
      <c r="B49016" t="s">
        <v>28725</v>
      </c>
    </row>
    <row r="49017" spans="1:2" x14ac:dyDescent="0.25">
      <c r="A49017" t="s">
        <v>6</v>
      </c>
      <c r="B49017" t="s">
        <v>28726</v>
      </c>
    </row>
    <row r="49018" spans="1:2" x14ac:dyDescent="0.25">
      <c r="A49018" t="s">
        <v>6</v>
      </c>
      <c r="B49018" t="s">
        <v>22485</v>
      </c>
    </row>
    <row r="49019" spans="1:2" x14ac:dyDescent="0.25">
      <c r="A49019" t="s">
        <v>604</v>
      </c>
      <c r="B49019" t="s">
        <v>7813</v>
      </c>
    </row>
    <row r="49020" spans="1:2" x14ac:dyDescent="0.25">
      <c r="A49020" t="s">
        <v>89</v>
      </c>
      <c r="B49020" t="s">
        <v>16665</v>
      </c>
    </row>
    <row r="49021" spans="1:2" x14ac:dyDescent="0.25">
      <c r="A49021" t="s">
        <v>82</v>
      </c>
      <c r="B49021" t="s">
        <v>5149</v>
      </c>
    </row>
    <row r="49022" spans="1:2" x14ac:dyDescent="0.25">
      <c r="A49022" t="s">
        <v>811</v>
      </c>
      <c r="B49022" t="s">
        <v>7523</v>
      </c>
    </row>
    <row r="49023" spans="1:2" x14ac:dyDescent="0.25">
      <c r="A49023" t="s">
        <v>188</v>
      </c>
      <c r="B49023" t="s">
        <v>19637</v>
      </c>
    </row>
    <row r="49024" spans="1:2" x14ac:dyDescent="0.25">
      <c r="A49024" t="s">
        <v>204</v>
      </c>
      <c r="B49024" t="s">
        <v>19699</v>
      </c>
    </row>
    <row r="49025" spans="1:2" x14ac:dyDescent="0.25">
      <c r="A49025" t="s">
        <v>543</v>
      </c>
      <c r="B49025" t="s">
        <v>6355</v>
      </c>
    </row>
    <row r="49026" spans="1:2" x14ac:dyDescent="0.25">
      <c r="A49026" t="s">
        <v>1525</v>
      </c>
      <c r="B49026" t="s">
        <v>18818</v>
      </c>
    </row>
    <row r="49027" spans="1:2" x14ac:dyDescent="0.25">
      <c r="A49027" t="s">
        <v>1525</v>
      </c>
      <c r="B49027" t="s">
        <v>14817</v>
      </c>
    </row>
    <row r="49028" spans="1:2" x14ac:dyDescent="0.25">
      <c r="A49028" t="s">
        <v>1525</v>
      </c>
      <c r="B49028" t="s">
        <v>28727</v>
      </c>
    </row>
    <row r="49029" spans="1:2" x14ac:dyDescent="0.25">
      <c r="A49029" t="s">
        <v>999</v>
      </c>
      <c r="B49029" t="s">
        <v>15677</v>
      </c>
    </row>
    <row r="49030" spans="1:2" x14ac:dyDescent="0.25">
      <c r="A49030" t="s">
        <v>630</v>
      </c>
      <c r="B49030" t="s">
        <v>7364</v>
      </c>
    </row>
    <row r="49031" spans="1:2" x14ac:dyDescent="0.25">
      <c r="A49031" t="s">
        <v>630</v>
      </c>
      <c r="B49031" t="s">
        <v>14805</v>
      </c>
    </row>
    <row r="49032" spans="1:2" x14ac:dyDescent="0.25">
      <c r="A49032" t="s">
        <v>2664</v>
      </c>
      <c r="B49032" t="s">
        <v>19428</v>
      </c>
    </row>
    <row r="49033" spans="1:2" x14ac:dyDescent="0.25">
      <c r="A49033" t="s">
        <v>246</v>
      </c>
      <c r="B49033" t="s">
        <v>7337</v>
      </c>
    </row>
    <row r="49034" spans="1:2" x14ac:dyDescent="0.25">
      <c r="A49034" t="s">
        <v>246</v>
      </c>
      <c r="B49034" t="s">
        <v>7339</v>
      </c>
    </row>
    <row r="49035" spans="1:2" x14ac:dyDescent="0.25">
      <c r="A49035" t="s">
        <v>246</v>
      </c>
      <c r="B49035" t="s">
        <v>7340</v>
      </c>
    </row>
    <row r="49036" spans="1:2" x14ac:dyDescent="0.25">
      <c r="A49036" t="s">
        <v>246</v>
      </c>
      <c r="B49036" t="s">
        <v>7341</v>
      </c>
    </row>
    <row r="49037" spans="1:2" x14ac:dyDescent="0.25">
      <c r="A49037" t="s">
        <v>246</v>
      </c>
      <c r="B49037" t="s">
        <v>7345</v>
      </c>
    </row>
    <row r="49038" spans="1:2" x14ac:dyDescent="0.25">
      <c r="A49038" t="s">
        <v>246</v>
      </c>
      <c r="B49038" t="s">
        <v>7342</v>
      </c>
    </row>
    <row r="49039" spans="1:2" x14ac:dyDescent="0.25">
      <c r="A49039" t="s">
        <v>246</v>
      </c>
      <c r="B49039" t="s">
        <v>28728</v>
      </c>
    </row>
    <row r="49040" spans="1:2" x14ac:dyDescent="0.25">
      <c r="A49040" t="s">
        <v>246</v>
      </c>
      <c r="B49040" t="s">
        <v>20421</v>
      </c>
    </row>
    <row r="49041" spans="1:2" x14ac:dyDescent="0.25">
      <c r="A49041" t="s">
        <v>246</v>
      </c>
      <c r="B49041" t="s">
        <v>7343</v>
      </c>
    </row>
    <row r="49042" spans="1:2" x14ac:dyDescent="0.25">
      <c r="A49042" t="s">
        <v>246</v>
      </c>
      <c r="B49042" t="s">
        <v>7344</v>
      </c>
    </row>
    <row r="49043" spans="1:2" x14ac:dyDescent="0.25">
      <c r="A49043" t="s">
        <v>246</v>
      </c>
      <c r="B49043" t="s">
        <v>7347</v>
      </c>
    </row>
    <row r="49044" spans="1:2" x14ac:dyDescent="0.25">
      <c r="A49044" t="s">
        <v>246</v>
      </c>
      <c r="B49044" t="s">
        <v>8037</v>
      </c>
    </row>
    <row r="49045" spans="1:2" x14ac:dyDescent="0.25">
      <c r="A49045" t="s">
        <v>246</v>
      </c>
      <c r="B49045" t="s">
        <v>7346</v>
      </c>
    </row>
    <row r="49046" spans="1:2" x14ac:dyDescent="0.25">
      <c r="A49046" t="s">
        <v>246</v>
      </c>
      <c r="B49046" t="s">
        <v>7348</v>
      </c>
    </row>
    <row r="49047" spans="1:2" x14ac:dyDescent="0.25">
      <c r="A49047" t="s">
        <v>246</v>
      </c>
      <c r="B49047" t="s">
        <v>16041</v>
      </c>
    </row>
    <row r="49048" spans="1:2" x14ac:dyDescent="0.25">
      <c r="A49048" t="s">
        <v>478</v>
      </c>
      <c r="B49048" t="s">
        <v>7338</v>
      </c>
    </row>
    <row r="49049" spans="1:2" x14ac:dyDescent="0.25">
      <c r="A49049" t="s">
        <v>478</v>
      </c>
      <c r="B49049" t="s">
        <v>18376</v>
      </c>
    </row>
    <row r="49050" spans="1:2" x14ac:dyDescent="0.25">
      <c r="A49050" t="s">
        <v>478</v>
      </c>
      <c r="B49050" t="s">
        <v>18377</v>
      </c>
    </row>
    <row r="49051" spans="1:2" x14ac:dyDescent="0.25">
      <c r="A49051" t="s">
        <v>2403</v>
      </c>
      <c r="B49051" t="s">
        <v>25413</v>
      </c>
    </row>
    <row r="49052" spans="1:2" x14ac:dyDescent="0.25">
      <c r="A49052" t="s">
        <v>4321</v>
      </c>
      <c r="B49052" t="s">
        <v>28729</v>
      </c>
    </row>
    <row r="49053" spans="1:2" x14ac:dyDescent="0.25">
      <c r="A49053" t="s">
        <v>318</v>
      </c>
      <c r="B49053" t="s">
        <v>9660</v>
      </c>
    </row>
    <row r="49054" spans="1:2" x14ac:dyDescent="0.25">
      <c r="A49054" t="s">
        <v>4322</v>
      </c>
      <c r="B49054" t="s">
        <v>28730</v>
      </c>
    </row>
    <row r="49055" spans="1:2" x14ac:dyDescent="0.25">
      <c r="A49055" t="s">
        <v>1341</v>
      </c>
      <c r="B49055" t="s">
        <v>13531</v>
      </c>
    </row>
    <row r="49056" spans="1:2" x14ac:dyDescent="0.25">
      <c r="A49056" t="s">
        <v>824</v>
      </c>
      <c r="B49056" t="s">
        <v>28731</v>
      </c>
    </row>
    <row r="49057" spans="1:2" x14ac:dyDescent="0.25">
      <c r="A49057" t="s">
        <v>630</v>
      </c>
      <c r="B49057" t="s">
        <v>14507</v>
      </c>
    </row>
    <row r="49058" spans="1:2" x14ac:dyDescent="0.25">
      <c r="A49058" t="s">
        <v>630</v>
      </c>
      <c r="B49058" t="s">
        <v>6725</v>
      </c>
    </row>
    <row r="49059" spans="1:2" x14ac:dyDescent="0.25">
      <c r="A49059" t="s">
        <v>1894</v>
      </c>
      <c r="B49059" t="s">
        <v>17110</v>
      </c>
    </row>
    <row r="49060" spans="1:2" x14ac:dyDescent="0.25">
      <c r="A49060" t="s">
        <v>319</v>
      </c>
      <c r="B49060" t="s">
        <v>21206</v>
      </c>
    </row>
    <row r="49061" spans="1:2" x14ac:dyDescent="0.25">
      <c r="A49061" t="s">
        <v>760</v>
      </c>
      <c r="B49061" t="s">
        <v>19954</v>
      </c>
    </row>
    <row r="49062" spans="1:2" x14ac:dyDescent="0.25">
      <c r="A49062" t="s">
        <v>1632</v>
      </c>
      <c r="B49062" t="s">
        <v>12284</v>
      </c>
    </row>
    <row r="49063" spans="1:2" x14ac:dyDescent="0.25">
      <c r="A49063" t="s">
        <v>1632</v>
      </c>
      <c r="B49063" t="s">
        <v>12285</v>
      </c>
    </row>
    <row r="49064" spans="1:2" x14ac:dyDescent="0.25">
      <c r="A49064" t="s">
        <v>1632</v>
      </c>
      <c r="B49064" t="s">
        <v>12283</v>
      </c>
    </row>
    <row r="49065" spans="1:2" x14ac:dyDescent="0.25">
      <c r="A49065" t="s">
        <v>15</v>
      </c>
      <c r="B49065" t="s">
        <v>26655</v>
      </c>
    </row>
    <row r="49066" spans="1:2" x14ac:dyDescent="0.25">
      <c r="A49066" t="s">
        <v>110</v>
      </c>
      <c r="B49066" t="s">
        <v>8494</v>
      </c>
    </row>
    <row r="49067" spans="1:2" x14ac:dyDescent="0.25">
      <c r="A49067" t="s">
        <v>110</v>
      </c>
      <c r="B49067" t="s">
        <v>18394</v>
      </c>
    </row>
    <row r="49068" spans="1:2" x14ac:dyDescent="0.25">
      <c r="A49068" t="s">
        <v>110</v>
      </c>
      <c r="B49068" t="s">
        <v>24504</v>
      </c>
    </row>
    <row r="49069" spans="1:2" x14ac:dyDescent="0.25">
      <c r="A49069" t="s">
        <v>6</v>
      </c>
      <c r="B49069" t="s">
        <v>11233</v>
      </c>
    </row>
    <row r="49070" spans="1:2" x14ac:dyDescent="0.25">
      <c r="A49070" t="s">
        <v>6</v>
      </c>
      <c r="B49070" t="s">
        <v>28732</v>
      </c>
    </row>
    <row r="49071" spans="1:2" x14ac:dyDescent="0.25">
      <c r="A49071" t="s">
        <v>6</v>
      </c>
      <c r="B49071" t="s">
        <v>27385</v>
      </c>
    </row>
    <row r="49072" spans="1:2" x14ac:dyDescent="0.25">
      <c r="A49072" t="s">
        <v>6</v>
      </c>
      <c r="B49072" t="s">
        <v>28733</v>
      </c>
    </row>
    <row r="49073" spans="1:2" x14ac:dyDescent="0.25">
      <c r="A49073" t="s">
        <v>6</v>
      </c>
      <c r="B49073" t="s">
        <v>19262</v>
      </c>
    </row>
    <row r="49074" spans="1:2" x14ac:dyDescent="0.25">
      <c r="A49074" t="s">
        <v>6</v>
      </c>
      <c r="B49074" t="s">
        <v>19263</v>
      </c>
    </row>
    <row r="49075" spans="1:2" x14ac:dyDescent="0.25">
      <c r="A49075" t="s">
        <v>6</v>
      </c>
      <c r="B49075" t="s">
        <v>14847</v>
      </c>
    </row>
    <row r="49076" spans="1:2" x14ac:dyDescent="0.25">
      <c r="A49076" t="s">
        <v>6</v>
      </c>
      <c r="B49076" t="s">
        <v>25495</v>
      </c>
    </row>
    <row r="49077" spans="1:2" x14ac:dyDescent="0.25">
      <c r="A49077" t="s">
        <v>5</v>
      </c>
      <c r="B49077" t="s">
        <v>22819</v>
      </c>
    </row>
    <row r="49078" spans="1:2" x14ac:dyDescent="0.25">
      <c r="A49078" t="s">
        <v>2011</v>
      </c>
      <c r="B49078" t="s">
        <v>26994</v>
      </c>
    </row>
    <row r="49079" spans="1:2" x14ac:dyDescent="0.25">
      <c r="A49079" t="s">
        <v>78</v>
      </c>
      <c r="B49079" t="s">
        <v>26124</v>
      </c>
    </row>
    <row r="49080" spans="1:2" x14ac:dyDescent="0.25">
      <c r="A49080" t="s">
        <v>52</v>
      </c>
      <c r="B49080" t="s">
        <v>17036</v>
      </c>
    </row>
    <row r="49081" spans="1:2" x14ac:dyDescent="0.25">
      <c r="A49081" t="s">
        <v>52</v>
      </c>
      <c r="B49081" t="s">
        <v>17037</v>
      </c>
    </row>
    <row r="49082" spans="1:2" x14ac:dyDescent="0.25">
      <c r="A49082" t="s">
        <v>52</v>
      </c>
      <c r="B49082" t="s">
        <v>12700</v>
      </c>
    </row>
    <row r="49083" spans="1:2" x14ac:dyDescent="0.25">
      <c r="A49083" t="s">
        <v>52</v>
      </c>
      <c r="B49083" t="s">
        <v>12701</v>
      </c>
    </row>
    <row r="49084" spans="1:2" x14ac:dyDescent="0.25">
      <c r="A49084" t="s">
        <v>52</v>
      </c>
      <c r="B49084" t="s">
        <v>25433</v>
      </c>
    </row>
    <row r="49085" spans="1:2" x14ac:dyDescent="0.25">
      <c r="A49085" t="s">
        <v>52</v>
      </c>
      <c r="B49085" t="s">
        <v>12699</v>
      </c>
    </row>
    <row r="49086" spans="1:2" x14ac:dyDescent="0.25">
      <c r="A49086" t="s">
        <v>133</v>
      </c>
      <c r="B49086" t="s">
        <v>13332</v>
      </c>
    </row>
    <row r="49087" spans="1:2" x14ac:dyDescent="0.25">
      <c r="A49087" t="s">
        <v>133</v>
      </c>
      <c r="B49087" t="s">
        <v>15487</v>
      </c>
    </row>
    <row r="49088" spans="1:2" x14ac:dyDescent="0.25">
      <c r="A49088" t="s">
        <v>133</v>
      </c>
      <c r="B49088" t="s">
        <v>22836</v>
      </c>
    </row>
    <row r="49089" spans="1:2" x14ac:dyDescent="0.25">
      <c r="A49089" t="s">
        <v>133</v>
      </c>
      <c r="B49089" t="s">
        <v>28734</v>
      </c>
    </row>
    <row r="49090" spans="1:2" x14ac:dyDescent="0.25">
      <c r="A49090" t="s">
        <v>133</v>
      </c>
      <c r="B49090" t="s">
        <v>15492</v>
      </c>
    </row>
    <row r="49091" spans="1:2" x14ac:dyDescent="0.25">
      <c r="A49091" t="s">
        <v>185</v>
      </c>
      <c r="B49091" t="s">
        <v>15658</v>
      </c>
    </row>
    <row r="49092" spans="1:2" x14ac:dyDescent="0.25">
      <c r="A49092" t="s">
        <v>581</v>
      </c>
      <c r="B49092" t="s">
        <v>22710</v>
      </c>
    </row>
    <row r="49093" spans="1:2" x14ac:dyDescent="0.25">
      <c r="A49093" t="s">
        <v>922</v>
      </c>
      <c r="B49093" t="s">
        <v>8194</v>
      </c>
    </row>
    <row r="49094" spans="1:2" x14ac:dyDescent="0.25">
      <c r="A49094" t="s">
        <v>171</v>
      </c>
      <c r="B49094" t="s">
        <v>17599</v>
      </c>
    </row>
    <row r="49095" spans="1:2" x14ac:dyDescent="0.25">
      <c r="A49095" t="s">
        <v>133</v>
      </c>
      <c r="B49095" t="s">
        <v>24013</v>
      </c>
    </row>
    <row r="49096" spans="1:2" x14ac:dyDescent="0.25">
      <c r="A49096" t="s">
        <v>133</v>
      </c>
      <c r="B49096" t="s">
        <v>24014</v>
      </c>
    </row>
    <row r="49097" spans="1:2" x14ac:dyDescent="0.25">
      <c r="A49097" t="s">
        <v>133</v>
      </c>
      <c r="B49097" t="s">
        <v>24015</v>
      </c>
    </row>
    <row r="49098" spans="1:2" x14ac:dyDescent="0.25">
      <c r="A49098" t="s">
        <v>411</v>
      </c>
      <c r="B49098" t="s">
        <v>6866</v>
      </c>
    </row>
    <row r="49099" spans="1:2" x14ac:dyDescent="0.25">
      <c r="A49099" t="s">
        <v>411</v>
      </c>
      <c r="B49099" t="s">
        <v>6867</v>
      </c>
    </row>
    <row r="49100" spans="1:2" x14ac:dyDescent="0.25">
      <c r="A49100" t="s">
        <v>411</v>
      </c>
      <c r="B49100" t="s">
        <v>6868</v>
      </c>
    </row>
    <row r="49101" spans="1:2" x14ac:dyDescent="0.25">
      <c r="A49101" t="s">
        <v>5</v>
      </c>
      <c r="B49101" t="s">
        <v>5598</v>
      </c>
    </row>
    <row r="49102" spans="1:2" x14ac:dyDescent="0.25">
      <c r="A49102" t="s">
        <v>5</v>
      </c>
      <c r="B49102" t="s">
        <v>15108</v>
      </c>
    </row>
    <row r="49103" spans="1:2" x14ac:dyDescent="0.25">
      <c r="A49103" t="s">
        <v>5</v>
      </c>
      <c r="B49103" t="s">
        <v>15109</v>
      </c>
    </row>
    <row r="49104" spans="1:2" x14ac:dyDescent="0.25">
      <c r="A49104" t="s">
        <v>5</v>
      </c>
      <c r="B49104" t="s">
        <v>15110</v>
      </c>
    </row>
    <row r="49105" spans="1:2" x14ac:dyDescent="0.25">
      <c r="A49105" t="s">
        <v>5</v>
      </c>
      <c r="B49105" t="s">
        <v>25514</v>
      </c>
    </row>
    <row r="49106" spans="1:2" x14ac:dyDescent="0.25">
      <c r="A49106" t="s">
        <v>5</v>
      </c>
      <c r="B49106" t="s">
        <v>28735</v>
      </c>
    </row>
    <row r="49107" spans="1:2" x14ac:dyDescent="0.25">
      <c r="A49107" t="s">
        <v>5</v>
      </c>
      <c r="B49107" t="s">
        <v>15111</v>
      </c>
    </row>
    <row r="49108" spans="1:2" x14ac:dyDescent="0.25">
      <c r="A49108" t="s">
        <v>5</v>
      </c>
      <c r="B49108" t="s">
        <v>15112</v>
      </c>
    </row>
    <row r="49109" spans="1:2" x14ac:dyDescent="0.25">
      <c r="A49109" t="s">
        <v>5</v>
      </c>
      <c r="B49109" t="s">
        <v>8307</v>
      </c>
    </row>
    <row r="49110" spans="1:2" x14ac:dyDescent="0.25">
      <c r="A49110" t="s">
        <v>5</v>
      </c>
      <c r="B49110" t="s">
        <v>8308</v>
      </c>
    </row>
    <row r="49111" spans="1:2" x14ac:dyDescent="0.25">
      <c r="A49111" t="s">
        <v>460</v>
      </c>
      <c r="B49111" t="s">
        <v>28736</v>
      </c>
    </row>
    <row r="49112" spans="1:2" x14ac:dyDescent="0.25">
      <c r="A49112" t="s">
        <v>460</v>
      </c>
      <c r="B49112" t="s">
        <v>28737</v>
      </c>
    </row>
    <row r="49113" spans="1:2" x14ac:dyDescent="0.25">
      <c r="A49113" t="s">
        <v>2833</v>
      </c>
      <c r="B49113" t="s">
        <v>20506</v>
      </c>
    </row>
    <row r="49114" spans="1:2" x14ac:dyDescent="0.25">
      <c r="A49114" t="s">
        <v>1082</v>
      </c>
      <c r="B49114" t="s">
        <v>28738</v>
      </c>
    </row>
    <row r="49115" spans="1:2" x14ac:dyDescent="0.25">
      <c r="A49115" t="s">
        <v>6</v>
      </c>
      <c r="B49115" t="s">
        <v>17506</v>
      </c>
    </row>
    <row r="49116" spans="1:2" x14ac:dyDescent="0.25">
      <c r="A49116" t="s">
        <v>6</v>
      </c>
      <c r="B49116" t="s">
        <v>20230</v>
      </c>
    </row>
    <row r="49117" spans="1:2" x14ac:dyDescent="0.25">
      <c r="A49117" t="s">
        <v>6</v>
      </c>
      <c r="B49117" t="s">
        <v>20231</v>
      </c>
    </row>
    <row r="49118" spans="1:2" x14ac:dyDescent="0.25">
      <c r="A49118" t="s">
        <v>6</v>
      </c>
      <c r="B49118" t="s">
        <v>20232</v>
      </c>
    </row>
    <row r="49119" spans="1:2" x14ac:dyDescent="0.25">
      <c r="A49119" t="s">
        <v>6</v>
      </c>
      <c r="B49119" t="s">
        <v>20233</v>
      </c>
    </row>
    <row r="49120" spans="1:2" x14ac:dyDescent="0.25">
      <c r="A49120" t="s">
        <v>12</v>
      </c>
      <c r="B49120" t="s">
        <v>20371</v>
      </c>
    </row>
    <row r="49121" spans="1:2" x14ac:dyDescent="0.25">
      <c r="A49121" t="s">
        <v>12</v>
      </c>
      <c r="B49121" t="s">
        <v>20719</v>
      </c>
    </row>
    <row r="49122" spans="1:2" x14ac:dyDescent="0.25">
      <c r="A49122" t="s">
        <v>78</v>
      </c>
      <c r="B49122" t="s">
        <v>7245</v>
      </c>
    </row>
    <row r="49123" spans="1:2" x14ac:dyDescent="0.25">
      <c r="A49123" t="s">
        <v>78</v>
      </c>
      <c r="B49123" t="s">
        <v>7244</v>
      </c>
    </row>
    <row r="49124" spans="1:2" x14ac:dyDescent="0.25">
      <c r="A49124" t="s">
        <v>78</v>
      </c>
      <c r="B49124" t="s">
        <v>7249</v>
      </c>
    </row>
    <row r="49125" spans="1:2" x14ac:dyDescent="0.25">
      <c r="A49125" t="s">
        <v>78</v>
      </c>
      <c r="B49125" t="s">
        <v>7247</v>
      </c>
    </row>
    <row r="49126" spans="1:2" x14ac:dyDescent="0.25">
      <c r="A49126" t="s">
        <v>78</v>
      </c>
      <c r="B49126" t="s">
        <v>7248</v>
      </c>
    </row>
    <row r="49127" spans="1:2" x14ac:dyDescent="0.25">
      <c r="A49127" t="s">
        <v>78</v>
      </c>
      <c r="B49127" t="s">
        <v>7250</v>
      </c>
    </row>
    <row r="49128" spans="1:2" x14ac:dyDescent="0.25">
      <c r="A49128" t="s">
        <v>78</v>
      </c>
      <c r="B49128" t="s">
        <v>7251</v>
      </c>
    </row>
    <row r="49129" spans="1:2" x14ac:dyDescent="0.25">
      <c r="A49129" t="s">
        <v>78</v>
      </c>
      <c r="B49129" t="s">
        <v>7254</v>
      </c>
    </row>
    <row r="49130" spans="1:2" x14ac:dyDescent="0.25">
      <c r="A49130" t="s">
        <v>78</v>
      </c>
      <c r="B49130" t="s">
        <v>7252</v>
      </c>
    </row>
    <row r="49131" spans="1:2" x14ac:dyDescent="0.25">
      <c r="A49131" t="s">
        <v>78</v>
      </c>
      <c r="B49131" t="s">
        <v>7253</v>
      </c>
    </row>
    <row r="49132" spans="1:2" x14ac:dyDescent="0.25">
      <c r="A49132" t="s">
        <v>685</v>
      </c>
      <c r="B49132" t="s">
        <v>27271</v>
      </c>
    </row>
    <row r="49133" spans="1:2" x14ac:dyDescent="0.25">
      <c r="A49133" t="s">
        <v>6</v>
      </c>
      <c r="B49133" t="s">
        <v>13508</v>
      </c>
    </row>
    <row r="49134" spans="1:2" x14ac:dyDescent="0.25">
      <c r="A49134" t="s">
        <v>4323</v>
      </c>
      <c r="B49134" t="s">
        <v>24607</v>
      </c>
    </row>
    <row r="49135" spans="1:2" x14ac:dyDescent="0.25">
      <c r="A49135" t="s">
        <v>2842</v>
      </c>
      <c r="B49135" t="s">
        <v>20534</v>
      </c>
    </row>
    <row r="49136" spans="1:2" x14ac:dyDescent="0.25">
      <c r="A49136" t="s">
        <v>4324</v>
      </c>
      <c r="B49136" t="s">
        <v>28739</v>
      </c>
    </row>
    <row r="49137" spans="1:2" x14ac:dyDescent="0.25">
      <c r="A49137" t="s">
        <v>52</v>
      </c>
      <c r="B49137" t="s">
        <v>20958</v>
      </c>
    </row>
    <row r="49138" spans="1:2" x14ac:dyDescent="0.25">
      <c r="A49138" t="s">
        <v>264</v>
      </c>
      <c r="B49138" t="s">
        <v>25568</v>
      </c>
    </row>
    <row r="49139" spans="1:2" x14ac:dyDescent="0.25">
      <c r="A49139" t="s">
        <v>52</v>
      </c>
      <c r="B49139" t="s">
        <v>15713</v>
      </c>
    </row>
    <row r="49140" spans="1:2" x14ac:dyDescent="0.25">
      <c r="A49140" t="s">
        <v>52</v>
      </c>
      <c r="B49140" t="s">
        <v>15676</v>
      </c>
    </row>
    <row r="49141" spans="1:2" x14ac:dyDescent="0.25">
      <c r="A49141" t="s">
        <v>52</v>
      </c>
      <c r="B49141" t="s">
        <v>14828</v>
      </c>
    </row>
    <row r="49142" spans="1:2" x14ac:dyDescent="0.25">
      <c r="A49142" t="s">
        <v>52</v>
      </c>
      <c r="B49142" t="s">
        <v>28740</v>
      </c>
    </row>
    <row r="49143" spans="1:2" x14ac:dyDescent="0.25">
      <c r="A49143" t="s">
        <v>52</v>
      </c>
      <c r="B49143" t="s">
        <v>15715</v>
      </c>
    </row>
    <row r="49144" spans="1:2" x14ac:dyDescent="0.25">
      <c r="A49144" t="s">
        <v>52</v>
      </c>
      <c r="B49144" t="s">
        <v>14827</v>
      </c>
    </row>
    <row r="49145" spans="1:2" x14ac:dyDescent="0.25">
      <c r="A49145" t="s">
        <v>708</v>
      </c>
      <c r="B49145" t="s">
        <v>27703</v>
      </c>
    </row>
    <row r="49146" spans="1:2" x14ac:dyDescent="0.25">
      <c r="A49146" t="s">
        <v>482</v>
      </c>
      <c r="B49146" t="s">
        <v>27671</v>
      </c>
    </row>
    <row r="49147" spans="1:2" x14ac:dyDescent="0.25">
      <c r="A49147" t="s">
        <v>715</v>
      </c>
      <c r="B49147" t="s">
        <v>28741</v>
      </c>
    </row>
    <row r="49148" spans="1:2" x14ac:dyDescent="0.25">
      <c r="A49148" t="s">
        <v>4325</v>
      </c>
      <c r="B49148" t="s">
        <v>21421</v>
      </c>
    </row>
    <row r="49149" spans="1:2" x14ac:dyDescent="0.25">
      <c r="A49149" t="s">
        <v>199</v>
      </c>
      <c r="B49149" t="s">
        <v>17275</v>
      </c>
    </row>
    <row r="49150" spans="1:2" x14ac:dyDescent="0.25">
      <c r="A49150" t="s">
        <v>199</v>
      </c>
      <c r="B49150" t="s">
        <v>17276</v>
      </c>
    </row>
    <row r="49151" spans="1:2" x14ac:dyDescent="0.25">
      <c r="A49151" t="s">
        <v>148</v>
      </c>
      <c r="B49151" t="s">
        <v>5998</v>
      </c>
    </row>
    <row r="49152" spans="1:2" x14ac:dyDescent="0.25">
      <c r="A49152" t="s">
        <v>272</v>
      </c>
      <c r="B49152" t="s">
        <v>28742</v>
      </c>
    </row>
    <row r="49153" spans="1:2" x14ac:dyDescent="0.25">
      <c r="A49153" t="s">
        <v>4326</v>
      </c>
      <c r="B49153" t="s">
        <v>8621</v>
      </c>
    </row>
    <row r="49154" spans="1:2" x14ac:dyDescent="0.25">
      <c r="A49154" t="s">
        <v>701</v>
      </c>
      <c r="B49154" t="s">
        <v>12050</v>
      </c>
    </row>
    <row r="49155" spans="1:2" x14ac:dyDescent="0.25">
      <c r="A49155" t="s">
        <v>256</v>
      </c>
      <c r="B49155" t="s">
        <v>23903</v>
      </c>
    </row>
    <row r="49156" spans="1:2" x14ac:dyDescent="0.25">
      <c r="A49156" t="s">
        <v>331</v>
      </c>
      <c r="B49156" t="s">
        <v>8752</v>
      </c>
    </row>
    <row r="49157" spans="1:2" x14ac:dyDescent="0.25">
      <c r="A49157" t="s">
        <v>4327</v>
      </c>
      <c r="B49157" t="s">
        <v>17095</v>
      </c>
    </row>
    <row r="49158" spans="1:2" x14ac:dyDescent="0.25">
      <c r="A49158" t="s">
        <v>4327</v>
      </c>
      <c r="B49158" t="s">
        <v>8057</v>
      </c>
    </row>
    <row r="49159" spans="1:2" x14ac:dyDescent="0.25">
      <c r="A49159" t="s">
        <v>93</v>
      </c>
      <c r="B49159" t="s">
        <v>28743</v>
      </c>
    </row>
    <row r="49160" spans="1:2" x14ac:dyDescent="0.25">
      <c r="A49160" t="s">
        <v>888</v>
      </c>
      <c r="B49160" t="s">
        <v>4852</v>
      </c>
    </row>
    <row r="49161" spans="1:2" x14ac:dyDescent="0.25">
      <c r="A49161" t="s">
        <v>2269</v>
      </c>
      <c r="B49161" t="s">
        <v>19438</v>
      </c>
    </row>
    <row r="49162" spans="1:2" x14ac:dyDescent="0.25">
      <c r="A49162" t="s">
        <v>3983</v>
      </c>
      <c r="B49162" t="s">
        <v>22129</v>
      </c>
    </row>
    <row r="49163" spans="1:2" x14ac:dyDescent="0.25">
      <c r="A49163" t="s">
        <v>636</v>
      </c>
      <c r="B49163" t="s">
        <v>7401</v>
      </c>
    </row>
    <row r="49164" spans="1:2" x14ac:dyDescent="0.25">
      <c r="A49164" t="s">
        <v>1082</v>
      </c>
      <c r="B49164" t="s">
        <v>22961</v>
      </c>
    </row>
    <row r="49165" spans="1:2" x14ac:dyDescent="0.25">
      <c r="A49165" t="s">
        <v>490</v>
      </c>
      <c r="B49165" t="s">
        <v>19237</v>
      </c>
    </row>
    <row r="49166" spans="1:2" x14ac:dyDescent="0.25">
      <c r="A49166" t="s">
        <v>556</v>
      </c>
      <c r="B49166" t="s">
        <v>13868</v>
      </c>
    </row>
    <row r="49167" spans="1:2" x14ac:dyDescent="0.25">
      <c r="A49167" t="s">
        <v>556</v>
      </c>
      <c r="B49167" t="s">
        <v>13869</v>
      </c>
    </row>
    <row r="49168" spans="1:2" x14ac:dyDescent="0.25">
      <c r="A49168" t="s">
        <v>556</v>
      </c>
      <c r="B49168" t="s">
        <v>19574</v>
      </c>
    </row>
    <row r="49169" spans="1:2" x14ac:dyDescent="0.25">
      <c r="A49169" t="s">
        <v>556</v>
      </c>
      <c r="B49169" t="s">
        <v>19575</v>
      </c>
    </row>
    <row r="49170" spans="1:2" x14ac:dyDescent="0.25">
      <c r="A49170" t="s">
        <v>2133</v>
      </c>
      <c r="B49170" t="s">
        <v>12710</v>
      </c>
    </row>
    <row r="49171" spans="1:2" x14ac:dyDescent="0.25">
      <c r="A49171" t="s">
        <v>2133</v>
      </c>
      <c r="B49171" t="s">
        <v>12703</v>
      </c>
    </row>
    <row r="49172" spans="1:2" x14ac:dyDescent="0.25">
      <c r="A49172" t="s">
        <v>2133</v>
      </c>
      <c r="B49172" t="s">
        <v>26097</v>
      </c>
    </row>
    <row r="49173" spans="1:2" x14ac:dyDescent="0.25">
      <c r="A49173" t="s">
        <v>2133</v>
      </c>
      <c r="B49173" t="s">
        <v>12704</v>
      </c>
    </row>
    <row r="49174" spans="1:2" x14ac:dyDescent="0.25">
      <c r="A49174" t="s">
        <v>2133</v>
      </c>
      <c r="B49174" t="s">
        <v>23605</v>
      </c>
    </row>
    <row r="49175" spans="1:2" x14ac:dyDescent="0.25">
      <c r="A49175" t="s">
        <v>2133</v>
      </c>
      <c r="B49175" t="s">
        <v>12705</v>
      </c>
    </row>
    <row r="49176" spans="1:2" x14ac:dyDescent="0.25">
      <c r="A49176" t="s">
        <v>2133</v>
      </c>
      <c r="B49176" t="s">
        <v>24390</v>
      </c>
    </row>
    <row r="49177" spans="1:2" x14ac:dyDescent="0.25">
      <c r="A49177" t="s">
        <v>2133</v>
      </c>
      <c r="B49177" t="s">
        <v>26096</v>
      </c>
    </row>
    <row r="49178" spans="1:2" x14ac:dyDescent="0.25">
      <c r="A49178" t="s">
        <v>2133</v>
      </c>
      <c r="B49178" t="s">
        <v>25928</v>
      </c>
    </row>
    <row r="49179" spans="1:2" x14ac:dyDescent="0.25">
      <c r="A49179" t="s">
        <v>2133</v>
      </c>
      <c r="B49179" t="s">
        <v>5028</v>
      </c>
    </row>
    <row r="49180" spans="1:2" x14ac:dyDescent="0.25">
      <c r="A49180" t="s">
        <v>2133</v>
      </c>
      <c r="B49180" t="s">
        <v>12702</v>
      </c>
    </row>
    <row r="49181" spans="1:2" x14ac:dyDescent="0.25">
      <c r="A49181" t="s">
        <v>151</v>
      </c>
      <c r="B49181" t="s">
        <v>18299</v>
      </c>
    </row>
    <row r="49182" spans="1:2" x14ac:dyDescent="0.25">
      <c r="A49182" t="s">
        <v>151</v>
      </c>
      <c r="B49182" t="s">
        <v>11130</v>
      </c>
    </row>
    <row r="49183" spans="1:2" x14ac:dyDescent="0.25">
      <c r="A49183" t="s">
        <v>52</v>
      </c>
      <c r="B49183" t="s">
        <v>9386</v>
      </c>
    </row>
    <row r="49184" spans="1:2" x14ac:dyDescent="0.25">
      <c r="A49184" t="s">
        <v>4328</v>
      </c>
      <c r="B49184" t="s">
        <v>28744</v>
      </c>
    </row>
    <row r="49185" spans="1:2" x14ac:dyDescent="0.25">
      <c r="A49185" t="s">
        <v>376</v>
      </c>
      <c r="B49185" t="s">
        <v>14167</v>
      </c>
    </row>
    <row r="49186" spans="1:2" x14ac:dyDescent="0.25">
      <c r="A49186" t="s">
        <v>132</v>
      </c>
      <c r="B49186" t="s">
        <v>27125</v>
      </c>
    </row>
    <row r="49187" spans="1:2" x14ac:dyDescent="0.25">
      <c r="A49187" t="s">
        <v>4329</v>
      </c>
      <c r="B49187" t="s">
        <v>18277</v>
      </c>
    </row>
    <row r="49188" spans="1:2" x14ac:dyDescent="0.25">
      <c r="A49188" t="s">
        <v>419</v>
      </c>
      <c r="B49188" t="s">
        <v>18269</v>
      </c>
    </row>
    <row r="49189" spans="1:2" x14ac:dyDescent="0.25">
      <c r="A49189" t="s">
        <v>148</v>
      </c>
      <c r="B49189" t="s">
        <v>22368</v>
      </c>
    </row>
    <row r="49190" spans="1:2" x14ac:dyDescent="0.25">
      <c r="A49190" t="s">
        <v>361</v>
      </c>
      <c r="B49190" t="s">
        <v>23062</v>
      </c>
    </row>
    <row r="49191" spans="1:2" x14ac:dyDescent="0.25">
      <c r="A49191" t="s">
        <v>361</v>
      </c>
      <c r="B49191" t="s">
        <v>23063</v>
      </c>
    </row>
    <row r="49192" spans="1:2" x14ac:dyDescent="0.25">
      <c r="A49192" t="s">
        <v>4330</v>
      </c>
      <c r="B49192" t="s">
        <v>28745</v>
      </c>
    </row>
    <row r="49193" spans="1:2" x14ac:dyDescent="0.25">
      <c r="A49193" t="s">
        <v>337</v>
      </c>
      <c r="B49193" t="s">
        <v>28746</v>
      </c>
    </row>
    <row r="49194" spans="1:2" x14ac:dyDescent="0.25">
      <c r="A49194" t="s">
        <v>337</v>
      </c>
      <c r="B49194" t="s">
        <v>28747</v>
      </c>
    </row>
    <row r="49195" spans="1:2" x14ac:dyDescent="0.25">
      <c r="A49195" t="s">
        <v>337</v>
      </c>
      <c r="B49195" t="s">
        <v>25037</v>
      </c>
    </row>
    <row r="49196" spans="1:2" x14ac:dyDescent="0.25">
      <c r="A49196" t="s">
        <v>337</v>
      </c>
      <c r="B49196" t="s">
        <v>25038</v>
      </c>
    </row>
    <row r="49197" spans="1:2" x14ac:dyDescent="0.25">
      <c r="A49197" t="s">
        <v>337</v>
      </c>
      <c r="B49197" t="s">
        <v>28748</v>
      </c>
    </row>
    <row r="49198" spans="1:2" x14ac:dyDescent="0.25">
      <c r="A49198" t="s">
        <v>337</v>
      </c>
      <c r="B49198" t="s">
        <v>28749</v>
      </c>
    </row>
    <row r="49199" spans="1:2" x14ac:dyDescent="0.25">
      <c r="A49199" t="s">
        <v>337</v>
      </c>
      <c r="B49199" t="s">
        <v>28750</v>
      </c>
    </row>
    <row r="49200" spans="1:2" x14ac:dyDescent="0.25">
      <c r="A49200" t="s">
        <v>337</v>
      </c>
      <c r="B49200" t="s">
        <v>28751</v>
      </c>
    </row>
    <row r="49201" spans="1:2" x14ac:dyDescent="0.25">
      <c r="A49201" t="s">
        <v>337</v>
      </c>
      <c r="B49201" t="s">
        <v>28752</v>
      </c>
    </row>
    <row r="49202" spans="1:2" x14ac:dyDescent="0.25">
      <c r="A49202" t="s">
        <v>65</v>
      </c>
      <c r="B49202" t="s">
        <v>28753</v>
      </c>
    </row>
    <row r="49203" spans="1:2" x14ac:dyDescent="0.25">
      <c r="A49203" t="s">
        <v>65</v>
      </c>
      <c r="B49203" t="s">
        <v>14633</v>
      </c>
    </row>
    <row r="49204" spans="1:2" x14ac:dyDescent="0.25">
      <c r="A49204" t="s">
        <v>65</v>
      </c>
      <c r="B49204" t="s">
        <v>7177</v>
      </c>
    </row>
    <row r="49205" spans="1:2" x14ac:dyDescent="0.25">
      <c r="A49205" t="s">
        <v>575</v>
      </c>
      <c r="B49205" t="s">
        <v>28754</v>
      </c>
    </row>
    <row r="49206" spans="1:2" x14ac:dyDescent="0.25">
      <c r="A49206" t="s">
        <v>721</v>
      </c>
      <c r="B49206" t="s">
        <v>28755</v>
      </c>
    </row>
    <row r="49207" spans="1:2" x14ac:dyDescent="0.25">
      <c r="A49207" t="s">
        <v>7</v>
      </c>
      <c r="B49207" t="s">
        <v>28756</v>
      </c>
    </row>
    <row r="49208" spans="1:2" x14ac:dyDescent="0.25">
      <c r="A49208" t="s">
        <v>2691</v>
      </c>
      <c r="B49208" t="s">
        <v>28757</v>
      </c>
    </row>
    <row r="49209" spans="1:2" x14ac:dyDescent="0.25">
      <c r="A49209" t="s">
        <v>311</v>
      </c>
      <c r="B49209" t="s">
        <v>28758</v>
      </c>
    </row>
    <row r="49210" spans="1:2" x14ac:dyDescent="0.25">
      <c r="A49210" t="s">
        <v>311</v>
      </c>
      <c r="B49210" t="s">
        <v>28759</v>
      </c>
    </row>
    <row r="49211" spans="1:2" x14ac:dyDescent="0.25">
      <c r="A49211" t="s">
        <v>311</v>
      </c>
      <c r="B49211" t="s">
        <v>28335</v>
      </c>
    </row>
    <row r="49212" spans="1:2" x14ac:dyDescent="0.25">
      <c r="A49212" t="s">
        <v>169</v>
      </c>
      <c r="B49212" t="s">
        <v>16120</v>
      </c>
    </row>
    <row r="49213" spans="1:2" x14ac:dyDescent="0.25">
      <c r="A49213" t="s">
        <v>169</v>
      </c>
      <c r="B49213" t="s">
        <v>9701</v>
      </c>
    </row>
    <row r="49214" spans="1:2" x14ac:dyDescent="0.25">
      <c r="A49214" t="s">
        <v>169</v>
      </c>
      <c r="B49214" t="s">
        <v>16418</v>
      </c>
    </row>
    <row r="49215" spans="1:2" x14ac:dyDescent="0.25">
      <c r="A49215" t="s">
        <v>169</v>
      </c>
      <c r="B49215" t="s">
        <v>9702</v>
      </c>
    </row>
    <row r="49216" spans="1:2" x14ac:dyDescent="0.25">
      <c r="A49216" t="s">
        <v>169</v>
      </c>
      <c r="B49216" t="s">
        <v>28760</v>
      </c>
    </row>
    <row r="49217" spans="1:2" x14ac:dyDescent="0.25">
      <c r="A49217" t="s">
        <v>169</v>
      </c>
      <c r="B49217" t="s">
        <v>4882</v>
      </c>
    </row>
    <row r="49218" spans="1:2" x14ac:dyDescent="0.25">
      <c r="A49218" t="s">
        <v>169</v>
      </c>
      <c r="B49218" t="s">
        <v>4883</v>
      </c>
    </row>
    <row r="49219" spans="1:2" x14ac:dyDescent="0.25">
      <c r="A49219" t="s">
        <v>169</v>
      </c>
      <c r="B49219" t="s">
        <v>4884</v>
      </c>
    </row>
    <row r="49220" spans="1:2" x14ac:dyDescent="0.25">
      <c r="A49220" t="s">
        <v>169</v>
      </c>
      <c r="B49220" t="s">
        <v>4885</v>
      </c>
    </row>
    <row r="49221" spans="1:2" x14ac:dyDescent="0.25">
      <c r="A49221" t="s">
        <v>271</v>
      </c>
      <c r="B49221" t="s">
        <v>12528</v>
      </c>
    </row>
    <row r="49222" spans="1:2" x14ac:dyDescent="0.25">
      <c r="A49222" t="s">
        <v>271</v>
      </c>
      <c r="B49222" t="s">
        <v>13544</v>
      </c>
    </row>
    <row r="49223" spans="1:2" x14ac:dyDescent="0.25">
      <c r="A49223" t="s">
        <v>541</v>
      </c>
      <c r="B49223" t="s">
        <v>6348</v>
      </c>
    </row>
    <row r="49224" spans="1:2" x14ac:dyDescent="0.25">
      <c r="A49224" t="s">
        <v>1820</v>
      </c>
      <c r="B49224" t="s">
        <v>14836</v>
      </c>
    </row>
    <row r="49225" spans="1:2" x14ac:dyDescent="0.25">
      <c r="A49225" t="s">
        <v>1069</v>
      </c>
      <c r="B49225" t="s">
        <v>28761</v>
      </c>
    </row>
    <row r="49226" spans="1:2" x14ac:dyDescent="0.25">
      <c r="A49226" t="s">
        <v>1069</v>
      </c>
      <c r="B49226" t="s">
        <v>28660</v>
      </c>
    </row>
    <row r="49227" spans="1:2" x14ac:dyDescent="0.25">
      <c r="A49227" t="s">
        <v>1069</v>
      </c>
      <c r="B49227" t="s">
        <v>8953</v>
      </c>
    </row>
    <row r="49228" spans="1:2" x14ac:dyDescent="0.25">
      <c r="A49228" t="s">
        <v>439</v>
      </c>
      <c r="B49228" t="s">
        <v>12238</v>
      </c>
    </row>
    <row r="49229" spans="1:2" x14ac:dyDescent="0.25">
      <c r="A49229" t="s">
        <v>439</v>
      </c>
      <c r="B49229" t="s">
        <v>12239</v>
      </c>
    </row>
    <row r="49230" spans="1:2" x14ac:dyDescent="0.25">
      <c r="A49230" t="s">
        <v>439</v>
      </c>
      <c r="B49230" t="s">
        <v>28762</v>
      </c>
    </row>
    <row r="49231" spans="1:2" x14ac:dyDescent="0.25">
      <c r="A49231" t="s">
        <v>439</v>
      </c>
      <c r="B49231" t="s">
        <v>12240</v>
      </c>
    </row>
    <row r="49232" spans="1:2" x14ac:dyDescent="0.25">
      <c r="A49232" t="s">
        <v>439</v>
      </c>
      <c r="B49232" t="s">
        <v>12241</v>
      </c>
    </row>
    <row r="49233" spans="1:2" x14ac:dyDescent="0.25">
      <c r="A49233" t="s">
        <v>439</v>
      </c>
      <c r="B49233" t="s">
        <v>12242</v>
      </c>
    </row>
    <row r="49234" spans="1:2" x14ac:dyDescent="0.25">
      <c r="A49234" t="s">
        <v>439</v>
      </c>
      <c r="B49234" t="s">
        <v>12243</v>
      </c>
    </row>
    <row r="49235" spans="1:2" x14ac:dyDescent="0.25">
      <c r="A49235" t="s">
        <v>439</v>
      </c>
      <c r="B49235" t="s">
        <v>12244</v>
      </c>
    </row>
    <row r="49236" spans="1:2" x14ac:dyDescent="0.25">
      <c r="A49236" t="s">
        <v>129</v>
      </c>
      <c r="B49236" t="s">
        <v>23986</v>
      </c>
    </row>
    <row r="49237" spans="1:2" x14ac:dyDescent="0.25">
      <c r="A49237" t="s">
        <v>129</v>
      </c>
      <c r="B49237" t="s">
        <v>6698</v>
      </c>
    </row>
    <row r="49238" spans="1:2" x14ac:dyDescent="0.25">
      <c r="A49238" t="s">
        <v>4331</v>
      </c>
      <c r="B49238" t="s">
        <v>28763</v>
      </c>
    </row>
    <row r="49239" spans="1:2" x14ac:dyDescent="0.25">
      <c r="A49239" t="s">
        <v>4332</v>
      </c>
      <c r="B49239" t="s">
        <v>28764</v>
      </c>
    </row>
    <row r="49240" spans="1:2" x14ac:dyDescent="0.25">
      <c r="A49240" t="s">
        <v>52</v>
      </c>
      <c r="B49240" t="s">
        <v>23667</v>
      </c>
    </row>
    <row r="49241" spans="1:2" x14ac:dyDescent="0.25">
      <c r="A49241" t="s">
        <v>52</v>
      </c>
      <c r="B49241" t="s">
        <v>11597</v>
      </c>
    </row>
    <row r="49242" spans="1:2" x14ac:dyDescent="0.25">
      <c r="A49242" t="s">
        <v>610</v>
      </c>
      <c r="B49242" t="s">
        <v>28765</v>
      </c>
    </row>
    <row r="49243" spans="1:2" x14ac:dyDescent="0.25">
      <c r="A49243" t="s">
        <v>610</v>
      </c>
      <c r="B49243" t="s">
        <v>27037</v>
      </c>
    </row>
    <row r="49244" spans="1:2" x14ac:dyDescent="0.25">
      <c r="A49244" t="s">
        <v>610</v>
      </c>
      <c r="B49244" t="s">
        <v>27471</v>
      </c>
    </row>
    <row r="49245" spans="1:2" x14ac:dyDescent="0.25">
      <c r="A49245" t="s">
        <v>610</v>
      </c>
      <c r="B49245" t="s">
        <v>7607</v>
      </c>
    </row>
    <row r="49246" spans="1:2" x14ac:dyDescent="0.25">
      <c r="A49246" t="s">
        <v>610</v>
      </c>
      <c r="B49246" t="s">
        <v>23236</v>
      </c>
    </row>
    <row r="49247" spans="1:2" x14ac:dyDescent="0.25">
      <c r="A49247" t="s">
        <v>4333</v>
      </c>
      <c r="B49247" t="s">
        <v>28766</v>
      </c>
    </row>
    <row r="49248" spans="1:2" x14ac:dyDescent="0.25">
      <c r="A49248" t="s">
        <v>4334</v>
      </c>
      <c r="B49248" t="s">
        <v>28767</v>
      </c>
    </row>
    <row r="49249" spans="1:2" x14ac:dyDescent="0.25">
      <c r="A49249" t="s">
        <v>6</v>
      </c>
      <c r="B49249" t="s">
        <v>9731</v>
      </c>
    </row>
    <row r="49250" spans="1:2" x14ac:dyDescent="0.25">
      <c r="A49250" t="s">
        <v>460</v>
      </c>
      <c r="B49250" t="s">
        <v>6022</v>
      </c>
    </row>
    <row r="49251" spans="1:2" x14ac:dyDescent="0.25">
      <c r="A49251" t="s">
        <v>460</v>
      </c>
      <c r="B49251" t="s">
        <v>9472</v>
      </c>
    </row>
    <row r="49252" spans="1:2" x14ac:dyDescent="0.25">
      <c r="A49252" t="s">
        <v>315</v>
      </c>
      <c r="B49252" t="s">
        <v>28768</v>
      </c>
    </row>
    <row r="49253" spans="1:2" x14ac:dyDescent="0.25">
      <c r="A49253" t="s">
        <v>315</v>
      </c>
      <c r="B49253" t="s">
        <v>27507</v>
      </c>
    </row>
    <row r="49254" spans="1:2" x14ac:dyDescent="0.25">
      <c r="A49254" t="s">
        <v>315</v>
      </c>
      <c r="B49254" t="s">
        <v>28608</v>
      </c>
    </row>
    <row r="49255" spans="1:2" x14ac:dyDescent="0.25">
      <c r="A49255" t="s">
        <v>315</v>
      </c>
      <c r="B49255" t="s">
        <v>17294</v>
      </c>
    </row>
    <row r="49256" spans="1:2" x14ac:dyDescent="0.25">
      <c r="A49256" t="s">
        <v>43</v>
      </c>
      <c r="B49256" t="s">
        <v>28769</v>
      </c>
    </row>
    <row r="49257" spans="1:2" x14ac:dyDescent="0.25">
      <c r="A49257" t="s">
        <v>43</v>
      </c>
      <c r="B49257" t="s">
        <v>16436</v>
      </c>
    </row>
    <row r="49258" spans="1:2" x14ac:dyDescent="0.25">
      <c r="A49258" t="s">
        <v>43</v>
      </c>
      <c r="B49258" t="s">
        <v>28066</v>
      </c>
    </row>
    <row r="49259" spans="1:2" x14ac:dyDescent="0.25">
      <c r="A49259" t="s">
        <v>2670</v>
      </c>
      <c r="B49259" t="s">
        <v>7758</v>
      </c>
    </row>
    <row r="49260" spans="1:2" x14ac:dyDescent="0.25">
      <c r="A49260" t="s">
        <v>15</v>
      </c>
      <c r="B49260" t="s">
        <v>21469</v>
      </c>
    </row>
    <row r="49261" spans="1:2" x14ac:dyDescent="0.25">
      <c r="A49261" t="s">
        <v>15</v>
      </c>
      <c r="B49261" t="s">
        <v>28770</v>
      </c>
    </row>
    <row r="49262" spans="1:2" x14ac:dyDescent="0.25">
      <c r="A49262" t="s">
        <v>15</v>
      </c>
      <c r="B49262" t="s">
        <v>28771</v>
      </c>
    </row>
    <row r="49263" spans="1:2" x14ac:dyDescent="0.25">
      <c r="A49263" t="s">
        <v>15</v>
      </c>
      <c r="B49263" t="s">
        <v>22483</v>
      </c>
    </row>
    <row r="49264" spans="1:2" x14ac:dyDescent="0.25">
      <c r="A49264" t="s">
        <v>42</v>
      </c>
      <c r="B49264" t="s">
        <v>26886</v>
      </c>
    </row>
    <row r="49265" spans="1:2" x14ac:dyDescent="0.25">
      <c r="A49265" t="s">
        <v>42</v>
      </c>
      <c r="B49265" t="s">
        <v>28772</v>
      </c>
    </row>
    <row r="49266" spans="1:2" x14ac:dyDescent="0.25">
      <c r="A49266" t="s">
        <v>138</v>
      </c>
      <c r="B49266" t="s">
        <v>28773</v>
      </c>
    </row>
    <row r="49267" spans="1:2" x14ac:dyDescent="0.25">
      <c r="A49267" t="s">
        <v>138</v>
      </c>
      <c r="B49267" t="s">
        <v>28774</v>
      </c>
    </row>
    <row r="49268" spans="1:2" x14ac:dyDescent="0.25">
      <c r="A49268" t="s">
        <v>138</v>
      </c>
      <c r="B49268" t="s">
        <v>19308</v>
      </c>
    </row>
    <row r="49269" spans="1:2" x14ac:dyDescent="0.25">
      <c r="A49269" t="s">
        <v>6</v>
      </c>
      <c r="B49269" t="s">
        <v>18935</v>
      </c>
    </row>
    <row r="49270" spans="1:2" x14ac:dyDescent="0.25">
      <c r="A49270" t="s">
        <v>6</v>
      </c>
      <c r="B49270" t="s">
        <v>15822</v>
      </c>
    </row>
    <row r="49271" spans="1:2" x14ac:dyDescent="0.25">
      <c r="A49271" t="s">
        <v>1114</v>
      </c>
      <c r="B49271" t="s">
        <v>9233</v>
      </c>
    </row>
    <row r="49272" spans="1:2" x14ac:dyDescent="0.25">
      <c r="A49272" t="s">
        <v>1114</v>
      </c>
      <c r="B49272" t="s">
        <v>9234</v>
      </c>
    </row>
    <row r="49273" spans="1:2" x14ac:dyDescent="0.25">
      <c r="A49273" t="s">
        <v>1114</v>
      </c>
      <c r="B49273" t="s">
        <v>9231</v>
      </c>
    </row>
    <row r="49274" spans="1:2" x14ac:dyDescent="0.25">
      <c r="A49274" t="s">
        <v>3207</v>
      </c>
      <c r="B49274" t="s">
        <v>28392</v>
      </c>
    </row>
    <row r="49275" spans="1:2" x14ac:dyDescent="0.25">
      <c r="A49275" t="s">
        <v>365</v>
      </c>
      <c r="B49275" t="s">
        <v>25368</v>
      </c>
    </row>
    <row r="49276" spans="1:2" x14ac:dyDescent="0.25">
      <c r="A49276" t="s">
        <v>1503</v>
      </c>
      <c r="B49276" t="s">
        <v>7611</v>
      </c>
    </row>
    <row r="49277" spans="1:2" x14ac:dyDescent="0.25">
      <c r="A49277" t="s">
        <v>78</v>
      </c>
      <c r="B49277" t="s">
        <v>18763</v>
      </c>
    </row>
    <row r="49278" spans="1:2" x14ac:dyDescent="0.25">
      <c r="A49278" t="s">
        <v>457</v>
      </c>
      <c r="B49278" t="s">
        <v>21359</v>
      </c>
    </row>
    <row r="49279" spans="1:2" x14ac:dyDescent="0.25">
      <c r="A49279" t="s">
        <v>457</v>
      </c>
      <c r="B49279" t="s">
        <v>22092</v>
      </c>
    </row>
    <row r="49280" spans="1:2" x14ac:dyDescent="0.25">
      <c r="A49280" t="s">
        <v>4335</v>
      </c>
      <c r="B49280" t="s">
        <v>4584</v>
      </c>
    </row>
    <row r="49281" spans="1:2" x14ac:dyDescent="0.25">
      <c r="A49281" t="s">
        <v>4335</v>
      </c>
      <c r="B49281" t="s">
        <v>20862</v>
      </c>
    </row>
    <row r="49282" spans="1:2" x14ac:dyDescent="0.25">
      <c r="A49282" t="s">
        <v>394</v>
      </c>
      <c r="B49282" t="s">
        <v>21382</v>
      </c>
    </row>
    <row r="49283" spans="1:2" x14ac:dyDescent="0.25">
      <c r="A49283" t="s">
        <v>1914</v>
      </c>
      <c r="B49283" t="s">
        <v>14238</v>
      </c>
    </row>
    <row r="49284" spans="1:2" x14ac:dyDescent="0.25">
      <c r="A49284" t="s">
        <v>289</v>
      </c>
      <c r="B49284" t="s">
        <v>16042</v>
      </c>
    </row>
    <row r="49285" spans="1:2" x14ac:dyDescent="0.25">
      <c r="A49285" t="s">
        <v>1251</v>
      </c>
      <c r="B49285" t="s">
        <v>5832</v>
      </c>
    </row>
    <row r="49286" spans="1:2" x14ac:dyDescent="0.25">
      <c r="A49286" t="s">
        <v>514</v>
      </c>
      <c r="B49286" t="s">
        <v>28775</v>
      </c>
    </row>
    <row r="49287" spans="1:2" x14ac:dyDescent="0.25">
      <c r="A49287" t="s">
        <v>514</v>
      </c>
      <c r="B49287" t="s">
        <v>28776</v>
      </c>
    </row>
    <row r="49288" spans="1:2" x14ac:dyDescent="0.25">
      <c r="A49288" t="s">
        <v>514</v>
      </c>
      <c r="B49288" t="s">
        <v>28777</v>
      </c>
    </row>
    <row r="49289" spans="1:2" x14ac:dyDescent="0.25">
      <c r="A49289" t="s">
        <v>514</v>
      </c>
      <c r="B49289" t="s">
        <v>6248</v>
      </c>
    </row>
    <row r="49290" spans="1:2" x14ac:dyDescent="0.25">
      <c r="A49290" t="s">
        <v>514</v>
      </c>
      <c r="B49290" t="s">
        <v>28778</v>
      </c>
    </row>
    <row r="49291" spans="1:2" x14ac:dyDescent="0.25">
      <c r="A49291" t="s">
        <v>514</v>
      </c>
      <c r="B49291" t="s">
        <v>28779</v>
      </c>
    </row>
    <row r="49292" spans="1:2" x14ac:dyDescent="0.25">
      <c r="A49292" t="s">
        <v>514</v>
      </c>
      <c r="B49292" t="s">
        <v>28780</v>
      </c>
    </row>
    <row r="49293" spans="1:2" x14ac:dyDescent="0.25">
      <c r="A49293" t="s">
        <v>514</v>
      </c>
      <c r="B49293" t="s">
        <v>7412</v>
      </c>
    </row>
    <row r="49294" spans="1:2" x14ac:dyDescent="0.25">
      <c r="A49294" t="s">
        <v>1346</v>
      </c>
      <c r="B49294" t="s">
        <v>19992</v>
      </c>
    </row>
    <row r="49295" spans="1:2" x14ac:dyDescent="0.25">
      <c r="A49295" t="s">
        <v>1346</v>
      </c>
      <c r="B49295" t="s">
        <v>19993</v>
      </c>
    </row>
    <row r="49296" spans="1:2" x14ac:dyDescent="0.25">
      <c r="A49296" t="s">
        <v>1824</v>
      </c>
      <c r="B49296" t="s">
        <v>18973</v>
      </c>
    </row>
    <row r="49297" spans="1:2" x14ac:dyDescent="0.25">
      <c r="A49297" t="s">
        <v>1824</v>
      </c>
      <c r="B49297" t="s">
        <v>15529</v>
      </c>
    </row>
    <row r="49298" spans="1:2" x14ac:dyDescent="0.25">
      <c r="A49298" t="s">
        <v>1824</v>
      </c>
      <c r="B49298" t="s">
        <v>15530</v>
      </c>
    </row>
    <row r="49299" spans="1:2" x14ac:dyDescent="0.25">
      <c r="A49299" t="s">
        <v>1824</v>
      </c>
      <c r="B49299" t="s">
        <v>18968</v>
      </c>
    </row>
    <row r="49300" spans="1:2" x14ac:dyDescent="0.25">
      <c r="A49300" t="s">
        <v>1824</v>
      </c>
      <c r="B49300" t="s">
        <v>20484</v>
      </c>
    </row>
    <row r="49301" spans="1:2" x14ac:dyDescent="0.25">
      <c r="A49301" t="s">
        <v>545</v>
      </c>
      <c r="B49301" t="s">
        <v>23357</v>
      </c>
    </row>
    <row r="49302" spans="1:2" x14ac:dyDescent="0.25">
      <c r="A49302" t="s">
        <v>4336</v>
      </c>
      <c r="B49302" t="s">
        <v>28781</v>
      </c>
    </row>
    <row r="49303" spans="1:2" x14ac:dyDescent="0.25">
      <c r="A49303" t="s">
        <v>1438</v>
      </c>
      <c r="B49303" t="s">
        <v>23795</v>
      </c>
    </row>
    <row r="49304" spans="1:2" x14ac:dyDescent="0.25">
      <c r="A49304" t="s">
        <v>78</v>
      </c>
      <c r="B49304" t="s">
        <v>10375</v>
      </c>
    </row>
    <row r="49305" spans="1:2" x14ac:dyDescent="0.25">
      <c r="A49305" t="s">
        <v>760</v>
      </c>
      <c r="B49305" t="s">
        <v>23684</v>
      </c>
    </row>
    <row r="49306" spans="1:2" x14ac:dyDescent="0.25">
      <c r="A49306" t="s">
        <v>760</v>
      </c>
      <c r="B49306" t="s">
        <v>11768</v>
      </c>
    </row>
    <row r="49307" spans="1:2" x14ac:dyDescent="0.25">
      <c r="A49307" t="s">
        <v>760</v>
      </c>
      <c r="B49307" t="s">
        <v>15027</v>
      </c>
    </row>
    <row r="49308" spans="1:2" x14ac:dyDescent="0.25">
      <c r="A49308" t="s">
        <v>760</v>
      </c>
      <c r="B49308" t="s">
        <v>12738</v>
      </c>
    </row>
    <row r="49309" spans="1:2" x14ac:dyDescent="0.25">
      <c r="A49309" t="s">
        <v>760</v>
      </c>
      <c r="B49309" t="s">
        <v>18956</v>
      </c>
    </row>
    <row r="49310" spans="1:2" x14ac:dyDescent="0.25">
      <c r="A49310" t="s">
        <v>760</v>
      </c>
      <c r="B49310" t="s">
        <v>18957</v>
      </c>
    </row>
    <row r="49311" spans="1:2" x14ac:dyDescent="0.25">
      <c r="A49311" t="s">
        <v>760</v>
      </c>
      <c r="B49311" t="s">
        <v>11770</v>
      </c>
    </row>
    <row r="49312" spans="1:2" x14ac:dyDescent="0.25">
      <c r="A49312" t="s">
        <v>760</v>
      </c>
      <c r="B49312" t="s">
        <v>12740</v>
      </c>
    </row>
    <row r="49313" spans="1:2" x14ac:dyDescent="0.25">
      <c r="A49313" t="s">
        <v>760</v>
      </c>
      <c r="B49313" t="s">
        <v>18958</v>
      </c>
    </row>
    <row r="49314" spans="1:2" x14ac:dyDescent="0.25">
      <c r="A49314" t="s">
        <v>5</v>
      </c>
      <c r="B49314" t="s">
        <v>23974</v>
      </c>
    </row>
    <row r="49315" spans="1:2" x14ac:dyDescent="0.25">
      <c r="A49315" t="s">
        <v>92</v>
      </c>
      <c r="B49315" t="s">
        <v>10173</v>
      </c>
    </row>
    <row r="49316" spans="1:2" x14ac:dyDescent="0.25">
      <c r="A49316" t="s">
        <v>52</v>
      </c>
      <c r="B49316" t="s">
        <v>15905</v>
      </c>
    </row>
    <row r="49317" spans="1:2" x14ac:dyDescent="0.25">
      <c r="A49317" t="s">
        <v>52</v>
      </c>
      <c r="B49317" t="s">
        <v>15906</v>
      </c>
    </row>
    <row r="49318" spans="1:2" x14ac:dyDescent="0.25">
      <c r="A49318" t="s">
        <v>423</v>
      </c>
      <c r="B49318" t="s">
        <v>21258</v>
      </c>
    </row>
    <row r="49319" spans="1:2" x14ac:dyDescent="0.25">
      <c r="A49319" t="s">
        <v>494</v>
      </c>
      <c r="B49319" t="s">
        <v>21334</v>
      </c>
    </row>
    <row r="49320" spans="1:2" x14ac:dyDescent="0.25">
      <c r="A49320" t="s">
        <v>494</v>
      </c>
      <c r="B49320" t="s">
        <v>23102</v>
      </c>
    </row>
    <row r="49321" spans="1:2" x14ac:dyDescent="0.25">
      <c r="A49321" t="s">
        <v>494</v>
      </c>
      <c r="B49321" t="s">
        <v>28782</v>
      </c>
    </row>
    <row r="49322" spans="1:2" x14ac:dyDescent="0.25">
      <c r="A49322" t="s">
        <v>494</v>
      </c>
      <c r="B49322" t="s">
        <v>28783</v>
      </c>
    </row>
    <row r="49323" spans="1:2" x14ac:dyDescent="0.25">
      <c r="A49323" t="s">
        <v>494</v>
      </c>
      <c r="B49323" t="s">
        <v>22995</v>
      </c>
    </row>
    <row r="49324" spans="1:2" x14ac:dyDescent="0.25">
      <c r="A49324" t="s">
        <v>494</v>
      </c>
      <c r="B49324" t="s">
        <v>22996</v>
      </c>
    </row>
    <row r="49325" spans="1:2" x14ac:dyDescent="0.25">
      <c r="A49325" t="s">
        <v>494</v>
      </c>
      <c r="B49325" t="s">
        <v>21338</v>
      </c>
    </row>
    <row r="49326" spans="1:2" x14ac:dyDescent="0.25">
      <c r="A49326" t="s">
        <v>494</v>
      </c>
      <c r="B49326" t="s">
        <v>22997</v>
      </c>
    </row>
    <row r="49327" spans="1:2" x14ac:dyDescent="0.25">
      <c r="A49327" t="s">
        <v>494</v>
      </c>
      <c r="B49327" t="s">
        <v>22998</v>
      </c>
    </row>
    <row r="49328" spans="1:2" x14ac:dyDescent="0.25">
      <c r="A49328" t="s">
        <v>494</v>
      </c>
      <c r="B49328" t="s">
        <v>23104</v>
      </c>
    </row>
    <row r="49329" spans="1:2" x14ac:dyDescent="0.25">
      <c r="A49329" t="s">
        <v>494</v>
      </c>
      <c r="B49329" t="s">
        <v>19611</v>
      </c>
    </row>
    <row r="49330" spans="1:2" x14ac:dyDescent="0.25">
      <c r="A49330" t="s">
        <v>494</v>
      </c>
      <c r="B49330" t="s">
        <v>23105</v>
      </c>
    </row>
    <row r="49331" spans="1:2" x14ac:dyDescent="0.25">
      <c r="A49331" t="s">
        <v>641</v>
      </c>
      <c r="B49331" t="s">
        <v>16940</v>
      </c>
    </row>
    <row r="49332" spans="1:2" x14ac:dyDescent="0.25">
      <c r="A49332" t="s">
        <v>641</v>
      </c>
      <c r="B49332" t="s">
        <v>10199</v>
      </c>
    </row>
    <row r="49333" spans="1:2" x14ac:dyDescent="0.25">
      <c r="A49333" t="s">
        <v>641</v>
      </c>
      <c r="B49333" t="s">
        <v>26563</v>
      </c>
    </row>
    <row r="49334" spans="1:2" x14ac:dyDescent="0.25">
      <c r="A49334" t="s">
        <v>3486</v>
      </c>
      <c r="B49334" t="s">
        <v>25573</v>
      </c>
    </row>
    <row r="49335" spans="1:2" x14ac:dyDescent="0.25">
      <c r="A49335" t="s">
        <v>322</v>
      </c>
      <c r="B49335" t="s">
        <v>23212</v>
      </c>
    </row>
    <row r="49336" spans="1:2" x14ac:dyDescent="0.25">
      <c r="A49336" t="s">
        <v>110</v>
      </c>
      <c r="B49336" t="s">
        <v>10011</v>
      </c>
    </row>
    <row r="49337" spans="1:2" x14ac:dyDescent="0.25">
      <c r="A49337" t="s">
        <v>289</v>
      </c>
      <c r="B49337" t="s">
        <v>26103</v>
      </c>
    </row>
    <row r="49338" spans="1:2" x14ac:dyDescent="0.25">
      <c r="A49338" t="s">
        <v>289</v>
      </c>
      <c r="B49338" t="s">
        <v>8042</v>
      </c>
    </row>
    <row r="49339" spans="1:2" x14ac:dyDescent="0.25">
      <c r="A49339" t="s">
        <v>721</v>
      </c>
      <c r="B49339" t="s">
        <v>18494</v>
      </c>
    </row>
    <row r="49340" spans="1:2" x14ac:dyDescent="0.25">
      <c r="A49340" t="s">
        <v>721</v>
      </c>
      <c r="B49340" t="s">
        <v>11100</v>
      </c>
    </row>
    <row r="49341" spans="1:2" x14ac:dyDescent="0.25">
      <c r="A49341" t="s">
        <v>6</v>
      </c>
      <c r="B49341" t="s">
        <v>9598</v>
      </c>
    </row>
    <row r="49342" spans="1:2" x14ac:dyDescent="0.25">
      <c r="A49342" t="s">
        <v>3535</v>
      </c>
      <c r="B49342" t="s">
        <v>24875</v>
      </c>
    </row>
    <row r="49343" spans="1:2" x14ac:dyDescent="0.25">
      <c r="A49343" t="s">
        <v>153</v>
      </c>
      <c r="B49343" t="s">
        <v>26782</v>
      </c>
    </row>
    <row r="49344" spans="1:2" x14ac:dyDescent="0.25">
      <c r="A49344" t="s">
        <v>112</v>
      </c>
      <c r="B49344" t="s">
        <v>27806</v>
      </c>
    </row>
    <row r="49345" spans="1:2" x14ac:dyDescent="0.25">
      <c r="A49345" t="s">
        <v>903</v>
      </c>
      <c r="B49345" t="s">
        <v>27333</v>
      </c>
    </row>
    <row r="49346" spans="1:2" x14ac:dyDescent="0.25">
      <c r="A49346" t="s">
        <v>903</v>
      </c>
      <c r="B49346" t="s">
        <v>25209</v>
      </c>
    </row>
    <row r="49347" spans="1:2" x14ac:dyDescent="0.25">
      <c r="A49347" t="s">
        <v>3374</v>
      </c>
      <c r="B49347" t="s">
        <v>10811</v>
      </c>
    </row>
    <row r="49348" spans="1:2" x14ac:dyDescent="0.25">
      <c r="A49348" t="s">
        <v>6</v>
      </c>
      <c r="B49348" t="s">
        <v>12320</v>
      </c>
    </row>
    <row r="49349" spans="1:2" x14ac:dyDescent="0.25">
      <c r="A49349" t="s">
        <v>6</v>
      </c>
      <c r="B49349" t="s">
        <v>27310</v>
      </c>
    </row>
    <row r="49350" spans="1:2" x14ac:dyDescent="0.25">
      <c r="A49350" t="s">
        <v>6</v>
      </c>
      <c r="B49350" t="s">
        <v>25049</v>
      </c>
    </row>
    <row r="49351" spans="1:2" x14ac:dyDescent="0.25">
      <c r="A49351" t="s">
        <v>6</v>
      </c>
      <c r="B49351" t="s">
        <v>12852</v>
      </c>
    </row>
    <row r="49352" spans="1:2" x14ac:dyDescent="0.25">
      <c r="A49352" t="s">
        <v>6</v>
      </c>
      <c r="B49352" t="s">
        <v>7276</v>
      </c>
    </row>
    <row r="49353" spans="1:2" x14ac:dyDescent="0.25">
      <c r="A49353" t="s">
        <v>661</v>
      </c>
      <c r="B49353" t="s">
        <v>13382</v>
      </c>
    </row>
    <row r="49354" spans="1:2" x14ac:dyDescent="0.25">
      <c r="A49354" t="s">
        <v>661</v>
      </c>
      <c r="B49354" t="s">
        <v>6085</v>
      </c>
    </row>
    <row r="49355" spans="1:2" x14ac:dyDescent="0.25">
      <c r="A49355" t="s">
        <v>661</v>
      </c>
      <c r="B49355" t="s">
        <v>23453</v>
      </c>
    </row>
    <row r="49356" spans="1:2" x14ac:dyDescent="0.25">
      <c r="A49356" t="s">
        <v>661</v>
      </c>
      <c r="B49356" t="s">
        <v>18375</v>
      </c>
    </row>
    <row r="49357" spans="1:2" x14ac:dyDescent="0.25">
      <c r="A49357" t="s">
        <v>661</v>
      </c>
      <c r="B49357" t="s">
        <v>21040</v>
      </c>
    </row>
    <row r="49358" spans="1:2" x14ac:dyDescent="0.25">
      <c r="A49358" t="s">
        <v>661</v>
      </c>
      <c r="B49358" t="s">
        <v>21041</v>
      </c>
    </row>
    <row r="49359" spans="1:2" x14ac:dyDescent="0.25">
      <c r="A49359" t="s">
        <v>661</v>
      </c>
      <c r="B49359" t="s">
        <v>6881</v>
      </c>
    </row>
    <row r="49360" spans="1:2" x14ac:dyDescent="0.25">
      <c r="A49360" t="s">
        <v>661</v>
      </c>
      <c r="B49360" t="s">
        <v>22153</v>
      </c>
    </row>
    <row r="49361" spans="1:2" x14ac:dyDescent="0.25">
      <c r="A49361" t="s">
        <v>5</v>
      </c>
      <c r="B49361" t="s">
        <v>8639</v>
      </c>
    </row>
    <row r="49362" spans="1:2" x14ac:dyDescent="0.25">
      <c r="A49362" t="s">
        <v>212</v>
      </c>
      <c r="B49362" t="s">
        <v>12953</v>
      </c>
    </row>
    <row r="49363" spans="1:2" x14ac:dyDescent="0.25">
      <c r="A49363" t="s">
        <v>49</v>
      </c>
      <c r="B49363" t="s">
        <v>12896</v>
      </c>
    </row>
    <row r="49364" spans="1:2" x14ac:dyDescent="0.25">
      <c r="A49364" t="s">
        <v>4337</v>
      </c>
      <c r="B49364" t="s">
        <v>28784</v>
      </c>
    </row>
    <row r="49365" spans="1:2" x14ac:dyDescent="0.25">
      <c r="A49365" t="s">
        <v>4337</v>
      </c>
      <c r="B49365" t="s">
        <v>28785</v>
      </c>
    </row>
    <row r="49366" spans="1:2" x14ac:dyDescent="0.25">
      <c r="A49366" t="s">
        <v>6</v>
      </c>
      <c r="B49366" t="s">
        <v>17191</v>
      </c>
    </row>
    <row r="49367" spans="1:2" x14ac:dyDescent="0.25">
      <c r="A49367" t="s">
        <v>6</v>
      </c>
      <c r="B49367" t="s">
        <v>17192</v>
      </c>
    </row>
    <row r="49368" spans="1:2" x14ac:dyDescent="0.25">
      <c r="A49368" t="s">
        <v>6</v>
      </c>
      <c r="B49368" t="s">
        <v>12580</v>
      </c>
    </row>
    <row r="49369" spans="1:2" x14ac:dyDescent="0.25">
      <c r="A49369" t="s">
        <v>436</v>
      </c>
      <c r="B49369" t="s">
        <v>19402</v>
      </c>
    </row>
    <row r="49370" spans="1:2" x14ac:dyDescent="0.25">
      <c r="A49370" t="s">
        <v>6</v>
      </c>
      <c r="B49370" t="s">
        <v>14455</v>
      </c>
    </row>
    <row r="49371" spans="1:2" x14ac:dyDescent="0.25">
      <c r="A49371" t="s">
        <v>4316</v>
      </c>
      <c r="B49371" t="s">
        <v>28705</v>
      </c>
    </row>
    <row r="49372" spans="1:2" x14ac:dyDescent="0.25">
      <c r="A49372" t="s">
        <v>277</v>
      </c>
      <c r="B49372" t="s">
        <v>11891</v>
      </c>
    </row>
    <row r="49373" spans="1:2" x14ac:dyDescent="0.25">
      <c r="A49373" t="s">
        <v>277</v>
      </c>
      <c r="B49373" t="s">
        <v>8774</v>
      </c>
    </row>
    <row r="49374" spans="1:2" x14ac:dyDescent="0.25">
      <c r="A49374" t="s">
        <v>167</v>
      </c>
      <c r="B49374" t="s">
        <v>17600</v>
      </c>
    </row>
    <row r="49375" spans="1:2" x14ac:dyDescent="0.25">
      <c r="A49375" t="s">
        <v>4338</v>
      </c>
      <c r="B49375" t="s">
        <v>28786</v>
      </c>
    </row>
    <row r="49376" spans="1:2" x14ac:dyDescent="0.25">
      <c r="A49376" t="s">
        <v>4338</v>
      </c>
      <c r="B49376" t="s">
        <v>28787</v>
      </c>
    </row>
    <row r="49377" spans="1:2" x14ac:dyDescent="0.25">
      <c r="A49377" t="s">
        <v>641</v>
      </c>
      <c r="B49377" t="s">
        <v>25635</v>
      </c>
    </row>
    <row r="49378" spans="1:2" x14ac:dyDescent="0.25">
      <c r="A49378" t="s">
        <v>1867</v>
      </c>
      <c r="B49378" t="s">
        <v>18881</v>
      </c>
    </row>
    <row r="49379" spans="1:2" x14ac:dyDescent="0.25">
      <c r="A49379" t="s">
        <v>1867</v>
      </c>
      <c r="B49379" t="s">
        <v>18882</v>
      </c>
    </row>
    <row r="49380" spans="1:2" x14ac:dyDescent="0.25">
      <c r="A49380" t="s">
        <v>4339</v>
      </c>
      <c r="B49380" t="s">
        <v>12509</v>
      </c>
    </row>
    <row r="49381" spans="1:2" x14ac:dyDescent="0.25">
      <c r="A49381" t="s">
        <v>204</v>
      </c>
      <c r="B49381" t="s">
        <v>10751</v>
      </c>
    </row>
    <row r="49382" spans="1:2" x14ac:dyDescent="0.25">
      <c r="A49382" t="s">
        <v>4340</v>
      </c>
      <c r="B49382" t="s">
        <v>23786</v>
      </c>
    </row>
    <row r="49383" spans="1:2" x14ac:dyDescent="0.25">
      <c r="A49383" t="s">
        <v>4185</v>
      </c>
      <c r="B49383" t="s">
        <v>28117</v>
      </c>
    </row>
    <row r="49384" spans="1:2" x14ac:dyDescent="0.25">
      <c r="A49384" t="s">
        <v>4185</v>
      </c>
      <c r="B49384" t="s">
        <v>28118</v>
      </c>
    </row>
    <row r="49385" spans="1:2" x14ac:dyDescent="0.25">
      <c r="A49385" t="s">
        <v>2750</v>
      </c>
      <c r="B49385" t="s">
        <v>25760</v>
      </c>
    </row>
    <row r="49386" spans="1:2" x14ac:dyDescent="0.25">
      <c r="A49386" t="s">
        <v>1180</v>
      </c>
      <c r="B49386" t="s">
        <v>19016</v>
      </c>
    </row>
    <row r="49387" spans="1:2" x14ac:dyDescent="0.25">
      <c r="A49387" t="s">
        <v>40</v>
      </c>
      <c r="B49387" t="s">
        <v>28788</v>
      </c>
    </row>
    <row r="49388" spans="1:2" x14ac:dyDescent="0.25">
      <c r="A49388" t="s">
        <v>277</v>
      </c>
      <c r="B49388" t="s">
        <v>28789</v>
      </c>
    </row>
    <row r="49389" spans="1:2" x14ac:dyDescent="0.25">
      <c r="A49389" t="s">
        <v>764</v>
      </c>
      <c r="B49389" t="s">
        <v>7296</v>
      </c>
    </row>
    <row r="49390" spans="1:2" x14ac:dyDescent="0.25">
      <c r="A49390" t="s">
        <v>1112</v>
      </c>
      <c r="B49390" t="s">
        <v>12726</v>
      </c>
    </row>
    <row r="49391" spans="1:2" x14ac:dyDescent="0.25">
      <c r="A49391" t="s">
        <v>1419</v>
      </c>
      <c r="B49391" t="s">
        <v>11103</v>
      </c>
    </row>
    <row r="49392" spans="1:2" x14ac:dyDescent="0.25">
      <c r="A49392" t="s">
        <v>78</v>
      </c>
      <c r="B49392" t="s">
        <v>28790</v>
      </c>
    </row>
    <row r="49393" spans="1:2" x14ac:dyDescent="0.25">
      <c r="A49393" t="s">
        <v>78</v>
      </c>
      <c r="B49393" t="s">
        <v>24117</v>
      </c>
    </row>
    <row r="49394" spans="1:2" x14ac:dyDescent="0.25">
      <c r="A49394" t="s">
        <v>19</v>
      </c>
      <c r="B49394" t="s">
        <v>28791</v>
      </c>
    </row>
    <row r="49395" spans="1:2" x14ac:dyDescent="0.25">
      <c r="A49395" t="s">
        <v>3860</v>
      </c>
      <c r="B49395" t="s">
        <v>26487</v>
      </c>
    </row>
    <row r="49396" spans="1:2" x14ac:dyDescent="0.25">
      <c r="A49396" t="s">
        <v>81</v>
      </c>
      <c r="B49396" t="s">
        <v>12369</v>
      </c>
    </row>
    <row r="49397" spans="1:2" x14ac:dyDescent="0.25">
      <c r="A49397" t="s">
        <v>2</v>
      </c>
      <c r="B49397" t="s">
        <v>22831</v>
      </c>
    </row>
    <row r="49398" spans="1:2" x14ac:dyDescent="0.25">
      <c r="A49398" t="s">
        <v>5</v>
      </c>
      <c r="B49398" t="s">
        <v>15465</v>
      </c>
    </row>
    <row r="49399" spans="1:2" x14ac:dyDescent="0.25">
      <c r="A49399" t="s">
        <v>5</v>
      </c>
      <c r="B49399" t="s">
        <v>20236</v>
      </c>
    </row>
    <row r="49400" spans="1:2" x14ac:dyDescent="0.25">
      <c r="A49400" t="s">
        <v>5</v>
      </c>
      <c r="B49400" t="s">
        <v>28792</v>
      </c>
    </row>
    <row r="49401" spans="1:2" x14ac:dyDescent="0.25">
      <c r="A49401" t="s">
        <v>5</v>
      </c>
      <c r="B49401" t="s">
        <v>20237</v>
      </c>
    </row>
    <row r="49402" spans="1:2" x14ac:dyDescent="0.25">
      <c r="A49402" t="s">
        <v>5</v>
      </c>
      <c r="B49402" t="s">
        <v>20827</v>
      </c>
    </row>
    <row r="49403" spans="1:2" x14ac:dyDescent="0.25">
      <c r="A49403" t="s">
        <v>5</v>
      </c>
      <c r="B49403" t="s">
        <v>28148</v>
      </c>
    </row>
    <row r="49404" spans="1:2" x14ac:dyDescent="0.25">
      <c r="A49404" t="s">
        <v>2003</v>
      </c>
      <c r="B49404" t="s">
        <v>16608</v>
      </c>
    </row>
    <row r="49405" spans="1:2" x14ac:dyDescent="0.25">
      <c r="A49405" t="s">
        <v>198</v>
      </c>
      <c r="B49405" t="s">
        <v>12813</v>
      </c>
    </row>
    <row r="49406" spans="1:2" x14ac:dyDescent="0.25">
      <c r="A49406" t="s">
        <v>1678</v>
      </c>
      <c r="B49406" t="s">
        <v>23596</v>
      </c>
    </row>
    <row r="49407" spans="1:2" x14ac:dyDescent="0.25">
      <c r="A49407" t="s">
        <v>1678</v>
      </c>
      <c r="B49407" t="s">
        <v>23595</v>
      </c>
    </row>
    <row r="49408" spans="1:2" x14ac:dyDescent="0.25">
      <c r="A49408" t="s">
        <v>425</v>
      </c>
      <c r="B49408" t="s">
        <v>17201</v>
      </c>
    </row>
    <row r="49409" spans="1:2" x14ac:dyDescent="0.25">
      <c r="A49409" t="s">
        <v>629</v>
      </c>
      <c r="B49409" t="s">
        <v>28576</v>
      </c>
    </row>
    <row r="49410" spans="1:2" x14ac:dyDescent="0.25">
      <c r="A49410" t="s">
        <v>215</v>
      </c>
      <c r="B49410" t="s">
        <v>28793</v>
      </c>
    </row>
    <row r="49411" spans="1:2" x14ac:dyDescent="0.25">
      <c r="A49411" t="s">
        <v>52</v>
      </c>
      <c r="B49411" t="s">
        <v>15060</v>
      </c>
    </row>
    <row r="49412" spans="1:2" x14ac:dyDescent="0.25">
      <c r="A49412" t="s">
        <v>52</v>
      </c>
      <c r="B49412" t="s">
        <v>28794</v>
      </c>
    </row>
    <row r="49413" spans="1:2" x14ac:dyDescent="0.25">
      <c r="A49413" t="s">
        <v>436</v>
      </c>
      <c r="B49413" t="s">
        <v>19926</v>
      </c>
    </row>
    <row r="49414" spans="1:2" x14ac:dyDescent="0.25">
      <c r="A49414" t="s">
        <v>1147</v>
      </c>
      <c r="B49414" t="s">
        <v>24554</v>
      </c>
    </row>
    <row r="49415" spans="1:2" x14ac:dyDescent="0.25">
      <c r="A49415" t="s">
        <v>2721</v>
      </c>
      <c r="B49415" t="s">
        <v>19873</v>
      </c>
    </row>
    <row r="49416" spans="1:2" x14ac:dyDescent="0.25">
      <c r="A49416" t="s">
        <v>17</v>
      </c>
      <c r="B49416" t="s">
        <v>11365</v>
      </c>
    </row>
    <row r="49417" spans="1:2" x14ac:dyDescent="0.25">
      <c r="A49417" t="s">
        <v>490</v>
      </c>
      <c r="B49417" t="s">
        <v>6131</v>
      </c>
    </row>
    <row r="49418" spans="1:2" x14ac:dyDescent="0.25">
      <c r="A49418" t="s">
        <v>642</v>
      </c>
      <c r="B49418" t="s">
        <v>11864</v>
      </c>
    </row>
    <row r="49419" spans="1:2" x14ac:dyDescent="0.25">
      <c r="A49419" t="s">
        <v>642</v>
      </c>
      <c r="B49419" t="s">
        <v>22277</v>
      </c>
    </row>
    <row r="49420" spans="1:2" x14ac:dyDescent="0.25">
      <c r="A49420" t="s">
        <v>642</v>
      </c>
      <c r="B49420" t="s">
        <v>28795</v>
      </c>
    </row>
    <row r="49421" spans="1:2" x14ac:dyDescent="0.25">
      <c r="A49421" t="s">
        <v>642</v>
      </c>
      <c r="B49421" t="s">
        <v>13830</v>
      </c>
    </row>
    <row r="49422" spans="1:2" x14ac:dyDescent="0.25">
      <c r="A49422" t="s">
        <v>642</v>
      </c>
      <c r="B49422" t="s">
        <v>18859</v>
      </c>
    </row>
    <row r="49423" spans="1:2" x14ac:dyDescent="0.25">
      <c r="A49423" t="s">
        <v>642</v>
      </c>
      <c r="B49423" t="s">
        <v>22278</v>
      </c>
    </row>
    <row r="49424" spans="1:2" x14ac:dyDescent="0.25">
      <c r="A49424" t="s">
        <v>642</v>
      </c>
      <c r="B49424" t="s">
        <v>13832</v>
      </c>
    </row>
    <row r="49425" spans="1:2" x14ac:dyDescent="0.25">
      <c r="A49425" t="s">
        <v>1759</v>
      </c>
      <c r="B49425" t="s">
        <v>13228</v>
      </c>
    </row>
    <row r="49426" spans="1:2" x14ac:dyDescent="0.25">
      <c r="A49426" t="s">
        <v>185</v>
      </c>
      <c r="B49426" t="s">
        <v>28796</v>
      </c>
    </row>
    <row r="49427" spans="1:2" x14ac:dyDescent="0.25">
      <c r="A49427" t="s">
        <v>238</v>
      </c>
      <c r="B49427" t="s">
        <v>20045</v>
      </c>
    </row>
    <row r="49428" spans="1:2" x14ac:dyDescent="0.25">
      <c r="A49428" t="s">
        <v>238</v>
      </c>
      <c r="B49428" t="s">
        <v>8148</v>
      </c>
    </row>
    <row r="49429" spans="1:2" x14ac:dyDescent="0.25">
      <c r="A49429" t="s">
        <v>424</v>
      </c>
      <c r="B49429" t="s">
        <v>5859</v>
      </c>
    </row>
    <row r="49430" spans="1:2" x14ac:dyDescent="0.25">
      <c r="A49430" t="s">
        <v>424</v>
      </c>
      <c r="B49430" t="s">
        <v>25760</v>
      </c>
    </row>
    <row r="49431" spans="1:2" x14ac:dyDescent="0.25">
      <c r="A49431" t="s">
        <v>4341</v>
      </c>
      <c r="B49431" t="s">
        <v>28797</v>
      </c>
    </row>
    <row r="49432" spans="1:2" x14ac:dyDescent="0.25">
      <c r="A49432" t="s">
        <v>272</v>
      </c>
      <c r="B49432" t="s">
        <v>12294</v>
      </c>
    </row>
    <row r="49433" spans="1:2" x14ac:dyDescent="0.25">
      <c r="A49433" t="s">
        <v>2181</v>
      </c>
      <c r="B49433" t="s">
        <v>28798</v>
      </c>
    </row>
    <row r="49434" spans="1:2" x14ac:dyDescent="0.25">
      <c r="A49434" t="s">
        <v>2181</v>
      </c>
      <c r="B49434" t="s">
        <v>28799</v>
      </c>
    </row>
    <row r="49435" spans="1:2" x14ac:dyDescent="0.25">
      <c r="A49435" t="s">
        <v>956</v>
      </c>
      <c r="B49435" t="s">
        <v>22509</v>
      </c>
    </row>
    <row r="49436" spans="1:2" x14ac:dyDescent="0.25">
      <c r="A49436" t="s">
        <v>1536</v>
      </c>
      <c r="B49436" t="s">
        <v>11752</v>
      </c>
    </row>
    <row r="49437" spans="1:2" x14ac:dyDescent="0.25">
      <c r="A49437" t="s">
        <v>198</v>
      </c>
      <c r="B49437" t="s">
        <v>22102</v>
      </c>
    </row>
    <row r="49438" spans="1:2" x14ac:dyDescent="0.25">
      <c r="A49438" t="s">
        <v>198</v>
      </c>
      <c r="B49438" t="s">
        <v>28800</v>
      </c>
    </row>
    <row r="49439" spans="1:2" x14ac:dyDescent="0.25">
      <c r="A49439" t="s">
        <v>198</v>
      </c>
      <c r="B49439" t="s">
        <v>25628</v>
      </c>
    </row>
    <row r="49440" spans="1:2" x14ac:dyDescent="0.25">
      <c r="A49440" t="s">
        <v>198</v>
      </c>
      <c r="B49440" t="s">
        <v>28801</v>
      </c>
    </row>
    <row r="49441" spans="1:2" x14ac:dyDescent="0.25">
      <c r="A49441" t="s">
        <v>198</v>
      </c>
      <c r="B49441" t="s">
        <v>26679</v>
      </c>
    </row>
    <row r="49442" spans="1:2" x14ac:dyDescent="0.25">
      <c r="A49442" t="s">
        <v>4342</v>
      </c>
      <c r="B49442" t="s">
        <v>28802</v>
      </c>
    </row>
    <row r="49443" spans="1:2" x14ac:dyDescent="0.25">
      <c r="A49443" t="s">
        <v>4342</v>
      </c>
      <c r="B49443" t="s">
        <v>12231</v>
      </c>
    </row>
    <row r="49444" spans="1:2" x14ac:dyDescent="0.25">
      <c r="A49444" t="s">
        <v>4342</v>
      </c>
      <c r="B49444" t="s">
        <v>12232</v>
      </c>
    </row>
    <row r="49445" spans="1:2" x14ac:dyDescent="0.25">
      <c r="A49445" t="s">
        <v>4342</v>
      </c>
      <c r="B49445" t="s">
        <v>8673</v>
      </c>
    </row>
    <row r="49446" spans="1:2" x14ac:dyDescent="0.25">
      <c r="A49446" t="s">
        <v>4342</v>
      </c>
      <c r="B49446" t="s">
        <v>25291</v>
      </c>
    </row>
    <row r="49447" spans="1:2" x14ac:dyDescent="0.25">
      <c r="A49447" t="s">
        <v>157</v>
      </c>
      <c r="B49447" t="s">
        <v>4853</v>
      </c>
    </row>
    <row r="49448" spans="1:2" x14ac:dyDescent="0.25">
      <c r="A49448" t="s">
        <v>619</v>
      </c>
      <c r="B49448" t="s">
        <v>27963</v>
      </c>
    </row>
    <row r="49449" spans="1:2" x14ac:dyDescent="0.25">
      <c r="A49449" t="s">
        <v>133</v>
      </c>
      <c r="B49449" t="s">
        <v>4714</v>
      </c>
    </row>
    <row r="49450" spans="1:2" x14ac:dyDescent="0.25">
      <c r="A49450" t="s">
        <v>133</v>
      </c>
      <c r="B49450" t="s">
        <v>12823</v>
      </c>
    </row>
    <row r="49451" spans="1:2" x14ac:dyDescent="0.25">
      <c r="A49451" t="s">
        <v>133</v>
      </c>
      <c r="B49451" t="s">
        <v>25128</v>
      </c>
    </row>
    <row r="49452" spans="1:2" x14ac:dyDescent="0.25">
      <c r="A49452" t="s">
        <v>133</v>
      </c>
      <c r="B49452" t="s">
        <v>28803</v>
      </c>
    </row>
    <row r="49453" spans="1:2" x14ac:dyDescent="0.25">
      <c r="A49453" t="s">
        <v>133</v>
      </c>
      <c r="B49453" t="s">
        <v>12824</v>
      </c>
    </row>
    <row r="49454" spans="1:2" x14ac:dyDescent="0.25">
      <c r="A49454" t="s">
        <v>494</v>
      </c>
      <c r="B49454" t="s">
        <v>20408</v>
      </c>
    </row>
    <row r="49455" spans="1:2" x14ac:dyDescent="0.25">
      <c r="A49455" t="s">
        <v>494</v>
      </c>
      <c r="B49455" t="s">
        <v>28434</v>
      </c>
    </row>
    <row r="49456" spans="1:2" x14ac:dyDescent="0.25">
      <c r="A49456" t="s">
        <v>494</v>
      </c>
      <c r="B49456" t="s">
        <v>14596</v>
      </c>
    </row>
    <row r="49457" spans="1:2" x14ac:dyDescent="0.25">
      <c r="A49457" t="s">
        <v>494</v>
      </c>
      <c r="B49457" t="s">
        <v>14597</v>
      </c>
    </row>
    <row r="49458" spans="1:2" x14ac:dyDescent="0.25">
      <c r="A49458" t="s">
        <v>494</v>
      </c>
      <c r="B49458" t="s">
        <v>28436</v>
      </c>
    </row>
    <row r="49459" spans="1:2" x14ac:dyDescent="0.25">
      <c r="A49459" t="s">
        <v>494</v>
      </c>
      <c r="B49459" t="s">
        <v>28437</v>
      </c>
    </row>
    <row r="49460" spans="1:2" x14ac:dyDescent="0.25">
      <c r="A49460" t="s">
        <v>494</v>
      </c>
      <c r="B49460" t="s">
        <v>22988</v>
      </c>
    </row>
    <row r="49461" spans="1:2" x14ac:dyDescent="0.25">
      <c r="A49461" t="s">
        <v>81</v>
      </c>
      <c r="B49461" t="s">
        <v>11705</v>
      </c>
    </row>
    <row r="49462" spans="1:2" x14ac:dyDescent="0.25">
      <c r="A49462" t="s">
        <v>4343</v>
      </c>
      <c r="B49462" t="s">
        <v>16216</v>
      </c>
    </row>
    <row r="49463" spans="1:2" x14ac:dyDescent="0.25">
      <c r="A49463" t="s">
        <v>200</v>
      </c>
      <c r="B49463" t="s">
        <v>7659</v>
      </c>
    </row>
    <row r="49464" spans="1:2" x14ac:dyDescent="0.25">
      <c r="A49464" t="s">
        <v>1007</v>
      </c>
      <c r="B49464" t="s">
        <v>21467</v>
      </c>
    </row>
    <row r="49465" spans="1:2" x14ac:dyDescent="0.25">
      <c r="A49465" t="s">
        <v>1007</v>
      </c>
      <c r="B49465" t="s">
        <v>24383</v>
      </c>
    </row>
    <row r="49466" spans="1:2" x14ac:dyDescent="0.25">
      <c r="A49466" t="s">
        <v>1007</v>
      </c>
      <c r="B49466" t="s">
        <v>11911</v>
      </c>
    </row>
    <row r="49467" spans="1:2" x14ac:dyDescent="0.25">
      <c r="A49467" t="s">
        <v>19</v>
      </c>
      <c r="B49467" t="s">
        <v>28804</v>
      </c>
    </row>
    <row r="49468" spans="1:2" x14ac:dyDescent="0.25">
      <c r="A49468" t="s">
        <v>19</v>
      </c>
      <c r="B49468" t="s">
        <v>28805</v>
      </c>
    </row>
    <row r="49469" spans="1:2" x14ac:dyDescent="0.25">
      <c r="A49469" t="s">
        <v>19</v>
      </c>
      <c r="B49469" t="s">
        <v>21824</v>
      </c>
    </row>
    <row r="49470" spans="1:2" x14ac:dyDescent="0.25">
      <c r="A49470" t="s">
        <v>19</v>
      </c>
      <c r="B49470" t="s">
        <v>18396</v>
      </c>
    </row>
    <row r="49471" spans="1:2" x14ac:dyDescent="0.25">
      <c r="A49471" t="s">
        <v>19</v>
      </c>
      <c r="B49471" t="s">
        <v>17737</v>
      </c>
    </row>
    <row r="49472" spans="1:2" x14ac:dyDescent="0.25">
      <c r="A49472" t="s">
        <v>19</v>
      </c>
      <c r="B49472" t="s">
        <v>26919</v>
      </c>
    </row>
    <row r="49473" spans="1:2" x14ac:dyDescent="0.25">
      <c r="A49473" t="s">
        <v>19</v>
      </c>
      <c r="B49473" t="s">
        <v>24030</v>
      </c>
    </row>
    <row r="49474" spans="1:2" x14ac:dyDescent="0.25">
      <c r="A49474" t="s">
        <v>19</v>
      </c>
      <c r="B49474" t="s">
        <v>24031</v>
      </c>
    </row>
    <row r="49475" spans="1:2" x14ac:dyDescent="0.25">
      <c r="A49475" t="s">
        <v>19</v>
      </c>
      <c r="B49475" t="s">
        <v>28806</v>
      </c>
    </row>
    <row r="49476" spans="1:2" x14ac:dyDescent="0.25">
      <c r="A49476" t="s">
        <v>19</v>
      </c>
      <c r="B49476" t="s">
        <v>12030</v>
      </c>
    </row>
    <row r="49477" spans="1:2" x14ac:dyDescent="0.25">
      <c r="A49477" t="s">
        <v>19</v>
      </c>
      <c r="B49477" t="s">
        <v>4784</v>
      </c>
    </row>
    <row r="49478" spans="1:2" x14ac:dyDescent="0.25">
      <c r="A49478" t="s">
        <v>19</v>
      </c>
      <c r="B49478" t="s">
        <v>4785</v>
      </c>
    </row>
    <row r="49479" spans="1:2" x14ac:dyDescent="0.25">
      <c r="A49479" t="s">
        <v>19</v>
      </c>
      <c r="B49479" t="s">
        <v>4786</v>
      </c>
    </row>
    <row r="49480" spans="1:2" x14ac:dyDescent="0.25">
      <c r="A49480" t="s">
        <v>19</v>
      </c>
      <c r="B49480" t="s">
        <v>4787</v>
      </c>
    </row>
    <row r="49481" spans="1:2" x14ac:dyDescent="0.25">
      <c r="A49481" t="s">
        <v>19</v>
      </c>
      <c r="B49481" t="s">
        <v>4789</v>
      </c>
    </row>
    <row r="49482" spans="1:2" x14ac:dyDescent="0.25">
      <c r="A49482" t="s">
        <v>19</v>
      </c>
      <c r="B49482" t="s">
        <v>4790</v>
      </c>
    </row>
    <row r="49483" spans="1:2" x14ac:dyDescent="0.25">
      <c r="A49483" t="s">
        <v>19</v>
      </c>
      <c r="B49483" t="s">
        <v>4791</v>
      </c>
    </row>
    <row r="49484" spans="1:2" x14ac:dyDescent="0.25">
      <c r="A49484" t="s">
        <v>1340</v>
      </c>
      <c r="B49484" t="s">
        <v>12606</v>
      </c>
    </row>
    <row r="49485" spans="1:2" x14ac:dyDescent="0.25">
      <c r="A49485" t="s">
        <v>1340</v>
      </c>
      <c r="B49485" t="s">
        <v>15642</v>
      </c>
    </row>
    <row r="49486" spans="1:2" x14ac:dyDescent="0.25">
      <c r="A49486" t="s">
        <v>1261</v>
      </c>
      <c r="B49486" t="s">
        <v>7142</v>
      </c>
    </row>
    <row r="49487" spans="1:2" x14ac:dyDescent="0.25">
      <c r="A49487" t="s">
        <v>1261</v>
      </c>
      <c r="B49487" t="s">
        <v>7143</v>
      </c>
    </row>
    <row r="49488" spans="1:2" x14ac:dyDescent="0.25">
      <c r="A49488" t="s">
        <v>52</v>
      </c>
      <c r="B49488" t="s">
        <v>7060</v>
      </c>
    </row>
    <row r="49489" spans="1:2" x14ac:dyDescent="0.25">
      <c r="A49489" t="s">
        <v>52</v>
      </c>
      <c r="B49489" t="s">
        <v>7061</v>
      </c>
    </row>
    <row r="49490" spans="1:2" x14ac:dyDescent="0.25">
      <c r="A49490" t="s">
        <v>52</v>
      </c>
      <c r="B49490" t="s">
        <v>25000</v>
      </c>
    </row>
    <row r="49491" spans="1:2" x14ac:dyDescent="0.25">
      <c r="A49491" t="s">
        <v>52</v>
      </c>
      <c r="B49491" t="s">
        <v>7062</v>
      </c>
    </row>
    <row r="49492" spans="1:2" x14ac:dyDescent="0.25">
      <c r="A49492" t="s">
        <v>52</v>
      </c>
      <c r="B49492" t="s">
        <v>7063</v>
      </c>
    </row>
    <row r="49493" spans="1:2" x14ac:dyDescent="0.25">
      <c r="A49493" t="s">
        <v>52</v>
      </c>
      <c r="B49493" t="s">
        <v>5148</v>
      </c>
    </row>
    <row r="49494" spans="1:2" x14ac:dyDescent="0.25">
      <c r="A49494" t="s">
        <v>52</v>
      </c>
      <c r="B49494" t="s">
        <v>28807</v>
      </c>
    </row>
    <row r="49495" spans="1:2" x14ac:dyDescent="0.25">
      <c r="A49495" t="s">
        <v>52</v>
      </c>
      <c r="B49495" t="s">
        <v>24884</v>
      </c>
    </row>
    <row r="49496" spans="1:2" x14ac:dyDescent="0.25">
      <c r="A49496" t="s">
        <v>52</v>
      </c>
      <c r="B49496" t="s">
        <v>28270</v>
      </c>
    </row>
    <row r="49497" spans="1:2" x14ac:dyDescent="0.25">
      <c r="A49497" t="s">
        <v>52</v>
      </c>
      <c r="B49497" t="s">
        <v>25152</v>
      </c>
    </row>
    <row r="49498" spans="1:2" x14ac:dyDescent="0.25">
      <c r="A49498" t="s">
        <v>52</v>
      </c>
      <c r="B49498" t="s">
        <v>28269</v>
      </c>
    </row>
    <row r="49499" spans="1:2" x14ac:dyDescent="0.25">
      <c r="A49499" t="s">
        <v>52</v>
      </c>
      <c r="B49499" t="s">
        <v>24883</v>
      </c>
    </row>
    <row r="49500" spans="1:2" x14ac:dyDescent="0.25">
      <c r="A49500" t="s">
        <v>52</v>
      </c>
      <c r="B49500" t="s">
        <v>7059</v>
      </c>
    </row>
    <row r="49501" spans="1:2" x14ac:dyDescent="0.25">
      <c r="A49501" t="s">
        <v>52</v>
      </c>
      <c r="B49501" t="s">
        <v>17813</v>
      </c>
    </row>
    <row r="49502" spans="1:2" x14ac:dyDescent="0.25">
      <c r="A49502" t="s">
        <v>52</v>
      </c>
      <c r="B49502" t="s">
        <v>17814</v>
      </c>
    </row>
    <row r="49503" spans="1:2" x14ac:dyDescent="0.25">
      <c r="A49503" t="s">
        <v>52</v>
      </c>
      <c r="B49503" t="s">
        <v>13261</v>
      </c>
    </row>
    <row r="49504" spans="1:2" x14ac:dyDescent="0.25">
      <c r="A49504" t="s">
        <v>52</v>
      </c>
      <c r="B49504" t="s">
        <v>17815</v>
      </c>
    </row>
    <row r="49505" spans="1:2" x14ac:dyDescent="0.25">
      <c r="A49505" t="s">
        <v>52</v>
      </c>
      <c r="B49505" t="s">
        <v>26675</v>
      </c>
    </row>
    <row r="49506" spans="1:2" x14ac:dyDescent="0.25">
      <c r="A49506" t="s">
        <v>81</v>
      </c>
      <c r="B49506" t="s">
        <v>27432</v>
      </c>
    </row>
    <row r="49507" spans="1:2" x14ac:dyDescent="0.25">
      <c r="A49507" t="s">
        <v>4336</v>
      </c>
      <c r="B49507" t="s">
        <v>6991</v>
      </c>
    </row>
    <row r="49508" spans="1:2" x14ac:dyDescent="0.25">
      <c r="A49508" t="s">
        <v>4336</v>
      </c>
      <c r="B49508" t="s">
        <v>28781</v>
      </c>
    </row>
    <row r="49509" spans="1:2" x14ac:dyDescent="0.25">
      <c r="A49509" t="s">
        <v>6</v>
      </c>
      <c r="B49509" t="s">
        <v>13638</v>
      </c>
    </row>
    <row r="49510" spans="1:2" x14ac:dyDescent="0.25">
      <c r="A49510" t="s">
        <v>811</v>
      </c>
      <c r="B49510" t="s">
        <v>7602</v>
      </c>
    </row>
    <row r="49511" spans="1:2" x14ac:dyDescent="0.25">
      <c r="A49511" t="s">
        <v>4344</v>
      </c>
      <c r="B49511" t="s">
        <v>20685</v>
      </c>
    </row>
    <row r="49512" spans="1:2" x14ac:dyDescent="0.25">
      <c r="A49512" t="s">
        <v>4344</v>
      </c>
      <c r="B49512" t="s">
        <v>4723</v>
      </c>
    </row>
    <row r="49513" spans="1:2" x14ac:dyDescent="0.25">
      <c r="A49513" t="s">
        <v>4344</v>
      </c>
      <c r="B49513" t="s">
        <v>4728</v>
      </c>
    </row>
    <row r="49514" spans="1:2" x14ac:dyDescent="0.25">
      <c r="A49514" t="s">
        <v>4344</v>
      </c>
      <c r="B49514" t="s">
        <v>20686</v>
      </c>
    </row>
    <row r="49515" spans="1:2" x14ac:dyDescent="0.25">
      <c r="A49515" t="s">
        <v>4344</v>
      </c>
      <c r="B49515" t="s">
        <v>4724</v>
      </c>
    </row>
    <row r="49516" spans="1:2" x14ac:dyDescent="0.25">
      <c r="A49516" t="s">
        <v>4344</v>
      </c>
      <c r="B49516" t="s">
        <v>28808</v>
      </c>
    </row>
    <row r="49517" spans="1:2" x14ac:dyDescent="0.25">
      <c r="A49517" t="s">
        <v>4344</v>
      </c>
      <c r="B49517" t="s">
        <v>19238</v>
      </c>
    </row>
    <row r="49518" spans="1:2" x14ac:dyDescent="0.25">
      <c r="A49518" t="s">
        <v>40</v>
      </c>
      <c r="B49518" t="s">
        <v>26943</v>
      </c>
    </row>
    <row r="49519" spans="1:2" x14ac:dyDescent="0.25">
      <c r="A49519" t="s">
        <v>1339</v>
      </c>
      <c r="B49519" t="s">
        <v>27198</v>
      </c>
    </row>
    <row r="49520" spans="1:2" x14ac:dyDescent="0.25">
      <c r="A49520" t="s">
        <v>103</v>
      </c>
      <c r="B49520" t="s">
        <v>20000</v>
      </c>
    </row>
    <row r="49521" spans="1:2" x14ac:dyDescent="0.25">
      <c r="A49521" t="s">
        <v>2531</v>
      </c>
      <c r="B49521" t="s">
        <v>23864</v>
      </c>
    </row>
    <row r="49522" spans="1:2" x14ac:dyDescent="0.25">
      <c r="A49522" t="s">
        <v>1321</v>
      </c>
      <c r="B49522" t="s">
        <v>10417</v>
      </c>
    </row>
    <row r="49523" spans="1:2" x14ac:dyDescent="0.25">
      <c r="A49523" t="s">
        <v>1321</v>
      </c>
      <c r="B49523" t="s">
        <v>20547</v>
      </c>
    </row>
    <row r="49524" spans="1:2" x14ac:dyDescent="0.25">
      <c r="A49524" t="s">
        <v>5</v>
      </c>
      <c r="B49524" t="s">
        <v>10393</v>
      </c>
    </row>
    <row r="49525" spans="1:2" x14ac:dyDescent="0.25">
      <c r="A49525" t="s">
        <v>758</v>
      </c>
      <c r="B49525" t="s">
        <v>11366</v>
      </c>
    </row>
    <row r="49526" spans="1:2" x14ac:dyDescent="0.25">
      <c r="A49526" t="s">
        <v>1180</v>
      </c>
      <c r="B49526" t="s">
        <v>10423</v>
      </c>
    </row>
    <row r="49527" spans="1:2" x14ac:dyDescent="0.25">
      <c r="A49527" t="s">
        <v>2939</v>
      </c>
      <c r="B49527" t="s">
        <v>28809</v>
      </c>
    </row>
    <row r="49528" spans="1:2" x14ac:dyDescent="0.25">
      <c r="A49528" t="s">
        <v>747</v>
      </c>
      <c r="B49528" t="s">
        <v>7585</v>
      </c>
    </row>
    <row r="49529" spans="1:2" x14ac:dyDescent="0.25">
      <c r="A49529" t="s">
        <v>52</v>
      </c>
      <c r="B49529" t="s">
        <v>20536</v>
      </c>
    </row>
    <row r="49530" spans="1:2" x14ac:dyDescent="0.25">
      <c r="A49530" t="s">
        <v>52</v>
      </c>
      <c r="B49530" t="s">
        <v>20537</v>
      </c>
    </row>
    <row r="49531" spans="1:2" x14ac:dyDescent="0.25">
      <c r="A49531" t="s">
        <v>52</v>
      </c>
      <c r="B49531" t="s">
        <v>20538</v>
      </c>
    </row>
    <row r="49532" spans="1:2" x14ac:dyDescent="0.25">
      <c r="A49532" t="s">
        <v>52</v>
      </c>
      <c r="B49532" t="s">
        <v>20539</v>
      </c>
    </row>
    <row r="49533" spans="1:2" x14ac:dyDescent="0.25">
      <c r="A49533" t="s">
        <v>52</v>
      </c>
      <c r="B49533" t="s">
        <v>20540</v>
      </c>
    </row>
    <row r="49534" spans="1:2" x14ac:dyDescent="0.25">
      <c r="A49534" t="s">
        <v>52</v>
      </c>
      <c r="B49534" t="s">
        <v>20541</v>
      </c>
    </row>
    <row r="49535" spans="1:2" x14ac:dyDescent="0.25">
      <c r="A49535" t="s">
        <v>52</v>
      </c>
      <c r="B49535" t="s">
        <v>20543</v>
      </c>
    </row>
    <row r="49536" spans="1:2" x14ac:dyDescent="0.25">
      <c r="A49536" t="s">
        <v>52</v>
      </c>
      <c r="B49536" t="s">
        <v>28810</v>
      </c>
    </row>
    <row r="49537" spans="1:2" x14ac:dyDescent="0.25">
      <c r="A49537" t="s">
        <v>52</v>
      </c>
      <c r="B49537" t="s">
        <v>26751</v>
      </c>
    </row>
    <row r="49538" spans="1:2" x14ac:dyDescent="0.25">
      <c r="A49538" t="s">
        <v>52</v>
      </c>
      <c r="B49538" t="s">
        <v>26752</v>
      </c>
    </row>
    <row r="49539" spans="1:2" x14ac:dyDescent="0.25">
      <c r="A49539" t="s">
        <v>52</v>
      </c>
      <c r="B49539" t="s">
        <v>20542</v>
      </c>
    </row>
    <row r="49540" spans="1:2" x14ac:dyDescent="0.25">
      <c r="A49540" t="s">
        <v>52</v>
      </c>
      <c r="B49540" t="s">
        <v>25359</v>
      </c>
    </row>
    <row r="49541" spans="1:2" x14ac:dyDescent="0.25">
      <c r="A49541" t="s">
        <v>52</v>
      </c>
      <c r="B49541" t="s">
        <v>6954</v>
      </c>
    </row>
    <row r="49542" spans="1:2" x14ac:dyDescent="0.25">
      <c r="A49542" t="s">
        <v>52</v>
      </c>
      <c r="B49542" t="s">
        <v>7224</v>
      </c>
    </row>
    <row r="49543" spans="1:2" x14ac:dyDescent="0.25">
      <c r="A49543" t="s">
        <v>52</v>
      </c>
      <c r="B49543" t="s">
        <v>25355</v>
      </c>
    </row>
    <row r="49544" spans="1:2" x14ac:dyDescent="0.25">
      <c r="A49544" t="s">
        <v>52</v>
      </c>
      <c r="B49544" t="s">
        <v>25356</v>
      </c>
    </row>
    <row r="49545" spans="1:2" x14ac:dyDescent="0.25">
      <c r="A49545" t="s">
        <v>52</v>
      </c>
      <c r="B49545" t="s">
        <v>25357</v>
      </c>
    </row>
    <row r="49546" spans="1:2" x14ac:dyDescent="0.25">
      <c r="A49546" t="s">
        <v>52</v>
      </c>
      <c r="B49546" t="s">
        <v>20007</v>
      </c>
    </row>
    <row r="49547" spans="1:2" x14ac:dyDescent="0.25">
      <c r="A49547" t="s">
        <v>22</v>
      </c>
      <c r="B49547" t="s">
        <v>17536</v>
      </c>
    </row>
    <row r="49548" spans="1:2" x14ac:dyDescent="0.25">
      <c r="A49548" t="s">
        <v>51</v>
      </c>
      <c r="B49548" t="s">
        <v>4602</v>
      </c>
    </row>
    <row r="49549" spans="1:2" x14ac:dyDescent="0.25">
      <c r="A49549" t="s">
        <v>146</v>
      </c>
      <c r="B49549" t="s">
        <v>23522</v>
      </c>
    </row>
    <row r="49550" spans="1:2" x14ac:dyDescent="0.25">
      <c r="A49550" t="s">
        <v>146</v>
      </c>
      <c r="B49550" t="s">
        <v>23523</v>
      </c>
    </row>
    <row r="49551" spans="1:2" x14ac:dyDescent="0.25">
      <c r="A49551" t="s">
        <v>52</v>
      </c>
      <c r="B49551" t="s">
        <v>5133</v>
      </c>
    </row>
    <row r="49552" spans="1:2" x14ac:dyDescent="0.25">
      <c r="A49552" t="s">
        <v>52</v>
      </c>
      <c r="B49552" t="s">
        <v>26665</v>
      </c>
    </row>
    <row r="49553" spans="1:2" x14ac:dyDescent="0.25">
      <c r="A49553" t="s">
        <v>3101</v>
      </c>
      <c r="B49553" t="s">
        <v>28811</v>
      </c>
    </row>
    <row r="49554" spans="1:2" x14ac:dyDescent="0.25">
      <c r="A49554" t="s">
        <v>3101</v>
      </c>
      <c r="B49554" t="s">
        <v>13690</v>
      </c>
    </row>
    <row r="49555" spans="1:2" x14ac:dyDescent="0.25">
      <c r="A49555" t="s">
        <v>1115</v>
      </c>
      <c r="B49555" t="s">
        <v>6631</v>
      </c>
    </row>
    <row r="49556" spans="1:2" x14ac:dyDescent="0.25">
      <c r="A49556" t="s">
        <v>2242</v>
      </c>
      <c r="B49556" t="s">
        <v>26105</v>
      </c>
    </row>
    <row r="49557" spans="1:2" x14ac:dyDescent="0.25">
      <c r="A49557" t="s">
        <v>544</v>
      </c>
      <c r="B49557" t="s">
        <v>28466</v>
      </c>
    </row>
    <row r="49558" spans="1:2" x14ac:dyDescent="0.25">
      <c r="A49558" t="s">
        <v>519</v>
      </c>
      <c r="B49558" t="s">
        <v>6264</v>
      </c>
    </row>
    <row r="49559" spans="1:2" x14ac:dyDescent="0.25">
      <c r="A49559" t="s">
        <v>29</v>
      </c>
      <c r="B49559" t="s">
        <v>10891</v>
      </c>
    </row>
    <row r="49560" spans="1:2" x14ac:dyDescent="0.25">
      <c r="A49560" t="s">
        <v>29</v>
      </c>
      <c r="B49560" t="s">
        <v>23149</v>
      </c>
    </row>
    <row r="49561" spans="1:2" x14ac:dyDescent="0.25">
      <c r="A49561" t="s">
        <v>29</v>
      </c>
      <c r="B49561" t="s">
        <v>23150</v>
      </c>
    </row>
    <row r="49562" spans="1:2" x14ac:dyDescent="0.25">
      <c r="A49562" t="s">
        <v>317</v>
      </c>
      <c r="B49562" t="s">
        <v>16591</v>
      </c>
    </row>
    <row r="49563" spans="1:2" x14ac:dyDescent="0.25">
      <c r="A49563" t="s">
        <v>721</v>
      </c>
      <c r="B49563" t="s">
        <v>11999</v>
      </c>
    </row>
    <row r="49564" spans="1:2" x14ac:dyDescent="0.25">
      <c r="A49564" t="s">
        <v>571</v>
      </c>
      <c r="B49564" t="s">
        <v>28812</v>
      </c>
    </row>
    <row r="49565" spans="1:2" x14ac:dyDescent="0.25">
      <c r="A49565" t="s">
        <v>571</v>
      </c>
      <c r="B49565" t="s">
        <v>28813</v>
      </c>
    </row>
    <row r="49566" spans="1:2" x14ac:dyDescent="0.25">
      <c r="A49566" t="s">
        <v>1905</v>
      </c>
      <c r="B49566" t="s">
        <v>14158</v>
      </c>
    </row>
    <row r="49567" spans="1:2" x14ac:dyDescent="0.25">
      <c r="A49567" t="s">
        <v>1905</v>
      </c>
      <c r="B49567" t="s">
        <v>14159</v>
      </c>
    </row>
    <row r="49568" spans="1:2" x14ac:dyDescent="0.25">
      <c r="A49568" t="s">
        <v>4345</v>
      </c>
      <c r="B49568" t="s">
        <v>15907</v>
      </c>
    </row>
    <row r="49569" spans="1:2" x14ac:dyDescent="0.25">
      <c r="A49569" t="s">
        <v>4346</v>
      </c>
      <c r="B49569" t="s">
        <v>28814</v>
      </c>
    </row>
    <row r="49570" spans="1:2" x14ac:dyDescent="0.25">
      <c r="A49570" t="s">
        <v>322</v>
      </c>
      <c r="B49570" t="s">
        <v>26468</v>
      </c>
    </row>
    <row r="49571" spans="1:2" x14ac:dyDescent="0.25">
      <c r="A49571" t="s">
        <v>322</v>
      </c>
      <c r="B49571" t="s">
        <v>26469</v>
      </c>
    </row>
    <row r="49572" spans="1:2" x14ac:dyDescent="0.25">
      <c r="A49572" t="s">
        <v>888</v>
      </c>
      <c r="B49572" t="s">
        <v>4852</v>
      </c>
    </row>
    <row r="49573" spans="1:2" x14ac:dyDescent="0.25">
      <c r="A49573" t="s">
        <v>4347</v>
      </c>
      <c r="B49573" t="s">
        <v>28815</v>
      </c>
    </row>
    <row r="49574" spans="1:2" x14ac:dyDescent="0.25">
      <c r="A49574" t="s">
        <v>512</v>
      </c>
      <c r="B49574" t="s">
        <v>11499</v>
      </c>
    </row>
    <row r="49575" spans="1:2" x14ac:dyDescent="0.25">
      <c r="A49575" t="s">
        <v>1770</v>
      </c>
      <c r="B49575" t="s">
        <v>28816</v>
      </c>
    </row>
    <row r="49576" spans="1:2" x14ac:dyDescent="0.25">
      <c r="A49576" t="s">
        <v>21</v>
      </c>
      <c r="B49576" t="s">
        <v>15782</v>
      </c>
    </row>
    <row r="49577" spans="1:2" x14ac:dyDescent="0.25">
      <c r="A49577" t="s">
        <v>222</v>
      </c>
      <c r="B49577" t="s">
        <v>15628</v>
      </c>
    </row>
    <row r="49578" spans="1:2" x14ac:dyDescent="0.25">
      <c r="A49578" t="s">
        <v>222</v>
      </c>
      <c r="B49578" t="s">
        <v>15629</v>
      </c>
    </row>
    <row r="49579" spans="1:2" x14ac:dyDescent="0.25">
      <c r="A49579" t="s">
        <v>222</v>
      </c>
      <c r="B49579" t="s">
        <v>15630</v>
      </c>
    </row>
    <row r="49580" spans="1:2" x14ac:dyDescent="0.25">
      <c r="A49580" t="s">
        <v>222</v>
      </c>
      <c r="B49580" t="s">
        <v>15631</v>
      </c>
    </row>
    <row r="49581" spans="1:2" x14ac:dyDescent="0.25">
      <c r="A49581" t="s">
        <v>222</v>
      </c>
      <c r="B49581" t="s">
        <v>4795</v>
      </c>
    </row>
    <row r="49582" spans="1:2" x14ac:dyDescent="0.25">
      <c r="A49582" t="s">
        <v>222</v>
      </c>
      <c r="B49582" t="s">
        <v>15633</v>
      </c>
    </row>
    <row r="49583" spans="1:2" x14ac:dyDescent="0.25">
      <c r="A49583" t="s">
        <v>222</v>
      </c>
      <c r="B49583" t="s">
        <v>15583</v>
      </c>
    </row>
    <row r="49584" spans="1:2" x14ac:dyDescent="0.25">
      <c r="A49584" t="s">
        <v>222</v>
      </c>
      <c r="B49584" t="s">
        <v>26322</v>
      </c>
    </row>
    <row r="49585" spans="1:2" x14ac:dyDescent="0.25">
      <c r="A49585" t="s">
        <v>222</v>
      </c>
      <c r="B49585" t="s">
        <v>26323</v>
      </c>
    </row>
    <row r="49586" spans="1:2" x14ac:dyDescent="0.25">
      <c r="A49586" t="s">
        <v>222</v>
      </c>
      <c r="B49586" t="s">
        <v>15634</v>
      </c>
    </row>
    <row r="49587" spans="1:2" x14ac:dyDescent="0.25">
      <c r="A49587" t="s">
        <v>222</v>
      </c>
      <c r="B49587" t="s">
        <v>15584</v>
      </c>
    </row>
    <row r="49588" spans="1:2" x14ac:dyDescent="0.25">
      <c r="A49588" t="s">
        <v>311</v>
      </c>
      <c r="B49588" t="s">
        <v>25412</v>
      </c>
    </row>
    <row r="49589" spans="1:2" x14ac:dyDescent="0.25">
      <c r="A49589" t="s">
        <v>19</v>
      </c>
      <c r="B49589" t="s">
        <v>28817</v>
      </c>
    </row>
    <row r="49590" spans="1:2" x14ac:dyDescent="0.25">
      <c r="A49590" t="s">
        <v>19</v>
      </c>
      <c r="B49590" t="s">
        <v>28818</v>
      </c>
    </row>
    <row r="49591" spans="1:2" x14ac:dyDescent="0.25">
      <c r="A49591" t="s">
        <v>19</v>
      </c>
      <c r="B49591" t="s">
        <v>28819</v>
      </c>
    </row>
    <row r="49592" spans="1:2" x14ac:dyDescent="0.25">
      <c r="A49592" t="s">
        <v>19</v>
      </c>
      <c r="B49592" t="s">
        <v>18396</v>
      </c>
    </row>
    <row r="49593" spans="1:2" x14ac:dyDescent="0.25">
      <c r="A49593" t="s">
        <v>19</v>
      </c>
      <c r="B49593" t="s">
        <v>17737</v>
      </c>
    </row>
    <row r="49594" spans="1:2" x14ac:dyDescent="0.25">
      <c r="A49594" t="s">
        <v>17</v>
      </c>
      <c r="B49594" t="s">
        <v>13046</v>
      </c>
    </row>
    <row r="49595" spans="1:2" x14ac:dyDescent="0.25">
      <c r="A49595" t="s">
        <v>17</v>
      </c>
      <c r="B49595" t="s">
        <v>11972</v>
      </c>
    </row>
    <row r="49596" spans="1:2" x14ac:dyDescent="0.25">
      <c r="A49596" t="s">
        <v>456</v>
      </c>
      <c r="B49596" t="s">
        <v>28820</v>
      </c>
    </row>
    <row r="49597" spans="1:2" x14ac:dyDescent="0.25">
      <c r="A49597" t="s">
        <v>456</v>
      </c>
      <c r="B49597" t="s">
        <v>28821</v>
      </c>
    </row>
    <row r="49598" spans="1:2" x14ac:dyDescent="0.25">
      <c r="A49598" t="s">
        <v>5</v>
      </c>
      <c r="B49598" t="s">
        <v>11403</v>
      </c>
    </row>
    <row r="49599" spans="1:2" x14ac:dyDescent="0.25">
      <c r="A49599" t="s">
        <v>5</v>
      </c>
      <c r="B49599" t="s">
        <v>11404</v>
      </c>
    </row>
    <row r="49600" spans="1:2" x14ac:dyDescent="0.25">
      <c r="A49600" t="s">
        <v>5</v>
      </c>
      <c r="B49600" t="s">
        <v>11405</v>
      </c>
    </row>
    <row r="49601" spans="1:2" x14ac:dyDescent="0.25">
      <c r="A49601" t="s">
        <v>1933</v>
      </c>
      <c r="B49601" t="s">
        <v>10113</v>
      </c>
    </row>
    <row r="49602" spans="1:2" x14ac:dyDescent="0.25">
      <c r="A49602" t="s">
        <v>534</v>
      </c>
      <c r="B49602" t="s">
        <v>7446</v>
      </c>
    </row>
    <row r="49603" spans="1:2" x14ac:dyDescent="0.25">
      <c r="A49603" t="s">
        <v>4348</v>
      </c>
      <c r="B49603" t="s">
        <v>28822</v>
      </c>
    </row>
    <row r="49604" spans="1:2" x14ac:dyDescent="0.25">
      <c r="A49604" t="s">
        <v>397</v>
      </c>
      <c r="B49604" t="s">
        <v>22558</v>
      </c>
    </row>
    <row r="49605" spans="1:2" x14ac:dyDescent="0.25">
      <c r="A49605" t="s">
        <v>1571</v>
      </c>
      <c r="B49605" t="s">
        <v>13563</v>
      </c>
    </row>
    <row r="49606" spans="1:2" x14ac:dyDescent="0.25">
      <c r="A49606" t="s">
        <v>1099</v>
      </c>
      <c r="B49606" t="s">
        <v>9251</v>
      </c>
    </row>
    <row r="49607" spans="1:2" x14ac:dyDescent="0.25">
      <c r="A49607" t="s">
        <v>992</v>
      </c>
      <c r="B49607" t="s">
        <v>7859</v>
      </c>
    </row>
    <row r="49608" spans="1:2" x14ac:dyDescent="0.25">
      <c r="A49608" t="s">
        <v>992</v>
      </c>
      <c r="B49608" t="s">
        <v>7860</v>
      </c>
    </row>
    <row r="49609" spans="1:2" x14ac:dyDescent="0.25">
      <c r="A49609" t="s">
        <v>992</v>
      </c>
      <c r="B49609" t="s">
        <v>23059</v>
      </c>
    </row>
    <row r="49610" spans="1:2" x14ac:dyDescent="0.25">
      <c r="A49610" t="s">
        <v>992</v>
      </c>
      <c r="B49610" t="s">
        <v>8371</v>
      </c>
    </row>
    <row r="49611" spans="1:2" x14ac:dyDescent="0.25">
      <c r="A49611" t="s">
        <v>1140</v>
      </c>
      <c r="B49611" t="s">
        <v>22974</v>
      </c>
    </row>
    <row r="49612" spans="1:2" x14ac:dyDescent="0.25">
      <c r="A49612" t="s">
        <v>3305</v>
      </c>
      <c r="B49612" t="s">
        <v>13388</v>
      </c>
    </row>
    <row r="49613" spans="1:2" x14ac:dyDescent="0.25">
      <c r="A49613" t="s">
        <v>4349</v>
      </c>
      <c r="B49613" t="s">
        <v>22209</v>
      </c>
    </row>
    <row r="49614" spans="1:2" x14ac:dyDescent="0.25">
      <c r="A49614" t="s">
        <v>4349</v>
      </c>
      <c r="B49614" t="s">
        <v>22210</v>
      </c>
    </row>
    <row r="49615" spans="1:2" x14ac:dyDescent="0.25">
      <c r="A49615" t="s">
        <v>1945</v>
      </c>
      <c r="B49615" t="s">
        <v>14418</v>
      </c>
    </row>
    <row r="49616" spans="1:2" x14ac:dyDescent="0.25">
      <c r="A49616" t="s">
        <v>1945</v>
      </c>
      <c r="B49616" t="s">
        <v>14419</v>
      </c>
    </row>
    <row r="49617" spans="1:2" x14ac:dyDescent="0.25">
      <c r="A49617" t="s">
        <v>1945</v>
      </c>
      <c r="B49617" t="s">
        <v>15803</v>
      </c>
    </row>
    <row r="49618" spans="1:2" x14ac:dyDescent="0.25">
      <c r="A49618" t="s">
        <v>616</v>
      </c>
      <c r="B49618" t="s">
        <v>18161</v>
      </c>
    </row>
    <row r="49619" spans="1:2" x14ac:dyDescent="0.25">
      <c r="A49619" t="s">
        <v>6</v>
      </c>
      <c r="B49619" t="s">
        <v>27389</v>
      </c>
    </row>
    <row r="49620" spans="1:2" x14ac:dyDescent="0.25">
      <c r="A49620" t="s">
        <v>6</v>
      </c>
      <c r="B49620" t="s">
        <v>25264</v>
      </c>
    </row>
    <row r="49621" spans="1:2" x14ac:dyDescent="0.25">
      <c r="A49621" t="s">
        <v>10</v>
      </c>
      <c r="B49621" t="s">
        <v>28823</v>
      </c>
    </row>
    <row r="49622" spans="1:2" x14ac:dyDescent="0.25">
      <c r="A49622" t="s">
        <v>10</v>
      </c>
      <c r="B49622" t="s">
        <v>28824</v>
      </c>
    </row>
    <row r="49623" spans="1:2" x14ac:dyDescent="0.25">
      <c r="A49623" t="s">
        <v>10</v>
      </c>
      <c r="B49623" t="s">
        <v>16911</v>
      </c>
    </row>
    <row r="49624" spans="1:2" x14ac:dyDescent="0.25">
      <c r="A49624" t="s">
        <v>103</v>
      </c>
      <c r="B49624" t="s">
        <v>28825</v>
      </c>
    </row>
    <row r="49625" spans="1:2" x14ac:dyDescent="0.25">
      <c r="A49625" t="s">
        <v>103</v>
      </c>
      <c r="B49625" t="s">
        <v>28826</v>
      </c>
    </row>
    <row r="49626" spans="1:2" x14ac:dyDescent="0.25">
      <c r="A49626" t="s">
        <v>103</v>
      </c>
      <c r="B49626" t="s">
        <v>17078</v>
      </c>
    </row>
    <row r="49627" spans="1:2" x14ac:dyDescent="0.25">
      <c r="A49627" t="s">
        <v>103</v>
      </c>
      <c r="B49627" t="s">
        <v>12103</v>
      </c>
    </row>
    <row r="49628" spans="1:2" x14ac:dyDescent="0.25">
      <c r="A49628" t="s">
        <v>103</v>
      </c>
      <c r="B49628" t="s">
        <v>28827</v>
      </c>
    </row>
    <row r="49629" spans="1:2" x14ac:dyDescent="0.25">
      <c r="A49629" t="s">
        <v>78</v>
      </c>
      <c r="B49629" t="s">
        <v>22447</v>
      </c>
    </row>
    <row r="49630" spans="1:2" x14ac:dyDescent="0.25">
      <c r="A49630" t="s">
        <v>524</v>
      </c>
      <c r="B49630" t="s">
        <v>12961</v>
      </c>
    </row>
    <row r="49631" spans="1:2" x14ac:dyDescent="0.25">
      <c r="A49631" t="s">
        <v>274</v>
      </c>
      <c r="B49631" t="s">
        <v>28828</v>
      </c>
    </row>
    <row r="49632" spans="1:2" x14ac:dyDescent="0.25">
      <c r="A49632" t="s">
        <v>322</v>
      </c>
      <c r="B49632" t="s">
        <v>14522</v>
      </c>
    </row>
    <row r="49633" spans="1:2" x14ac:dyDescent="0.25">
      <c r="A49633" t="s">
        <v>78</v>
      </c>
      <c r="B49633" t="s">
        <v>6461</v>
      </c>
    </row>
    <row r="49634" spans="1:2" x14ac:dyDescent="0.25">
      <c r="A49634" t="s">
        <v>1792</v>
      </c>
      <c r="B49634" t="s">
        <v>21258</v>
      </c>
    </row>
    <row r="49635" spans="1:2" x14ac:dyDescent="0.25">
      <c r="A49635" t="s">
        <v>89</v>
      </c>
      <c r="B49635" t="s">
        <v>21879</v>
      </c>
    </row>
    <row r="49636" spans="1:2" x14ac:dyDescent="0.25">
      <c r="A49636" t="s">
        <v>52</v>
      </c>
      <c r="B49636" t="s">
        <v>28413</v>
      </c>
    </row>
    <row r="49637" spans="1:2" x14ac:dyDescent="0.25">
      <c r="A49637" t="s">
        <v>52</v>
      </c>
      <c r="B49637" t="s">
        <v>28829</v>
      </c>
    </row>
    <row r="49638" spans="1:2" x14ac:dyDescent="0.25">
      <c r="A49638" t="s">
        <v>2752</v>
      </c>
      <c r="B49638" t="s">
        <v>20092</v>
      </c>
    </row>
    <row r="49639" spans="1:2" x14ac:dyDescent="0.25">
      <c r="A49639" t="s">
        <v>768</v>
      </c>
      <c r="B49639" t="s">
        <v>28830</v>
      </c>
    </row>
    <row r="49640" spans="1:2" x14ac:dyDescent="0.25">
      <c r="A49640" t="s">
        <v>110</v>
      </c>
      <c r="B49640" t="s">
        <v>14481</v>
      </c>
    </row>
    <row r="49641" spans="1:2" x14ac:dyDescent="0.25">
      <c r="A49641" t="s">
        <v>110</v>
      </c>
      <c r="B49641" t="s">
        <v>5652</v>
      </c>
    </row>
    <row r="49642" spans="1:2" x14ac:dyDescent="0.25">
      <c r="A49642" t="s">
        <v>110</v>
      </c>
      <c r="B49642" t="s">
        <v>5653</v>
      </c>
    </row>
    <row r="49643" spans="1:2" x14ac:dyDescent="0.25">
      <c r="A49643" t="s">
        <v>110</v>
      </c>
      <c r="B49643" t="s">
        <v>14484</v>
      </c>
    </row>
    <row r="49644" spans="1:2" x14ac:dyDescent="0.25">
      <c r="A49644" t="s">
        <v>277</v>
      </c>
      <c r="B49644" t="s">
        <v>10015</v>
      </c>
    </row>
    <row r="49645" spans="1:2" x14ac:dyDescent="0.25">
      <c r="A49645" t="s">
        <v>277</v>
      </c>
      <c r="B49645" t="s">
        <v>21348</v>
      </c>
    </row>
    <row r="49646" spans="1:2" x14ac:dyDescent="0.25">
      <c r="A49646" t="s">
        <v>261</v>
      </c>
      <c r="B49646" t="s">
        <v>5230</v>
      </c>
    </row>
    <row r="49647" spans="1:2" x14ac:dyDescent="0.25">
      <c r="A49647" t="s">
        <v>1649</v>
      </c>
      <c r="B49647" t="s">
        <v>23617</v>
      </c>
    </row>
    <row r="49648" spans="1:2" x14ac:dyDescent="0.25">
      <c r="A49648" t="s">
        <v>1649</v>
      </c>
      <c r="B49648" t="s">
        <v>23618</v>
      </c>
    </row>
    <row r="49649" spans="1:2" x14ac:dyDescent="0.25">
      <c r="A49649" t="s">
        <v>1649</v>
      </c>
      <c r="B49649" t="s">
        <v>23619</v>
      </c>
    </row>
    <row r="49650" spans="1:2" x14ac:dyDescent="0.25">
      <c r="A49650" t="s">
        <v>337</v>
      </c>
      <c r="B49650" t="s">
        <v>5876</v>
      </c>
    </row>
    <row r="49651" spans="1:2" x14ac:dyDescent="0.25">
      <c r="A49651" t="s">
        <v>1597</v>
      </c>
      <c r="B49651" t="s">
        <v>21034</v>
      </c>
    </row>
    <row r="49652" spans="1:2" x14ac:dyDescent="0.25">
      <c r="A49652" t="s">
        <v>1597</v>
      </c>
      <c r="B49652" t="s">
        <v>21033</v>
      </c>
    </row>
    <row r="49653" spans="1:2" x14ac:dyDescent="0.25">
      <c r="A49653" t="s">
        <v>1597</v>
      </c>
      <c r="B49653" t="s">
        <v>7573</v>
      </c>
    </row>
    <row r="49654" spans="1:2" x14ac:dyDescent="0.25">
      <c r="A49654" t="s">
        <v>4350</v>
      </c>
      <c r="B49654" t="s">
        <v>28831</v>
      </c>
    </row>
    <row r="49655" spans="1:2" x14ac:dyDescent="0.25">
      <c r="A49655" t="s">
        <v>3657</v>
      </c>
      <c r="B49655" t="s">
        <v>28362</v>
      </c>
    </row>
    <row r="49656" spans="1:2" x14ac:dyDescent="0.25">
      <c r="A49656" t="s">
        <v>3657</v>
      </c>
      <c r="B49656" t="s">
        <v>28361</v>
      </c>
    </row>
    <row r="49657" spans="1:2" x14ac:dyDescent="0.25">
      <c r="A49657" t="s">
        <v>1693</v>
      </c>
      <c r="B49657" t="s">
        <v>17809</v>
      </c>
    </row>
    <row r="49658" spans="1:2" x14ac:dyDescent="0.25">
      <c r="A49658" t="s">
        <v>1234</v>
      </c>
      <c r="B49658" t="s">
        <v>9945</v>
      </c>
    </row>
    <row r="49659" spans="1:2" x14ac:dyDescent="0.25">
      <c r="A49659" t="s">
        <v>65</v>
      </c>
      <c r="B49659" t="s">
        <v>24373</v>
      </c>
    </row>
    <row r="49660" spans="1:2" x14ac:dyDescent="0.25">
      <c r="A49660" t="s">
        <v>6</v>
      </c>
      <c r="B49660" t="s">
        <v>15650</v>
      </c>
    </row>
    <row r="49661" spans="1:2" x14ac:dyDescent="0.25">
      <c r="A49661" t="s">
        <v>6</v>
      </c>
      <c r="B49661" t="s">
        <v>23109</v>
      </c>
    </row>
    <row r="49662" spans="1:2" x14ac:dyDescent="0.25">
      <c r="A49662" t="s">
        <v>6</v>
      </c>
      <c r="B49662" t="s">
        <v>24150</v>
      </c>
    </row>
    <row r="49663" spans="1:2" x14ac:dyDescent="0.25">
      <c r="A49663" t="s">
        <v>6</v>
      </c>
      <c r="B49663" t="s">
        <v>28832</v>
      </c>
    </row>
    <row r="49664" spans="1:2" x14ac:dyDescent="0.25">
      <c r="A49664" t="s">
        <v>40</v>
      </c>
      <c r="B49664" t="s">
        <v>23575</v>
      </c>
    </row>
    <row r="49665" spans="1:2" x14ac:dyDescent="0.25">
      <c r="A49665" t="s">
        <v>40</v>
      </c>
      <c r="B49665" t="s">
        <v>23293</v>
      </c>
    </row>
    <row r="49666" spans="1:2" x14ac:dyDescent="0.25">
      <c r="A49666" t="s">
        <v>40</v>
      </c>
      <c r="B49666" t="s">
        <v>19931</v>
      </c>
    </row>
    <row r="49667" spans="1:2" x14ac:dyDescent="0.25">
      <c r="A49667" t="s">
        <v>40</v>
      </c>
      <c r="B49667" t="s">
        <v>23576</v>
      </c>
    </row>
    <row r="49668" spans="1:2" x14ac:dyDescent="0.25">
      <c r="A49668" t="s">
        <v>1</v>
      </c>
      <c r="B49668" t="s">
        <v>9848</v>
      </c>
    </row>
    <row r="49669" spans="1:2" x14ac:dyDescent="0.25">
      <c r="A49669" t="s">
        <v>5</v>
      </c>
      <c r="B49669" t="s">
        <v>25991</v>
      </c>
    </row>
    <row r="49670" spans="1:2" x14ac:dyDescent="0.25">
      <c r="A49670" t="s">
        <v>479</v>
      </c>
      <c r="B49670" t="s">
        <v>28833</v>
      </c>
    </row>
    <row r="49671" spans="1:2" x14ac:dyDescent="0.25">
      <c r="A49671" t="s">
        <v>66</v>
      </c>
      <c r="B49671" t="s">
        <v>16432</v>
      </c>
    </row>
    <row r="49672" spans="1:2" x14ac:dyDescent="0.25">
      <c r="A49672" t="s">
        <v>4342</v>
      </c>
      <c r="B49672" t="s">
        <v>28834</v>
      </c>
    </row>
    <row r="49673" spans="1:2" x14ac:dyDescent="0.25">
      <c r="A49673" t="s">
        <v>4342</v>
      </c>
      <c r="B49673" t="s">
        <v>28835</v>
      </c>
    </row>
    <row r="49674" spans="1:2" x14ac:dyDescent="0.25">
      <c r="A49674" t="s">
        <v>4342</v>
      </c>
      <c r="B49674" t="s">
        <v>28836</v>
      </c>
    </row>
    <row r="49675" spans="1:2" x14ac:dyDescent="0.25">
      <c r="A49675" t="s">
        <v>4342</v>
      </c>
      <c r="B49675" t="s">
        <v>28837</v>
      </c>
    </row>
    <row r="49676" spans="1:2" x14ac:dyDescent="0.25">
      <c r="A49676" t="s">
        <v>4342</v>
      </c>
      <c r="B49676" t="s">
        <v>28838</v>
      </c>
    </row>
    <row r="49677" spans="1:2" x14ac:dyDescent="0.25">
      <c r="A49677" t="s">
        <v>4342</v>
      </c>
      <c r="B49677" t="s">
        <v>28839</v>
      </c>
    </row>
    <row r="49678" spans="1:2" x14ac:dyDescent="0.25">
      <c r="A49678" t="s">
        <v>4342</v>
      </c>
      <c r="B49678" t="s">
        <v>28840</v>
      </c>
    </row>
    <row r="49679" spans="1:2" x14ac:dyDescent="0.25">
      <c r="A49679" t="s">
        <v>4342</v>
      </c>
      <c r="B49679" t="s">
        <v>28841</v>
      </c>
    </row>
    <row r="49680" spans="1:2" x14ac:dyDescent="0.25">
      <c r="A49680" t="s">
        <v>4342</v>
      </c>
      <c r="B49680" t="s">
        <v>28842</v>
      </c>
    </row>
    <row r="49681" spans="1:2" x14ac:dyDescent="0.25">
      <c r="A49681" t="s">
        <v>4342</v>
      </c>
      <c r="B49681" t="s">
        <v>19490</v>
      </c>
    </row>
    <row r="49682" spans="1:2" x14ac:dyDescent="0.25">
      <c r="A49682" t="s">
        <v>241</v>
      </c>
      <c r="B49682" t="s">
        <v>25386</v>
      </c>
    </row>
    <row r="49683" spans="1:2" x14ac:dyDescent="0.25">
      <c r="A49683" t="s">
        <v>193</v>
      </c>
      <c r="B49683" t="s">
        <v>11871</v>
      </c>
    </row>
    <row r="49684" spans="1:2" x14ac:dyDescent="0.25">
      <c r="A49684" t="s">
        <v>193</v>
      </c>
      <c r="B49684" t="s">
        <v>28843</v>
      </c>
    </row>
    <row r="49685" spans="1:2" x14ac:dyDescent="0.25">
      <c r="A49685" t="s">
        <v>193</v>
      </c>
      <c r="B49685" t="s">
        <v>28844</v>
      </c>
    </row>
    <row r="49686" spans="1:2" x14ac:dyDescent="0.25">
      <c r="A49686" t="s">
        <v>193</v>
      </c>
      <c r="B49686" t="s">
        <v>28845</v>
      </c>
    </row>
    <row r="49687" spans="1:2" x14ac:dyDescent="0.25">
      <c r="A49687" t="s">
        <v>193</v>
      </c>
      <c r="B49687" t="s">
        <v>28846</v>
      </c>
    </row>
    <row r="49688" spans="1:2" x14ac:dyDescent="0.25">
      <c r="A49688" t="s">
        <v>193</v>
      </c>
      <c r="B49688" t="s">
        <v>28847</v>
      </c>
    </row>
    <row r="49689" spans="1:2" x14ac:dyDescent="0.25">
      <c r="A49689" t="s">
        <v>193</v>
      </c>
      <c r="B49689" t="s">
        <v>6010</v>
      </c>
    </row>
    <row r="49690" spans="1:2" x14ac:dyDescent="0.25">
      <c r="A49690" t="s">
        <v>193</v>
      </c>
      <c r="B49690" t="s">
        <v>6011</v>
      </c>
    </row>
    <row r="49691" spans="1:2" x14ac:dyDescent="0.25">
      <c r="A49691" t="s">
        <v>193</v>
      </c>
      <c r="B49691" t="s">
        <v>11870</v>
      </c>
    </row>
    <row r="49692" spans="1:2" x14ac:dyDescent="0.25">
      <c r="A49692" t="s">
        <v>193</v>
      </c>
      <c r="B49692" t="s">
        <v>28848</v>
      </c>
    </row>
    <row r="49693" spans="1:2" x14ac:dyDescent="0.25">
      <c r="A49693" t="s">
        <v>2345</v>
      </c>
      <c r="B49693" t="s">
        <v>16591</v>
      </c>
    </row>
    <row r="49694" spans="1:2" x14ac:dyDescent="0.25">
      <c r="A49694" t="s">
        <v>2345</v>
      </c>
      <c r="B49694" t="s">
        <v>17168</v>
      </c>
    </row>
    <row r="49695" spans="1:2" x14ac:dyDescent="0.25">
      <c r="A49695" t="s">
        <v>2345</v>
      </c>
      <c r="B49695" t="s">
        <v>17169</v>
      </c>
    </row>
    <row r="49696" spans="1:2" x14ac:dyDescent="0.25">
      <c r="A49696" t="s">
        <v>21</v>
      </c>
      <c r="B49696" t="s">
        <v>27683</v>
      </c>
    </row>
    <row r="49697" spans="1:2" x14ac:dyDescent="0.25">
      <c r="A49697" t="s">
        <v>4351</v>
      </c>
      <c r="B49697" t="s">
        <v>28849</v>
      </c>
    </row>
    <row r="49698" spans="1:2" x14ac:dyDescent="0.25">
      <c r="A49698" t="s">
        <v>4351</v>
      </c>
      <c r="B49698" t="s">
        <v>28849</v>
      </c>
    </row>
    <row r="49699" spans="1:2" x14ac:dyDescent="0.25">
      <c r="A49699" t="s">
        <v>569</v>
      </c>
      <c r="B49699" t="s">
        <v>12807</v>
      </c>
    </row>
    <row r="49700" spans="1:2" x14ac:dyDescent="0.25">
      <c r="A49700" t="s">
        <v>254</v>
      </c>
      <c r="B49700" t="s">
        <v>26125</v>
      </c>
    </row>
    <row r="49701" spans="1:2" x14ac:dyDescent="0.25">
      <c r="A49701" t="s">
        <v>1678</v>
      </c>
      <c r="B49701" t="s">
        <v>28850</v>
      </c>
    </row>
    <row r="49702" spans="1:2" x14ac:dyDescent="0.25">
      <c r="A49702" t="s">
        <v>49</v>
      </c>
      <c r="B49702" t="s">
        <v>28851</v>
      </c>
    </row>
    <row r="49703" spans="1:2" x14ac:dyDescent="0.25">
      <c r="A49703" t="s">
        <v>49</v>
      </c>
      <c r="B49703" t="s">
        <v>28852</v>
      </c>
    </row>
    <row r="49704" spans="1:2" x14ac:dyDescent="0.25">
      <c r="A49704" t="s">
        <v>49</v>
      </c>
      <c r="B49704" t="s">
        <v>28853</v>
      </c>
    </row>
    <row r="49705" spans="1:2" x14ac:dyDescent="0.25">
      <c r="A49705" t="s">
        <v>49</v>
      </c>
      <c r="B49705" t="s">
        <v>28854</v>
      </c>
    </row>
    <row r="49706" spans="1:2" x14ac:dyDescent="0.25">
      <c r="A49706" t="s">
        <v>777</v>
      </c>
      <c r="B49706" t="s">
        <v>9433</v>
      </c>
    </row>
    <row r="49707" spans="1:2" x14ac:dyDescent="0.25">
      <c r="A49707" t="s">
        <v>777</v>
      </c>
      <c r="B49707" t="s">
        <v>9432</v>
      </c>
    </row>
    <row r="49708" spans="1:2" x14ac:dyDescent="0.25">
      <c r="A49708" t="s">
        <v>6</v>
      </c>
      <c r="B49708" t="s">
        <v>22705</v>
      </c>
    </row>
    <row r="49709" spans="1:2" x14ac:dyDescent="0.25">
      <c r="A49709" t="s">
        <v>3426</v>
      </c>
      <c r="B49709" t="s">
        <v>24332</v>
      </c>
    </row>
    <row r="49710" spans="1:2" x14ac:dyDescent="0.25">
      <c r="A49710" t="s">
        <v>4352</v>
      </c>
      <c r="B49710" t="s">
        <v>28855</v>
      </c>
    </row>
    <row r="49711" spans="1:2" x14ac:dyDescent="0.25">
      <c r="A49711" t="s">
        <v>2503</v>
      </c>
      <c r="B49711" t="s">
        <v>18406</v>
      </c>
    </row>
    <row r="49712" spans="1:2" x14ac:dyDescent="0.25">
      <c r="A49712" t="s">
        <v>2503</v>
      </c>
      <c r="B49712" t="s">
        <v>13796</v>
      </c>
    </row>
    <row r="49713" spans="1:2" x14ac:dyDescent="0.25">
      <c r="A49713" t="s">
        <v>2385</v>
      </c>
      <c r="B49713" t="s">
        <v>14515</v>
      </c>
    </row>
    <row r="49714" spans="1:2" x14ac:dyDescent="0.25">
      <c r="A49714" t="s">
        <v>2385</v>
      </c>
      <c r="B49714" t="s">
        <v>14516</v>
      </c>
    </row>
    <row r="49715" spans="1:2" x14ac:dyDescent="0.25">
      <c r="A49715" t="s">
        <v>5</v>
      </c>
      <c r="B49715" t="s">
        <v>16412</v>
      </c>
    </row>
    <row r="49716" spans="1:2" x14ac:dyDescent="0.25">
      <c r="A49716" t="s">
        <v>5</v>
      </c>
      <c r="B49716" t="s">
        <v>16413</v>
      </c>
    </row>
    <row r="49717" spans="1:2" x14ac:dyDescent="0.25">
      <c r="A49717" t="s">
        <v>291</v>
      </c>
      <c r="B49717" t="s">
        <v>5316</v>
      </c>
    </row>
    <row r="49718" spans="1:2" x14ac:dyDescent="0.25">
      <c r="A49718" t="s">
        <v>4353</v>
      </c>
      <c r="B49718" t="s">
        <v>28856</v>
      </c>
    </row>
    <row r="49719" spans="1:2" x14ac:dyDescent="0.25">
      <c r="A49719" t="s">
        <v>4353</v>
      </c>
      <c r="B49719" t="s">
        <v>28857</v>
      </c>
    </row>
    <row r="49720" spans="1:2" x14ac:dyDescent="0.25">
      <c r="A49720" t="s">
        <v>73</v>
      </c>
      <c r="B49720" t="s">
        <v>28858</v>
      </c>
    </row>
    <row r="49721" spans="1:2" x14ac:dyDescent="0.25">
      <c r="A49721" t="s">
        <v>73</v>
      </c>
      <c r="B49721" t="s">
        <v>17895</v>
      </c>
    </row>
    <row r="49722" spans="1:2" x14ac:dyDescent="0.25">
      <c r="A49722" t="s">
        <v>73</v>
      </c>
      <c r="B49722" t="s">
        <v>23414</v>
      </c>
    </row>
    <row r="49723" spans="1:2" x14ac:dyDescent="0.25">
      <c r="A49723" t="s">
        <v>73</v>
      </c>
      <c r="B49723" t="s">
        <v>14871</v>
      </c>
    </row>
    <row r="49724" spans="1:2" x14ac:dyDescent="0.25">
      <c r="A49724" t="s">
        <v>73</v>
      </c>
      <c r="B49724" t="s">
        <v>5847</v>
      </c>
    </row>
    <row r="49725" spans="1:2" x14ac:dyDescent="0.25">
      <c r="A49725" t="s">
        <v>73</v>
      </c>
      <c r="B49725" t="s">
        <v>5848</v>
      </c>
    </row>
    <row r="49726" spans="1:2" x14ac:dyDescent="0.25">
      <c r="A49726" t="s">
        <v>73</v>
      </c>
      <c r="B49726" t="s">
        <v>5849</v>
      </c>
    </row>
    <row r="49727" spans="1:2" x14ac:dyDescent="0.25">
      <c r="A49727" t="s">
        <v>73</v>
      </c>
      <c r="B49727" t="s">
        <v>14874</v>
      </c>
    </row>
    <row r="49728" spans="1:2" x14ac:dyDescent="0.25">
      <c r="A49728" t="s">
        <v>73</v>
      </c>
      <c r="B49728" t="s">
        <v>14875</v>
      </c>
    </row>
    <row r="49729" spans="1:2" x14ac:dyDescent="0.25">
      <c r="A49729" t="s">
        <v>395</v>
      </c>
      <c r="B49729" t="s">
        <v>28859</v>
      </c>
    </row>
    <row r="49730" spans="1:2" x14ac:dyDescent="0.25">
      <c r="A49730" t="s">
        <v>395</v>
      </c>
      <c r="B49730" t="s">
        <v>22905</v>
      </c>
    </row>
    <row r="49731" spans="1:2" x14ac:dyDescent="0.25">
      <c r="A49731" t="s">
        <v>1241</v>
      </c>
      <c r="B49731" t="s">
        <v>9981</v>
      </c>
    </row>
    <row r="49732" spans="1:2" x14ac:dyDescent="0.25">
      <c r="A49732" t="s">
        <v>603</v>
      </c>
      <c r="B49732" t="s">
        <v>19958</v>
      </c>
    </row>
    <row r="49733" spans="1:2" x14ac:dyDescent="0.25">
      <c r="A49733" t="s">
        <v>6</v>
      </c>
      <c r="B49733" t="s">
        <v>26516</v>
      </c>
    </row>
    <row r="49734" spans="1:2" x14ac:dyDescent="0.25">
      <c r="A49734" t="s">
        <v>6</v>
      </c>
      <c r="B49734" t="s">
        <v>8248</v>
      </c>
    </row>
    <row r="49735" spans="1:2" x14ac:dyDescent="0.25">
      <c r="A49735" t="s">
        <v>6</v>
      </c>
      <c r="B49735" t="s">
        <v>24162</v>
      </c>
    </row>
    <row r="49736" spans="1:2" x14ac:dyDescent="0.25">
      <c r="A49736" t="s">
        <v>2402</v>
      </c>
      <c r="B49736" t="s">
        <v>17540</v>
      </c>
    </row>
    <row r="49737" spans="1:2" x14ac:dyDescent="0.25">
      <c r="A49737" t="s">
        <v>237</v>
      </c>
      <c r="B49737" t="s">
        <v>20995</v>
      </c>
    </row>
    <row r="49738" spans="1:2" x14ac:dyDescent="0.25">
      <c r="A49738" t="s">
        <v>146</v>
      </c>
      <c r="B49738" t="s">
        <v>28860</v>
      </c>
    </row>
    <row r="49739" spans="1:2" x14ac:dyDescent="0.25">
      <c r="A49739" t="s">
        <v>146</v>
      </c>
      <c r="B49739" t="s">
        <v>28861</v>
      </c>
    </row>
    <row r="49740" spans="1:2" x14ac:dyDescent="0.25">
      <c r="A49740" t="s">
        <v>146</v>
      </c>
      <c r="B49740" t="s">
        <v>28862</v>
      </c>
    </row>
    <row r="49741" spans="1:2" x14ac:dyDescent="0.25">
      <c r="A49741" t="s">
        <v>455</v>
      </c>
      <c r="B49741" t="s">
        <v>4973</v>
      </c>
    </row>
    <row r="49742" spans="1:2" x14ac:dyDescent="0.25">
      <c r="A49742" t="s">
        <v>455</v>
      </c>
      <c r="B49742" t="s">
        <v>4974</v>
      </c>
    </row>
    <row r="49743" spans="1:2" x14ac:dyDescent="0.25">
      <c r="A49743" t="s">
        <v>457</v>
      </c>
      <c r="B49743" t="s">
        <v>10110</v>
      </c>
    </row>
    <row r="49744" spans="1:2" x14ac:dyDescent="0.25">
      <c r="A49744" t="s">
        <v>457</v>
      </c>
      <c r="B49744" t="s">
        <v>10111</v>
      </c>
    </row>
    <row r="49745" spans="1:2" x14ac:dyDescent="0.25">
      <c r="A49745" t="s">
        <v>4278</v>
      </c>
      <c r="B49745" t="s">
        <v>28698</v>
      </c>
    </row>
    <row r="49746" spans="1:2" x14ac:dyDescent="0.25">
      <c r="A49746" t="s">
        <v>897</v>
      </c>
      <c r="B49746" t="s">
        <v>20910</v>
      </c>
    </row>
    <row r="49747" spans="1:2" x14ac:dyDescent="0.25">
      <c r="A49747" t="s">
        <v>897</v>
      </c>
      <c r="B49747" t="s">
        <v>25161</v>
      </c>
    </row>
    <row r="49748" spans="1:2" x14ac:dyDescent="0.25">
      <c r="A49748" t="s">
        <v>1441</v>
      </c>
      <c r="B49748" t="s">
        <v>11203</v>
      </c>
    </row>
    <row r="49749" spans="1:2" x14ac:dyDescent="0.25">
      <c r="A49749" t="s">
        <v>746</v>
      </c>
      <c r="B49749" t="s">
        <v>24104</v>
      </c>
    </row>
    <row r="49750" spans="1:2" x14ac:dyDescent="0.25">
      <c r="A49750" t="s">
        <v>2439</v>
      </c>
      <c r="B49750" t="s">
        <v>28863</v>
      </c>
    </row>
    <row r="49751" spans="1:2" x14ac:dyDescent="0.25">
      <c r="A49751" t="s">
        <v>2313</v>
      </c>
      <c r="B49751" t="s">
        <v>20107</v>
      </c>
    </row>
    <row r="49752" spans="1:2" x14ac:dyDescent="0.25">
      <c r="A49752" t="s">
        <v>2313</v>
      </c>
      <c r="B49752" t="s">
        <v>20108</v>
      </c>
    </row>
    <row r="49753" spans="1:2" x14ac:dyDescent="0.25">
      <c r="A49753" t="s">
        <v>2313</v>
      </c>
      <c r="B49753" t="s">
        <v>20109</v>
      </c>
    </row>
    <row r="49754" spans="1:2" x14ac:dyDescent="0.25">
      <c r="A49754" t="s">
        <v>2313</v>
      </c>
      <c r="B49754" t="s">
        <v>20110</v>
      </c>
    </row>
    <row r="49755" spans="1:2" x14ac:dyDescent="0.25">
      <c r="A49755" t="s">
        <v>1752</v>
      </c>
      <c r="B49755" t="s">
        <v>13134</v>
      </c>
    </row>
    <row r="49756" spans="1:2" x14ac:dyDescent="0.25">
      <c r="A49756" t="s">
        <v>168</v>
      </c>
      <c r="B49756" t="s">
        <v>13282</v>
      </c>
    </row>
    <row r="49757" spans="1:2" x14ac:dyDescent="0.25">
      <c r="A49757" t="s">
        <v>168</v>
      </c>
      <c r="B49757" t="s">
        <v>25764</v>
      </c>
    </row>
    <row r="49758" spans="1:2" x14ac:dyDescent="0.25">
      <c r="A49758" t="s">
        <v>1544</v>
      </c>
      <c r="B49758" t="s">
        <v>11801</v>
      </c>
    </row>
    <row r="49759" spans="1:2" x14ac:dyDescent="0.25">
      <c r="A49759" t="s">
        <v>1121</v>
      </c>
      <c r="B49759" t="s">
        <v>23021</v>
      </c>
    </row>
    <row r="49760" spans="1:2" x14ac:dyDescent="0.25">
      <c r="A49760" t="s">
        <v>4354</v>
      </c>
      <c r="B49760" t="s">
        <v>5903</v>
      </c>
    </row>
    <row r="49761" spans="1:2" x14ac:dyDescent="0.25">
      <c r="A49761" t="s">
        <v>371</v>
      </c>
      <c r="B49761" t="s">
        <v>6234</v>
      </c>
    </row>
    <row r="49762" spans="1:2" x14ac:dyDescent="0.25">
      <c r="A49762" t="s">
        <v>371</v>
      </c>
      <c r="B49762" t="s">
        <v>6235</v>
      </c>
    </row>
    <row r="49763" spans="1:2" x14ac:dyDescent="0.25">
      <c r="A49763" t="s">
        <v>371</v>
      </c>
      <c r="B49763" t="s">
        <v>6237</v>
      </c>
    </row>
    <row r="49764" spans="1:2" x14ac:dyDescent="0.25">
      <c r="A49764" t="s">
        <v>757</v>
      </c>
      <c r="B49764" t="s">
        <v>22012</v>
      </c>
    </row>
    <row r="49765" spans="1:2" x14ac:dyDescent="0.25">
      <c r="A49765" t="s">
        <v>757</v>
      </c>
      <c r="B49765" t="s">
        <v>26720</v>
      </c>
    </row>
    <row r="49766" spans="1:2" x14ac:dyDescent="0.25">
      <c r="A49766" t="s">
        <v>757</v>
      </c>
      <c r="B49766" t="s">
        <v>16614</v>
      </c>
    </row>
    <row r="49767" spans="1:2" x14ac:dyDescent="0.25">
      <c r="A49767" t="s">
        <v>3891</v>
      </c>
      <c r="B49767" t="s">
        <v>26702</v>
      </c>
    </row>
    <row r="49768" spans="1:2" x14ac:dyDescent="0.25">
      <c r="A49768" t="s">
        <v>46</v>
      </c>
      <c r="B49768" t="s">
        <v>28864</v>
      </c>
    </row>
    <row r="49769" spans="1:2" x14ac:dyDescent="0.25">
      <c r="A49769" t="s">
        <v>2340</v>
      </c>
      <c r="B49769" t="s">
        <v>20858</v>
      </c>
    </row>
    <row r="49770" spans="1:2" x14ac:dyDescent="0.25">
      <c r="A49770" t="s">
        <v>2340</v>
      </c>
      <c r="B49770" t="s">
        <v>20859</v>
      </c>
    </row>
    <row r="49771" spans="1:2" x14ac:dyDescent="0.25">
      <c r="A49771" t="s">
        <v>2340</v>
      </c>
      <c r="B49771" t="s">
        <v>28344</v>
      </c>
    </row>
    <row r="49772" spans="1:2" x14ac:dyDescent="0.25">
      <c r="A49772" t="s">
        <v>52</v>
      </c>
      <c r="B49772" t="s">
        <v>11852</v>
      </c>
    </row>
    <row r="49773" spans="1:2" x14ac:dyDescent="0.25">
      <c r="A49773" t="s">
        <v>52</v>
      </c>
      <c r="B49773" t="s">
        <v>11853</v>
      </c>
    </row>
    <row r="49774" spans="1:2" x14ac:dyDescent="0.25">
      <c r="A49774" t="s">
        <v>406</v>
      </c>
      <c r="B49774" t="s">
        <v>5766</v>
      </c>
    </row>
    <row r="49775" spans="1:2" x14ac:dyDescent="0.25">
      <c r="A49775" t="s">
        <v>1590</v>
      </c>
      <c r="B49775" t="s">
        <v>20580</v>
      </c>
    </row>
    <row r="49776" spans="1:2" x14ac:dyDescent="0.25">
      <c r="A49776" t="s">
        <v>1590</v>
      </c>
      <c r="B49776" t="s">
        <v>20581</v>
      </c>
    </row>
    <row r="49777" spans="1:2" x14ac:dyDescent="0.25">
      <c r="A49777" t="s">
        <v>1590</v>
      </c>
      <c r="B49777" t="s">
        <v>28865</v>
      </c>
    </row>
    <row r="49778" spans="1:2" x14ac:dyDescent="0.25">
      <c r="A49778" t="s">
        <v>1590</v>
      </c>
      <c r="B49778" t="s">
        <v>20582</v>
      </c>
    </row>
    <row r="49779" spans="1:2" x14ac:dyDescent="0.25">
      <c r="A49779" t="s">
        <v>2994</v>
      </c>
      <c r="B49779" t="s">
        <v>28866</v>
      </c>
    </row>
    <row r="49780" spans="1:2" x14ac:dyDescent="0.25">
      <c r="A49780" t="s">
        <v>2994</v>
      </c>
      <c r="B49780" t="s">
        <v>28867</v>
      </c>
    </row>
    <row r="49781" spans="1:2" x14ac:dyDescent="0.25">
      <c r="A49781" t="s">
        <v>15</v>
      </c>
      <c r="B49781" t="s">
        <v>16542</v>
      </c>
    </row>
    <row r="49782" spans="1:2" x14ac:dyDescent="0.25">
      <c r="A49782" t="s">
        <v>15</v>
      </c>
      <c r="B49782" t="s">
        <v>16543</v>
      </c>
    </row>
    <row r="49783" spans="1:2" x14ac:dyDescent="0.25">
      <c r="A49783" t="s">
        <v>15</v>
      </c>
      <c r="B49783" t="s">
        <v>17607</v>
      </c>
    </row>
    <row r="49784" spans="1:2" x14ac:dyDescent="0.25">
      <c r="A49784" t="s">
        <v>15</v>
      </c>
      <c r="B49784" t="s">
        <v>25736</v>
      </c>
    </row>
    <row r="49785" spans="1:2" x14ac:dyDescent="0.25">
      <c r="A49785" t="s">
        <v>15</v>
      </c>
      <c r="B49785" t="s">
        <v>17604</v>
      </c>
    </row>
    <row r="49786" spans="1:2" x14ac:dyDescent="0.25">
      <c r="A49786" t="s">
        <v>15</v>
      </c>
      <c r="B49786" t="s">
        <v>17605</v>
      </c>
    </row>
    <row r="49787" spans="1:2" x14ac:dyDescent="0.25">
      <c r="A49787" t="s">
        <v>15</v>
      </c>
      <c r="B49787" t="s">
        <v>17606</v>
      </c>
    </row>
    <row r="49788" spans="1:2" x14ac:dyDescent="0.25">
      <c r="A49788" t="s">
        <v>274</v>
      </c>
      <c r="B49788" t="s">
        <v>24094</v>
      </c>
    </row>
    <row r="49789" spans="1:2" x14ac:dyDescent="0.25">
      <c r="A49789" t="s">
        <v>103</v>
      </c>
      <c r="B49789" t="s">
        <v>28769</v>
      </c>
    </row>
    <row r="49790" spans="1:2" x14ac:dyDescent="0.25">
      <c r="A49790" t="s">
        <v>278</v>
      </c>
      <c r="B49790" t="s">
        <v>18451</v>
      </c>
    </row>
    <row r="49791" spans="1:2" x14ac:dyDescent="0.25">
      <c r="A49791" t="s">
        <v>180</v>
      </c>
      <c r="B49791" t="s">
        <v>9359</v>
      </c>
    </row>
    <row r="49792" spans="1:2" x14ac:dyDescent="0.25">
      <c r="A49792" t="s">
        <v>180</v>
      </c>
      <c r="B49792" t="s">
        <v>28868</v>
      </c>
    </row>
    <row r="49793" spans="1:2" x14ac:dyDescent="0.25">
      <c r="A49793" t="s">
        <v>52</v>
      </c>
      <c r="B49793" t="s">
        <v>18214</v>
      </c>
    </row>
    <row r="49794" spans="1:2" x14ac:dyDescent="0.25">
      <c r="A49794" t="s">
        <v>129</v>
      </c>
      <c r="B49794" t="s">
        <v>6982</v>
      </c>
    </row>
    <row r="49795" spans="1:2" x14ac:dyDescent="0.25">
      <c r="A49795" t="s">
        <v>3297</v>
      </c>
      <c r="B49795" t="s">
        <v>18661</v>
      </c>
    </row>
    <row r="49796" spans="1:2" x14ac:dyDescent="0.25">
      <c r="A49796" t="s">
        <v>264</v>
      </c>
      <c r="B49796" t="s">
        <v>7111</v>
      </c>
    </row>
    <row r="49797" spans="1:2" x14ac:dyDescent="0.25">
      <c r="A49797" t="s">
        <v>264</v>
      </c>
      <c r="B49797" t="s">
        <v>7112</v>
      </c>
    </row>
    <row r="49798" spans="1:2" x14ac:dyDescent="0.25">
      <c r="A49798" t="s">
        <v>264</v>
      </c>
      <c r="B49798" t="s">
        <v>27630</v>
      </c>
    </row>
    <row r="49799" spans="1:2" x14ac:dyDescent="0.25">
      <c r="A49799" t="s">
        <v>264</v>
      </c>
      <c r="B49799" t="s">
        <v>27631</v>
      </c>
    </row>
    <row r="49800" spans="1:2" x14ac:dyDescent="0.25">
      <c r="A49800" t="s">
        <v>264</v>
      </c>
      <c r="B49800" t="s">
        <v>21240</v>
      </c>
    </row>
    <row r="49801" spans="1:2" x14ac:dyDescent="0.25">
      <c r="A49801" t="s">
        <v>264</v>
      </c>
      <c r="B49801" t="s">
        <v>27628</v>
      </c>
    </row>
    <row r="49802" spans="1:2" x14ac:dyDescent="0.25">
      <c r="A49802" t="s">
        <v>264</v>
      </c>
      <c r="B49802" t="s">
        <v>27629</v>
      </c>
    </row>
    <row r="49803" spans="1:2" x14ac:dyDescent="0.25">
      <c r="A49803" t="s">
        <v>2950</v>
      </c>
      <c r="B49803" t="s">
        <v>13790</v>
      </c>
    </row>
    <row r="49804" spans="1:2" x14ac:dyDescent="0.25">
      <c r="A49804" t="s">
        <v>582</v>
      </c>
      <c r="B49804" t="s">
        <v>12753</v>
      </c>
    </row>
    <row r="49805" spans="1:2" x14ac:dyDescent="0.25">
      <c r="A49805" t="s">
        <v>6</v>
      </c>
      <c r="B49805" t="s">
        <v>4670</v>
      </c>
    </row>
    <row r="49806" spans="1:2" x14ac:dyDescent="0.25">
      <c r="A49806" t="s">
        <v>6</v>
      </c>
      <c r="B49806" t="s">
        <v>25398</v>
      </c>
    </row>
    <row r="49807" spans="1:2" x14ac:dyDescent="0.25">
      <c r="A49807" t="s">
        <v>6</v>
      </c>
      <c r="B49807" t="s">
        <v>28869</v>
      </c>
    </row>
    <row r="49808" spans="1:2" x14ac:dyDescent="0.25">
      <c r="A49808" t="s">
        <v>6</v>
      </c>
      <c r="B49808" t="s">
        <v>25397</v>
      </c>
    </row>
    <row r="49809" spans="1:2" x14ac:dyDescent="0.25">
      <c r="A49809" t="s">
        <v>6</v>
      </c>
      <c r="B49809" t="s">
        <v>24074</v>
      </c>
    </row>
    <row r="49810" spans="1:2" x14ac:dyDescent="0.25">
      <c r="A49810" t="s">
        <v>6</v>
      </c>
      <c r="B49810" t="s">
        <v>9267</v>
      </c>
    </row>
    <row r="49811" spans="1:2" x14ac:dyDescent="0.25">
      <c r="A49811" t="s">
        <v>6</v>
      </c>
      <c r="B49811" t="s">
        <v>22484</v>
      </c>
    </row>
    <row r="49812" spans="1:2" x14ac:dyDescent="0.25">
      <c r="A49812" t="s">
        <v>6</v>
      </c>
      <c r="B49812" t="s">
        <v>4671</v>
      </c>
    </row>
    <row r="49813" spans="1:2" x14ac:dyDescent="0.25">
      <c r="A49813" t="s">
        <v>2807</v>
      </c>
      <c r="B49813" t="s">
        <v>20381</v>
      </c>
    </row>
    <row r="49814" spans="1:2" x14ac:dyDescent="0.25">
      <c r="A49814" t="s">
        <v>4355</v>
      </c>
      <c r="B49814" t="s">
        <v>28870</v>
      </c>
    </row>
    <row r="49815" spans="1:2" x14ac:dyDescent="0.25">
      <c r="A49815" t="s">
        <v>4356</v>
      </c>
      <c r="B49815" t="s">
        <v>26818</v>
      </c>
    </row>
    <row r="49816" spans="1:2" x14ac:dyDescent="0.25">
      <c r="A49816" t="s">
        <v>52</v>
      </c>
      <c r="B49816" t="s">
        <v>28013</v>
      </c>
    </row>
    <row r="49817" spans="1:2" x14ac:dyDescent="0.25">
      <c r="A49817" t="s">
        <v>52</v>
      </c>
      <c r="B49817" t="s">
        <v>28014</v>
      </c>
    </row>
    <row r="49818" spans="1:2" x14ac:dyDescent="0.25">
      <c r="A49818" t="s">
        <v>212</v>
      </c>
      <c r="B49818" t="s">
        <v>21759</v>
      </c>
    </row>
    <row r="49819" spans="1:2" x14ac:dyDescent="0.25">
      <c r="A49819" t="s">
        <v>212</v>
      </c>
      <c r="B49819" t="s">
        <v>4827</v>
      </c>
    </row>
    <row r="49820" spans="1:2" x14ac:dyDescent="0.25">
      <c r="A49820" t="s">
        <v>678</v>
      </c>
      <c r="B49820" t="s">
        <v>7081</v>
      </c>
    </row>
    <row r="49821" spans="1:2" x14ac:dyDescent="0.25">
      <c r="A49821" t="s">
        <v>310</v>
      </c>
      <c r="B49821" t="s">
        <v>9485</v>
      </c>
    </row>
    <row r="49822" spans="1:2" x14ac:dyDescent="0.25">
      <c r="A49822" t="s">
        <v>524</v>
      </c>
      <c r="B49822" t="s">
        <v>28871</v>
      </c>
    </row>
    <row r="49823" spans="1:2" x14ac:dyDescent="0.25">
      <c r="A49823" t="s">
        <v>524</v>
      </c>
      <c r="B49823" t="s">
        <v>7035</v>
      </c>
    </row>
    <row r="49824" spans="1:2" x14ac:dyDescent="0.25">
      <c r="A49824" t="s">
        <v>524</v>
      </c>
      <c r="B49824" t="s">
        <v>7726</v>
      </c>
    </row>
    <row r="49825" spans="1:2" x14ac:dyDescent="0.25">
      <c r="A49825" t="s">
        <v>4357</v>
      </c>
      <c r="B49825" t="s">
        <v>12786</v>
      </c>
    </row>
    <row r="49826" spans="1:2" x14ac:dyDescent="0.25">
      <c r="A49826" t="s">
        <v>4357</v>
      </c>
      <c r="B49826" t="s">
        <v>13440</v>
      </c>
    </row>
    <row r="49827" spans="1:2" x14ac:dyDescent="0.25">
      <c r="A49827" t="s">
        <v>530</v>
      </c>
      <c r="B49827" t="s">
        <v>28872</v>
      </c>
    </row>
    <row r="49828" spans="1:2" x14ac:dyDescent="0.25">
      <c r="A49828" t="s">
        <v>4358</v>
      </c>
      <c r="B49828" t="s">
        <v>28873</v>
      </c>
    </row>
    <row r="49829" spans="1:2" x14ac:dyDescent="0.25">
      <c r="A49829" t="s">
        <v>210</v>
      </c>
      <c r="B49829" t="s">
        <v>11616</v>
      </c>
    </row>
    <row r="49830" spans="1:2" x14ac:dyDescent="0.25">
      <c r="A49830" t="s">
        <v>210</v>
      </c>
      <c r="B49830" t="s">
        <v>28874</v>
      </c>
    </row>
    <row r="49831" spans="1:2" x14ac:dyDescent="0.25">
      <c r="A49831" t="s">
        <v>210</v>
      </c>
      <c r="B49831" t="s">
        <v>28875</v>
      </c>
    </row>
    <row r="49832" spans="1:2" x14ac:dyDescent="0.25">
      <c r="A49832" t="s">
        <v>4359</v>
      </c>
      <c r="B49832" t="s">
        <v>18322</v>
      </c>
    </row>
    <row r="49833" spans="1:2" x14ac:dyDescent="0.25">
      <c r="A49833" t="s">
        <v>112</v>
      </c>
      <c r="B49833" t="s">
        <v>18102</v>
      </c>
    </row>
    <row r="49834" spans="1:2" x14ac:dyDescent="0.25">
      <c r="A49834" t="s">
        <v>93</v>
      </c>
      <c r="B49834" t="s">
        <v>28876</v>
      </c>
    </row>
    <row r="49835" spans="1:2" x14ac:dyDescent="0.25">
      <c r="A49835" t="s">
        <v>272</v>
      </c>
      <c r="B49835" t="s">
        <v>19794</v>
      </c>
    </row>
    <row r="49836" spans="1:2" x14ac:dyDescent="0.25">
      <c r="A49836" t="s">
        <v>90</v>
      </c>
      <c r="B49836" t="s">
        <v>13611</v>
      </c>
    </row>
    <row r="49837" spans="1:2" x14ac:dyDescent="0.25">
      <c r="A49837" t="s">
        <v>41</v>
      </c>
      <c r="B49837" t="s">
        <v>9634</v>
      </c>
    </row>
    <row r="49838" spans="1:2" x14ac:dyDescent="0.25">
      <c r="A49838" t="s">
        <v>4360</v>
      </c>
      <c r="B49838" t="s">
        <v>28877</v>
      </c>
    </row>
    <row r="49839" spans="1:2" x14ac:dyDescent="0.25">
      <c r="A49839" t="s">
        <v>784</v>
      </c>
      <c r="B49839" t="s">
        <v>7377</v>
      </c>
    </row>
    <row r="49840" spans="1:2" x14ac:dyDescent="0.25">
      <c r="A49840" t="s">
        <v>784</v>
      </c>
      <c r="B49840" t="s">
        <v>16439</v>
      </c>
    </row>
    <row r="49841" spans="1:2" x14ac:dyDescent="0.25">
      <c r="A49841" t="s">
        <v>784</v>
      </c>
      <c r="B49841" t="s">
        <v>7376</v>
      </c>
    </row>
    <row r="49842" spans="1:2" x14ac:dyDescent="0.25">
      <c r="A49842" t="s">
        <v>784</v>
      </c>
      <c r="B49842" t="s">
        <v>26591</v>
      </c>
    </row>
    <row r="49843" spans="1:2" x14ac:dyDescent="0.25">
      <c r="A49843" t="s">
        <v>784</v>
      </c>
      <c r="B49843" t="s">
        <v>26364</v>
      </c>
    </row>
    <row r="49844" spans="1:2" x14ac:dyDescent="0.25">
      <c r="A49844" t="s">
        <v>301</v>
      </c>
      <c r="B49844" t="s">
        <v>14672</v>
      </c>
    </row>
    <row r="49845" spans="1:2" x14ac:dyDescent="0.25">
      <c r="A49845" t="s">
        <v>301</v>
      </c>
      <c r="B49845" t="s">
        <v>24896</v>
      </c>
    </row>
    <row r="49846" spans="1:2" x14ac:dyDescent="0.25">
      <c r="A49846" t="s">
        <v>301</v>
      </c>
      <c r="B49846" t="s">
        <v>14673</v>
      </c>
    </row>
    <row r="49847" spans="1:2" x14ac:dyDescent="0.25">
      <c r="A49847" t="s">
        <v>301</v>
      </c>
      <c r="B49847" t="s">
        <v>28531</v>
      </c>
    </row>
    <row r="49848" spans="1:2" x14ac:dyDescent="0.25">
      <c r="A49848" t="s">
        <v>301</v>
      </c>
      <c r="B49848" t="s">
        <v>14674</v>
      </c>
    </row>
    <row r="49849" spans="1:2" x14ac:dyDescent="0.25">
      <c r="A49849" t="s">
        <v>301</v>
      </c>
      <c r="B49849" t="s">
        <v>4855</v>
      </c>
    </row>
    <row r="49850" spans="1:2" x14ac:dyDescent="0.25">
      <c r="A49850" t="s">
        <v>301</v>
      </c>
      <c r="B49850" t="s">
        <v>4769</v>
      </c>
    </row>
    <row r="49851" spans="1:2" x14ac:dyDescent="0.25">
      <c r="A49851" t="s">
        <v>301</v>
      </c>
      <c r="B49851" t="s">
        <v>15287</v>
      </c>
    </row>
    <row r="49852" spans="1:2" x14ac:dyDescent="0.25">
      <c r="A49852" t="s">
        <v>4361</v>
      </c>
      <c r="B49852" t="s">
        <v>6870</v>
      </c>
    </row>
    <row r="49853" spans="1:2" x14ac:dyDescent="0.25">
      <c r="A49853" t="s">
        <v>365</v>
      </c>
      <c r="B49853" t="s">
        <v>11774</v>
      </c>
    </row>
    <row r="49854" spans="1:2" x14ac:dyDescent="0.25">
      <c r="A49854" t="s">
        <v>365</v>
      </c>
      <c r="B49854" t="s">
        <v>14312</v>
      </c>
    </row>
    <row r="49855" spans="1:2" x14ac:dyDescent="0.25">
      <c r="A49855" t="s">
        <v>460</v>
      </c>
      <c r="B49855" t="s">
        <v>9036</v>
      </c>
    </row>
    <row r="49856" spans="1:2" x14ac:dyDescent="0.25">
      <c r="A49856" t="s">
        <v>175</v>
      </c>
      <c r="B49856" t="s">
        <v>28878</v>
      </c>
    </row>
    <row r="49857" spans="1:2" x14ac:dyDescent="0.25">
      <c r="A49857" t="s">
        <v>175</v>
      </c>
      <c r="B49857" t="s">
        <v>28879</v>
      </c>
    </row>
    <row r="49858" spans="1:2" x14ac:dyDescent="0.25">
      <c r="A49858" t="s">
        <v>175</v>
      </c>
      <c r="B49858" t="s">
        <v>28880</v>
      </c>
    </row>
    <row r="49859" spans="1:2" x14ac:dyDescent="0.25">
      <c r="A49859" t="s">
        <v>175</v>
      </c>
      <c r="B49859" t="s">
        <v>28881</v>
      </c>
    </row>
    <row r="49860" spans="1:2" x14ac:dyDescent="0.25">
      <c r="A49860" t="s">
        <v>175</v>
      </c>
      <c r="B49860" t="s">
        <v>21998</v>
      </c>
    </row>
    <row r="49861" spans="1:2" x14ac:dyDescent="0.25">
      <c r="A49861" t="s">
        <v>175</v>
      </c>
      <c r="B49861" t="s">
        <v>21999</v>
      </c>
    </row>
    <row r="49862" spans="1:2" x14ac:dyDescent="0.25">
      <c r="A49862" t="s">
        <v>175</v>
      </c>
      <c r="B49862" t="s">
        <v>18489</v>
      </c>
    </row>
    <row r="49863" spans="1:2" x14ac:dyDescent="0.25">
      <c r="A49863" t="s">
        <v>175</v>
      </c>
      <c r="B49863" t="s">
        <v>18490</v>
      </c>
    </row>
    <row r="49864" spans="1:2" x14ac:dyDescent="0.25">
      <c r="A49864" t="s">
        <v>175</v>
      </c>
      <c r="B49864" t="s">
        <v>21369</v>
      </c>
    </row>
    <row r="49865" spans="1:2" x14ac:dyDescent="0.25">
      <c r="A49865" t="s">
        <v>175</v>
      </c>
      <c r="B49865" t="s">
        <v>28882</v>
      </c>
    </row>
    <row r="49866" spans="1:2" x14ac:dyDescent="0.25">
      <c r="A49866" t="s">
        <v>175</v>
      </c>
      <c r="B49866" t="s">
        <v>26319</v>
      </c>
    </row>
    <row r="49867" spans="1:2" x14ac:dyDescent="0.25">
      <c r="A49867" t="s">
        <v>3043</v>
      </c>
      <c r="B49867" t="s">
        <v>21918</v>
      </c>
    </row>
    <row r="49868" spans="1:2" x14ac:dyDescent="0.25">
      <c r="A49868" t="s">
        <v>4362</v>
      </c>
      <c r="B49868" t="s">
        <v>21249</v>
      </c>
    </row>
    <row r="49869" spans="1:2" x14ac:dyDescent="0.25">
      <c r="A49869" t="s">
        <v>6</v>
      </c>
      <c r="B49869" t="s">
        <v>22804</v>
      </c>
    </row>
    <row r="49870" spans="1:2" x14ac:dyDescent="0.25">
      <c r="A49870" t="s">
        <v>6</v>
      </c>
      <c r="B49870" t="s">
        <v>5664</v>
      </c>
    </row>
    <row r="49871" spans="1:2" x14ac:dyDescent="0.25">
      <c r="A49871" t="s">
        <v>6</v>
      </c>
      <c r="B49871" t="s">
        <v>5663</v>
      </c>
    </row>
    <row r="49872" spans="1:2" x14ac:dyDescent="0.25">
      <c r="A49872" t="s">
        <v>1139</v>
      </c>
      <c r="B49872" t="s">
        <v>9327</v>
      </c>
    </row>
    <row r="49873" spans="1:2" x14ac:dyDescent="0.25">
      <c r="A49873" t="s">
        <v>456</v>
      </c>
      <c r="B49873" t="s">
        <v>28883</v>
      </c>
    </row>
    <row r="49874" spans="1:2" x14ac:dyDescent="0.25">
      <c r="A49874" t="s">
        <v>456</v>
      </c>
      <c r="B49874" t="s">
        <v>28884</v>
      </c>
    </row>
    <row r="49875" spans="1:2" x14ac:dyDescent="0.25">
      <c r="A49875" t="s">
        <v>167</v>
      </c>
      <c r="B49875" t="s">
        <v>10989</v>
      </c>
    </row>
    <row r="49876" spans="1:2" x14ac:dyDescent="0.25">
      <c r="A49876" t="s">
        <v>167</v>
      </c>
      <c r="B49876" t="s">
        <v>10990</v>
      </c>
    </row>
    <row r="49877" spans="1:2" x14ac:dyDescent="0.25">
      <c r="A49877" t="s">
        <v>180</v>
      </c>
      <c r="B49877" t="s">
        <v>5063</v>
      </c>
    </row>
    <row r="49878" spans="1:2" x14ac:dyDescent="0.25">
      <c r="A49878" t="s">
        <v>1483</v>
      </c>
      <c r="B49878" t="s">
        <v>11432</v>
      </c>
    </row>
    <row r="49879" spans="1:2" x14ac:dyDescent="0.25">
      <c r="A49879" t="s">
        <v>1532</v>
      </c>
      <c r="B49879" t="s">
        <v>28885</v>
      </c>
    </row>
    <row r="49880" spans="1:2" x14ac:dyDescent="0.25">
      <c r="A49880" t="s">
        <v>17</v>
      </c>
      <c r="B49880" t="s">
        <v>11973</v>
      </c>
    </row>
    <row r="49881" spans="1:2" x14ac:dyDescent="0.25">
      <c r="A49881" t="s">
        <v>17</v>
      </c>
      <c r="B49881" t="s">
        <v>12013</v>
      </c>
    </row>
    <row r="49882" spans="1:2" x14ac:dyDescent="0.25">
      <c r="A49882" t="s">
        <v>17</v>
      </c>
      <c r="B49882" t="s">
        <v>15743</v>
      </c>
    </row>
    <row r="49883" spans="1:2" x14ac:dyDescent="0.25">
      <c r="A49883" t="s">
        <v>146</v>
      </c>
      <c r="B49883" t="s">
        <v>13530</v>
      </c>
    </row>
    <row r="49884" spans="1:2" x14ac:dyDescent="0.25">
      <c r="A49884" t="s">
        <v>146</v>
      </c>
      <c r="B49884" t="s">
        <v>22133</v>
      </c>
    </row>
    <row r="49885" spans="1:2" x14ac:dyDescent="0.25">
      <c r="A49885" t="s">
        <v>432</v>
      </c>
      <c r="B49885" t="s">
        <v>13720</v>
      </c>
    </row>
    <row r="49886" spans="1:2" x14ac:dyDescent="0.25">
      <c r="A49886" t="s">
        <v>432</v>
      </c>
      <c r="B49886" t="s">
        <v>13721</v>
      </c>
    </row>
    <row r="49887" spans="1:2" x14ac:dyDescent="0.25">
      <c r="A49887" t="s">
        <v>432</v>
      </c>
      <c r="B49887" t="s">
        <v>15855</v>
      </c>
    </row>
    <row r="49888" spans="1:2" x14ac:dyDescent="0.25">
      <c r="A49888" t="s">
        <v>2107</v>
      </c>
      <c r="B49888" t="s">
        <v>19051</v>
      </c>
    </row>
    <row r="49889" spans="1:2" x14ac:dyDescent="0.25">
      <c r="A49889" t="s">
        <v>90</v>
      </c>
      <c r="B49889" t="s">
        <v>12178</v>
      </c>
    </row>
    <row r="49890" spans="1:2" x14ac:dyDescent="0.25">
      <c r="A49890" t="s">
        <v>90</v>
      </c>
      <c r="B49890" t="s">
        <v>12177</v>
      </c>
    </row>
    <row r="49891" spans="1:2" x14ac:dyDescent="0.25">
      <c r="A49891" t="s">
        <v>90</v>
      </c>
      <c r="B49891" t="s">
        <v>9424</v>
      </c>
    </row>
    <row r="49892" spans="1:2" x14ac:dyDescent="0.25">
      <c r="A49892" t="s">
        <v>150</v>
      </c>
      <c r="B49892" t="s">
        <v>22639</v>
      </c>
    </row>
    <row r="49893" spans="1:2" x14ac:dyDescent="0.25">
      <c r="A49893" t="s">
        <v>150</v>
      </c>
      <c r="B49893" t="s">
        <v>22640</v>
      </c>
    </row>
    <row r="49894" spans="1:2" x14ac:dyDescent="0.25">
      <c r="A49894" t="s">
        <v>150</v>
      </c>
      <c r="B49894" t="s">
        <v>22641</v>
      </c>
    </row>
    <row r="49895" spans="1:2" x14ac:dyDescent="0.25">
      <c r="A49895" t="s">
        <v>150</v>
      </c>
      <c r="B49895" t="s">
        <v>22429</v>
      </c>
    </row>
    <row r="49896" spans="1:2" x14ac:dyDescent="0.25">
      <c r="A49896" t="s">
        <v>150</v>
      </c>
      <c r="B49896" t="s">
        <v>23834</v>
      </c>
    </row>
    <row r="49897" spans="1:2" x14ac:dyDescent="0.25">
      <c r="A49897" t="s">
        <v>150</v>
      </c>
      <c r="B49897" t="s">
        <v>24825</v>
      </c>
    </row>
    <row r="49898" spans="1:2" x14ac:dyDescent="0.25">
      <c r="A49898" t="s">
        <v>150</v>
      </c>
      <c r="B49898" t="s">
        <v>26575</v>
      </c>
    </row>
    <row r="49899" spans="1:2" x14ac:dyDescent="0.25">
      <c r="A49899" t="s">
        <v>150</v>
      </c>
      <c r="B49899" t="s">
        <v>9976</v>
      </c>
    </row>
    <row r="49900" spans="1:2" x14ac:dyDescent="0.25">
      <c r="A49900" t="s">
        <v>5</v>
      </c>
      <c r="B49900" t="s">
        <v>26445</v>
      </c>
    </row>
    <row r="49901" spans="1:2" x14ac:dyDescent="0.25">
      <c r="A49901" t="s">
        <v>5</v>
      </c>
      <c r="B49901" t="s">
        <v>8606</v>
      </c>
    </row>
    <row r="49902" spans="1:2" x14ac:dyDescent="0.25">
      <c r="A49902" t="s">
        <v>5</v>
      </c>
      <c r="B49902" t="s">
        <v>26447</v>
      </c>
    </row>
    <row r="49903" spans="1:2" x14ac:dyDescent="0.25">
      <c r="A49903" t="s">
        <v>5</v>
      </c>
      <c r="B49903" t="s">
        <v>24777</v>
      </c>
    </row>
    <row r="49904" spans="1:2" x14ac:dyDescent="0.25">
      <c r="A49904" t="s">
        <v>5</v>
      </c>
      <c r="B49904" t="s">
        <v>24778</v>
      </c>
    </row>
    <row r="49905" spans="1:2" x14ac:dyDescent="0.25">
      <c r="A49905" t="s">
        <v>146</v>
      </c>
      <c r="B49905" t="s">
        <v>13106</v>
      </c>
    </row>
    <row r="49906" spans="1:2" x14ac:dyDescent="0.25">
      <c r="A49906" t="s">
        <v>146</v>
      </c>
      <c r="B49906" t="s">
        <v>28886</v>
      </c>
    </row>
    <row r="49907" spans="1:2" x14ac:dyDescent="0.25">
      <c r="A49907" t="s">
        <v>146</v>
      </c>
      <c r="B49907" t="s">
        <v>22428</v>
      </c>
    </row>
    <row r="49908" spans="1:2" x14ac:dyDescent="0.25">
      <c r="A49908" t="s">
        <v>146</v>
      </c>
      <c r="B49908" t="s">
        <v>21583</v>
      </c>
    </row>
    <row r="49909" spans="1:2" x14ac:dyDescent="0.25">
      <c r="A49909" t="s">
        <v>110</v>
      </c>
      <c r="B49909" t="s">
        <v>18267</v>
      </c>
    </row>
    <row r="49910" spans="1:2" x14ac:dyDescent="0.25">
      <c r="A49910" t="s">
        <v>5</v>
      </c>
      <c r="B49910" t="s">
        <v>7359</v>
      </c>
    </row>
    <row r="49911" spans="1:2" x14ac:dyDescent="0.25">
      <c r="A49911" t="s">
        <v>5</v>
      </c>
      <c r="B49911" t="s">
        <v>18865</v>
      </c>
    </row>
    <row r="49912" spans="1:2" x14ac:dyDescent="0.25">
      <c r="A49912" t="s">
        <v>5</v>
      </c>
      <c r="B49912" t="s">
        <v>24289</v>
      </c>
    </row>
    <row r="49913" spans="1:2" x14ac:dyDescent="0.25">
      <c r="A49913" t="s">
        <v>49</v>
      </c>
      <c r="B49913" t="s">
        <v>28887</v>
      </c>
    </row>
    <row r="49914" spans="1:2" x14ac:dyDescent="0.25">
      <c r="A49914" t="s">
        <v>1223</v>
      </c>
      <c r="B49914" t="s">
        <v>18067</v>
      </c>
    </row>
    <row r="49915" spans="1:2" x14ac:dyDescent="0.25">
      <c r="A49915" t="s">
        <v>1223</v>
      </c>
      <c r="B49915" t="s">
        <v>22744</v>
      </c>
    </row>
    <row r="49916" spans="1:2" x14ac:dyDescent="0.25">
      <c r="A49916" t="s">
        <v>1223</v>
      </c>
      <c r="B49916" t="s">
        <v>22745</v>
      </c>
    </row>
    <row r="49917" spans="1:2" x14ac:dyDescent="0.25">
      <c r="A49917" t="s">
        <v>118</v>
      </c>
      <c r="B49917" t="s">
        <v>18942</v>
      </c>
    </row>
    <row r="49918" spans="1:2" x14ac:dyDescent="0.25">
      <c r="A49918" t="s">
        <v>1371</v>
      </c>
      <c r="B49918" t="s">
        <v>28888</v>
      </c>
    </row>
    <row r="49919" spans="1:2" x14ac:dyDescent="0.25">
      <c r="A49919" t="s">
        <v>975</v>
      </c>
      <c r="B49919" t="s">
        <v>28889</v>
      </c>
    </row>
    <row r="49920" spans="1:2" x14ac:dyDescent="0.25">
      <c r="A49920" t="s">
        <v>975</v>
      </c>
      <c r="B49920" t="s">
        <v>17916</v>
      </c>
    </row>
    <row r="49921" spans="1:2" x14ac:dyDescent="0.25">
      <c r="A49921" t="s">
        <v>975</v>
      </c>
      <c r="B49921" t="s">
        <v>17917</v>
      </c>
    </row>
    <row r="49922" spans="1:2" x14ac:dyDescent="0.25">
      <c r="A49922" t="s">
        <v>975</v>
      </c>
      <c r="B49922" t="s">
        <v>17918</v>
      </c>
    </row>
    <row r="49923" spans="1:2" x14ac:dyDescent="0.25">
      <c r="A49923" t="s">
        <v>975</v>
      </c>
      <c r="B49923" t="s">
        <v>17919</v>
      </c>
    </row>
    <row r="49924" spans="1:2" x14ac:dyDescent="0.25">
      <c r="A49924" t="s">
        <v>975</v>
      </c>
      <c r="B49924" t="s">
        <v>17920</v>
      </c>
    </row>
    <row r="49925" spans="1:2" x14ac:dyDescent="0.25">
      <c r="A49925" t="s">
        <v>975</v>
      </c>
      <c r="B49925" t="s">
        <v>17921</v>
      </c>
    </row>
    <row r="49926" spans="1:2" x14ac:dyDescent="0.25">
      <c r="A49926" t="s">
        <v>975</v>
      </c>
      <c r="B49926" t="s">
        <v>17922</v>
      </c>
    </row>
    <row r="49927" spans="1:2" x14ac:dyDescent="0.25">
      <c r="A49927" t="s">
        <v>975</v>
      </c>
      <c r="B49927" t="s">
        <v>17923</v>
      </c>
    </row>
    <row r="49928" spans="1:2" x14ac:dyDescent="0.25">
      <c r="A49928" t="s">
        <v>975</v>
      </c>
      <c r="B49928" t="s">
        <v>17924</v>
      </c>
    </row>
    <row r="49929" spans="1:2" x14ac:dyDescent="0.25">
      <c r="A49929" t="s">
        <v>975</v>
      </c>
      <c r="B49929" t="s">
        <v>17925</v>
      </c>
    </row>
    <row r="49930" spans="1:2" x14ac:dyDescent="0.25">
      <c r="A49930" t="s">
        <v>52</v>
      </c>
      <c r="B49930" t="s">
        <v>28890</v>
      </c>
    </row>
    <row r="49931" spans="1:2" x14ac:dyDescent="0.25">
      <c r="A49931" t="s">
        <v>52</v>
      </c>
      <c r="B49931" t="s">
        <v>28891</v>
      </c>
    </row>
    <row r="49932" spans="1:2" x14ac:dyDescent="0.25">
      <c r="A49932" t="s">
        <v>52</v>
      </c>
      <c r="B49932" t="s">
        <v>22149</v>
      </c>
    </row>
    <row r="49933" spans="1:2" x14ac:dyDescent="0.25">
      <c r="A49933" t="s">
        <v>52</v>
      </c>
      <c r="B49933" t="s">
        <v>27335</v>
      </c>
    </row>
    <row r="49934" spans="1:2" x14ac:dyDescent="0.25">
      <c r="A49934" t="s">
        <v>52</v>
      </c>
      <c r="B49934" t="s">
        <v>27336</v>
      </c>
    </row>
    <row r="49935" spans="1:2" x14ac:dyDescent="0.25">
      <c r="A49935" t="s">
        <v>56</v>
      </c>
      <c r="B49935" t="s">
        <v>14742</v>
      </c>
    </row>
    <row r="49936" spans="1:2" x14ac:dyDescent="0.25">
      <c r="A49936" t="s">
        <v>56</v>
      </c>
      <c r="B49936" t="s">
        <v>14746</v>
      </c>
    </row>
    <row r="49937" spans="1:2" x14ac:dyDescent="0.25">
      <c r="A49937" t="s">
        <v>56</v>
      </c>
      <c r="B49937" t="s">
        <v>14744</v>
      </c>
    </row>
    <row r="49938" spans="1:2" x14ac:dyDescent="0.25">
      <c r="A49938" t="s">
        <v>460</v>
      </c>
      <c r="B49938" t="s">
        <v>28892</v>
      </c>
    </row>
    <row r="49939" spans="1:2" x14ac:dyDescent="0.25">
      <c r="A49939" t="s">
        <v>460</v>
      </c>
      <c r="B49939" t="s">
        <v>25367</v>
      </c>
    </row>
    <row r="49940" spans="1:2" x14ac:dyDescent="0.25">
      <c r="A49940" t="s">
        <v>4363</v>
      </c>
      <c r="B49940" t="s">
        <v>8747</v>
      </c>
    </row>
    <row r="49941" spans="1:2" x14ac:dyDescent="0.25">
      <c r="A49941" t="s">
        <v>90</v>
      </c>
      <c r="B49941" t="s">
        <v>28893</v>
      </c>
    </row>
    <row r="49942" spans="1:2" x14ac:dyDescent="0.25">
      <c r="A49942" t="s">
        <v>136</v>
      </c>
      <c r="B49942" t="s">
        <v>26225</v>
      </c>
    </row>
    <row r="49943" spans="1:2" x14ac:dyDescent="0.25">
      <c r="A49943" t="s">
        <v>136</v>
      </c>
      <c r="B49943" t="s">
        <v>9040</v>
      </c>
    </row>
    <row r="49944" spans="1:2" x14ac:dyDescent="0.25">
      <c r="A49944" t="s">
        <v>790</v>
      </c>
      <c r="B49944" t="s">
        <v>15062</v>
      </c>
    </row>
    <row r="49945" spans="1:2" x14ac:dyDescent="0.25">
      <c r="A49945" t="s">
        <v>3305</v>
      </c>
      <c r="B49945" t="s">
        <v>24584</v>
      </c>
    </row>
    <row r="49946" spans="1:2" x14ac:dyDescent="0.25">
      <c r="A49946" t="s">
        <v>78</v>
      </c>
      <c r="B49946" t="s">
        <v>28894</v>
      </c>
    </row>
    <row r="49947" spans="1:2" x14ac:dyDescent="0.25">
      <c r="A49947" t="s">
        <v>78</v>
      </c>
      <c r="B49947" t="s">
        <v>28895</v>
      </c>
    </row>
    <row r="49948" spans="1:2" x14ac:dyDescent="0.25">
      <c r="A49948" t="s">
        <v>21</v>
      </c>
      <c r="B49948" t="s">
        <v>8286</v>
      </c>
    </row>
    <row r="49949" spans="1:2" x14ac:dyDescent="0.25">
      <c r="A49949" t="s">
        <v>3780</v>
      </c>
      <c r="B49949" t="s">
        <v>8268</v>
      </c>
    </row>
    <row r="49950" spans="1:2" x14ac:dyDescent="0.25">
      <c r="A49950" t="s">
        <v>3780</v>
      </c>
      <c r="B49950" t="s">
        <v>8269</v>
      </c>
    </row>
    <row r="49951" spans="1:2" x14ac:dyDescent="0.25">
      <c r="A49951" t="s">
        <v>3780</v>
      </c>
      <c r="B49951" t="s">
        <v>8270</v>
      </c>
    </row>
    <row r="49952" spans="1:2" x14ac:dyDescent="0.25">
      <c r="A49952" t="s">
        <v>3780</v>
      </c>
      <c r="B49952" t="s">
        <v>8271</v>
      </c>
    </row>
    <row r="49953" spans="1:2" x14ac:dyDescent="0.25">
      <c r="A49953" t="s">
        <v>2327</v>
      </c>
      <c r="B49953" t="s">
        <v>24124</v>
      </c>
    </row>
    <row r="49954" spans="1:2" x14ac:dyDescent="0.25">
      <c r="A49954" t="s">
        <v>241</v>
      </c>
      <c r="B49954" t="s">
        <v>19459</v>
      </c>
    </row>
    <row r="49955" spans="1:2" x14ac:dyDescent="0.25">
      <c r="A49955" t="s">
        <v>365</v>
      </c>
      <c r="B49955" t="s">
        <v>19857</v>
      </c>
    </row>
    <row r="49956" spans="1:2" x14ac:dyDescent="0.25">
      <c r="A49956" t="s">
        <v>365</v>
      </c>
      <c r="B49956" t="s">
        <v>19858</v>
      </c>
    </row>
    <row r="49957" spans="1:2" x14ac:dyDescent="0.25">
      <c r="A49957" t="s">
        <v>365</v>
      </c>
      <c r="B49957" t="s">
        <v>19859</v>
      </c>
    </row>
    <row r="49958" spans="1:2" x14ac:dyDescent="0.25">
      <c r="A49958" t="s">
        <v>365</v>
      </c>
      <c r="B49958" t="s">
        <v>19851</v>
      </c>
    </row>
    <row r="49959" spans="1:2" x14ac:dyDescent="0.25">
      <c r="A49959" t="s">
        <v>365</v>
      </c>
      <c r="B49959" t="s">
        <v>19852</v>
      </c>
    </row>
    <row r="49960" spans="1:2" x14ac:dyDescent="0.25">
      <c r="A49960" t="s">
        <v>365</v>
      </c>
      <c r="B49960" t="s">
        <v>19861</v>
      </c>
    </row>
    <row r="49961" spans="1:2" x14ac:dyDescent="0.25">
      <c r="A49961" t="s">
        <v>365</v>
      </c>
      <c r="B49961" t="s">
        <v>19853</v>
      </c>
    </row>
    <row r="49962" spans="1:2" x14ac:dyDescent="0.25">
      <c r="A49962" t="s">
        <v>365</v>
      </c>
      <c r="B49962" t="s">
        <v>19854</v>
      </c>
    </row>
    <row r="49963" spans="1:2" x14ac:dyDescent="0.25">
      <c r="A49963" t="s">
        <v>365</v>
      </c>
      <c r="B49963" t="s">
        <v>19855</v>
      </c>
    </row>
    <row r="49964" spans="1:2" x14ac:dyDescent="0.25">
      <c r="A49964" t="s">
        <v>365</v>
      </c>
      <c r="B49964" t="s">
        <v>19856</v>
      </c>
    </row>
    <row r="49965" spans="1:2" x14ac:dyDescent="0.25">
      <c r="A49965" t="s">
        <v>254</v>
      </c>
      <c r="B49965" t="s">
        <v>4699</v>
      </c>
    </row>
    <row r="49966" spans="1:2" x14ac:dyDescent="0.25">
      <c r="A49966" t="s">
        <v>254</v>
      </c>
      <c r="B49966" t="s">
        <v>4700</v>
      </c>
    </row>
    <row r="49967" spans="1:2" x14ac:dyDescent="0.25">
      <c r="A49967" t="s">
        <v>46</v>
      </c>
      <c r="B49967" t="s">
        <v>21581</v>
      </c>
    </row>
    <row r="49968" spans="1:2" x14ac:dyDescent="0.25">
      <c r="A49968" t="s">
        <v>1965</v>
      </c>
      <c r="B49968" t="s">
        <v>14450</v>
      </c>
    </row>
    <row r="49969" spans="1:2" x14ac:dyDescent="0.25">
      <c r="A49969" t="s">
        <v>494</v>
      </c>
      <c r="B49969" t="s">
        <v>13762</v>
      </c>
    </row>
    <row r="49970" spans="1:2" x14ac:dyDescent="0.25">
      <c r="A49970" t="s">
        <v>494</v>
      </c>
      <c r="B49970" t="s">
        <v>10534</v>
      </c>
    </row>
    <row r="49971" spans="1:2" x14ac:dyDescent="0.25">
      <c r="A49971" t="s">
        <v>494</v>
      </c>
      <c r="B49971" t="s">
        <v>13761</v>
      </c>
    </row>
    <row r="49972" spans="1:2" x14ac:dyDescent="0.25">
      <c r="A49972" t="s">
        <v>494</v>
      </c>
      <c r="B49972" t="s">
        <v>23794</v>
      </c>
    </row>
    <row r="49973" spans="1:2" x14ac:dyDescent="0.25">
      <c r="A49973" t="s">
        <v>494</v>
      </c>
      <c r="B49973" t="s">
        <v>13763</v>
      </c>
    </row>
    <row r="49974" spans="1:2" x14ac:dyDescent="0.25">
      <c r="A49974" t="s">
        <v>494</v>
      </c>
      <c r="B49974" t="s">
        <v>20106</v>
      </c>
    </row>
    <row r="49975" spans="1:2" x14ac:dyDescent="0.25">
      <c r="A49975" t="s">
        <v>494</v>
      </c>
      <c r="B49975" t="s">
        <v>13764</v>
      </c>
    </row>
    <row r="49976" spans="1:2" x14ac:dyDescent="0.25">
      <c r="A49976" t="s">
        <v>494</v>
      </c>
      <c r="B49976" t="s">
        <v>13765</v>
      </c>
    </row>
    <row r="49977" spans="1:2" x14ac:dyDescent="0.25">
      <c r="A49977" t="s">
        <v>494</v>
      </c>
      <c r="B49977" t="s">
        <v>7048</v>
      </c>
    </row>
    <row r="49978" spans="1:2" x14ac:dyDescent="0.25">
      <c r="A49978" t="s">
        <v>494</v>
      </c>
      <c r="B49978" t="s">
        <v>6922</v>
      </c>
    </row>
    <row r="49979" spans="1:2" x14ac:dyDescent="0.25">
      <c r="A49979" t="s">
        <v>1476</v>
      </c>
      <c r="B49979" t="s">
        <v>12640</v>
      </c>
    </row>
    <row r="49980" spans="1:2" x14ac:dyDescent="0.25">
      <c r="A49980" t="s">
        <v>198</v>
      </c>
      <c r="B49980" t="s">
        <v>21830</v>
      </c>
    </row>
    <row r="49981" spans="1:2" x14ac:dyDescent="0.25">
      <c r="A49981" t="s">
        <v>198</v>
      </c>
      <c r="B49981" t="s">
        <v>28896</v>
      </c>
    </row>
    <row r="49982" spans="1:2" x14ac:dyDescent="0.25">
      <c r="A49982" t="s">
        <v>198</v>
      </c>
      <c r="B49982" t="s">
        <v>21831</v>
      </c>
    </row>
    <row r="49983" spans="1:2" x14ac:dyDescent="0.25">
      <c r="A49983" t="s">
        <v>198</v>
      </c>
      <c r="B49983" t="s">
        <v>28801</v>
      </c>
    </row>
    <row r="49984" spans="1:2" x14ac:dyDescent="0.25">
      <c r="A49984" t="s">
        <v>198</v>
      </c>
      <c r="B49984" t="s">
        <v>5581</v>
      </c>
    </row>
    <row r="49985" spans="1:2" x14ac:dyDescent="0.25">
      <c r="A49985" t="s">
        <v>198</v>
      </c>
      <c r="B49985" t="s">
        <v>5582</v>
      </c>
    </row>
    <row r="49986" spans="1:2" x14ac:dyDescent="0.25">
      <c r="A49986" t="s">
        <v>78</v>
      </c>
      <c r="B49986" t="s">
        <v>22635</v>
      </c>
    </row>
    <row r="49987" spans="1:2" x14ac:dyDescent="0.25">
      <c r="A49987" t="s">
        <v>280</v>
      </c>
      <c r="B49987" t="s">
        <v>7739</v>
      </c>
    </row>
    <row r="49988" spans="1:2" x14ac:dyDescent="0.25">
      <c r="A49988" t="s">
        <v>167</v>
      </c>
      <c r="B49988" t="s">
        <v>13654</v>
      </c>
    </row>
    <row r="49989" spans="1:2" x14ac:dyDescent="0.25">
      <c r="A49989" t="s">
        <v>320</v>
      </c>
      <c r="B49989" t="s">
        <v>5408</v>
      </c>
    </row>
    <row r="49990" spans="1:2" x14ac:dyDescent="0.25">
      <c r="A49990" t="s">
        <v>49</v>
      </c>
      <c r="B49990" t="s">
        <v>16477</v>
      </c>
    </row>
    <row r="49991" spans="1:2" x14ac:dyDescent="0.25">
      <c r="A49991" t="s">
        <v>49</v>
      </c>
      <c r="B49991" t="s">
        <v>22550</v>
      </c>
    </row>
    <row r="49992" spans="1:2" x14ac:dyDescent="0.25">
      <c r="A49992" t="s">
        <v>49</v>
      </c>
      <c r="B49992" t="s">
        <v>16478</v>
      </c>
    </row>
    <row r="49993" spans="1:2" x14ac:dyDescent="0.25">
      <c r="A49993" t="s">
        <v>49</v>
      </c>
      <c r="B49993" t="s">
        <v>23826</v>
      </c>
    </row>
    <row r="49994" spans="1:2" x14ac:dyDescent="0.25">
      <c r="A49994" t="s">
        <v>49</v>
      </c>
      <c r="B49994" t="s">
        <v>13089</v>
      </c>
    </row>
    <row r="49995" spans="1:2" x14ac:dyDescent="0.25">
      <c r="A49995" t="s">
        <v>49</v>
      </c>
      <c r="B49995" t="s">
        <v>22551</v>
      </c>
    </row>
    <row r="49996" spans="1:2" x14ac:dyDescent="0.25">
      <c r="A49996" t="s">
        <v>49</v>
      </c>
      <c r="B49996" t="s">
        <v>13090</v>
      </c>
    </row>
    <row r="49997" spans="1:2" x14ac:dyDescent="0.25">
      <c r="A49997" t="s">
        <v>49</v>
      </c>
      <c r="B49997" t="s">
        <v>13091</v>
      </c>
    </row>
    <row r="49998" spans="1:2" x14ac:dyDescent="0.25">
      <c r="A49998" t="s">
        <v>49</v>
      </c>
      <c r="B49998" t="s">
        <v>5077</v>
      </c>
    </row>
    <row r="49999" spans="1:2" x14ac:dyDescent="0.25">
      <c r="A49999" t="s">
        <v>49</v>
      </c>
      <c r="B49999" t="s">
        <v>5078</v>
      </c>
    </row>
    <row r="50000" spans="1:2" x14ac:dyDescent="0.25">
      <c r="A50000" t="s">
        <v>49</v>
      </c>
      <c r="B50000" t="s">
        <v>13092</v>
      </c>
    </row>
    <row r="50001" spans="1:2" x14ac:dyDescent="0.25">
      <c r="A50001" t="s">
        <v>49</v>
      </c>
      <c r="B50001" t="s">
        <v>13093</v>
      </c>
    </row>
    <row r="50002" spans="1:2" x14ac:dyDescent="0.25">
      <c r="A50002" t="s">
        <v>49</v>
      </c>
      <c r="B50002" t="s">
        <v>22552</v>
      </c>
    </row>
    <row r="50003" spans="1:2" x14ac:dyDescent="0.25">
      <c r="A50003" t="s">
        <v>49</v>
      </c>
      <c r="B50003" t="s">
        <v>23824</v>
      </c>
    </row>
    <row r="50004" spans="1:2" x14ac:dyDescent="0.25">
      <c r="A50004" t="s">
        <v>49</v>
      </c>
      <c r="B50004" t="s">
        <v>23825</v>
      </c>
    </row>
    <row r="50005" spans="1:2" x14ac:dyDescent="0.25">
      <c r="A50005" t="s">
        <v>49</v>
      </c>
      <c r="B50005" t="s">
        <v>22553</v>
      </c>
    </row>
    <row r="50006" spans="1:2" x14ac:dyDescent="0.25">
      <c r="A50006" t="s">
        <v>49</v>
      </c>
      <c r="B50006" t="s">
        <v>20415</v>
      </c>
    </row>
    <row r="50007" spans="1:2" x14ac:dyDescent="0.25">
      <c r="A50007" t="s">
        <v>49</v>
      </c>
      <c r="B50007" t="s">
        <v>5080</v>
      </c>
    </row>
    <row r="50008" spans="1:2" x14ac:dyDescent="0.25">
      <c r="A50008" t="s">
        <v>49</v>
      </c>
      <c r="B50008" t="s">
        <v>25967</v>
      </c>
    </row>
    <row r="50009" spans="1:2" x14ac:dyDescent="0.25">
      <c r="A50009" t="s">
        <v>4082</v>
      </c>
      <c r="B50009" t="s">
        <v>28897</v>
      </c>
    </row>
    <row r="50010" spans="1:2" x14ac:dyDescent="0.25">
      <c r="A50010" t="s">
        <v>456</v>
      </c>
      <c r="B50010" t="s">
        <v>28883</v>
      </c>
    </row>
    <row r="50011" spans="1:2" x14ac:dyDescent="0.25">
      <c r="A50011" t="s">
        <v>456</v>
      </c>
      <c r="B50011" t="s">
        <v>27575</v>
      </c>
    </row>
    <row r="50012" spans="1:2" x14ac:dyDescent="0.25">
      <c r="A50012" t="s">
        <v>456</v>
      </c>
      <c r="B50012" t="s">
        <v>27574</v>
      </c>
    </row>
    <row r="50013" spans="1:2" x14ac:dyDescent="0.25">
      <c r="A50013" t="s">
        <v>3604</v>
      </c>
      <c r="B50013" t="s">
        <v>25204</v>
      </c>
    </row>
    <row r="50014" spans="1:2" x14ac:dyDescent="0.25">
      <c r="A50014" t="s">
        <v>1456</v>
      </c>
      <c r="B50014" t="s">
        <v>28898</v>
      </c>
    </row>
    <row r="50015" spans="1:2" x14ac:dyDescent="0.25">
      <c r="A50015" t="s">
        <v>10</v>
      </c>
      <c r="B50015" t="s">
        <v>23450</v>
      </c>
    </row>
    <row r="50016" spans="1:2" x14ac:dyDescent="0.25">
      <c r="A50016" t="s">
        <v>10</v>
      </c>
      <c r="B50016" t="s">
        <v>13624</v>
      </c>
    </row>
    <row r="50017" spans="1:2" x14ac:dyDescent="0.25">
      <c r="A50017" t="s">
        <v>10</v>
      </c>
      <c r="B50017" t="s">
        <v>23451</v>
      </c>
    </row>
    <row r="50018" spans="1:2" x14ac:dyDescent="0.25">
      <c r="A50018" t="s">
        <v>10</v>
      </c>
      <c r="B50018" t="s">
        <v>11054</v>
      </c>
    </row>
    <row r="50019" spans="1:2" x14ac:dyDescent="0.25">
      <c r="A50019" t="s">
        <v>10</v>
      </c>
      <c r="B50019" t="s">
        <v>28823</v>
      </c>
    </row>
    <row r="50020" spans="1:2" x14ac:dyDescent="0.25">
      <c r="A50020" t="s">
        <v>10</v>
      </c>
      <c r="B50020" t="s">
        <v>12037</v>
      </c>
    </row>
    <row r="50021" spans="1:2" x14ac:dyDescent="0.25">
      <c r="A50021" t="s">
        <v>2993</v>
      </c>
      <c r="B50021" t="s">
        <v>28899</v>
      </c>
    </row>
    <row r="50022" spans="1:2" x14ac:dyDescent="0.25">
      <c r="A50022" t="s">
        <v>2993</v>
      </c>
      <c r="B50022" t="s">
        <v>12115</v>
      </c>
    </row>
    <row r="50023" spans="1:2" x14ac:dyDescent="0.25">
      <c r="A50023" t="s">
        <v>2993</v>
      </c>
      <c r="B50023" t="s">
        <v>12116</v>
      </c>
    </row>
    <row r="50024" spans="1:2" x14ac:dyDescent="0.25">
      <c r="A50024" t="s">
        <v>2993</v>
      </c>
      <c r="B50024" t="s">
        <v>8228</v>
      </c>
    </row>
    <row r="50025" spans="1:2" x14ac:dyDescent="0.25">
      <c r="A50025" t="s">
        <v>2993</v>
      </c>
      <c r="B50025" t="s">
        <v>12117</v>
      </c>
    </row>
    <row r="50026" spans="1:2" x14ac:dyDescent="0.25">
      <c r="A50026" t="s">
        <v>2993</v>
      </c>
      <c r="B50026" t="s">
        <v>6080</v>
      </c>
    </row>
    <row r="50027" spans="1:2" x14ac:dyDescent="0.25">
      <c r="A50027" t="s">
        <v>2993</v>
      </c>
      <c r="B50027" t="s">
        <v>6081</v>
      </c>
    </row>
    <row r="50028" spans="1:2" x14ac:dyDescent="0.25">
      <c r="A50028" t="s">
        <v>2993</v>
      </c>
      <c r="B50028" t="s">
        <v>6082</v>
      </c>
    </row>
    <row r="50029" spans="1:2" x14ac:dyDescent="0.25">
      <c r="A50029" t="s">
        <v>21</v>
      </c>
      <c r="B50029" t="s">
        <v>12808</v>
      </c>
    </row>
    <row r="50030" spans="1:2" x14ac:dyDescent="0.25">
      <c r="A50030" t="s">
        <v>78</v>
      </c>
      <c r="B50030" t="s">
        <v>7664</v>
      </c>
    </row>
    <row r="50031" spans="1:2" x14ac:dyDescent="0.25">
      <c r="A50031" t="s">
        <v>4364</v>
      </c>
      <c r="B50031" t="s">
        <v>16398</v>
      </c>
    </row>
    <row r="50032" spans="1:2" x14ac:dyDescent="0.25">
      <c r="A50032" t="s">
        <v>4365</v>
      </c>
      <c r="B50032" t="s">
        <v>9306</v>
      </c>
    </row>
    <row r="50033" spans="1:2" x14ac:dyDescent="0.25">
      <c r="A50033" t="s">
        <v>4365</v>
      </c>
      <c r="B50033" t="s">
        <v>28900</v>
      </c>
    </row>
    <row r="50034" spans="1:2" x14ac:dyDescent="0.25">
      <c r="A50034" t="s">
        <v>4365</v>
      </c>
      <c r="B50034" t="s">
        <v>25786</v>
      </c>
    </row>
    <row r="50035" spans="1:2" x14ac:dyDescent="0.25">
      <c r="A50035" t="s">
        <v>4365</v>
      </c>
      <c r="B50035" t="s">
        <v>13657</v>
      </c>
    </row>
    <row r="50036" spans="1:2" x14ac:dyDescent="0.25">
      <c r="A50036" t="s">
        <v>4365</v>
      </c>
      <c r="B50036" t="s">
        <v>28405</v>
      </c>
    </row>
    <row r="50037" spans="1:2" x14ac:dyDescent="0.25">
      <c r="A50037" t="s">
        <v>3406</v>
      </c>
      <c r="B50037" t="s">
        <v>14580</v>
      </c>
    </row>
    <row r="50038" spans="1:2" x14ac:dyDescent="0.25">
      <c r="A50038" t="s">
        <v>3406</v>
      </c>
      <c r="B50038" t="s">
        <v>14581</v>
      </c>
    </row>
    <row r="50039" spans="1:2" x14ac:dyDescent="0.25">
      <c r="A50039" t="s">
        <v>3406</v>
      </c>
      <c r="B50039" t="s">
        <v>24226</v>
      </c>
    </row>
    <row r="50040" spans="1:2" x14ac:dyDescent="0.25">
      <c r="A50040" t="s">
        <v>3406</v>
      </c>
      <c r="B50040" t="s">
        <v>24227</v>
      </c>
    </row>
    <row r="50041" spans="1:2" x14ac:dyDescent="0.25">
      <c r="A50041" t="s">
        <v>146</v>
      </c>
      <c r="B50041" t="s">
        <v>26530</v>
      </c>
    </row>
    <row r="50042" spans="1:2" x14ac:dyDescent="0.25">
      <c r="A50042" t="s">
        <v>146</v>
      </c>
      <c r="B50042" t="s">
        <v>27954</v>
      </c>
    </row>
    <row r="50043" spans="1:2" x14ac:dyDescent="0.25">
      <c r="A50043" t="s">
        <v>146</v>
      </c>
      <c r="B50043" t="s">
        <v>20071</v>
      </c>
    </row>
    <row r="50044" spans="1:2" x14ac:dyDescent="0.25">
      <c r="A50044" t="s">
        <v>2263</v>
      </c>
      <c r="B50044" t="s">
        <v>28901</v>
      </c>
    </row>
    <row r="50045" spans="1:2" x14ac:dyDescent="0.25">
      <c r="A50045" t="s">
        <v>287</v>
      </c>
      <c r="B50045" t="s">
        <v>9952</v>
      </c>
    </row>
    <row r="50046" spans="1:2" x14ac:dyDescent="0.25">
      <c r="A50046" t="s">
        <v>83</v>
      </c>
      <c r="B50046" t="s">
        <v>28902</v>
      </c>
    </row>
    <row r="50047" spans="1:2" x14ac:dyDescent="0.25">
      <c r="A50047" t="s">
        <v>4366</v>
      </c>
      <c r="B50047" t="s">
        <v>28903</v>
      </c>
    </row>
    <row r="50048" spans="1:2" x14ac:dyDescent="0.25">
      <c r="A50048" t="s">
        <v>6</v>
      </c>
      <c r="B50048" t="s">
        <v>23600</v>
      </c>
    </row>
    <row r="50049" spans="1:2" x14ac:dyDescent="0.25">
      <c r="A50049" t="s">
        <v>272</v>
      </c>
      <c r="B50049" t="s">
        <v>27029</v>
      </c>
    </row>
    <row r="50050" spans="1:2" x14ac:dyDescent="0.25">
      <c r="A50050" t="s">
        <v>934</v>
      </c>
      <c r="B50050" t="s">
        <v>15989</v>
      </c>
    </row>
    <row r="50051" spans="1:2" x14ac:dyDescent="0.25">
      <c r="A50051" t="s">
        <v>4367</v>
      </c>
      <c r="B50051" t="s">
        <v>23752</v>
      </c>
    </row>
    <row r="50052" spans="1:2" x14ac:dyDescent="0.25">
      <c r="A50052" t="s">
        <v>4367</v>
      </c>
      <c r="B50052" t="s">
        <v>23753</v>
      </c>
    </row>
    <row r="50053" spans="1:2" x14ac:dyDescent="0.25">
      <c r="A50053" t="s">
        <v>4368</v>
      </c>
      <c r="B50053" t="s">
        <v>28904</v>
      </c>
    </row>
    <row r="50054" spans="1:2" x14ac:dyDescent="0.25">
      <c r="A50054" t="s">
        <v>1787</v>
      </c>
      <c r="B50054" t="s">
        <v>13450</v>
      </c>
    </row>
    <row r="50055" spans="1:2" x14ac:dyDescent="0.25">
      <c r="A50055" t="s">
        <v>1787</v>
      </c>
      <c r="B50055" t="s">
        <v>13451</v>
      </c>
    </row>
    <row r="50056" spans="1:2" x14ac:dyDescent="0.25">
      <c r="A50056" t="s">
        <v>955</v>
      </c>
      <c r="B50056" t="s">
        <v>28905</v>
      </c>
    </row>
    <row r="50057" spans="1:2" x14ac:dyDescent="0.25">
      <c r="A50057" t="s">
        <v>2035</v>
      </c>
      <c r="B50057" t="s">
        <v>11623</v>
      </c>
    </row>
    <row r="50058" spans="1:2" x14ac:dyDescent="0.25">
      <c r="A50058" t="s">
        <v>2035</v>
      </c>
      <c r="B50058" t="s">
        <v>11624</v>
      </c>
    </row>
    <row r="50059" spans="1:2" x14ac:dyDescent="0.25">
      <c r="A50059" t="s">
        <v>2035</v>
      </c>
      <c r="B50059" t="s">
        <v>11621</v>
      </c>
    </row>
    <row r="50060" spans="1:2" x14ac:dyDescent="0.25">
      <c r="A50060" t="s">
        <v>2035</v>
      </c>
      <c r="B50060" t="s">
        <v>11622</v>
      </c>
    </row>
    <row r="50061" spans="1:2" x14ac:dyDescent="0.25">
      <c r="A50061" t="s">
        <v>2035</v>
      </c>
      <c r="B50061" t="s">
        <v>11625</v>
      </c>
    </row>
    <row r="50062" spans="1:2" x14ac:dyDescent="0.25">
      <c r="A50062" t="s">
        <v>3340</v>
      </c>
      <c r="B50062" t="s">
        <v>28906</v>
      </c>
    </row>
    <row r="50063" spans="1:2" x14ac:dyDescent="0.25">
      <c r="A50063" t="s">
        <v>110</v>
      </c>
      <c r="B50063" t="s">
        <v>12956</v>
      </c>
    </row>
    <row r="50064" spans="1:2" x14ac:dyDescent="0.25">
      <c r="A50064" t="s">
        <v>110</v>
      </c>
      <c r="B50064" t="s">
        <v>28907</v>
      </c>
    </row>
    <row r="50065" spans="1:2" x14ac:dyDescent="0.25">
      <c r="A50065" t="s">
        <v>110</v>
      </c>
      <c r="B50065" t="s">
        <v>24364</v>
      </c>
    </row>
    <row r="50066" spans="1:2" x14ac:dyDescent="0.25">
      <c r="A50066" t="s">
        <v>110</v>
      </c>
      <c r="B50066" t="s">
        <v>15152</v>
      </c>
    </row>
    <row r="50067" spans="1:2" x14ac:dyDescent="0.25">
      <c r="A50067" t="s">
        <v>110</v>
      </c>
      <c r="B50067" t="s">
        <v>20844</v>
      </c>
    </row>
    <row r="50068" spans="1:2" x14ac:dyDescent="0.25">
      <c r="A50068" t="s">
        <v>110</v>
      </c>
      <c r="B50068" t="s">
        <v>12960</v>
      </c>
    </row>
    <row r="50069" spans="1:2" x14ac:dyDescent="0.25">
      <c r="A50069" t="s">
        <v>110</v>
      </c>
      <c r="B50069" t="s">
        <v>26951</v>
      </c>
    </row>
    <row r="50070" spans="1:2" x14ac:dyDescent="0.25">
      <c r="A50070" t="s">
        <v>110</v>
      </c>
      <c r="B50070" t="s">
        <v>26952</v>
      </c>
    </row>
    <row r="50071" spans="1:2" x14ac:dyDescent="0.25">
      <c r="A50071" t="s">
        <v>110</v>
      </c>
      <c r="B50071" t="s">
        <v>24365</v>
      </c>
    </row>
    <row r="50072" spans="1:2" x14ac:dyDescent="0.25">
      <c r="A50072" t="s">
        <v>110</v>
      </c>
      <c r="B50072" t="s">
        <v>24367</v>
      </c>
    </row>
    <row r="50073" spans="1:2" x14ac:dyDescent="0.25">
      <c r="A50073" t="s">
        <v>110</v>
      </c>
      <c r="B50073" t="s">
        <v>24368</v>
      </c>
    </row>
    <row r="50074" spans="1:2" x14ac:dyDescent="0.25">
      <c r="A50074" t="s">
        <v>110</v>
      </c>
      <c r="B50074" t="s">
        <v>24583</v>
      </c>
    </row>
    <row r="50075" spans="1:2" x14ac:dyDescent="0.25">
      <c r="A50075" t="s">
        <v>110</v>
      </c>
      <c r="B50075" t="s">
        <v>17234</v>
      </c>
    </row>
    <row r="50076" spans="1:2" x14ac:dyDescent="0.25">
      <c r="A50076" t="s">
        <v>4369</v>
      </c>
      <c r="B50076" t="s">
        <v>28908</v>
      </c>
    </row>
    <row r="50077" spans="1:2" x14ac:dyDescent="0.25">
      <c r="A50077" t="s">
        <v>6</v>
      </c>
      <c r="B50077" t="s">
        <v>19204</v>
      </c>
    </row>
    <row r="50078" spans="1:2" x14ac:dyDescent="0.25">
      <c r="A50078" t="s">
        <v>4010</v>
      </c>
      <c r="B50078" t="s">
        <v>28909</v>
      </c>
    </row>
    <row r="50079" spans="1:2" x14ac:dyDescent="0.25">
      <c r="A50079" t="s">
        <v>4010</v>
      </c>
      <c r="B50079" t="s">
        <v>28910</v>
      </c>
    </row>
    <row r="50080" spans="1:2" x14ac:dyDescent="0.25">
      <c r="A50080" t="s">
        <v>123</v>
      </c>
      <c r="B50080" t="s">
        <v>24990</v>
      </c>
    </row>
    <row r="50081" spans="1:2" x14ac:dyDescent="0.25">
      <c r="A50081" t="s">
        <v>272</v>
      </c>
      <c r="B50081" t="s">
        <v>15869</v>
      </c>
    </row>
    <row r="50082" spans="1:2" x14ac:dyDescent="0.25">
      <c r="A50082" t="s">
        <v>2113</v>
      </c>
      <c r="B50082" t="s">
        <v>14458</v>
      </c>
    </row>
    <row r="50083" spans="1:2" x14ac:dyDescent="0.25">
      <c r="A50083" t="s">
        <v>14</v>
      </c>
      <c r="B50083" t="s">
        <v>4537</v>
      </c>
    </row>
    <row r="50084" spans="1:2" x14ac:dyDescent="0.25">
      <c r="A50084" t="s">
        <v>14</v>
      </c>
      <c r="B50084" t="s">
        <v>28911</v>
      </c>
    </row>
    <row r="50085" spans="1:2" x14ac:dyDescent="0.25">
      <c r="A50085" t="s">
        <v>14</v>
      </c>
      <c r="B50085" t="s">
        <v>28912</v>
      </c>
    </row>
    <row r="50086" spans="1:2" x14ac:dyDescent="0.25">
      <c r="A50086" t="s">
        <v>14</v>
      </c>
      <c r="B50086" t="s">
        <v>28913</v>
      </c>
    </row>
    <row r="50087" spans="1:2" x14ac:dyDescent="0.25">
      <c r="A50087" t="s">
        <v>14</v>
      </c>
      <c r="B50087" t="s">
        <v>14024</v>
      </c>
    </row>
    <row r="50088" spans="1:2" x14ac:dyDescent="0.25">
      <c r="A50088" t="s">
        <v>14</v>
      </c>
      <c r="B50088" t="s">
        <v>14026</v>
      </c>
    </row>
    <row r="50089" spans="1:2" x14ac:dyDescent="0.25">
      <c r="A50089" t="s">
        <v>14</v>
      </c>
      <c r="B50089" t="s">
        <v>9663</v>
      </c>
    </row>
    <row r="50090" spans="1:2" x14ac:dyDescent="0.25">
      <c r="A50090" t="s">
        <v>14</v>
      </c>
      <c r="B50090" t="s">
        <v>9664</v>
      </c>
    </row>
    <row r="50091" spans="1:2" x14ac:dyDescent="0.25">
      <c r="A50091" t="s">
        <v>14</v>
      </c>
      <c r="B50091" t="s">
        <v>9665</v>
      </c>
    </row>
    <row r="50092" spans="1:2" x14ac:dyDescent="0.25">
      <c r="A50092" t="s">
        <v>14</v>
      </c>
      <c r="B50092" t="s">
        <v>9666</v>
      </c>
    </row>
    <row r="50093" spans="1:2" x14ac:dyDescent="0.25">
      <c r="A50093" t="s">
        <v>14</v>
      </c>
      <c r="B50093" t="s">
        <v>9667</v>
      </c>
    </row>
    <row r="50094" spans="1:2" x14ac:dyDescent="0.25">
      <c r="A50094" t="s">
        <v>14</v>
      </c>
      <c r="B50094" t="s">
        <v>28914</v>
      </c>
    </row>
    <row r="50095" spans="1:2" x14ac:dyDescent="0.25">
      <c r="A50095" t="s">
        <v>14</v>
      </c>
      <c r="B50095" t="s">
        <v>16828</v>
      </c>
    </row>
    <row r="50096" spans="1:2" x14ac:dyDescent="0.25">
      <c r="A50096" t="s">
        <v>14</v>
      </c>
      <c r="B50096" t="s">
        <v>9671</v>
      </c>
    </row>
    <row r="50097" spans="1:2" x14ac:dyDescent="0.25">
      <c r="A50097" t="s">
        <v>14</v>
      </c>
      <c r="B50097" t="s">
        <v>5377</v>
      </c>
    </row>
    <row r="50098" spans="1:2" x14ac:dyDescent="0.25">
      <c r="A50098" t="s">
        <v>118</v>
      </c>
      <c r="B50098" t="s">
        <v>16695</v>
      </c>
    </row>
    <row r="50099" spans="1:2" x14ac:dyDescent="0.25">
      <c r="A50099" t="s">
        <v>1140</v>
      </c>
      <c r="B50099" t="s">
        <v>22974</v>
      </c>
    </row>
    <row r="50100" spans="1:2" x14ac:dyDescent="0.25">
      <c r="A50100" t="s">
        <v>412</v>
      </c>
      <c r="B50100" t="s">
        <v>19272</v>
      </c>
    </row>
    <row r="50101" spans="1:2" x14ac:dyDescent="0.25">
      <c r="A50101" t="s">
        <v>163</v>
      </c>
      <c r="B50101" t="s">
        <v>22169</v>
      </c>
    </row>
    <row r="50102" spans="1:2" x14ac:dyDescent="0.25">
      <c r="A50102" t="s">
        <v>163</v>
      </c>
      <c r="B50102" t="s">
        <v>22677</v>
      </c>
    </row>
    <row r="50103" spans="1:2" x14ac:dyDescent="0.25">
      <c r="A50103" t="s">
        <v>4370</v>
      </c>
      <c r="B50103" t="s">
        <v>18939</v>
      </c>
    </row>
    <row r="50104" spans="1:2" x14ac:dyDescent="0.25">
      <c r="A50104" t="s">
        <v>246</v>
      </c>
      <c r="B50104" t="s">
        <v>16002</v>
      </c>
    </row>
    <row r="50105" spans="1:2" x14ac:dyDescent="0.25">
      <c r="A50105" t="s">
        <v>246</v>
      </c>
      <c r="B50105" t="s">
        <v>15147</v>
      </c>
    </row>
    <row r="50106" spans="1:2" x14ac:dyDescent="0.25">
      <c r="A50106" t="s">
        <v>246</v>
      </c>
      <c r="B50106" t="s">
        <v>7675</v>
      </c>
    </row>
    <row r="50107" spans="1:2" x14ac:dyDescent="0.25">
      <c r="A50107" t="s">
        <v>246</v>
      </c>
      <c r="B50107" t="s">
        <v>11464</v>
      </c>
    </row>
    <row r="50108" spans="1:2" x14ac:dyDescent="0.25">
      <c r="A50108" t="s">
        <v>368</v>
      </c>
      <c r="B50108" t="s">
        <v>28915</v>
      </c>
    </row>
    <row r="50109" spans="1:2" x14ac:dyDescent="0.25">
      <c r="A50109" t="s">
        <v>4371</v>
      </c>
      <c r="B50109" t="s">
        <v>6843</v>
      </c>
    </row>
    <row r="50110" spans="1:2" x14ac:dyDescent="0.25">
      <c r="A50110" t="s">
        <v>51</v>
      </c>
      <c r="B50110" t="s">
        <v>25195</v>
      </c>
    </row>
    <row r="50111" spans="1:2" x14ac:dyDescent="0.25">
      <c r="A50111" t="s">
        <v>4372</v>
      </c>
      <c r="B50111" t="s">
        <v>28916</v>
      </c>
    </row>
    <row r="50112" spans="1:2" x14ac:dyDescent="0.25">
      <c r="A50112" t="s">
        <v>636</v>
      </c>
      <c r="B50112" t="s">
        <v>28917</v>
      </c>
    </row>
    <row r="50113" spans="1:2" x14ac:dyDescent="0.25">
      <c r="A50113" t="s">
        <v>636</v>
      </c>
      <c r="B50113" t="s">
        <v>14924</v>
      </c>
    </row>
    <row r="50114" spans="1:2" x14ac:dyDescent="0.25">
      <c r="A50114" t="s">
        <v>211</v>
      </c>
      <c r="B50114" t="s">
        <v>25057</v>
      </c>
    </row>
    <row r="50115" spans="1:2" x14ac:dyDescent="0.25">
      <c r="A50115" t="s">
        <v>211</v>
      </c>
      <c r="B50115" t="s">
        <v>15178</v>
      </c>
    </row>
    <row r="50116" spans="1:2" x14ac:dyDescent="0.25">
      <c r="A50116" t="s">
        <v>211</v>
      </c>
      <c r="B50116" t="s">
        <v>26075</v>
      </c>
    </row>
    <row r="50117" spans="1:2" x14ac:dyDescent="0.25">
      <c r="A50117" t="s">
        <v>211</v>
      </c>
      <c r="B50117" t="s">
        <v>26076</v>
      </c>
    </row>
    <row r="50118" spans="1:2" x14ac:dyDescent="0.25">
      <c r="A50118" t="s">
        <v>4373</v>
      </c>
      <c r="B50118" t="s">
        <v>28918</v>
      </c>
    </row>
    <row r="50119" spans="1:2" x14ac:dyDescent="0.25">
      <c r="A50119" t="s">
        <v>2955</v>
      </c>
      <c r="B50119" t="s">
        <v>21313</v>
      </c>
    </row>
    <row r="50120" spans="1:2" x14ac:dyDescent="0.25">
      <c r="A50120" t="s">
        <v>1073</v>
      </c>
      <c r="B50120" t="s">
        <v>10873</v>
      </c>
    </row>
    <row r="50121" spans="1:2" x14ac:dyDescent="0.25">
      <c r="A50121" t="s">
        <v>559</v>
      </c>
      <c r="B50121" t="s">
        <v>17048</v>
      </c>
    </row>
    <row r="50122" spans="1:2" x14ac:dyDescent="0.25">
      <c r="A50122" t="s">
        <v>559</v>
      </c>
      <c r="B50122" t="s">
        <v>21298</v>
      </c>
    </row>
    <row r="50123" spans="1:2" x14ac:dyDescent="0.25">
      <c r="A50123" t="s">
        <v>559</v>
      </c>
      <c r="B50123" t="s">
        <v>20598</v>
      </c>
    </row>
    <row r="50124" spans="1:2" x14ac:dyDescent="0.25">
      <c r="A50124" t="s">
        <v>1067</v>
      </c>
      <c r="B50124" t="s">
        <v>25788</v>
      </c>
    </row>
    <row r="50125" spans="1:2" x14ac:dyDescent="0.25">
      <c r="A50125" t="s">
        <v>195</v>
      </c>
      <c r="B50125" t="s">
        <v>28919</v>
      </c>
    </row>
    <row r="50126" spans="1:2" x14ac:dyDescent="0.25">
      <c r="A50126" t="s">
        <v>195</v>
      </c>
      <c r="B50126" t="s">
        <v>28920</v>
      </c>
    </row>
    <row r="50127" spans="1:2" x14ac:dyDescent="0.25">
      <c r="A50127" t="s">
        <v>5</v>
      </c>
      <c r="B50127" t="s">
        <v>28921</v>
      </c>
    </row>
    <row r="50128" spans="1:2" x14ac:dyDescent="0.25">
      <c r="A50128" t="s">
        <v>5</v>
      </c>
      <c r="B50128" t="s">
        <v>26445</v>
      </c>
    </row>
    <row r="50129" spans="1:2" x14ac:dyDescent="0.25">
      <c r="A50129" t="s">
        <v>65</v>
      </c>
      <c r="B50129" t="s">
        <v>21245</v>
      </c>
    </row>
    <row r="50130" spans="1:2" x14ac:dyDescent="0.25">
      <c r="A50130" t="s">
        <v>232</v>
      </c>
      <c r="B50130" t="s">
        <v>6720</v>
      </c>
    </row>
    <row r="50131" spans="1:2" x14ac:dyDescent="0.25">
      <c r="A50131" t="s">
        <v>482</v>
      </c>
      <c r="B50131" t="s">
        <v>28922</v>
      </c>
    </row>
    <row r="50132" spans="1:2" x14ac:dyDescent="0.25">
      <c r="A50132" t="s">
        <v>79</v>
      </c>
      <c r="B50132" t="s">
        <v>10245</v>
      </c>
    </row>
    <row r="50133" spans="1:2" x14ac:dyDescent="0.25">
      <c r="A50133" t="s">
        <v>79</v>
      </c>
      <c r="B50133" t="s">
        <v>10246</v>
      </c>
    </row>
    <row r="50134" spans="1:2" x14ac:dyDescent="0.25">
      <c r="A50134" t="s">
        <v>79</v>
      </c>
      <c r="B50134" t="s">
        <v>10247</v>
      </c>
    </row>
    <row r="50135" spans="1:2" x14ac:dyDescent="0.25">
      <c r="A50135" t="s">
        <v>79</v>
      </c>
      <c r="B50135" t="s">
        <v>8222</v>
      </c>
    </row>
    <row r="50136" spans="1:2" x14ac:dyDescent="0.25">
      <c r="A50136" t="s">
        <v>629</v>
      </c>
      <c r="B50136" t="s">
        <v>22905</v>
      </c>
    </row>
    <row r="50137" spans="1:2" x14ac:dyDescent="0.25">
      <c r="A50137" t="s">
        <v>4374</v>
      </c>
      <c r="B50137" t="s">
        <v>28923</v>
      </c>
    </row>
    <row r="50138" spans="1:2" x14ac:dyDescent="0.25">
      <c r="A50138" t="s">
        <v>456</v>
      </c>
      <c r="B50138" t="s">
        <v>21131</v>
      </c>
    </row>
    <row r="50139" spans="1:2" x14ac:dyDescent="0.25">
      <c r="A50139" t="s">
        <v>456</v>
      </c>
      <c r="B50139" t="s">
        <v>21132</v>
      </c>
    </row>
    <row r="50140" spans="1:2" x14ac:dyDescent="0.25">
      <c r="A50140" t="s">
        <v>456</v>
      </c>
      <c r="B50140" t="s">
        <v>28924</v>
      </c>
    </row>
    <row r="50141" spans="1:2" x14ac:dyDescent="0.25">
      <c r="A50141" t="s">
        <v>456</v>
      </c>
      <c r="B50141" t="s">
        <v>27918</v>
      </c>
    </row>
    <row r="50142" spans="1:2" x14ac:dyDescent="0.25">
      <c r="A50142" t="s">
        <v>85</v>
      </c>
      <c r="B50142" t="s">
        <v>17903</v>
      </c>
    </row>
    <row r="50143" spans="1:2" x14ac:dyDescent="0.25">
      <c r="A50143" t="s">
        <v>1213</v>
      </c>
      <c r="B50143" t="s">
        <v>18159</v>
      </c>
    </row>
    <row r="50144" spans="1:2" x14ac:dyDescent="0.25">
      <c r="A50144" t="s">
        <v>6</v>
      </c>
      <c r="B50144" t="s">
        <v>16190</v>
      </c>
    </row>
    <row r="50145" spans="1:2" x14ac:dyDescent="0.25">
      <c r="A50145" t="s">
        <v>4375</v>
      </c>
      <c r="B50145" t="s">
        <v>4717</v>
      </c>
    </row>
    <row r="50146" spans="1:2" x14ac:dyDescent="0.25">
      <c r="A50146" t="s">
        <v>4375</v>
      </c>
      <c r="B50146" t="s">
        <v>11102</v>
      </c>
    </row>
    <row r="50147" spans="1:2" x14ac:dyDescent="0.25">
      <c r="A50147" t="s">
        <v>4375</v>
      </c>
      <c r="B50147" t="s">
        <v>11103</v>
      </c>
    </row>
    <row r="50148" spans="1:2" x14ac:dyDescent="0.25">
      <c r="A50148" t="s">
        <v>136</v>
      </c>
      <c r="B50148" t="s">
        <v>10952</v>
      </c>
    </row>
    <row r="50149" spans="1:2" x14ac:dyDescent="0.25">
      <c r="A50149" t="s">
        <v>136</v>
      </c>
      <c r="B50149" t="s">
        <v>27431</v>
      </c>
    </row>
    <row r="50150" spans="1:2" x14ac:dyDescent="0.25">
      <c r="A50150" t="s">
        <v>136</v>
      </c>
      <c r="B50150" t="s">
        <v>27546</v>
      </c>
    </row>
    <row r="50151" spans="1:2" x14ac:dyDescent="0.25">
      <c r="A50151" t="s">
        <v>451</v>
      </c>
      <c r="B50151" t="s">
        <v>18640</v>
      </c>
    </row>
    <row r="50152" spans="1:2" x14ac:dyDescent="0.25">
      <c r="A50152" t="s">
        <v>40</v>
      </c>
      <c r="B50152" t="s">
        <v>26048</v>
      </c>
    </row>
    <row r="50153" spans="1:2" x14ac:dyDescent="0.25">
      <c r="A50153" t="s">
        <v>365</v>
      </c>
      <c r="B50153" t="s">
        <v>28925</v>
      </c>
    </row>
    <row r="50154" spans="1:2" x14ac:dyDescent="0.25">
      <c r="A50154" t="s">
        <v>365</v>
      </c>
      <c r="B50154" t="s">
        <v>20423</v>
      </c>
    </row>
    <row r="50155" spans="1:2" x14ac:dyDescent="0.25">
      <c r="A50155" t="s">
        <v>1729</v>
      </c>
      <c r="B50155" t="s">
        <v>13930</v>
      </c>
    </row>
    <row r="50156" spans="1:2" x14ac:dyDescent="0.25">
      <c r="A50156" t="s">
        <v>390</v>
      </c>
      <c r="B50156" t="s">
        <v>11918</v>
      </c>
    </row>
    <row r="50157" spans="1:2" x14ac:dyDescent="0.25">
      <c r="A50157" t="s">
        <v>390</v>
      </c>
      <c r="B50157" t="s">
        <v>22595</v>
      </c>
    </row>
    <row r="50158" spans="1:2" x14ac:dyDescent="0.25">
      <c r="A50158" t="s">
        <v>390</v>
      </c>
      <c r="B50158" t="s">
        <v>21665</v>
      </c>
    </row>
    <row r="50159" spans="1:2" x14ac:dyDescent="0.25">
      <c r="A50159" t="s">
        <v>390</v>
      </c>
      <c r="B50159" t="s">
        <v>22596</v>
      </c>
    </row>
    <row r="50160" spans="1:2" x14ac:dyDescent="0.25">
      <c r="A50160" t="s">
        <v>390</v>
      </c>
      <c r="B50160" t="s">
        <v>11919</v>
      </c>
    </row>
    <row r="50161" spans="1:2" x14ac:dyDescent="0.25">
      <c r="A50161" t="s">
        <v>390</v>
      </c>
      <c r="B50161" t="s">
        <v>11933</v>
      </c>
    </row>
    <row r="50162" spans="1:2" x14ac:dyDescent="0.25">
      <c r="A50162" t="s">
        <v>390</v>
      </c>
      <c r="B50162" t="s">
        <v>11939</v>
      </c>
    </row>
    <row r="50163" spans="1:2" x14ac:dyDescent="0.25">
      <c r="A50163" t="s">
        <v>2704</v>
      </c>
      <c r="B50163" t="s">
        <v>19735</v>
      </c>
    </row>
    <row r="50164" spans="1:2" x14ac:dyDescent="0.25">
      <c r="A50164" t="s">
        <v>2000</v>
      </c>
      <c r="B50164" t="s">
        <v>20754</v>
      </c>
    </row>
    <row r="50165" spans="1:2" x14ac:dyDescent="0.25">
      <c r="A50165" t="s">
        <v>2000</v>
      </c>
      <c r="B50165" t="s">
        <v>20755</v>
      </c>
    </row>
    <row r="50166" spans="1:2" x14ac:dyDescent="0.25">
      <c r="A50166" t="s">
        <v>2000</v>
      </c>
      <c r="B50166" t="s">
        <v>26089</v>
      </c>
    </row>
    <row r="50167" spans="1:2" x14ac:dyDescent="0.25">
      <c r="A50167" t="s">
        <v>2000</v>
      </c>
      <c r="B50167" t="s">
        <v>6964</v>
      </c>
    </row>
    <row r="50168" spans="1:2" x14ac:dyDescent="0.25">
      <c r="A50168" t="s">
        <v>4376</v>
      </c>
      <c r="B50168" t="s">
        <v>28926</v>
      </c>
    </row>
    <row r="50169" spans="1:2" x14ac:dyDescent="0.25">
      <c r="A50169" t="s">
        <v>1204</v>
      </c>
      <c r="B50169" t="s">
        <v>9807</v>
      </c>
    </row>
    <row r="50170" spans="1:2" x14ac:dyDescent="0.25">
      <c r="A50170" t="s">
        <v>69</v>
      </c>
      <c r="B50170" t="s">
        <v>5454</v>
      </c>
    </row>
    <row r="50171" spans="1:2" x14ac:dyDescent="0.25">
      <c r="A50171" t="s">
        <v>87</v>
      </c>
      <c r="B50171" t="s">
        <v>19501</v>
      </c>
    </row>
    <row r="50172" spans="1:2" x14ac:dyDescent="0.25">
      <c r="A50172" t="s">
        <v>400</v>
      </c>
      <c r="B50172" t="s">
        <v>9917</v>
      </c>
    </row>
    <row r="50173" spans="1:2" x14ac:dyDescent="0.25">
      <c r="A50173" t="s">
        <v>4377</v>
      </c>
      <c r="B50173" t="s">
        <v>28927</v>
      </c>
    </row>
    <row r="50174" spans="1:2" x14ac:dyDescent="0.25">
      <c r="A50174" t="s">
        <v>1734</v>
      </c>
      <c r="B50174" t="s">
        <v>28928</v>
      </c>
    </row>
    <row r="50175" spans="1:2" x14ac:dyDescent="0.25">
      <c r="A50175" t="s">
        <v>1734</v>
      </c>
      <c r="B50175" t="s">
        <v>28929</v>
      </c>
    </row>
    <row r="50176" spans="1:2" x14ac:dyDescent="0.25">
      <c r="A50176" t="s">
        <v>1734</v>
      </c>
      <c r="B50176" t="s">
        <v>28930</v>
      </c>
    </row>
    <row r="50177" spans="1:2" x14ac:dyDescent="0.25">
      <c r="A50177" t="s">
        <v>1024</v>
      </c>
      <c r="B50177" t="s">
        <v>12359</v>
      </c>
    </row>
    <row r="50178" spans="1:2" x14ac:dyDescent="0.25">
      <c r="A50178" t="s">
        <v>1024</v>
      </c>
      <c r="B50178" t="s">
        <v>12355</v>
      </c>
    </row>
    <row r="50179" spans="1:2" x14ac:dyDescent="0.25">
      <c r="A50179" t="s">
        <v>1024</v>
      </c>
      <c r="B50179" t="s">
        <v>12356</v>
      </c>
    </row>
    <row r="50180" spans="1:2" x14ac:dyDescent="0.25">
      <c r="A50180" t="s">
        <v>1024</v>
      </c>
      <c r="B50180" t="s">
        <v>12357</v>
      </c>
    </row>
    <row r="50181" spans="1:2" x14ac:dyDescent="0.25">
      <c r="A50181" t="s">
        <v>394</v>
      </c>
      <c r="B50181" t="s">
        <v>22647</v>
      </c>
    </row>
    <row r="50182" spans="1:2" x14ac:dyDescent="0.25">
      <c r="A50182" t="s">
        <v>19</v>
      </c>
      <c r="B50182" t="s">
        <v>28931</v>
      </c>
    </row>
    <row r="50183" spans="1:2" x14ac:dyDescent="0.25">
      <c r="A50183" t="s">
        <v>4378</v>
      </c>
      <c r="B50183" t="s">
        <v>14661</v>
      </c>
    </row>
    <row r="50184" spans="1:2" x14ac:dyDescent="0.25">
      <c r="A50184" t="s">
        <v>272</v>
      </c>
      <c r="B50184" t="s">
        <v>28932</v>
      </c>
    </row>
    <row r="50185" spans="1:2" x14ac:dyDescent="0.25">
      <c r="A50185" t="s">
        <v>272</v>
      </c>
      <c r="B50185" t="s">
        <v>28933</v>
      </c>
    </row>
    <row r="50186" spans="1:2" x14ac:dyDescent="0.25">
      <c r="A50186" t="s">
        <v>272</v>
      </c>
      <c r="B50186" t="s">
        <v>18659</v>
      </c>
    </row>
    <row r="50187" spans="1:2" x14ac:dyDescent="0.25">
      <c r="A50187" t="s">
        <v>138</v>
      </c>
      <c r="B50187" t="s">
        <v>14104</v>
      </c>
    </row>
    <row r="50188" spans="1:2" x14ac:dyDescent="0.25">
      <c r="A50188" t="s">
        <v>138</v>
      </c>
      <c r="B50188" t="s">
        <v>14102</v>
      </c>
    </row>
    <row r="50189" spans="1:2" x14ac:dyDescent="0.25">
      <c r="A50189" t="s">
        <v>139</v>
      </c>
      <c r="B50189" t="s">
        <v>19042</v>
      </c>
    </row>
    <row r="50190" spans="1:2" x14ac:dyDescent="0.25">
      <c r="A50190" t="s">
        <v>3161</v>
      </c>
      <c r="B50190" t="s">
        <v>5310</v>
      </c>
    </row>
    <row r="50191" spans="1:2" x14ac:dyDescent="0.25">
      <c r="A50191" t="s">
        <v>3161</v>
      </c>
      <c r="B50191" t="s">
        <v>5311</v>
      </c>
    </row>
    <row r="50192" spans="1:2" x14ac:dyDescent="0.25">
      <c r="A50192" t="s">
        <v>456</v>
      </c>
      <c r="B50192" t="s">
        <v>22986</v>
      </c>
    </row>
    <row r="50193" spans="1:2" x14ac:dyDescent="0.25">
      <c r="A50193" t="s">
        <v>41</v>
      </c>
      <c r="B50193" t="s">
        <v>4924</v>
      </c>
    </row>
    <row r="50194" spans="1:2" x14ac:dyDescent="0.25">
      <c r="A50194" t="s">
        <v>57</v>
      </c>
      <c r="B50194" t="s">
        <v>27810</v>
      </c>
    </row>
    <row r="50195" spans="1:2" x14ac:dyDescent="0.25">
      <c r="A50195" t="s">
        <v>57</v>
      </c>
      <c r="B50195" t="s">
        <v>22871</v>
      </c>
    </row>
    <row r="50196" spans="1:2" x14ac:dyDescent="0.25">
      <c r="A50196" t="s">
        <v>57</v>
      </c>
      <c r="B50196" t="s">
        <v>28208</v>
      </c>
    </row>
    <row r="50197" spans="1:2" x14ac:dyDescent="0.25">
      <c r="A50197" t="s">
        <v>57</v>
      </c>
      <c r="B50197" t="s">
        <v>28209</v>
      </c>
    </row>
    <row r="50198" spans="1:2" x14ac:dyDescent="0.25">
      <c r="A50198" t="s">
        <v>2985</v>
      </c>
      <c r="B50198" t="s">
        <v>21541</v>
      </c>
    </row>
    <row r="50199" spans="1:2" x14ac:dyDescent="0.25">
      <c r="A50199" t="s">
        <v>110</v>
      </c>
      <c r="B50199" t="s">
        <v>21546</v>
      </c>
    </row>
    <row r="50200" spans="1:2" x14ac:dyDescent="0.25">
      <c r="A50200" t="s">
        <v>110</v>
      </c>
      <c r="B50200" t="s">
        <v>21547</v>
      </c>
    </row>
    <row r="50201" spans="1:2" x14ac:dyDescent="0.25">
      <c r="A50201" t="s">
        <v>456</v>
      </c>
      <c r="B50201" t="s">
        <v>27917</v>
      </c>
    </row>
    <row r="50202" spans="1:2" x14ac:dyDescent="0.25">
      <c r="A50202" t="s">
        <v>4379</v>
      </c>
      <c r="B50202" t="s">
        <v>28934</v>
      </c>
    </row>
    <row r="50203" spans="1:2" x14ac:dyDescent="0.25">
      <c r="A50203" t="s">
        <v>84</v>
      </c>
      <c r="B50203" t="s">
        <v>22933</v>
      </c>
    </row>
    <row r="50204" spans="1:2" x14ac:dyDescent="0.25">
      <c r="A50204" t="s">
        <v>552</v>
      </c>
      <c r="B50204" t="s">
        <v>28935</v>
      </c>
    </row>
    <row r="50205" spans="1:2" x14ac:dyDescent="0.25">
      <c r="A50205" t="s">
        <v>1424</v>
      </c>
      <c r="B50205" t="s">
        <v>26049</v>
      </c>
    </row>
    <row r="50206" spans="1:2" x14ac:dyDescent="0.25">
      <c r="A50206" t="s">
        <v>1424</v>
      </c>
      <c r="B50206" t="s">
        <v>26050</v>
      </c>
    </row>
    <row r="50207" spans="1:2" x14ac:dyDescent="0.25">
      <c r="A50207" t="s">
        <v>1424</v>
      </c>
      <c r="B50207" t="s">
        <v>25929</v>
      </c>
    </row>
    <row r="50208" spans="1:2" x14ac:dyDescent="0.25">
      <c r="A50208" t="s">
        <v>1424</v>
      </c>
      <c r="B50208" t="s">
        <v>25927</v>
      </c>
    </row>
    <row r="50209" spans="1:2" x14ac:dyDescent="0.25">
      <c r="A50209" t="s">
        <v>1424</v>
      </c>
      <c r="B50209" t="s">
        <v>25928</v>
      </c>
    </row>
    <row r="50210" spans="1:2" x14ac:dyDescent="0.25">
      <c r="A50210" t="s">
        <v>1424</v>
      </c>
      <c r="B50210" t="s">
        <v>23605</v>
      </c>
    </row>
    <row r="50211" spans="1:2" x14ac:dyDescent="0.25">
      <c r="A50211" t="s">
        <v>1424</v>
      </c>
      <c r="B50211" t="s">
        <v>5028</v>
      </c>
    </row>
    <row r="50212" spans="1:2" x14ac:dyDescent="0.25">
      <c r="A50212" t="s">
        <v>1424</v>
      </c>
      <c r="B50212" t="s">
        <v>26097</v>
      </c>
    </row>
    <row r="50213" spans="1:2" x14ac:dyDescent="0.25">
      <c r="A50213" t="s">
        <v>1424</v>
      </c>
      <c r="B50213" t="s">
        <v>24390</v>
      </c>
    </row>
    <row r="50214" spans="1:2" x14ac:dyDescent="0.25">
      <c r="A50214" t="s">
        <v>46</v>
      </c>
      <c r="B50214" t="s">
        <v>21969</v>
      </c>
    </row>
    <row r="50215" spans="1:2" x14ac:dyDescent="0.25">
      <c r="A50215" t="s">
        <v>83</v>
      </c>
      <c r="B50215" t="s">
        <v>21784</v>
      </c>
    </row>
    <row r="50216" spans="1:2" x14ac:dyDescent="0.25">
      <c r="A50216" t="s">
        <v>83</v>
      </c>
      <c r="B50216" t="s">
        <v>8491</v>
      </c>
    </row>
    <row r="50217" spans="1:2" x14ac:dyDescent="0.25">
      <c r="A50217" t="s">
        <v>83</v>
      </c>
      <c r="B50217" t="s">
        <v>8492</v>
      </c>
    </row>
    <row r="50218" spans="1:2" x14ac:dyDescent="0.25">
      <c r="A50218" t="s">
        <v>215</v>
      </c>
      <c r="B50218" t="s">
        <v>28936</v>
      </c>
    </row>
    <row r="50219" spans="1:2" x14ac:dyDescent="0.25">
      <c r="A50219" t="s">
        <v>4303</v>
      </c>
      <c r="B50219" t="s">
        <v>28659</v>
      </c>
    </row>
    <row r="50220" spans="1:2" x14ac:dyDescent="0.25">
      <c r="A50220" t="s">
        <v>401</v>
      </c>
      <c r="B50220" t="s">
        <v>28937</v>
      </c>
    </row>
    <row r="50221" spans="1:2" x14ac:dyDescent="0.25">
      <c r="A50221" t="s">
        <v>401</v>
      </c>
      <c r="B50221" t="s">
        <v>28938</v>
      </c>
    </row>
    <row r="50222" spans="1:2" x14ac:dyDescent="0.25">
      <c r="A50222" t="s">
        <v>401</v>
      </c>
      <c r="B50222" t="s">
        <v>7210</v>
      </c>
    </row>
    <row r="50223" spans="1:2" x14ac:dyDescent="0.25">
      <c r="A50223" t="s">
        <v>401</v>
      </c>
      <c r="B50223" t="s">
        <v>7211</v>
      </c>
    </row>
    <row r="50224" spans="1:2" x14ac:dyDescent="0.25">
      <c r="A50224" t="s">
        <v>401</v>
      </c>
      <c r="B50224" t="s">
        <v>28939</v>
      </c>
    </row>
    <row r="50225" spans="1:2" x14ac:dyDescent="0.25">
      <c r="A50225" t="s">
        <v>401</v>
      </c>
      <c r="B50225" t="s">
        <v>28940</v>
      </c>
    </row>
    <row r="50226" spans="1:2" x14ac:dyDescent="0.25">
      <c r="A50226" t="s">
        <v>401</v>
      </c>
      <c r="B50226" t="s">
        <v>28941</v>
      </c>
    </row>
    <row r="50227" spans="1:2" x14ac:dyDescent="0.25">
      <c r="A50227" t="s">
        <v>401</v>
      </c>
      <c r="B50227" t="s">
        <v>28942</v>
      </c>
    </row>
    <row r="50228" spans="1:2" x14ac:dyDescent="0.25">
      <c r="A50228" t="s">
        <v>401</v>
      </c>
      <c r="B50228" t="s">
        <v>28943</v>
      </c>
    </row>
    <row r="50229" spans="1:2" x14ac:dyDescent="0.25">
      <c r="A50229" t="s">
        <v>401</v>
      </c>
      <c r="B50229" t="s">
        <v>24025</v>
      </c>
    </row>
    <row r="50230" spans="1:2" x14ac:dyDescent="0.25">
      <c r="A50230" t="s">
        <v>171</v>
      </c>
      <c r="B50230" t="s">
        <v>14575</v>
      </c>
    </row>
    <row r="50231" spans="1:2" x14ac:dyDescent="0.25">
      <c r="A50231" t="s">
        <v>171</v>
      </c>
      <c r="B50231" t="s">
        <v>23524</v>
      </c>
    </row>
    <row r="50232" spans="1:2" x14ac:dyDescent="0.25">
      <c r="A50232" t="s">
        <v>171</v>
      </c>
      <c r="B50232" t="s">
        <v>26139</v>
      </c>
    </row>
    <row r="50233" spans="1:2" x14ac:dyDescent="0.25">
      <c r="A50233" t="s">
        <v>630</v>
      </c>
      <c r="B50233" t="s">
        <v>21701</v>
      </c>
    </row>
    <row r="50234" spans="1:2" x14ac:dyDescent="0.25">
      <c r="A50234" t="s">
        <v>630</v>
      </c>
      <c r="B50234" t="s">
        <v>21702</v>
      </c>
    </row>
    <row r="50235" spans="1:2" x14ac:dyDescent="0.25">
      <c r="A50235" t="s">
        <v>630</v>
      </c>
      <c r="B50235" t="s">
        <v>21703</v>
      </c>
    </row>
    <row r="50236" spans="1:2" x14ac:dyDescent="0.25">
      <c r="A50236" t="s">
        <v>630</v>
      </c>
      <c r="B50236" t="s">
        <v>19058</v>
      </c>
    </row>
    <row r="50237" spans="1:2" x14ac:dyDescent="0.25">
      <c r="A50237" t="s">
        <v>630</v>
      </c>
      <c r="B50237" t="s">
        <v>18288</v>
      </c>
    </row>
    <row r="50238" spans="1:2" x14ac:dyDescent="0.25">
      <c r="A50238" t="s">
        <v>630</v>
      </c>
      <c r="B50238" t="s">
        <v>7364</v>
      </c>
    </row>
    <row r="50239" spans="1:2" x14ac:dyDescent="0.25">
      <c r="A50239" t="s">
        <v>529</v>
      </c>
      <c r="B50239" t="s">
        <v>14053</v>
      </c>
    </row>
    <row r="50240" spans="1:2" x14ac:dyDescent="0.25">
      <c r="A50240" t="s">
        <v>2232</v>
      </c>
      <c r="B50240" t="s">
        <v>28944</v>
      </c>
    </row>
    <row r="50241" spans="1:2" x14ac:dyDescent="0.25">
      <c r="A50241" t="s">
        <v>2232</v>
      </c>
      <c r="B50241" t="s">
        <v>28945</v>
      </c>
    </row>
    <row r="50242" spans="1:2" x14ac:dyDescent="0.25">
      <c r="A50242" t="s">
        <v>2232</v>
      </c>
      <c r="B50242" t="s">
        <v>28946</v>
      </c>
    </row>
    <row r="50243" spans="1:2" x14ac:dyDescent="0.25">
      <c r="A50243" t="s">
        <v>2232</v>
      </c>
      <c r="B50243" t="s">
        <v>28947</v>
      </c>
    </row>
    <row r="50244" spans="1:2" x14ac:dyDescent="0.25">
      <c r="A50244" t="s">
        <v>2232</v>
      </c>
      <c r="B50244" t="s">
        <v>28948</v>
      </c>
    </row>
    <row r="50245" spans="1:2" x14ac:dyDescent="0.25">
      <c r="A50245" t="s">
        <v>2232</v>
      </c>
      <c r="B50245" t="s">
        <v>28949</v>
      </c>
    </row>
    <row r="50246" spans="1:2" x14ac:dyDescent="0.25">
      <c r="A50246" t="s">
        <v>2232</v>
      </c>
      <c r="B50246" t="s">
        <v>28950</v>
      </c>
    </row>
    <row r="50247" spans="1:2" x14ac:dyDescent="0.25">
      <c r="A50247" t="s">
        <v>2232</v>
      </c>
      <c r="B50247" t="s">
        <v>28951</v>
      </c>
    </row>
    <row r="50248" spans="1:2" x14ac:dyDescent="0.25">
      <c r="A50248" t="s">
        <v>2232</v>
      </c>
      <c r="B50248" t="s">
        <v>28952</v>
      </c>
    </row>
    <row r="50249" spans="1:2" x14ac:dyDescent="0.25">
      <c r="A50249" t="s">
        <v>2232</v>
      </c>
      <c r="B50249" t="s">
        <v>28953</v>
      </c>
    </row>
    <row r="50250" spans="1:2" x14ac:dyDescent="0.25">
      <c r="A50250" t="s">
        <v>2232</v>
      </c>
      <c r="B50250" t="s">
        <v>28954</v>
      </c>
    </row>
    <row r="50251" spans="1:2" x14ac:dyDescent="0.25">
      <c r="A50251" t="s">
        <v>2232</v>
      </c>
      <c r="B50251" t="s">
        <v>28955</v>
      </c>
    </row>
    <row r="50252" spans="1:2" x14ac:dyDescent="0.25">
      <c r="A50252" t="s">
        <v>2232</v>
      </c>
      <c r="B50252" t="s">
        <v>28956</v>
      </c>
    </row>
    <row r="50253" spans="1:2" x14ac:dyDescent="0.25">
      <c r="A50253" t="s">
        <v>2232</v>
      </c>
      <c r="B50253" t="s">
        <v>28957</v>
      </c>
    </row>
    <row r="50254" spans="1:2" x14ac:dyDescent="0.25">
      <c r="A50254" t="s">
        <v>2232</v>
      </c>
      <c r="B50254" t="s">
        <v>28958</v>
      </c>
    </row>
    <row r="50255" spans="1:2" x14ac:dyDescent="0.25">
      <c r="A50255" t="s">
        <v>2232</v>
      </c>
      <c r="B50255" t="s">
        <v>28959</v>
      </c>
    </row>
    <row r="50256" spans="1:2" x14ac:dyDescent="0.25">
      <c r="A50256" t="s">
        <v>2232</v>
      </c>
      <c r="B50256" t="s">
        <v>28960</v>
      </c>
    </row>
    <row r="50257" spans="1:2" x14ac:dyDescent="0.25">
      <c r="A50257" t="s">
        <v>2232</v>
      </c>
      <c r="B50257" t="s">
        <v>28961</v>
      </c>
    </row>
    <row r="50258" spans="1:2" x14ac:dyDescent="0.25">
      <c r="A50258" t="s">
        <v>2232</v>
      </c>
      <c r="B50258" t="s">
        <v>28962</v>
      </c>
    </row>
    <row r="50259" spans="1:2" x14ac:dyDescent="0.25">
      <c r="A50259" t="s">
        <v>52</v>
      </c>
      <c r="B50259" t="s">
        <v>26060</v>
      </c>
    </row>
    <row r="50260" spans="1:2" x14ac:dyDescent="0.25">
      <c r="A50260" t="s">
        <v>52</v>
      </c>
      <c r="B50260" t="s">
        <v>26061</v>
      </c>
    </row>
    <row r="50261" spans="1:2" x14ac:dyDescent="0.25">
      <c r="A50261" t="s">
        <v>52</v>
      </c>
      <c r="B50261" t="s">
        <v>24558</v>
      </c>
    </row>
    <row r="50262" spans="1:2" x14ac:dyDescent="0.25">
      <c r="A50262" t="s">
        <v>78</v>
      </c>
      <c r="B50262" t="s">
        <v>23173</v>
      </c>
    </row>
    <row r="50263" spans="1:2" x14ac:dyDescent="0.25">
      <c r="A50263" t="s">
        <v>1</v>
      </c>
      <c r="B50263" t="s">
        <v>15068</v>
      </c>
    </row>
    <row r="50264" spans="1:2" x14ac:dyDescent="0.25">
      <c r="A50264" t="s">
        <v>4380</v>
      </c>
      <c r="B50264" t="s">
        <v>28963</v>
      </c>
    </row>
    <row r="50265" spans="1:2" x14ac:dyDescent="0.25">
      <c r="A50265" t="s">
        <v>4380</v>
      </c>
      <c r="B50265" t="s">
        <v>28964</v>
      </c>
    </row>
    <row r="50266" spans="1:2" x14ac:dyDescent="0.25">
      <c r="A50266" t="s">
        <v>89</v>
      </c>
      <c r="B50266" t="s">
        <v>13644</v>
      </c>
    </row>
    <row r="50267" spans="1:2" x14ac:dyDescent="0.25">
      <c r="A50267" t="s">
        <v>89</v>
      </c>
      <c r="B50267" t="s">
        <v>28965</v>
      </c>
    </row>
    <row r="50268" spans="1:2" x14ac:dyDescent="0.25">
      <c r="A50268" t="s">
        <v>89</v>
      </c>
      <c r="B50268" t="s">
        <v>13645</v>
      </c>
    </row>
    <row r="50269" spans="1:2" x14ac:dyDescent="0.25">
      <c r="A50269" t="s">
        <v>4381</v>
      </c>
      <c r="B50269" t="s">
        <v>11094</v>
      </c>
    </row>
    <row r="50270" spans="1:2" x14ac:dyDescent="0.25">
      <c r="A50270" t="s">
        <v>4382</v>
      </c>
      <c r="B50270" t="s">
        <v>24442</v>
      </c>
    </row>
    <row r="50271" spans="1:2" x14ac:dyDescent="0.25">
      <c r="A50271" t="s">
        <v>136</v>
      </c>
      <c r="B50271" t="s">
        <v>28966</v>
      </c>
    </row>
    <row r="50272" spans="1:2" x14ac:dyDescent="0.25">
      <c r="A50272" t="s">
        <v>19</v>
      </c>
      <c r="B50272" t="s">
        <v>28967</v>
      </c>
    </row>
    <row r="50273" spans="1:2" x14ac:dyDescent="0.25">
      <c r="A50273" t="s">
        <v>19</v>
      </c>
      <c r="B50273" t="s">
        <v>28968</v>
      </c>
    </row>
    <row r="50274" spans="1:2" x14ac:dyDescent="0.25">
      <c r="A50274" t="s">
        <v>19</v>
      </c>
      <c r="B50274" t="s">
        <v>28969</v>
      </c>
    </row>
    <row r="50275" spans="1:2" x14ac:dyDescent="0.25">
      <c r="A50275" t="s">
        <v>19</v>
      </c>
      <c r="B50275" t="s">
        <v>21123</v>
      </c>
    </row>
    <row r="50276" spans="1:2" x14ac:dyDescent="0.25">
      <c r="A50276" t="s">
        <v>19</v>
      </c>
      <c r="B50276" t="s">
        <v>21044</v>
      </c>
    </row>
    <row r="50277" spans="1:2" x14ac:dyDescent="0.25">
      <c r="A50277" t="s">
        <v>19</v>
      </c>
      <c r="B50277" t="s">
        <v>15680</v>
      </c>
    </row>
    <row r="50278" spans="1:2" x14ac:dyDescent="0.25">
      <c r="A50278" t="s">
        <v>19</v>
      </c>
      <c r="B50278" t="s">
        <v>21152</v>
      </c>
    </row>
    <row r="50279" spans="1:2" x14ac:dyDescent="0.25">
      <c r="A50279" t="s">
        <v>19</v>
      </c>
      <c r="B50279" t="s">
        <v>21153</v>
      </c>
    </row>
    <row r="50280" spans="1:2" x14ac:dyDescent="0.25">
      <c r="A50280" t="s">
        <v>19</v>
      </c>
      <c r="B50280" t="s">
        <v>21126</v>
      </c>
    </row>
    <row r="50281" spans="1:2" x14ac:dyDescent="0.25">
      <c r="A50281" t="s">
        <v>19</v>
      </c>
      <c r="B50281" t="s">
        <v>24036</v>
      </c>
    </row>
    <row r="50282" spans="1:2" x14ac:dyDescent="0.25">
      <c r="A50282" t="s">
        <v>19</v>
      </c>
      <c r="B50282" t="s">
        <v>28970</v>
      </c>
    </row>
    <row r="50283" spans="1:2" x14ac:dyDescent="0.25">
      <c r="A50283" t="s">
        <v>19</v>
      </c>
      <c r="B50283" t="s">
        <v>25725</v>
      </c>
    </row>
    <row r="50284" spans="1:2" x14ac:dyDescent="0.25">
      <c r="A50284" t="s">
        <v>19</v>
      </c>
      <c r="B50284" t="s">
        <v>25726</v>
      </c>
    </row>
    <row r="50285" spans="1:2" x14ac:dyDescent="0.25">
      <c r="A50285" t="s">
        <v>19</v>
      </c>
      <c r="B50285" t="s">
        <v>25727</v>
      </c>
    </row>
    <row r="50286" spans="1:2" x14ac:dyDescent="0.25">
      <c r="A50286" t="s">
        <v>19</v>
      </c>
      <c r="B50286" t="s">
        <v>28931</v>
      </c>
    </row>
    <row r="50287" spans="1:2" x14ac:dyDescent="0.25">
      <c r="A50287" t="s">
        <v>19</v>
      </c>
      <c r="B50287" t="s">
        <v>21125</v>
      </c>
    </row>
    <row r="50288" spans="1:2" x14ac:dyDescent="0.25">
      <c r="A50288" t="s">
        <v>19</v>
      </c>
      <c r="B50288" t="s">
        <v>28425</v>
      </c>
    </row>
    <row r="50289" spans="1:2" x14ac:dyDescent="0.25">
      <c r="A50289" t="s">
        <v>19</v>
      </c>
      <c r="B50289" t="s">
        <v>22274</v>
      </c>
    </row>
    <row r="50290" spans="1:2" x14ac:dyDescent="0.25">
      <c r="A50290" t="s">
        <v>19</v>
      </c>
      <c r="B50290" t="s">
        <v>25723</v>
      </c>
    </row>
    <row r="50291" spans="1:2" x14ac:dyDescent="0.25">
      <c r="A50291" t="s">
        <v>19</v>
      </c>
      <c r="B50291" t="s">
        <v>25724</v>
      </c>
    </row>
    <row r="50292" spans="1:2" x14ac:dyDescent="0.25">
      <c r="A50292" t="s">
        <v>19</v>
      </c>
      <c r="B50292" t="s">
        <v>24035</v>
      </c>
    </row>
    <row r="50293" spans="1:2" x14ac:dyDescent="0.25">
      <c r="A50293" t="s">
        <v>19</v>
      </c>
      <c r="B50293" t="s">
        <v>22275</v>
      </c>
    </row>
    <row r="50294" spans="1:2" x14ac:dyDescent="0.25">
      <c r="A50294" t="s">
        <v>19</v>
      </c>
      <c r="B50294" t="s">
        <v>25728</v>
      </c>
    </row>
    <row r="50295" spans="1:2" x14ac:dyDescent="0.25">
      <c r="A50295" t="s">
        <v>19</v>
      </c>
      <c r="B50295" t="s">
        <v>20115</v>
      </c>
    </row>
    <row r="50296" spans="1:2" x14ac:dyDescent="0.25">
      <c r="A50296" t="s">
        <v>19</v>
      </c>
      <c r="B50296" t="s">
        <v>25619</v>
      </c>
    </row>
    <row r="50297" spans="1:2" x14ac:dyDescent="0.25">
      <c r="A50297" t="s">
        <v>19</v>
      </c>
      <c r="B50297" t="s">
        <v>18396</v>
      </c>
    </row>
    <row r="50298" spans="1:2" x14ac:dyDescent="0.25">
      <c r="A50298" t="s">
        <v>19</v>
      </c>
      <c r="B50298" t="s">
        <v>17737</v>
      </c>
    </row>
    <row r="50299" spans="1:2" x14ac:dyDescent="0.25">
      <c r="A50299" t="s">
        <v>19</v>
      </c>
      <c r="B50299" t="s">
        <v>28971</v>
      </c>
    </row>
    <row r="50300" spans="1:2" x14ac:dyDescent="0.25">
      <c r="A50300" t="s">
        <v>19</v>
      </c>
      <c r="B50300" t="s">
        <v>20915</v>
      </c>
    </row>
    <row r="50301" spans="1:2" x14ac:dyDescent="0.25">
      <c r="A50301" t="s">
        <v>19</v>
      </c>
      <c r="B50301" t="s">
        <v>28972</v>
      </c>
    </row>
    <row r="50302" spans="1:2" x14ac:dyDescent="0.25">
      <c r="A50302" t="s">
        <v>19</v>
      </c>
      <c r="B50302" t="s">
        <v>5573</v>
      </c>
    </row>
    <row r="50303" spans="1:2" x14ac:dyDescent="0.25">
      <c r="A50303" t="s">
        <v>19</v>
      </c>
      <c r="B50303" t="s">
        <v>21127</v>
      </c>
    </row>
    <row r="50304" spans="1:2" x14ac:dyDescent="0.25">
      <c r="A50304" t="s">
        <v>19</v>
      </c>
      <c r="B50304" t="s">
        <v>11511</v>
      </c>
    </row>
    <row r="50305" spans="1:2" x14ac:dyDescent="0.25">
      <c r="A50305" t="s">
        <v>157</v>
      </c>
      <c r="B50305" t="s">
        <v>16121</v>
      </c>
    </row>
    <row r="50306" spans="1:2" x14ac:dyDescent="0.25">
      <c r="A50306" t="s">
        <v>24</v>
      </c>
      <c r="B50306" t="s">
        <v>13057</v>
      </c>
    </row>
    <row r="50307" spans="1:2" x14ac:dyDescent="0.25">
      <c r="A50307" t="s">
        <v>272</v>
      </c>
      <c r="B50307" t="s">
        <v>7854</v>
      </c>
    </row>
    <row r="50308" spans="1:2" x14ac:dyDescent="0.25">
      <c r="A50308" t="s">
        <v>170</v>
      </c>
      <c r="B50308" t="s">
        <v>23452</v>
      </c>
    </row>
    <row r="50309" spans="1:2" x14ac:dyDescent="0.25">
      <c r="A50309" t="s">
        <v>33</v>
      </c>
      <c r="B50309" t="s">
        <v>18660</v>
      </c>
    </row>
    <row r="50310" spans="1:2" x14ac:dyDescent="0.25">
      <c r="A50310" t="s">
        <v>33</v>
      </c>
      <c r="B50310" t="s">
        <v>18661</v>
      </c>
    </row>
    <row r="50311" spans="1:2" x14ac:dyDescent="0.25">
      <c r="A50311" t="s">
        <v>78</v>
      </c>
      <c r="B50311" t="s">
        <v>12458</v>
      </c>
    </row>
    <row r="50312" spans="1:2" x14ac:dyDescent="0.25">
      <c r="A50312" t="s">
        <v>150</v>
      </c>
      <c r="B50312" t="s">
        <v>17089</v>
      </c>
    </row>
    <row r="50313" spans="1:2" x14ac:dyDescent="0.25">
      <c r="A50313" t="s">
        <v>552</v>
      </c>
      <c r="B50313" t="s">
        <v>28973</v>
      </c>
    </row>
    <row r="50314" spans="1:2" x14ac:dyDescent="0.25">
      <c r="A50314" t="s">
        <v>559</v>
      </c>
      <c r="B50314" t="s">
        <v>24858</v>
      </c>
    </row>
    <row r="50315" spans="1:2" x14ac:dyDescent="0.25">
      <c r="A50315" t="s">
        <v>559</v>
      </c>
      <c r="B50315" t="s">
        <v>27604</v>
      </c>
    </row>
    <row r="50316" spans="1:2" x14ac:dyDescent="0.25">
      <c r="A50316" t="s">
        <v>3159</v>
      </c>
      <c r="B50316" t="s">
        <v>16906</v>
      </c>
    </row>
    <row r="50317" spans="1:2" x14ac:dyDescent="0.25">
      <c r="A50317" t="s">
        <v>440</v>
      </c>
      <c r="B50317" t="s">
        <v>5901</v>
      </c>
    </row>
    <row r="50318" spans="1:2" x14ac:dyDescent="0.25">
      <c r="A50318" t="s">
        <v>166</v>
      </c>
      <c r="B50318" t="s">
        <v>22465</v>
      </c>
    </row>
    <row r="50319" spans="1:2" x14ac:dyDescent="0.25">
      <c r="A50319" t="s">
        <v>166</v>
      </c>
      <c r="B50319" t="s">
        <v>8796</v>
      </c>
    </row>
    <row r="50320" spans="1:2" x14ac:dyDescent="0.25">
      <c r="A50320" t="s">
        <v>434</v>
      </c>
      <c r="B50320" t="s">
        <v>28974</v>
      </c>
    </row>
    <row r="50321" spans="1:2" x14ac:dyDescent="0.25">
      <c r="A50321" t="s">
        <v>434</v>
      </c>
      <c r="B50321" t="s">
        <v>28975</v>
      </c>
    </row>
    <row r="50322" spans="1:2" x14ac:dyDescent="0.25">
      <c r="A50322" t="s">
        <v>434</v>
      </c>
      <c r="B50322" t="s">
        <v>10546</v>
      </c>
    </row>
    <row r="50323" spans="1:2" x14ac:dyDescent="0.25">
      <c r="A50323" t="s">
        <v>203</v>
      </c>
      <c r="B50323" t="s">
        <v>16018</v>
      </c>
    </row>
    <row r="50324" spans="1:2" x14ac:dyDescent="0.25">
      <c r="A50324" t="s">
        <v>5</v>
      </c>
      <c r="B50324" t="s">
        <v>9572</v>
      </c>
    </row>
    <row r="50325" spans="1:2" x14ac:dyDescent="0.25">
      <c r="A50325" t="s">
        <v>5</v>
      </c>
      <c r="B50325" t="s">
        <v>9573</v>
      </c>
    </row>
    <row r="50326" spans="1:2" x14ac:dyDescent="0.25">
      <c r="A50326" t="s">
        <v>903</v>
      </c>
      <c r="B50326" t="s">
        <v>10524</v>
      </c>
    </row>
    <row r="50327" spans="1:2" x14ac:dyDescent="0.25">
      <c r="A50327" t="s">
        <v>903</v>
      </c>
      <c r="B50327" t="s">
        <v>8061</v>
      </c>
    </row>
    <row r="50328" spans="1:2" x14ac:dyDescent="0.25">
      <c r="A50328" t="s">
        <v>903</v>
      </c>
      <c r="B50328" t="s">
        <v>26077</v>
      </c>
    </row>
    <row r="50329" spans="1:2" x14ac:dyDescent="0.25">
      <c r="A50329" t="s">
        <v>6</v>
      </c>
      <c r="B50329" t="s">
        <v>6931</v>
      </c>
    </row>
    <row r="50330" spans="1:2" x14ac:dyDescent="0.25">
      <c r="A50330" t="s">
        <v>138</v>
      </c>
      <c r="B50330" t="s">
        <v>28976</v>
      </c>
    </row>
    <row r="50331" spans="1:2" x14ac:dyDescent="0.25">
      <c r="A50331" t="s">
        <v>278</v>
      </c>
      <c r="B50331" t="s">
        <v>24794</v>
      </c>
    </row>
    <row r="50332" spans="1:2" x14ac:dyDescent="0.25">
      <c r="A50332" t="s">
        <v>278</v>
      </c>
      <c r="B50332" t="s">
        <v>24792</v>
      </c>
    </row>
    <row r="50333" spans="1:2" x14ac:dyDescent="0.25">
      <c r="A50333" t="s">
        <v>278</v>
      </c>
      <c r="B50333" t="s">
        <v>24793</v>
      </c>
    </row>
    <row r="50334" spans="1:2" x14ac:dyDescent="0.25">
      <c r="A50334" t="s">
        <v>252</v>
      </c>
      <c r="B50334" t="s">
        <v>21816</v>
      </c>
    </row>
    <row r="50335" spans="1:2" x14ac:dyDescent="0.25">
      <c r="A50335" t="s">
        <v>4383</v>
      </c>
      <c r="B50335" t="s">
        <v>21363</v>
      </c>
    </row>
    <row r="50336" spans="1:2" x14ac:dyDescent="0.25">
      <c r="A50336" t="s">
        <v>130</v>
      </c>
      <c r="B50336" t="s">
        <v>4570</v>
      </c>
    </row>
    <row r="50337" spans="1:2" x14ac:dyDescent="0.25">
      <c r="A50337" t="s">
        <v>656</v>
      </c>
      <c r="B50337" t="s">
        <v>28399</v>
      </c>
    </row>
    <row r="50338" spans="1:2" x14ac:dyDescent="0.25">
      <c r="A50338" t="s">
        <v>157</v>
      </c>
      <c r="B50338" t="s">
        <v>28977</v>
      </c>
    </row>
    <row r="50339" spans="1:2" x14ac:dyDescent="0.25">
      <c r="A50339" t="s">
        <v>361</v>
      </c>
      <c r="B50339" t="s">
        <v>9310</v>
      </c>
    </row>
    <row r="50340" spans="1:2" x14ac:dyDescent="0.25">
      <c r="A50340" t="s">
        <v>361</v>
      </c>
      <c r="B50340" t="s">
        <v>9007</v>
      </c>
    </row>
    <row r="50341" spans="1:2" x14ac:dyDescent="0.25">
      <c r="A50341" t="s">
        <v>361</v>
      </c>
      <c r="B50341" t="s">
        <v>9008</v>
      </c>
    </row>
    <row r="50342" spans="1:2" x14ac:dyDescent="0.25">
      <c r="A50342" t="s">
        <v>1124</v>
      </c>
      <c r="B50342" t="s">
        <v>28978</v>
      </c>
    </row>
    <row r="50343" spans="1:2" x14ac:dyDescent="0.25">
      <c r="A50343" t="s">
        <v>1124</v>
      </c>
      <c r="B50343" t="s">
        <v>28979</v>
      </c>
    </row>
    <row r="50344" spans="1:2" x14ac:dyDescent="0.25">
      <c r="A50344" t="s">
        <v>1124</v>
      </c>
      <c r="B50344" t="s">
        <v>9264</v>
      </c>
    </row>
    <row r="50345" spans="1:2" x14ac:dyDescent="0.25">
      <c r="A50345" t="s">
        <v>89</v>
      </c>
      <c r="B50345" t="s">
        <v>28980</v>
      </c>
    </row>
    <row r="50346" spans="1:2" x14ac:dyDescent="0.25">
      <c r="A50346" t="s">
        <v>89</v>
      </c>
      <c r="B50346" t="s">
        <v>28981</v>
      </c>
    </row>
    <row r="50347" spans="1:2" x14ac:dyDescent="0.25">
      <c r="A50347" t="s">
        <v>89</v>
      </c>
      <c r="B50347" t="s">
        <v>28982</v>
      </c>
    </row>
    <row r="50348" spans="1:2" x14ac:dyDescent="0.25">
      <c r="A50348" t="s">
        <v>89</v>
      </c>
      <c r="B50348" t="s">
        <v>17692</v>
      </c>
    </row>
    <row r="50349" spans="1:2" x14ac:dyDescent="0.25">
      <c r="A50349" t="s">
        <v>89</v>
      </c>
      <c r="B50349" t="s">
        <v>15293</v>
      </c>
    </row>
    <row r="50350" spans="1:2" x14ac:dyDescent="0.25">
      <c r="A50350" t="s">
        <v>89</v>
      </c>
      <c r="B50350" t="s">
        <v>5866</v>
      </c>
    </row>
    <row r="50351" spans="1:2" x14ac:dyDescent="0.25">
      <c r="A50351" t="s">
        <v>89</v>
      </c>
      <c r="B50351" t="s">
        <v>28983</v>
      </c>
    </row>
    <row r="50352" spans="1:2" x14ac:dyDescent="0.25">
      <c r="A50352" t="s">
        <v>89</v>
      </c>
      <c r="B50352" t="s">
        <v>6207</v>
      </c>
    </row>
    <row r="50353" spans="1:2" x14ac:dyDescent="0.25">
      <c r="A50353" t="s">
        <v>89</v>
      </c>
      <c r="B50353" t="s">
        <v>13644</v>
      </c>
    </row>
    <row r="50354" spans="1:2" x14ac:dyDescent="0.25">
      <c r="A50354" t="s">
        <v>89</v>
      </c>
      <c r="B50354" t="s">
        <v>28984</v>
      </c>
    </row>
    <row r="50355" spans="1:2" x14ac:dyDescent="0.25">
      <c r="A50355" t="s">
        <v>89</v>
      </c>
      <c r="B50355" t="s">
        <v>28985</v>
      </c>
    </row>
    <row r="50356" spans="1:2" x14ac:dyDescent="0.25">
      <c r="A50356" t="s">
        <v>89</v>
      </c>
      <c r="B50356" t="s">
        <v>28986</v>
      </c>
    </row>
    <row r="50357" spans="1:2" x14ac:dyDescent="0.25">
      <c r="A50357" t="s">
        <v>89</v>
      </c>
      <c r="B50357" t="s">
        <v>5864</v>
      </c>
    </row>
    <row r="50358" spans="1:2" x14ac:dyDescent="0.25">
      <c r="A50358" t="s">
        <v>89</v>
      </c>
      <c r="B50358" t="s">
        <v>5865</v>
      </c>
    </row>
    <row r="50359" spans="1:2" x14ac:dyDescent="0.25">
      <c r="A50359" t="s">
        <v>89</v>
      </c>
      <c r="B50359" t="s">
        <v>19564</v>
      </c>
    </row>
    <row r="50360" spans="1:2" x14ac:dyDescent="0.25">
      <c r="A50360" t="s">
        <v>89</v>
      </c>
      <c r="B50360" t="s">
        <v>28965</v>
      </c>
    </row>
    <row r="50361" spans="1:2" x14ac:dyDescent="0.25">
      <c r="A50361" t="s">
        <v>89</v>
      </c>
      <c r="B50361" t="s">
        <v>13645</v>
      </c>
    </row>
    <row r="50362" spans="1:2" x14ac:dyDescent="0.25">
      <c r="A50362" t="s">
        <v>4384</v>
      </c>
      <c r="B50362" t="s">
        <v>28987</v>
      </c>
    </row>
    <row r="50363" spans="1:2" x14ac:dyDescent="0.25">
      <c r="A50363" t="s">
        <v>1878</v>
      </c>
      <c r="B50363" t="s">
        <v>27540</v>
      </c>
    </row>
    <row r="50364" spans="1:2" x14ac:dyDescent="0.25">
      <c r="A50364" t="s">
        <v>1878</v>
      </c>
      <c r="B50364" t="s">
        <v>13996</v>
      </c>
    </row>
    <row r="50365" spans="1:2" x14ac:dyDescent="0.25">
      <c r="A50365" t="s">
        <v>1878</v>
      </c>
      <c r="B50365" t="s">
        <v>28988</v>
      </c>
    </row>
    <row r="50366" spans="1:2" x14ac:dyDescent="0.25">
      <c r="A50366" t="s">
        <v>1878</v>
      </c>
      <c r="B50366" t="s">
        <v>13997</v>
      </c>
    </row>
    <row r="50367" spans="1:2" x14ac:dyDescent="0.25">
      <c r="A50367" t="s">
        <v>553</v>
      </c>
      <c r="B50367" t="s">
        <v>20335</v>
      </c>
    </row>
    <row r="50368" spans="1:2" x14ac:dyDescent="0.25">
      <c r="A50368" t="s">
        <v>553</v>
      </c>
      <c r="B50368" t="s">
        <v>10101</v>
      </c>
    </row>
    <row r="50369" spans="1:2" x14ac:dyDescent="0.25">
      <c r="A50369" t="s">
        <v>553</v>
      </c>
      <c r="B50369" t="s">
        <v>20336</v>
      </c>
    </row>
    <row r="50370" spans="1:2" x14ac:dyDescent="0.25">
      <c r="A50370" t="s">
        <v>553</v>
      </c>
      <c r="B50370" t="s">
        <v>12047</v>
      </c>
    </row>
    <row r="50371" spans="1:2" x14ac:dyDescent="0.25">
      <c r="A50371" t="s">
        <v>553</v>
      </c>
      <c r="B50371" t="s">
        <v>21736</v>
      </c>
    </row>
    <row r="50372" spans="1:2" x14ac:dyDescent="0.25">
      <c r="A50372" t="s">
        <v>553</v>
      </c>
      <c r="B50372" t="s">
        <v>20340</v>
      </c>
    </row>
    <row r="50373" spans="1:2" x14ac:dyDescent="0.25">
      <c r="A50373" t="s">
        <v>553</v>
      </c>
      <c r="B50373" t="s">
        <v>20341</v>
      </c>
    </row>
    <row r="50374" spans="1:2" x14ac:dyDescent="0.25">
      <c r="A50374" t="s">
        <v>553</v>
      </c>
      <c r="B50374" t="s">
        <v>20337</v>
      </c>
    </row>
    <row r="50375" spans="1:2" x14ac:dyDescent="0.25">
      <c r="A50375" t="s">
        <v>553</v>
      </c>
      <c r="B50375" t="s">
        <v>20338</v>
      </c>
    </row>
    <row r="50376" spans="1:2" x14ac:dyDescent="0.25">
      <c r="A50376" t="s">
        <v>553</v>
      </c>
      <c r="B50376" t="s">
        <v>20339</v>
      </c>
    </row>
    <row r="50377" spans="1:2" x14ac:dyDescent="0.25">
      <c r="A50377" t="s">
        <v>2784</v>
      </c>
      <c r="B50377" t="s">
        <v>24392</v>
      </c>
    </row>
    <row r="50378" spans="1:2" x14ac:dyDescent="0.25">
      <c r="A50378" t="s">
        <v>2784</v>
      </c>
      <c r="B50378" t="s">
        <v>27691</v>
      </c>
    </row>
    <row r="50379" spans="1:2" x14ac:dyDescent="0.25">
      <c r="A50379" t="s">
        <v>2784</v>
      </c>
      <c r="B50379" t="s">
        <v>24393</v>
      </c>
    </row>
    <row r="50380" spans="1:2" x14ac:dyDescent="0.25">
      <c r="A50380" t="s">
        <v>2784</v>
      </c>
      <c r="B50380" t="s">
        <v>25248</v>
      </c>
    </row>
    <row r="50381" spans="1:2" x14ac:dyDescent="0.25">
      <c r="A50381" t="s">
        <v>2784</v>
      </c>
      <c r="B50381" t="s">
        <v>24394</v>
      </c>
    </row>
    <row r="50382" spans="1:2" x14ac:dyDescent="0.25">
      <c r="A50382" t="s">
        <v>2784</v>
      </c>
      <c r="B50382" t="s">
        <v>20261</v>
      </c>
    </row>
    <row r="50383" spans="1:2" x14ac:dyDescent="0.25">
      <c r="A50383" t="s">
        <v>2784</v>
      </c>
      <c r="B50383" t="s">
        <v>25249</v>
      </c>
    </row>
    <row r="50384" spans="1:2" x14ac:dyDescent="0.25">
      <c r="A50384" t="s">
        <v>436</v>
      </c>
      <c r="B50384" t="s">
        <v>19402</v>
      </c>
    </row>
    <row r="50385" spans="1:2" x14ac:dyDescent="0.25">
      <c r="A50385" t="s">
        <v>1056</v>
      </c>
      <c r="B50385" t="s">
        <v>28989</v>
      </c>
    </row>
    <row r="50386" spans="1:2" x14ac:dyDescent="0.25">
      <c r="A50386" t="s">
        <v>1056</v>
      </c>
      <c r="B50386" t="s">
        <v>28990</v>
      </c>
    </row>
    <row r="50387" spans="1:2" x14ac:dyDescent="0.25">
      <c r="A50387" t="s">
        <v>1056</v>
      </c>
      <c r="B50387" t="s">
        <v>28991</v>
      </c>
    </row>
    <row r="50388" spans="1:2" x14ac:dyDescent="0.25">
      <c r="A50388" t="s">
        <v>3449</v>
      </c>
      <c r="B50388" t="s">
        <v>24450</v>
      </c>
    </row>
    <row r="50389" spans="1:2" x14ac:dyDescent="0.25">
      <c r="A50389" t="s">
        <v>4385</v>
      </c>
      <c r="B50389" t="s">
        <v>28992</v>
      </c>
    </row>
    <row r="50390" spans="1:2" x14ac:dyDescent="0.25">
      <c r="A50390" t="s">
        <v>6</v>
      </c>
      <c r="B50390" t="s">
        <v>7049</v>
      </c>
    </row>
    <row r="50391" spans="1:2" x14ac:dyDescent="0.25">
      <c r="A50391" t="s">
        <v>6</v>
      </c>
      <c r="B50391" t="s">
        <v>9800</v>
      </c>
    </row>
    <row r="50392" spans="1:2" x14ac:dyDescent="0.25">
      <c r="A50392" t="s">
        <v>6</v>
      </c>
      <c r="B50392" t="s">
        <v>9802</v>
      </c>
    </row>
    <row r="50393" spans="1:2" x14ac:dyDescent="0.25">
      <c r="A50393" t="s">
        <v>6</v>
      </c>
      <c r="B50393" t="s">
        <v>9803</v>
      </c>
    </row>
    <row r="50394" spans="1:2" x14ac:dyDescent="0.25">
      <c r="A50394" t="s">
        <v>6</v>
      </c>
      <c r="B50394" t="s">
        <v>9801</v>
      </c>
    </row>
    <row r="50395" spans="1:2" x14ac:dyDescent="0.25">
      <c r="A50395" t="s">
        <v>4385</v>
      </c>
      <c r="B50395" t="s">
        <v>28992</v>
      </c>
    </row>
    <row r="50396" spans="1:2" x14ac:dyDescent="0.25">
      <c r="A50396" t="s">
        <v>93</v>
      </c>
      <c r="B50396" t="s">
        <v>23838</v>
      </c>
    </row>
    <row r="50397" spans="1:2" x14ac:dyDescent="0.25">
      <c r="A50397" t="s">
        <v>93</v>
      </c>
      <c r="B50397" t="s">
        <v>28876</v>
      </c>
    </row>
    <row r="50398" spans="1:2" x14ac:dyDescent="0.25">
      <c r="A50398" t="s">
        <v>93</v>
      </c>
      <c r="B50398" t="s">
        <v>9100</v>
      </c>
    </row>
    <row r="50399" spans="1:2" x14ac:dyDescent="0.25">
      <c r="A50399" t="s">
        <v>93</v>
      </c>
      <c r="B50399" t="s">
        <v>5215</v>
      </c>
    </row>
    <row r="50400" spans="1:2" x14ac:dyDescent="0.25">
      <c r="A50400" t="s">
        <v>21</v>
      </c>
      <c r="B50400" t="s">
        <v>15783</v>
      </c>
    </row>
    <row r="50401" spans="1:2" x14ac:dyDescent="0.25">
      <c r="A50401" t="s">
        <v>603</v>
      </c>
      <c r="B50401" t="s">
        <v>10519</v>
      </c>
    </row>
    <row r="50402" spans="1:2" x14ac:dyDescent="0.25">
      <c r="A50402" t="s">
        <v>603</v>
      </c>
      <c r="B50402" t="s">
        <v>10520</v>
      </c>
    </row>
    <row r="50403" spans="1:2" x14ac:dyDescent="0.25">
      <c r="A50403" t="s">
        <v>603</v>
      </c>
      <c r="B50403" t="s">
        <v>10521</v>
      </c>
    </row>
    <row r="50404" spans="1:2" x14ac:dyDescent="0.25">
      <c r="A50404" t="s">
        <v>603</v>
      </c>
      <c r="B50404" t="s">
        <v>6585</v>
      </c>
    </row>
    <row r="50405" spans="1:2" x14ac:dyDescent="0.25">
      <c r="A50405" t="s">
        <v>603</v>
      </c>
      <c r="B50405" t="s">
        <v>6586</v>
      </c>
    </row>
    <row r="50406" spans="1:2" x14ac:dyDescent="0.25">
      <c r="A50406" t="s">
        <v>603</v>
      </c>
      <c r="B50406" t="s">
        <v>19958</v>
      </c>
    </row>
    <row r="50407" spans="1:2" x14ac:dyDescent="0.25">
      <c r="A50407" t="s">
        <v>2994</v>
      </c>
      <c r="B50407" t="s">
        <v>26693</v>
      </c>
    </row>
    <row r="50408" spans="1:2" x14ac:dyDescent="0.25">
      <c r="A50408" t="s">
        <v>2994</v>
      </c>
      <c r="B50408" t="s">
        <v>20688</v>
      </c>
    </row>
    <row r="50409" spans="1:2" x14ac:dyDescent="0.25">
      <c r="A50409" t="s">
        <v>1098</v>
      </c>
      <c r="B50409" t="s">
        <v>25133</v>
      </c>
    </row>
    <row r="50410" spans="1:2" x14ac:dyDescent="0.25">
      <c r="A50410" t="s">
        <v>272</v>
      </c>
      <c r="B50410" t="s">
        <v>28993</v>
      </c>
    </row>
    <row r="50411" spans="1:2" x14ac:dyDescent="0.25">
      <c r="A50411" t="s">
        <v>272</v>
      </c>
      <c r="B50411" t="s">
        <v>17593</v>
      </c>
    </row>
    <row r="50412" spans="1:2" x14ac:dyDescent="0.25">
      <c r="A50412" t="s">
        <v>110</v>
      </c>
      <c r="B50412" t="s">
        <v>19541</v>
      </c>
    </row>
    <row r="50413" spans="1:2" x14ac:dyDescent="0.25">
      <c r="A50413" t="s">
        <v>110</v>
      </c>
      <c r="B50413" t="s">
        <v>28679</v>
      </c>
    </row>
    <row r="50414" spans="1:2" x14ac:dyDescent="0.25">
      <c r="A50414" t="s">
        <v>4081</v>
      </c>
      <c r="B50414" t="s">
        <v>27640</v>
      </c>
    </row>
    <row r="50415" spans="1:2" x14ac:dyDescent="0.25">
      <c r="A50415" t="s">
        <v>4386</v>
      </c>
      <c r="B50415" t="s">
        <v>24587</v>
      </c>
    </row>
    <row r="50416" spans="1:2" x14ac:dyDescent="0.25">
      <c r="A50416" t="s">
        <v>736</v>
      </c>
      <c r="B50416" t="s">
        <v>7154</v>
      </c>
    </row>
    <row r="50417" spans="1:2" x14ac:dyDescent="0.25">
      <c r="A50417" t="s">
        <v>3131</v>
      </c>
      <c r="B50417" t="s">
        <v>22476</v>
      </c>
    </row>
    <row r="50418" spans="1:2" x14ac:dyDescent="0.25">
      <c r="A50418" t="s">
        <v>89</v>
      </c>
      <c r="B50418" t="s">
        <v>9521</v>
      </c>
    </row>
    <row r="50419" spans="1:2" x14ac:dyDescent="0.25">
      <c r="A50419" t="s">
        <v>6</v>
      </c>
      <c r="B50419" t="s">
        <v>28994</v>
      </c>
    </row>
    <row r="50420" spans="1:2" x14ac:dyDescent="0.25">
      <c r="A50420" t="s">
        <v>1333</v>
      </c>
      <c r="B50420" t="s">
        <v>20270</v>
      </c>
    </row>
    <row r="50421" spans="1:2" x14ac:dyDescent="0.25">
      <c r="A50421" t="s">
        <v>1333</v>
      </c>
      <c r="B50421" t="s">
        <v>9333</v>
      </c>
    </row>
    <row r="50422" spans="1:2" x14ac:dyDescent="0.25">
      <c r="A50422" t="s">
        <v>112</v>
      </c>
      <c r="B50422" t="s">
        <v>28995</v>
      </c>
    </row>
    <row r="50423" spans="1:2" x14ac:dyDescent="0.25">
      <c r="A50423" t="s">
        <v>112</v>
      </c>
      <c r="B50423" t="s">
        <v>21009</v>
      </c>
    </row>
    <row r="50424" spans="1:2" x14ac:dyDescent="0.25">
      <c r="A50424" t="s">
        <v>112</v>
      </c>
      <c r="B50424" t="s">
        <v>25697</v>
      </c>
    </row>
    <row r="50425" spans="1:2" x14ac:dyDescent="0.25">
      <c r="A50425" t="s">
        <v>1521</v>
      </c>
      <c r="B50425" t="s">
        <v>22031</v>
      </c>
    </row>
    <row r="50426" spans="1:2" x14ac:dyDescent="0.25">
      <c r="A50426" t="s">
        <v>349</v>
      </c>
      <c r="B50426" t="s">
        <v>12688</v>
      </c>
    </row>
    <row r="50427" spans="1:2" x14ac:dyDescent="0.25">
      <c r="A50427" t="s">
        <v>847</v>
      </c>
      <c r="B50427" t="s">
        <v>28996</v>
      </c>
    </row>
    <row r="50428" spans="1:2" x14ac:dyDescent="0.25">
      <c r="A50428" t="s">
        <v>4387</v>
      </c>
      <c r="B50428" t="s">
        <v>16220</v>
      </c>
    </row>
    <row r="50429" spans="1:2" x14ac:dyDescent="0.25">
      <c r="A50429" t="s">
        <v>212</v>
      </c>
      <c r="B50429" t="s">
        <v>5025</v>
      </c>
    </row>
    <row r="50430" spans="1:2" x14ac:dyDescent="0.25">
      <c r="A50430" t="s">
        <v>1025</v>
      </c>
      <c r="B50430" t="s">
        <v>8779</v>
      </c>
    </row>
    <row r="50431" spans="1:2" x14ac:dyDescent="0.25">
      <c r="A50431" t="s">
        <v>1025</v>
      </c>
      <c r="B50431" t="s">
        <v>8780</v>
      </c>
    </row>
    <row r="50432" spans="1:2" x14ac:dyDescent="0.25">
      <c r="A50432" t="s">
        <v>499</v>
      </c>
      <c r="B50432" t="s">
        <v>15738</v>
      </c>
    </row>
    <row r="50433" spans="1:2" x14ac:dyDescent="0.25">
      <c r="A50433" t="s">
        <v>499</v>
      </c>
      <c r="B50433" t="s">
        <v>28997</v>
      </c>
    </row>
    <row r="50434" spans="1:2" x14ac:dyDescent="0.25">
      <c r="A50434" t="s">
        <v>2568</v>
      </c>
      <c r="B50434" t="s">
        <v>28998</v>
      </c>
    </row>
    <row r="50435" spans="1:2" x14ac:dyDescent="0.25">
      <c r="A50435" t="s">
        <v>2568</v>
      </c>
      <c r="B50435" t="s">
        <v>28999</v>
      </c>
    </row>
    <row r="50436" spans="1:2" x14ac:dyDescent="0.25">
      <c r="A50436" t="s">
        <v>1139</v>
      </c>
      <c r="B50436" t="s">
        <v>21341</v>
      </c>
    </row>
    <row r="50437" spans="1:2" x14ac:dyDescent="0.25">
      <c r="A50437" t="s">
        <v>1139</v>
      </c>
      <c r="B50437" t="s">
        <v>29000</v>
      </c>
    </row>
    <row r="50438" spans="1:2" x14ac:dyDescent="0.25">
      <c r="A50438" t="s">
        <v>1139</v>
      </c>
      <c r="B50438" t="s">
        <v>24047</v>
      </c>
    </row>
    <row r="50439" spans="1:2" x14ac:dyDescent="0.25">
      <c r="A50439" t="s">
        <v>1139</v>
      </c>
      <c r="B50439" t="s">
        <v>5516</v>
      </c>
    </row>
    <row r="50440" spans="1:2" x14ac:dyDescent="0.25">
      <c r="A50440" t="s">
        <v>956</v>
      </c>
      <c r="B50440" t="s">
        <v>19140</v>
      </c>
    </row>
    <row r="50441" spans="1:2" x14ac:dyDescent="0.25">
      <c r="A50441" t="s">
        <v>956</v>
      </c>
      <c r="B50441" t="s">
        <v>9239</v>
      </c>
    </row>
    <row r="50442" spans="1:2" x14ac:dyDescent="0.25">
      <c r="A50442" t="s">
        <v>956</v>
      </c>
      <c r="B50442" t="s">
        <v>9240</v>
      </c>
    </row>
    <row r="50443" spans="1:2" x14ac:dyDescent="0.25">
      <c r="A50443" t="s">
        <v>956</v>
      </c>
      <c r="B50443" t="s">
        <v>9241</v>
      </c>
    </row>
    <row r="50444" spans="1:2" x14ac:dyDescent="0.25">
      <c r="A50444" t="s">
        <v>331</v>
      </c>
      <c r="B50444" t="s">
        <v>8752</v>
      </c>
    </row>
    <row r="50445" spans="1:2" x14ac:dyDescent="0.25">
      <c r="A50445" t="s">
        <v>26</v>
      </c>
      <c r="B50445" t="s">
        <v>29001</v>
      </c>
    </row>
    <row r="50446" spans="1:2" x14ac:dyDescent="0.25">
      <c r="A50446" t="s">
        <v>2567</v>
      </c>
      <c r="B50446" t="s">
        <v>18739</v>
      </c>
    </row>
    <row r="50447" spans="1:2" x14ac:dyDescent="0.25">
      <c r="A50447" t="s">
        <v>78</v>
      </c>
      <c r="B50447" t="s">
        <v>25855</v>
      </c>
    </row>
    <row r="50448" spans="1:2" x14ac:dyDescent="0.25">
      <c r="A50448" t="s">
        <v>876</v>
      </c>
      <c r="B50448" t="s">
        <v>29002</v>
      </c>
    </row>
    <row r="50449" spans="1:2" x14ac:dyDescent="0.25">
      <c r="A50449" t="s">
        <v>432</v>
      </c>
      <c r="B50449" t="s">
        <v>26904</v>
      </c>
    </row>
    <row r="50450" spans="1:2" x14ac:dyDescent="0.25">
      <c r="A50450" t="s">
        <v>492</v>
      </c>
      <c r="B50450" t="s">
        <v>13651</v>
      </c>
    </row>
    <row r="50451" spans="1:2" x14ac:dyDescent="0.25">
      <c r="A50451" t="s">
        <v>559</v>
      </c>
      <c r="B50451" t="s">
        <v>24264</v>
      </c>
    </row>
    <row r="50452" spans="1:2" x14ac:dyDescent="0.25">
      <c r="A50452" t="s">
        <v>559</v>
      </c>
      <c r="B50452" t="s">
        <v>5491</v>
      </c>
    </row>
    <row r="50453" spans="1:2" x14ac:dyDescent="0.25">
      <c r="A50453" t="s">
        <v>559</v>
      </c>
      <c r="B50453" t="s">
        <v>24263</v>
      </c>
    </row>
    <row r="50454" spans="1:2" x14ac:dyDescent="0.25">
      <c r="A50454" t="s">
        <v>559</v>
      </c>
      <c r="B50454" t="s">
        <v>12471</v>
      </c>
    </row>
    <row r="50455" spans="1:2" x14ac:dyDescent="0.25">
      <c r="A50455" t="s">
        <v>392</v>
      </c>
      <c r="B50455" t="s">
        <v>17450</v>
      </c>
    </row>
    <row r="50456" spans="1:2" x14ac:dyDescent="0.25">
      <c r="A50456" t="s">
        <v>392</v>
      </c>
      <c r="B50456" t="s">
        <v>17978</v>
      </c>
    </row>
    <row r="50457" spans="1:2" x14ac:dyDescent="0.25">
      <c r="A50457" t="s">
        <v>392</v>
      </c>
      <c r="B50457" t="s">
        <v>6496</v>
      </c>
    </row>
    <row r="50458" spans="1:2" x14ac:dyDescent="0.25">
      <c r="A50458" t="s">
        <v>241</v>
      </c>
      <c r="B50458" t="s">
        <v>7641</v>
      </c>
    </row>
    <row r="50459" spans="1:2" x14ac:dyDescent="0.25">
      <c r="A50459" t="s">
        <v>241</v>
      </c>
      <c r="B50459" t="s">
        <v>19459</v>
      </c>
    </row>
    <row r="50460" spans="1:2" x14ac:dyDescent="0.25">
      <c r="A50460" t="s">
        <v>4388</v>
      </c>
      <c r="B50460" t="s">
        <v>19190</v>
      </c>
    </row>
    <row r="50461" spans="1:2" x14ac:dyDescent="0.25">
      <c r="A50461" t="s">
        <v>708</v>
      </c>
      <c r="B50461" t="s">
        <v>27700</v>
      </c>
    </row>
    <row r="50462" spans="1:2" x14ac:dyDescent="0.25">
      <c r="A50462" t="s">
        <v>708</v>
      </c>
      <c r="B50462" t="s">
        <v>27701</v>
      </c>
    </row>
    <row r="50463" spans="1:2" x14ac:dyDescent="0.25">
      <c r="A50463" t="s">
        <v>708</v>
      </c>
      <c r="B50463" t="s">
        <v>27702</v>
      </c>
    </row>
    <row r="50464" spans="1:2" x14ac:dyDescent="0.25">
      <c r="A50464" t="s">
        <v>708</v>
      </c>
      <c r="B50464" t="s">
        <v>27703</v>
      </c>
    </row>
    <row r="50465" spans="1:2" x14ac:dyDescent="0.25">
      <c r="A50465" t="s">
        <v>4389</v>
      </c>
      <c r="B50465" t="s">
        <v>29003</v>
      </c>
    </row>
    <row r="50466" spans="1:2" x14ac:dyDescent="0.25">
      <c r="A50466" t="s">
        <v>4389</v>
      </c>
      <c r="B50466" t="s">
        <v>29004</v>
      </c>
    </row>
    <row r="50467" spans="1:2" x14ac:dyDescent="0.25">
      <c r="A50467" t="s">
        <v>103</v>
      </c>
      <c r="B50467" t="s">
        <v>13048</v>
      </c>
    </row>
    <row r="50468" spans="1:2" x14ac:dyDescent="0.25">
      <c r="A50468" t="s">
        <v>112</v>
      </c>
      <c r="B50468" t="s">
        <v>23248</v>
      </c>
    </row>
    <row r="50469" spans="1:2" x14ac:dyDescent="0.25">
      <c r="A50469" t="s">
        <v>4390</v>
      </c>
      <c r="B50469" t="s">
        <v>29005</v>
      </c>
    </row>
    <row r="50470" spans="1:2" x14ac:dyDescent="0.25">
      <c r="A50470" t="s">
        <v>4390</v>
      </c>
      <c r="B50470" t="s">
        <v>29006</v>
      </c>
    </row>
    <row r="50471" spans="1:2" x14ac:dyDescent="0.25">
      <c r="A50471" t="s">
        <v>1264</v>
      </c>
      <c r="B50471" t="s">
        <v>29007</v>
      </c>
    </row>
    <row r="50472" spans="1:2" x14ac:dyDescent="0.25">
      <c r="A50472" t="s">
        <v>1264</v>
      </c>
      <c r="B50472" t="s">
        <v>8875</v>
      </c>
    </row>
    <row r="50473" spans="1:2" x14ac:dyDescent="0.25">
      <c r="A50473" t="s">
        <v>1264</v>
      </c>
      <c r="B50473" t="s">
        <v>8876</v>
      </c>
    </row>
    <row r="50474" spans="1:2" x14ac:dyDescent="0.25">
      <c r="A50474" t="s">
        <v>341</v>
      </c>
      <c r="B50474" t="s">
        <v>19972</v>
      </c>
    </row>
    <row r="50475" spans="1:2" x14ac:dyDescent="0.25">
      <c r="A50475" t="s">
        <v>2076</v>
      </c>
      <c r="B50475" t="s">
        <v>9838</v>
      </c>
    </row>
    <row r="50476" spans="1:2" x14ac:dyDescent="0.25">
      <c r="A50476" t="s">
        <v>2076</v>
      </c>
      <c r="B50476" t="s">
        <v>24627</v>
      </c>
    </row>
    <row r="50477" spans="1:2" x14ac:dyDescent="0.25">
      <c r="A50477" t="s">
        <v>52</v>
      </c>
      <c r="B50477" t="s">
        <v>21478</v>
      </c>
    </row>
    <row r="50478" spans="1:2" x14ac:dyDescent="0.25">
      <c r="A50478" t="s">
        <v>2421</v>
      </c>
      <c r="B50478" t="s">
        <v>15372</v>
      </c>
    </row>
    <row r="50479" spans="1:2" x14ac:dyDescent="0.25">
      <c r="A50479" t="s">
        <v>103</v>
      </c>
      <c r="B50479" t="s">
        <v>26605</v>
      </c>
    </row>
    <row r="50480" spans="1:2" x14ac:dyDescent="0.25">
      <c r="A50480" t="s">
        <v>52</v>
      </c>
      <c r="B50480" t="s">
        <v>21659</v>
      </c>
    </row>
    <row r="50481" spans="1:2" x14ac:dyDescent="0.25">
      <c r="A50481" t="s">
        <v>52</v>
      </c>
      <c r="B50481" t="s">
        <v>29008</v>
      </c>
    </row>
    <row r="50482" spans="1:2" x14ac:dyDescent="0.25">
      <c r="A50482" t="s">
        <v>52</v>
      </c>
      <c r="B50482" t="s">
        <v>29009</v>
      </c>
    </row>
    <row r="50483" spans="1:2" x14ac:dyDescent="0.25">
      <c r="A50483" t="s">
        <v>317</v>
      </c>
      <c r="B50483" t="s">
        <v>11415</v>
      </c>
    </row>
    <row r="50484" spans="1:2" x14ac:dyDescent="0.25">
      <c r="A50484" t="s">
        <v>4391</v>
      </c>
      <c r="B50484" t="s">
        <v>29010</v>
      </c>
    </row>
    <row r="50485" spans="1:2" x14ac:dyDescent="0.25">
      <c r="A50485" t="s">
        <v>457</v>
      </c>
      <c r="B50485" t="s">
        <v>18216</v>
      </c>
    </row>
    <row r="50486" spans="1:2" x14ac:dyDescent="0.25">
      <c r="A50486" t="s">
        <v>4392</v>
      </c>
      <c r="B50486" t="s">
        <v>29011</v>
      </c>
    </row>
    <row r="50487" spans="1:2" x14ac:dyDescent="0.25">
      <c r="A50487" t="s">
        <v>21</v>
      </c>
      <c r="B50487" t="s">
        <v>18904</v>
      </c>
    </row>
    <row r="50488" spans="1:2" x14ac:dyDescent="0.25">
      <c r="A50488" t="s">
        <v>21</v>
      </c>
      <c r="B50488" t="s">
        <v>18905</v>
      </c>
    </row>
    <row r="50489" spans="1:2" x14ac:dyDescent="0.25">
      <c r="A50489" t="s">
        <v>1282</v>
      </c>
      <c r="B50489" t="s">
        <v>12673</v>
      </c>
    </row>
    <row r="50490" spans="1:2" x14ac:dyDescent="0.25">
      <c r="A50490" t="s">
        <v>2285</v>
      </c>
      <c r="B50490" t="s">
        <v>29012</v>
      </c>
    </row>
    <row r="50491" spans="1:2" x14ac:dyDescent="0.25">
      <c r="A50491" t="s">
        <v>1635</v>
      </c>
      <c r="B50491" t="s">
        <v>29013</v>
      </c>
    </row>
    <row r="50492" spans="1:2" x14ac:dyDescent="0.25">
      <c r="A50492" t="s">
        <v>1635</v>
      </c>
      <c r="B50492" t="s">
        <v>29014</v>
      </c>
    </row>
    <row r="50493" spans="1:2" x14ac:dyDescent="0.25">
      <c r="A50493" t="s">
        <v>1635</v>
      </c>
      <c r="B50493" t="s">
        <v>29015</v>
      </c>
    </row>
    <row r="50494" spans="1:2" x14ac:dyDescent="0.25">
      <c r="A50494" t="s">
        <v>1635</v>
      </c>
      <c r="B50494" t="s">
        <v>29016</v>
      </c>
    </row>
    <row r="50495" spans="1:2" x14ac:dyDescent="0.25">
      <c r="A50495" t="s">
        <v>1635</v>
      </c>
      <c r="B50495" t="s">
        <v>22003</v>
      </c>
    </row>
    <row r="50496" spans="1:2" x14ac:dyDescent="0.25">
      <c r="A50496" t="s">
        <v>479</v>
      </c>
      <c r="B50496" t="s">
        <v>25296</v>
      </c>
    </row>
    <row r="50497" spans="1:2" x14ac:dyDescent="0.25">
      <c r="A50497" t="s">
        <v>695</v>
      </c>
      <c r="B50497" t="s">
        <v>25523</v>
      </c>
    </row>
    <row r="50498" spans="1:2" x14ac:dyDescent="0.25">
      <c r="A50498" t="s">
        <v>10</v>
      </c>
      <c r="B50498" t="s">
        <v>9736</v>
      </c>
    </row>
    <row r="50499" spans="1:2" x14ac:dyDescent="0.25">
      <c r="A50499" t="s">
        <v>15</v>
      </c>
      <c r="B50499" t="s">
        <v>29017</v>
      </c>
    </row>
    <row r="50500" spans="1:2" x14ac:dyDescent="0.25">
      <c r="A50500" t="s">
        <v>15</v>
      </c>
      <c r="B50500" t="s">
        <v>29018</v>
      </c>
    </row>
    <row r="50501" spans="1:2" x14ac:dyDescent="0.25">
      <c r="A50501" t="s">
        <v>15</v>
      </c>
      <c r="B50501" t="s">
        <v>16863</v>
      </c>
    </row>
    <row r="50502" spans="1:2" x14ac:dyDescent="0.25">
      <c r="A50502" t="s">
        <v>15</v>
      </c>
      <c r="B50502" t="s">
        <v>17173</v>
      </c>
    </row>
    <row r="50503" spans="1:2" x14ac:dyDescent="0.25">
      <c r="A50503" t="s">
        <v>15</v>
      </c>
      <c r="B50503" t="s">
        <v>24833</v>
      </c>
    </row>
    <row r="50504" spans="1:2" x14ac:dyDescent="0.25">
      <c r="A50504" t="s">
        <v>15</v>
      </c>
      <c r="B50504" t="s">
        <v>24834</v>
      </c>
    </row>
    <row r="50505" spans="1:2" x14ac:dyDescent="0.25">
      <c r="A50505" t="s">
        <v>15</v>
      </c>
      <c r="B50505" t="s">
        <v>24835</v>
      </c>
    </row>
    <row r="50506" spans="1:2" x14ac:dyDescent="0.25">
      <c r="A50506" t="s">
        <v>372</v>
      </c>
      <c r="B50506" t="s">
        <v>14886</v>
      </c>
    </row>
    <row r="50507" spans="1:2" x14ac:dyDescent="0.25">
      <c r="A50507" t="s">
        <v>372</v>
      </c>
      <c r="B50507" t="s">
        <v>5624</v>
      </c>
    </row>
    <row r="50508" spans="1:2" x14ac:dyDescent="0.25">
      <c r="A50508" t="s">
        <v>372</v>
      </c>
      <c r="B50508" t="s">
        <v>11783</v>
      </c>
    </row>
    <row r="50509" spans="1:2" x14ac:dyDescent="0.25">
      <c r="A50509" t="s">
        <v>372</v>
      </c>
      <c r="B50509" t="s">
        <v>8225</v>
      </c>
    </row>
    <row r="50510" spans="1:2" x14ac:dyDescent="0.25">
      <c r="A50510" t="s">
        <v>83</v>
      </c>
      <c r="B50510" t="s">
        <v>26863</v>
      </c>
    </row>
    <row r="50511" spans="1:2" x14ac:dyDescent="0.25">
      <c r="A50511" t="s">
        <v>49</v>
      </c>
      <c r="B50511" t="s">
        <v>29019</v>
      </c>
    </row>
    <row r="50512" spans="1:2" x14ac:dyDescent="0.25">
      <c r="A50512" t="s">
        <v>49</v>
      </c>
      <c r="B50512" t="s">
        <v>29020</v>
      </c>
    </row>
    <row r="50513" spans="1:2" x14ac:dyDescent="0.25">
      <c r="A50513" t="s">
        <v>49</v>
      </c>
      <c r="B50513" t="s">
        <v>29021</v>
      </c>
    </row>
    <row r="50514" spans="1:2" x14ac:dyDescent="0.25">
      <c r="A50514" t="s">
        <v>3564</v>
      </c>
      <c r="B50514" t="s">
        <v>25004</v>
      </c>
    </row>
    <row r="50515" spans="1:2" x14ac:dyDescent="0.25">
      <c r="A50515" t="s">
        <v>4393</v>
      </c>
      <c r="B50515" t="s">
        <v>29022</v>
      </c>
    </row>
    <row r="50516" spans="1:2" x14ac:dyDescent="0.25">
      <c r="A50516" t="s">
        <v>8</v>
      </c>
      <c r="B50516" t="s">
        <v>28435</v>
      </c>
    </row>
    <row r="50517" spans="1:2" x14ac:dyDescent="0.25">
      <c r="A50517" t="s">
        <v>8</v>
      </c>
      <c r="B50517" t="s">
        <v>28438</v>
      </c>
    </row>
    <row r="50518" spans="1:2" x14ac:dyDescent="0.25">
      <c r="A50518" t="s">
        <v>8</v>
      </c>
      <c r="B50518" t="s">
        <v>7680</v>
      </c>
    </row>
    <row r="50519" spans="1:2" x14ac:dyDescent="0.25">
      <c r="A50519" t="s">
        <v>8</v>
      </c>
      <c r="B50519" t="s">
        <v>7681</v>
      </c>
    </row>
    <row r="50520" spans="1:2" x14ac:dyDescent="0.25">
      <c r="A50520" t="s">
        <v>4394</v>
      </c>
      <c r="B50520" t="s">
        <v>7987</v>
      </c>
    </row>
    <row r="50521" spans="1:2" x14ac:dyDescent="0.25">
      <c r="A50521" t="s">
        <v>907</v>
      </c>
      <c r="B50521" t="s">
        <v>8081</v>
      </c>
    </row>
    <row r="50522" spans="1:2" x14ac:dyDescent="0.25">
      <c r="A50522" t="s">
        <v>52</v>
      </c>
      <c r="B50522" t="s">
        <v>29023</v>
      </c>
    </row>
    <row r="50523" spans="1:2" x14ac:dyDescent="0.25">
      <c r="A50523" t="s">
        <v>685</v>
      </c>
      <c r="B50523" t="s">
        <v>6941</v>
      </c>
    </row>
    <row r="50524" spans="1:2" x14ac:dyDescent="0.25">
      <c r="A50524" t="s">
        <v>685</v>
      </c>
      <c r="B50524" t="s">
        <v>6940</v>
      </c>
    </row>
    <row r="50525" spans="1:2" x14ac:dyDescent="0.25">
      <c r="A50525" t="s">
        <v>123</v>
      </c>
      <c r="B50525" t="s">
        <v>12512</v>
      </c>
    </row>
    <row r="50526" spans="1:2" x14ac:dyDescent="0.25">
      <c r="A50526" t="s">
        <v>123</v>
      </c>
      <c r="B50526" t="s">
        <v>10661</v>
      </c>
    </row>
    <row r="50527" spans="1:2" x14ac:dyDescent="0.25">
      <c r="A50527" t="s">
        <v>123</v>
      </c>
      <c r="B50527" t="s">
        <v>10662</v>
      </c>
    </row>
    <row r="50528" spans="1:2" x14ac:dyDescent="0.25">
      <c r="A50528" t="s">
        <v>123</v>
      </c>
      <c r="B50528" t="s">
        <v>27387</v>
      </c>
    </row>
    <row r="50529" spans="1:2" x14ac:dyDescent="0.25">
      <c r="A50529" t="s">
        <v>73</v>
      </c>
      <c r="B50529" t="s">
        <v>23715</v>
      </c>
    </row>
    <row r="50530" spans="1:2" x14ac:dyDescent="0.25">
      <c r="A50530" t="s">
        <v>73</v>
      </c>
      <c r="B50530" t="s">
        <v>17144</v>
      </c>
    </row>
    <row r="50531" spans="1:2" x14ac:dyDescent="0.25">
      <c r="A50531" t="s">
        <v>17</v>
      </c>
      <c r="B50531" t="s">
        <v>8183</v>
      </c>
    </row>
    <row r="50532" spans="1:2" x14ac:dyDescent="0.25">
      <c r="A50532" t="s">
        <v>17</v>
      </c>
      <c r="B50532" t="s">
        <v>10988</v>
      </c>
    </row>
    <row r="50533" spans="1:2" x14ac:dyDescent="0.25">
      <c r="A50533" t="s">
        <v>1166</v>
      </c>
      <c r="B50533" t="s">
        <v>21853</v>
      </c>
    </row>
    <row r="50534" spans="1:2" x14ac:dyDescent="0.25">
      <c r="A50534" t="s">
        <v>154</v>
      </c>
      <c r="B50534" t="s">
        <v>29024</v>
      </c>
    </row>
    <row r="50535" spans="1:2" x14ac:dyDescent="0.25">
      <c r="A50535" t="s">
        <v>154</v>
      </c>
      <c r="B50535" t="s">
        <v>22158</v>
      </c>
    </row>
    <row r="50536" spans="1:2" x14ac:dyDescent="0.25">
      <c r="A50536" t="s">
        <v>154</v>
      </c>
      <c r="B50536" t="s">
        <v>13770</v>
      </c>
    </row>
    <row r="50537" spans="1:2" x14ac:dyDescent="0.25">
      <c r="A50537" t="s">
        <v>154</v>
      </c>
      <c r="B50537" t="s">
        <v>22864</v>
      </c>
    </row>
    <row r="50538" spans="1:2" x14ac:dyDescent="0.25">
      <c r="A50538" t="s">
        <v>146</v>
      </c>
      <c r="B50538" t="s">
        <v>22137</v>
      </c>
    </row>
    <row r="50539" spans="1:2" x14ac:dyDescent="0.25">
      <c r="A50539" t="s">
        <v>95</v>
      </c>
      <c r="B50539" t="s">
        <v>19570</v>
      </c>
    </row>
    <row r="50540" spans="1:2" x14ac:dyDescent="0.25">
      <c r="A50540" t="s">
        <v>95</v>
      </c>
      <c r="B50540" t="s">
        <v>12332</v>
      </c>
    </row>
    <row r="50541" spans="1:2" x14ac:dyDescent="0.25">
      <c r="A50541" t="s">
        <v>95</v>
      </c>
      <c r="B50541" t="s">
        <v>9040</v>
      </c>
    </row>
    <row r="50542" spans="1:2" x14ac:dyDescent="0.25">
      <c r="A50542" t="s">
        <v>112</v>
      </c>
      <c r="B50542" t="s">
        <v>22139</v>
      </c>
    </row>
    <row r="50543" spans="1:2" x14ac:dyDescent="0.25">
      <c r="A50543" t="s">
        <v>112</v>
      </c>
      <c r="B50543" t="s">
        <v>22142</v>
      </c>
    </row>
    <row r="50544" spans="1:2" x14ac:dyDescent="0.25">
      <c r="A50544" t="s">
        <v>112</v>
      </c>
      <c r="B50544" t="s">
        <v>22140</v>
      </c>
    </row>
    <row r="50545" spans="1:2" x14ac:dyDescent="0.25">
      <c r="A50545" t="s">
        <v>112</v>
      </c>
      <c r="B50545" t="s">
        <v>22141</v>
      </c>
    </row>
    <row r="50546" spans="1:2" x14ac:dyDescent="0.25">
      <c r="A50546" t="s">
        <v>112</v>
      </c>
      <c r="B50546" t="s">
        <v>19577</v>
      </c>
    </row>
    <row r="50547" spans="1:2" x14ac:dyDescent="0.25">
      <c r="A50547" t="s">
        <v>112</v>
      </c>
      <c r="B50547" t="s">
        <v>29025</v>
      </c>
    </row>
    <row r="50548" spans="1:2" x14ac:dyDescent="0.25">
      <c r="A50548" t="s">
        <v>112</v>
      </c>
      <c r="B50548" t="s">
        <v>19578</v>
      </c>
    </row>
    <row r="50549" spans="1:2" x14ac:dyDescent="0.25">
      <c r="A50549" t="s">
        <v>112</v>
      </c>
      <c r="B50549" t="s">
        <v>13397</v>
      </c>
    </row>
    <row r="50550" spans="1:2" x14ac:dyDescent="0.25">
      <c r="A50550" t="s">
        <v>112</v>
      </c>
      <c r="B50550" t="s">
        <v>19889</v>
      </c>
    </row>
    <row r="50551" spans="1:2" x14ac:dyDescent="0.25">
      <c r="A50551" t="s">
        <v>112</v>
      </c>
      <c r="B50551" t="s">
        <v>19890</v>
      </c>
    </row>
    <row r="50552" spans="1:2" x14ac:dyDescent="0.25">
      <c r="A50552" t="s">
        <v>112</v>
      </c>
      <c r="B50552" t="s">
        <v>22041</v>
      </c>
    </row>
    <row r="50553" spans="1:2" x14ac:dyDescent="0.25">
      <c r="A50553" t="s">
        <v>112</v>
      </c>
      <c r="B50553" t="s">
        <v>19891</v>
      </c>
    </row>
    <row r="50554" spans="1:2" x14ac:dyDescent="0.25">
      <c r="A50554" t="s">
        <v>112</v>
      </c>
      <c r="B50554" t="s">
        <v>19892</v>
      </c>
    </row>
    <row r="50555" spans="1:2" x14ac:dyDescent="0.25">
      <c r="A50555" t="s">
        <v>112</v>
      </c>
      <c r="B50555" t="s">
        <v>19893</v>
      </c>
    </row>
    <row r="50556" spans="1:2" x14ac:dyDescent="0.25">
      <c r="A50556" t="s">
        <v>112</v>
      </c>
      <c r="B50556" t="s">
        <v>19894</v>
      </c>
    </row>
    <row r="50557" spans="1:2" x14ac:dyDescent="0.25">
      <c r="A50557" t="s">
        <v>112</v>
      </c>
      <c r="B50557" t="s">
        <v>19895</v>
      </c>
    </row>
    <row r="50558" spans="1:2" x14ac:dyDescent="0.25">
      <c r="A50558" t="s">
        <v>112</v>
      </c>
      <c r="B50558" t="s">
        <v>19896</v>
      </c>
    </row>
    <row r="50559" spans="1:2" x14ac:dyDescent="0.25">
      <c r="A50559" t="s">
        <v>112</v>
      </c>
      <c r="B50559" t="s">
        <v>23247</v>
      </c>
    </row>
    <row r="50560" spans="1:2" x14ac:dyDescent="0.25">
      <c r="A50560" t="s">
        <v>112</v>
      </c>
      <c r="B50560" t="s">
        <v>19897</v>
      </c>
    </row>
    <row r="50561" spans="1:2" x14ac:dyDescent="0.25">
      <c r="A50561" t="s">
        <v>112</v>
      </c>
      <c r="B50561" t="s">
        <v>5197</v>
      </c>
    </row>
    <row r="50562" spans="1:2" x14ac:dyDescent="0.25">
      <c r="A50562" t="s">
        <v>1571</v>
      </c>
      <c r="B50562" t="s">
        <v>12382</v>
      </c>
    </row>
    <row r="50563" spans="1:2" x14ac:dyDescent="0.25">
      <c r="A50563" t="s">
        <v>4395</v>
      </c>
      <c r="B50563" t="s">
        <v>15550</v>
      </c>
    </row>
    <row r="50564" spans="1:2" x14ac:dyDescent="0.25">
      <c r="A50564" t="s">
        <v>4396</v>
      </c>
      <c r="B50564" t="s">
        <v>11623</v>
      </c>
    </row>
    <row r="50565" spans="1:2" x14ac:dyDescent="0.25">
      <c r="A50565" t="s">
        <v>4396</v>
      </c>
      <c r="B50565" t="s">
        <v>11624</v>
      </c>
    </row>
    <row r="50566" spans="1:2" x14ac:dyDescent="0.25">
      <c r="A50566" t="s">
        <v>4396</v>
      </c>
      <c r="B50566" t="s">
        <v>7993</v>
      </c>
    </row>
    <row r="50567" spans="1:2" x14ac:dyDescent="0.25">
      <c r="A50567" t="s">
        <v>4396</v>
      </c>
      <c r="B50567" t="s">
        <v>11625</v>
      </c>
    </row>
    <row r="50568" spans="1:2" x14ac:dyDescent="0.25">
      <c r="A50568" t="s">
        <v>3</v>
      </c>
      <c r="B50568" t="s">
        <v>12936</v>
      </c>
    </row>
    <row r="50569" spans="1:2" x14ac:dyDescent="0.25">
      <c r="A50569" t="s">
        <v>4397</v>
      </c>
      <c r="B50569" t="s">
        <v>29026</v>
      </c>
    </row>
    <row r="50570" spans="1:2" x14ac:dyDescent="0.25">
      <c r="A50570" t="s">
        <v>2442</v>
      </c>
      <c r="B50570" t="s">
        <v>25971</v>
      </c>
    </row>
    <row r="50571" spans="1:2" x14ac:dyDescent="0.25">
      <c r="A50571" t="s">
        <v>19</v>
      </c>
      <c r="B50571" t="s">
        <v>23381</v>
      </c>
    </row>
    <row r="50572" spans="1:2" x14ac:dyDescent="0.25">
      <c r="A50572" t="s">
        <v>19</v>
      </c>
      <c r="B50572" t="s">
        <v>23389</v>
      </c>
    </row>
    <row r="50573" spans="1:2" x14ac:dyDescent="0.25">
      <c r="A50573" t="s">
        <v>78</v>
      </c>
      <c r="B50573" t="s">
        <v>23173</v>
      </c>
    </row>
    <row r="50574" spans="1:2" x14ac:dyDescent="0.25">
      <c r="A50574" t="s">
        <v>78</v>
      </c>
      <c r="B50574" t="s">
        <v>6646</v>
      </c>
    </row>
    <row r="50575" spans="1:2" x14ac:dyDescent="0.25">
      <c r="A50575" t="s">
        <v>78</v>
      </c>
      <c r="B50575" t="s">
        <v>6647</v>
      </c>
    </row>
    <row r="50576" spans="1:2" x14ac:dyDescent="0.25">
      <c r="A50576" t="s">
        <v>78</v>
      </c>
      <c r="B50576" t="s">
        <v>29027</v>
      </c>
    </row>
    <row r="50577" spans="1:2" x14ac:dyDescent="0.25">
      <c r="A50577" t="s">
        <v>670</v>
      </c>
      <c r="B50577" t="s">
        <v>11017</v>
      </c>
    </row>
    <row r="50578" spans="1:2" x14ac:dyDescent="0.25">
      <c r="A50578" t="s">
        <v>670</v>
      </c>
      <c r="B50578" t="s">
        <v>29028</v>
      </c>
    </row>
    <row r="50579" spans="1:2" x14ac:dyDescent="0.25">
      <c r="A50579" t="s">
        <v>670</v>
      </c>
      <c r="B50579" t="s">
        <v>11036</v>
      </c>
    </row>
    <row r="50580" spans="1:2" x14ac:dyDescent="0.25">
      <c r="A50580" t="s">
        <v>670</v>
      </c>
      <c r="B50580" t="s">
        <v>25996</v>
      </c>
    </row>
    <row r="50581" spans="1:2" x14ac:dyDescent="0.25">
      <c r="A50581" t="s">
        <v>670</v>
      </c>
      <c r="B50581" t="s">
        <v>4855</v>
      </c>
    </row>
    <row r="50582" spans="1:2" x14ac:dyDescent="0.25">
      <c r="A50582" t="s">
        <v>4398</v>
      </c>
      <c r="B50582" t="s">
        <v>29029</v>
      </c>
    </row>
    <row r="50583" spans="1:2" x14ac:dyDescent="0.25">
      <c r="A50583" t="s">
        <v>4398</v>
      </c>
      <c r="B50583" t="s">
        <v>29030</v>
      </c>
    </row>
    <row r="50584" spans="1:2" x14ac:dyDescent="0.25">
      <c r="A50584" t="s">
        <v>6</v>
      </c>
      <c r="B50584" t="s">
        <v>29031</v>
      </c>
    </row>
    <row r="50585" spans="1:2" x14ac:dyDescent="0.25">
      <c r="A50585" t="s">
        <v>6</v>
      </c>
      <c r="B50585" t="s">
        <v>10080</v>
      </c>
    </row>
    <row r="50586" spans="1:2" x14ac:dyDescent="0.25">
      <c r="A50586" t="s">
        <v>1159</v>
      </c>
      <c r="B50586" t="s">
        <v>9698</v>
      </c>
    </row>
    <row r="50587" spans="1:2" x14ac:dyDescent="0.25">
      <c r="A50587" t="s">
        <v>1159</v>
      </c>
      <c r="B50587" t="s">
        <v>9699</v>
      </c>
    </row>
    <row r="50588" spans="1:2" x14ac:dyDescent="0.25">
      <c r="A50588" t="s">
        <v>1482</v>
      </c>
      <c r="B50588" t="s">
        <v>28169</v>
      </c>
    </row>
    <row r="50589" spans="1:2" x14ac:dyDescent="0.25">
      <c r="A50589" t="s">
        <v>4399</v>
      </c>
      <c r="B50589" t="s">
        <v>29032</v>
      </c>
    </row>
    <row r="50590" spans="1:2" x14ac:dyDescent="0.25">
      <c r="A50590" t="s">
        <v>1774</v>
      </c>
      <c r="B50590" t="s">
        <v>23530</v>
      </c>
    </row>
    <row r="50591" spans="1:2" x14ac:dyDescent="0.25">
      <c r="A50591" t="s">
        <v>1774</v>
      </c>
      <c r="B50591" t="s">
        <v>14382</v>
      </c>
    </row>
    <row r="50592" spans="1:2" x14ac:dyDescent="0.25">
      <c r="A50592" t="s">
        <v>799</v>
      </c>
      <c r="B50592" t="s">
        <v>17358</v>
      </c>
    </row>
    <row r="50593" spans="1:2" x14ac:dyDescent="0.25">
      <c r="A50593" t="s">
        <v>90</v>
      </c>
      <c r="B50593" t="s">
        <v>25306</v>
      </c>
    </row>
    <row r="50594" spans="1:2" x14ac:dyDescent="0.25">
      <c r="A50594" t="s">
        <v>4400</v>
      </c>
      <c r="B50594" t="s">
        <v>29033</v>
      </c>
    </row>
    <row r="50595" spans="1:2" x14ac:dyDescent="0.25">
      <c r="A50595" t="s">
        <v>3890</v>
      </c>
      <c r="B50595" t="s">
        <v>8439</v>
      </c>
    </row>
    <row r="50596" spans="1:2" x14ac:dyDescent="0.25">
      <c r="A50596" t="s">
        <v>3890</v>
      </c>
      <c r="B50596" t="s">
        <v>26701</v>
      </c>
    </row>
    <row r="50597" spans="1:2" x14ac:dyDescent="0.25">
      <c r="A50597" t="s">
        <v>3890</v>
      </c>
      <c r="B50597" t="s">
        <v>7989</v>
      </c>
    </row>
    <row r="50598" spans="1:2" x14ac:dyDescent="0.25">
      <c r="A50598" t="s">
        <v>4401</v>
      </c>
      <c r="B50598" t="s">
        <v>26519</v>
      </c>
    </row>
    <row r="50599" spans="1:2" x14ac:dyDescent="0.25">
      <c r="A50599" t="s">
        <v>4401</v>
      </c>
      <c r="B50599" t="s">
        <v>29034</v>
      </c>
    </row>
    <row r="50600" spans="1:2" x14ac:dyDescent="0.25">
      <c r="A50600" t="s">
        <v>2242</v>
      </c>
      <c r="B50600" t="s">
        <v>24137</v>
      </c>
    </row>
    <row r="50601" spans="1:2" x14ac:dyDescent="0.25">
      <c r="A50601" t="s">
        <v>12</v>
      </c>
      <c r="B50601" t="s">
        <v>16241</v>
      </c>
    </row>
    <row r="50602" spans="1:2" x14ac:dyDescent="0.25">
      <c r="A50602" t="s">
        <v>398</v>
      </c>
      <c r="B50602" t="s">
        <v>29035</v>
      </c>
    </row>
    <row r="50603" spans="1:2" x14ac:dyDescent="0.25">
      <c r="A50603" t="s">
        <v>1193</v>
      </c>
      <c r="B50603" t="s">
        <v>6263</v>
      </c>
    </row>
    <row r="50604" spans="1:2" x14ac:dyDescent="0.25">
      <c r="A50604" t="s">
        <v>1193</v>
      </c>
      <c r="B50604" t="s">
        <v>9686</v>
      </c>
    </row>
    <row r="50605" spans="1:2" x14ac:dyDescent="0.25">
      <c r="A50605" t="s">
        <v>3999</v>
      </c>
      <c r="B50605" t="s">
        <v>27234</v>
      </c>
    </row>
    <row r="50606" spans="1:2" x14ac:dyDescent="0.25">
      <c r="A50606" t="s">
        <v>214</v>
      </c>
      <c r="B50606" t="s">
        <v>9168</v>
      </c>
    </row>
    <row r="50607" spans="1:2" x14ac:dyDescent="0.25">
      <c r="A50607" t="s">
        <v>1428</v>
      </c>
      <c r="B50607" t="s">
        <v>11152</v>
      </c>
    </row>
    <row r="50608" spans="1:2" x14ac:dyDescent="0.25">
      <c r="A50608" t="s">
        <v>93</v>
      </c>
      <c r="B50608" t="s">
        <v>10776</v>
      </c>
    </row>
    <row r="50609" spans="1:2" x14ac:dyDescent="0.25">
      <c r="A50609" t="s">
        <v>93</v>
      </c>
      <c r="B50609" t="s">
        <v>10777</v>
      </c>
    </row>
    <row r="50610" spans="1:2" x14ac:dyDescent="0.25">
      <c r="A50610" t="s">
        <v>93</v>
      </c>
      <c r="B50610" t="s">
        <v>16976</v>
      </c>
    </row>
    <row r="50611" spans="1:2" x14ac:dyDescent="0.25">
      <c r="A50611" t="s">
        <v>411</v>
      </c>
      <c r="B50611" t="s">
        <v>9334</v>
      </c>
    </row>
    <row r="50612" spans="1:2" x14ac:dyDescent="0.25">
      <c r="A50612" t="s">
        <v>3819</v>
      </c>
      <c r="B50612" t="s">
        <v>29036</v>
      </c>
    </row>
    <row r="50613" spans="1:2" x14ac:dyDescent="0.25">
      <c r="A50613" t="s">
        <v>3819</v>
      </c>
      <c r="B50613" t="s">
        <v>26301</v>
      </c>
    </row>
    <row r="50614" spans="1:2" x14ac:dyDescent="0.25">
      <c r="A50614" t="s">
        <v>289</v>
      </c>
      <c r="B50614" t="s">
        <v>18889</v>
      </c>
    </row>
    <row r="50615" spans="1:2" x14ac:dyDescent="0.25">
      <c r="A50615" t="s">
        <v>4151</v>
      </c>
      <c r="B50615" t="s">
        <v>29037</v>
      </c>
    </row>
    <row r="50616" spans="1:2" x14ac:dyDescent="0.25">
      <c r="A50616" t="s">
        <v>4151</v>
      </c>
      <c r="B50616" t="s">
        <v>29038</v>
      </c>
    </row>
    <row r="50617" spans="1:2" x14ac:dyDescent="0.25">
      <c r="A50617" t="s">
        <v>4151</v>
      </c>
      <c r="B50617" t="s">
        <v>29039</v>
      </c>
    </row>
    <row r="50618" spans="1:2" x14ac:dyDescent="0.25">
      <c r="A50618" t="s">
        <v>4151</v>
      </c>
      <c r="B50618" t="s">
        <v>27976</v>
      </c>
    </row>
    <row r="50619" spans="1:2" x14ac:dyDescent="0.25">
      <c r="A50619" t="s">
        <v>4151</v>
      </c>
      <c r="B50619" t="s">
        <v>29040</v>
      </c>
    </row>
    <row r="50620" spans="1:2" x14ac:dyDescent="0.25">
      <c r="A50620" t="s">
        <v>2396</v>
      </c>
      <c r="B50620" t="s">
        <v>17490</v>
      </c>
    </row>
    <row r="50621" spans="1:2" x14ac:dyDescent="0.25">
      <c r="A50621" t="s">
        <v>106</v>
      </c>
      <c r="B50621" t="s">
        <v>17446</v>
      </c>
    </row>
    <row r="50622" spans="1:2" x14ac:dyDescent="0.25">
      <c r="A50622" t="s">
        <v>106</v>
      </c>
      <c r="B50622" t="s">
        <v>23570</v>
      </c>
    </row>
    <row r="50623" spans="1:2" x14ac:dyDescent="0.25">
      <c r="A50623" t="s">
        <v>106</v>
      </c>
      <c r="B50623" t="s">
        <v>22650</v>
      </c>
    </row>
    <row r="50624" spans="1:2" x14ac:dyDescent="0.25">
      <c r="A50624" t="s">
        <v>106</v>
      </c>
      <c r="B50624" t="s">
        <v>22651</v>
      </c>
    </row>
    <row r="50625" spans="1:2" x14ac:dyDescent="0.25">
      <c r="A50625" t="s">
        <v>106</v>
      </c>
      <c r="B50625" t="s">
        <v>22652</v>
      </c>
    </row>
    <row r="50626" spans="1:2" x14ac:dyDescent="0.25">
      <c r="A50626" t="s">
        <v>4402</v>
      </c>
      <c r="B50626" t="s">
        <v>8578</v>
      </c>
    </row>
    <row r="50627" spans="1:2" x14ac:dyDescent="0.25">
      <c r="A50627" t="s">
        <v>723</v>
      </c>
      <c r="B50627" t="s">
        <v>14652</v>
      </c>
    </row>
    <row r="50628" spans="1:2" x14ac:dyDescent="0.25">
      <c r="A50628" t="s">
        <v>95</v>
      </c>
      <c r="B50628" t="s">
        <v>29041</v>
      </c>
    </row>
    <row r="50629" spans="1:2" x14ac:dyDescent="0.25">
      <c r="A50629" t="s">
        <v>95</v>
      </c>
      <c r="B50629" t="s">
        <v>29042</v>
      </c>
    </row>
    <row r="50630" spans="1:2" x14ac:dyDescent="0.25">
      <c r="A50630" t="s">
        <v>27</v>
      </c>
      <c r="B50630" t="s">
        <v>5510</v>
      </c>
    </row>
    <row r="50631" spans="1:2" x14ac:dyDescent="0.25">
      <c r="A50631" t="s">
        <v>110</v>
      </c>
      <c r="B50631" t="s">
        <v>11551</v>
      </c>
    </row>
    <row r="50632" spans="1:2" x14ac:dyDescent="0.25">
      <c r="A50632" t="s">
        <v>4265</v>
      </c>
      <c r="B50632" t="s">
        <v>19875</v>
      </c>
    </row>
    <row r="50633" spans="1:2" x14ac:dyDescent="0.25">
      <c r="A50633" t="s">
        <v>4265</v>
      </c>
      <c r="B50633" t="s">
        <v>22983</v>
      </c>
    </row>
    <row r="50634" spans="1:2" x14ac:dyDescent="0.25">
      <c r="A50634" t="s">
        <v>121</v>
      </c>
      <c r="B50634" t="s">
        <v>22559</v>
      </c>
    </row>
    <row r="50635" spans="1:2" x14ac:dyDescent="0.25">
      <c r="A50635" t="s">
        <v>121</v>
      </c>
      <c r="B50635" t="s">
        <v>8100</v>
      </c>
    </row>
    <row r="50636" spans="1:2" x14ac:dyDescent="0.25">
      <c r="A50636" t="s">
        <v>121</v>
      </c>
      <c r="B50636" t="s">
        <v>22270</v>
      </c>
    </row>
    <row r="50637" spans="1:2" x14ac:dyDescent="0.25">
      <c r="A50637" t="s">
        <v>4403</v>
      </c>
      <c r="B50637" t="s">
        <v>20302</v>
      </c>
    </row>
    <row r="50638" spans="1:2" x14ac:dyDescent="0.25">
      <c r="A50638" t="s">
        <v>6</v>
      </c>
      <c r="B50638" t="s">
        <v>27383</v>
      </c>
    </row>
    <row r="50639" spans="1:2" x14ac:dyDescent="0.25">
      <c r="A50639" t="s">
        <v>1824</v>
      </c>
      <c r="B50639" t="s">
        <v>27318</v>
      </c>
    </row>
    <row r="50640" spans="1:2" x14ac:dyDescent="0.25">
      <c r="A50640" t="s">
        <v>19</v>
      </c>
      <c r="B50640" t="s">
        <v>26217</v>
      </c>
    </row>
    <row r="50641" spans="1:2" x14ac:dyDescent="0.25">
      <c r="A50641" t="s">
        <v>167</v>
      </c>
      <c r="B50641" t="s">
        <v>23943</v>
      </c>
    </row>
    <row r="50642" spans="1:2" x14ac:dyDescent="0.25">
      <c r="A50642" t="s">
        <v>200</v>
      </c>
      <c r="B50642" t="s">
        <v>15026</v>
      </c>
    </row>
    <row r="50643" spans="1:2" x14ac:dyDescent="0.25">
      <c r="A50643" t="s">
        <v>222</v>
      </c>
      <c r="B50643" t="s">
        <v>10904</v>
      </c>
    </row>
    <row r="50644" spans="1:2" x14ac:dyDescent="0.25">
      <c r="A50644" t="s">
        <v>222</v>
      </c>
      <c r="B50644" t="s">
        <v>10905</v>
      </c>
    </row>
    <row r="50645" spans="1:2" x14ac:dyDescent="0.25">
      <c r="A50645" t="s">
        <v>222</v>
      </c>
      <c r="B50645" t="s">
        <v>10906</v>
      </c>
    </row>
    <row r="50646" spans="1:2" x14ac:dyDescent="0.25">
      <c r="A50646" t="s">
        <v>222</v>
      </c>
      <c r="B50646" t="s">
        <v>10907</v>
      </c>
    </row>
    <row r="50647" spans="1:2" x14ac:dyDescent="0.25">
      <c r="A50647" t="s">
        <v>222</v>
      </c>
      <c r="B50647" t="s">
        <v>10908</v>
      </c>
    </row>
    <row r="50648" spans="1:2" x14ac:dyDescent="0.25">
      <c r="A50648" t="s">
        <v>222</v>
      </c>
      <c r="B50648" t="s">
        <v>10909</v>
      </c>
    </row>
    <row r="50649" spans="1:2" x14ac:dyDescent="0.25">
      <c r="A50649" t="s">
        <v>222</v>
      </c>
      <c r="B50649" t="s">
        <v>10910</v>
      </c>
    </row>
    <row r="50650" spans="1:2" x14ac:dyDescent="0.25">
      <c r="A50650" t="s">
        <v>2575</v>
      </c>
      <c r="B50650" t="s">
        <v>29043</v>
      </c>
    </row>
    <row r="50651" spans="1:2" x14ac:dyDescent="0.25">
      <c r="A50651" t="s">
        <v>2575</v>
      </c>
      <c r="B50651" t="s">
        <v>18790</v>
      </c>
    </row>
    <row r="50652" spans="1:2" x14ac:dyDescent="0.25">
      <c r="A50652" t="s">
        <v>4404</v>
      </c>
      <c r="B50652" t="s">
        <v>13792</v>
      </c>
    </row>
    <row r="50653" spans="1:2" x14ac:dyDescent="0.25">
      <c r="A50653" t="s">
        <v>24</v>
      </c>
      <c r="B50653" t="s">
        <v>12833</v>
      </c>
    </row>
    <row r="50654" spans="1:2" x14ac:dyDescent="0.25">
      <c r="A50654" t="s">
        <v>572</v>
      </c>
      <c r="B50654" t="s">
        <v>21276</v>
      </c>
    </row>
    <row r="50655" spans="1:2" x14ac:dyDescent="0.25">
      <c r="A50655" t="s">
        <v>572</v>
      </c>
      <c r="B50655" t="s">
        <v>13010</v>
      </c>
    </row>
    <row r="50656" spans="1:2" x14ac:dyDescent="0.25">
      <c r="A50656" t="s">
        <v>572</v>
      </c>
      <c r="B50656" t="s">
        <v>24530</v>
      </c>
    </row>
    <row r="50657" spans="1:2" x14ac:dyDescent="0.25">
      <c r="A50657" t="s">
        <v>572</v>
      </c>
      <c r="B50657" t="s">
        <v>13011</v>
      </c>
    </row>
    <row r="50658" spans="1:2" x14ac:dyDescent="0.25">
      <c r="A50658" t="s">
        <v>572</v>
      </c>
      <c r="B50658" t="s">
        <v>13012</v>
      </c>
    </row>
    <row r="50659" spans="1:2" x14ac:dyDescent="0.25">
      <c r="A50659" t="s">
        <v>572</v>
      </c>
      <c r="B50659" t="s">
        <v>24531</v>
      </c>
    </row>
    <row r="50660" spans="1:2" x14ac:dyDescent="0.25">
      <c r="A50660" t="s">
        <v>572</v>
      </c>
      <c r="B50660" t="s">
        <v>25188</v>
      </c>
    </row>
    <row r="50661" spans="1:2" x14ac:dyDescent="0.25">
      <c r="A50661" t="s">
        <v>572</v>
      </c>
      <c r="B50661" t="s">
        <v>21281</v>
      </c>
    </row>
    <row r="50662" spans="1:2" x14ac:dyDescent="0.25">
      <c r="A50662" t="s">
        <v>572</v>
      </c>
      <c r="B50662" t="s">
        <v>13013</v>
      </c>
    </row>
    <row r="50663" spans="1:2" x14ac:dyDescent="0.25">
      <c r="A50663" t="s">
        <v>572</v>
      </c>
      <c r="B50663" t="s">
        <v>24534</v>
      </c>
    </row>
    <row r="50664" spans="1:2" x14ac:dyDescent="0.25">
      <c r="A50664" t="s">
        <v>572</v>
      </c>
      <c r="B50664" t="s">
        <v>13014</v>
      </c>
    </row>
    <row r="50665" spans="1:2" x14ac:dyDescent="0.25">
      <c r="A50665" t="s">
        <v>572</v>
      </c>
      <c r="B50665" t="s">
        <v>24535</v>
      </c>
    </row>
    <row r="50666" spans="1:2" x14ac:dyDescent="0.25">
      <c r="A50666" t="s">
        <v>572</v>
      </c>
      <c r="B50666" t="s">
        <v>13015</v>
      </c>
    </row>
    <row r="50667" spans="1:2" x14ac:dyDescent="0.25">
      <c r="A50667" t="s">
        <v>572</v>
      </c>
      <c r="B50667" t="s">
        <v>13016</v>
      </c>
    </row>
    <row r="50668" spans="1:2" x14ac:dyDescent="0.25">
      <c r="A50668" t="s">
        <v>572</v>
      </c>
      <c r="B50668" t="s">
        <v>13256</v>
      </c>
    </row>
    <row r="50669" spans="1:2" x14ac:dyDescent="0.25">
      <c r="A50669" t="s">
        <v>572</v>
      </c>
      <c r="B50669" t="s">
        <v>13017</v>
      </c>
    </row>
    <row r="50670" spans="1:2" x14ac:dyDescent="0.25">
      <c r="A50670" t="s">
        <v>572</v>
      </c>
      <c r="B50670" t="s">
        <v>25187</v>
      </c>
    </row>
    <row r="50671" spans="1:2" x14ac:dyDescent="0.25">
      <c r="A50671" t="s">
        <v>572</v>
      </c>
      <c r="B50671" t="s">
        <v>24532</v>
      </c>
    </row>
    <row r="50672" spans="1:2" x14ac:dyDescent="0.25">
      <c r="A50672" t="s">
        <v>392</v>
      </c>
      <c r="B50672" t="s">
        <v>29044</v>
      </c>
    </row>
    <row r="50673" spans="1:2" x14ac:dyDescent="0.25">
      <c r="A50673" t="s">
        <v>264</v>
      </c>
      <c r="B50673" t="s">
        <v>25847</v>
      </c>
    </row>
    <row r="50674" spans="1:2" x14ac:dyDescent="0.25">
      <c r="A50674" t="s">
        <v>52</v>
      </c>
      <c r="B50674" t="s">
        <v>5647</v>
      </c>
    </row>
    <row r="50675" spans="1:2" x14ac:dyDescent="0.25">
      <c r="A50675" t="s">
        <v>52</v>
      </c>
      <c r="B50675" t="s">
        <v>6611</v>
      </c>
    </row>
    <row r="50676" spans="1:2" x14ac:dyDescent="0.25">
      <c r="A50676" t="s">
        <v>1224</v>
      </c>
      <c r="B50676" t="s">
        <v>4689</v>
      </c>
    </row>
    <row r="50677" spans="1:2" x14ac:dyDescent="0.25">
      <c r="A50677" t="s">
        <v>1224</v>
      </c>
      <c r="B50677" t="s">
        <v>17414</v>
      </c>
    </row>
    <row r="50678" spans="1:2" x14ac:dyDescent="0.25">
      <c r="A50678" t="s">
        <v>1224</v>
      </c>
      <c r="B50678" t="s">
        <v>17415</v>
      </c>
    </row>
    <row r="50679" spans="1:2" x14ac:dyDescent="0.25">
      <c r="A50679" t="s">
        <v>1224</v>
      </c>
      <c r="B50679" t="s">
        <v>17416</v>
      </c>
    </row>
    <row r="50680" spans="1:2" x14ac:dyDescent="0.25">
      <c r="A50680" t="s">
        <v>1224</v>
      </c>
      <c r="B50680" t="s">
        <v>25655</v>
      </c>
    </row>
    <row r="50681" spans="1:2" x14ac:dyDescent="0.25">
      <c r="A50681" t="s">
        <v>1924</v>
      </c>
      <c r="B50681" t="s">
        <v>29045</v>
      </c>
    </row>
    <row r="50682" spans="1:2" x14ac:dyDescent="0.25">
      <c r="A50682" t="s">
        <v>4105</v>
      </c>
      <c r="B50682" t="s">
        <v>27736</v>
      </c>
    </row>
    <row r="50683" spans="1:2" x14ac:dyDescent="0.25">
      <c r="A50683" t="s">
        <v>715</v>
      </c>
      <c r="B50683" t="s">
        <v>29046</v>
      </c>
    </row>
    <row r="50684" spans="1:2" x14ac:dyDescent="0.25">
      <c r="A50684" t="s">
        <v>715</v>
      </c>
      <c r="B50684" t="s">
        <v>10399</v>
      </c>
    </row>
    <row r="50685" spans="1:2" x14ac:dyDescent="0.25">
      <c r="A50685" t="s">
        <v>715</v>
      </c>
      <c r="B50685" t="s">
        <v>9464</v>
      </c>
    </row>
    <row r="50686" spans="1:2" x14ac:dyDescent="0.25">
      <c r="A50686" t="s">
        <v>445</v>
      </c>
      <c r="B50686" t="s">
        <v>29047</v>
      </c>
    </row>
    <row r="50687" spans="1:2" x14ac:dyDescent="0.25">
      <c r="A50687" t="s">
        <v>445</v>
      </c>
      <c r="B50687" t="s">
        <v>29048</v>
      </c>
    </row>
    <row r="50688" spans="1:2" x14ac:dyDescent="0.25">
      <c r="A50688" t="s">
        <v>445</v>
      </c>
      <c r="B50688" t="s">
        <v>29049</v>
      </c>
    </row>
    <row r="50689" spans="1:2" x14ac:dyDescent="0.25">
      <c r="A50689" t="s">
        <v>445</v>
      </c>
      <c r="B50689" t="s">
        <v>29050</v>
      </c>
    </row>
    <row r="50690" spans="1:2" x14ac:dyDescent="0.25">
      <c r="A50690" t="s">
        <v>445</v>
      </c>
      <c r="B50690" t="s">
        <v>23911</v>
      </c>
    </row>
    <row r="50691" spans="1:2" x14ac:dyDescent="0.25">
      <c r="A50691" t="s">
        <v>445</v>
      </c>
      <c r="B50691" t="s">
        <v>29051</v>
      </c>
    </row>
    <row r="50692" spans="1:2" x14ac:dyDescent="0.25">
      <c r="A50692" t="s">
        <v>445</v>
      </c>
      <c r="B50692" t="s">
        <v>29052</v>
      </c>
    </row>
    <row r="50693" spans="1:2" x14ac:dyDescent="0.25">
      <c r="A50693" t="s">
        <v>445</v>
      </c>
      <c r="B50693" t="s">
        <v>29053</v>
      </c>
    </row>
    <row r="50694" spans="1:2" x14ac:dyDescent="0.25">
      <c r="A50694" t="s">
        <v>445</v>
      </c>
      <c r="B50694" t="s">
        <v>29054</v>
      </c>
    </row>
    <row r="50695" spans="1:2" x14ac:dyDescent="0.25">
      <c r="A50695" t="s">
        <v>445</v>
      </c>
      <c r="B50695" t="s">
        <v>29055</v>
      </c>
    </row>
    <row r="50696" spans="1:2" x14ac:dyDescent="0.25">
      <c r="A50696" t="s">
        <v>445</v>
      </c>
      <c r="B50696" t="s">
        <v>29056</v>
      </c>
    </row>
    <row r="50697" spans="1:2" x14ac:dyDescent="0.25">
      <c r="A50697" t="s">
        <v>445</v>
      </c>
      <c r="B50697" t="s">
        <v>29057</v>
      </c>
    </row>
    <row r="50698" spans="1:2" x14ac:dyDescent="0.25">
      <c r="A50698" t="s">
        <v>445</v>
      </c>
      <c r="B50698" t="s">
        <v>29058</v>
      </c>
    </row>
    <row r="50699" spans="1:2" x14ac:dyDescent="0.25">
      <c r="A50699" t="s">
        <v>445</v>
      </c>
      <c r="B50699" t="s">
        <v>23912</v>
      </c>
    </row>
    <row r="50700" spans="1:2" x14ac:dyDescent="0.25">
      <c r="A50700" t="s">
        <v>445</v>
      </c>
      <c r="B50700" t="s">
        <v>26748</v>
      </c>
    </row>
    <row r="50701" spans="1:2" x14ac:dyDescent="0.25">
      <c r="A50701" t="s">
        <v>445</v>
      </c>
      <c r="B50701" t="s">
        <v>23913</v>
      </c>
    </row>
    <row r="50702" spans="1:2" x14ac:dyDescent="0.25">
      <c r="A50702" t="s">
        <v>445</v>
      </c>
      <c r="B50702" t="s">
        <v>23914</v>
      </c>
    </row>
    <row r="50703" spans="1:2" x14ac:dyDescent="0.25">
      <c r="A50703" t="s">
        <v>445</v>
      </c>
      <c r="B50703" t="s">
        <v>25881</v>
      </c>
    </row>
    <row r="50704" spans="1:2" x14ac:dyDescent="0.25">
      <c r="A50704" t="s">
        <v>445</v>
      </c>
      <c r="B50704" t="s">
        <v>26749</v>
      </c>
    </row>
    <row r="50705" spans="1:2" x14ac:dyDescent="0.25">
      <c r="A50705" t="s">
        <v>445</v>
      </c>
      <c r="B50705" t="s">
        <v>25882</v>
      </c>
    </row>
    <row r="50706" spans="1:2" x14ac:dyDescent="0.25">
      <c r="A50706" t="s">
        <v>445</v>
      </c>
      <c r="B50706" t="s">
        <v>15157</v>
      </c>
    </row>
    <row r="50707" spans="1:2" x14ac:dyDescent="0.25">
      <c r="A50707" t="s">
        <v>395</v>
      </c>
      <c r="B50707" t="s">
        <v>4869</v>
      </c>
    </row>
    <row r="50708" spans="1:2" x14ac:dyDescent="0.25">
      <c r="A50708" t="s">
        <v>395</v>
      </c>
      <c r="B50708" t="s">
        <v>19308</v>
      </c>
    </row>
    <row r="50709" spans="1:2" x14ac:dyDescent="0.25">
      <c r="A50709" t="s">
        <v>395</v>
      </c>
      <c r="B50709" t="s">
        <v>28773</v>
      </c>
    </row>
    <row r="50710" spans="1:2" x14ac:dyDescent="0.25">
      <c r="A50710" t="s">
        <v>395</v>
      </c>
      <c r="B50710" t="s">
        <v>28774</v>
      </c>
    </row>
    <row r="50711" spans="1:2" x14ac:dyDescent="0.25">
      <c r="A50711" t="s">
        <v>395</v>
      </c>
      <c r="B50711" t="s">
        <v>28859</v>
      </c>
    </row>
    <row r="50712" spans="1:2" x14ac:dyDescent="0.25">
      <c r="A50712" t="s">
        <v>395</v>
      </c>
      <c r="B50712" t="s">
        <v>4870</v>
      </c>
    </row>
    <row r="50713" spans="1:2" x14ac:dyDescent="0.25">
      <c r="A50713" t="s">
        <v>395</v>
      </c>
      <c r="B50713" t="s">
        <v>29059</v>
      </c>
    </row>
    <row r="50714" spans="1:2" x14ac:dyDescent="0.25">
      <c r="A50714" t="s">
        <v>1476</v>
      </c>
      <c r="B50714" t="s">
        <v>29060</v>
      </c>
    </row>
    <row r="50715" spans="1:2" x14ac:dyDescent="0.25">
      <c r="A50715" t="s">
        <v>1476</v>
      </c>
      <c r="B50715" t="s">
        <v>29061</v>
      </c>
    </row>
    <row r="50716" spans="1:2" x14ac:dyDescent="0.25">
      <c r="A50716" t="s">
        <v>1476</v>
      </c>
      <c r="B50716" t="s">
        <v>29062</v>
      </c>
    </row>
    <row r="50717" spans="1:2" x14ac:dyDescent="0.25">
      <c r="A50717" t="s">
        <v>1476</v>
      </c>
      <c r="B50717" t="s">
        <v>29063</v>
      </c>
    </row>
    <row r="50718" spans="1:2" x14ac:dyDescent="0.25">
      <c r="A50718" t="s">
        <v>1476</v>
      </c>
      <c r="B50718" t="s">
        <v>29064</v>
      </c>
    </row>
    <row r="50719" spans="1:2" x14ac:dyDescent="0.25">
      <c r="A50719" t="s">
        <v>1476</v>
      </c>
      <c r="B50719" t="s">
        <v>29065</v>
      </c>
    </row>
    <row r="50720" spans="1:2" x14ac:dyDescent="0.25">
      <c r="A50720" t="s">
        <v>1476</v>
      </c>
      <c r="B50720" t="s">
        <v>29066</v>
      </c>
    </row>
    <row r="50721" spans="1:2" x14ac:dyDescent="0.25">
      <c r="A50721" t="s">
        <v>1476</v>
      </c>
      <c r="B50721" t="s">
        <v>29067</v>
      </c>
    </row>
    <row r="50722" spans="1:2" x14ac:dyDescent="0.25">
      <c r="A50722" t="s">
        <v>715</v>
      </c>
      <c r="B50722" t="s">
        <v>9635</v>
      </c>
    </row>
    <row r="50723" spans="1:2" x14ac:dyDescent="0.25">
      <c r="A50723" t="s">
        <v>715</v>
      </c>
      <c r="B50723" t="s">
        <v>29068</v>
      </c>
    </row>
    <row r="50724" spans="1:2" x14ac:dyDescent="0.25">
      <c r="A50724" t="s">
        <v>93</v>
      </c>
      <c r="B50724" t="s">
        <v>29069</v>
      </c>
    </row>
    <row r="50725" spans="1:2" x14ac:dyDescent="0.25">
      <c r="A50725" t="s">
        <v>93</v>
      </c>
      <c r="B50725" t="s">
        <v>29070</v>
      </c>
    </row>
    <row r="50726" spans="1:2" x14ac:dyDescent="0.25">
      <c r="A50726" t="s">
        <v>93</v>
      </c>
      <c r="B50726" t="s">
        <v>29071</v>
      </c>
    </row>
    <row r="50727" spans="1:2" x14ac:dyDescent="0.25">
      <c r="A50727" t="s">
        <v>93</v>
      </c>
      <c r="B50727" t="s">
        <v>29072</v>
      </c>
    </row>
    <row r="50728" spans="1:2" x14ac:dyDescent="0.25">
      <c r="A50728" t="s">
        <v>93</v>
      </c>
      <c r="B50728" t="s">
        <v>29073</v>
      </c>
    </row>
    <row r="50729" spans="1:2" x14ac:dyDescent="0.25">
      <c r="A50729" t="s">
        <v>93</v>
      </c>
      <c r="B50729" t="s">
        <v>29074</v>
      </c>
    </row>
    <row r="50730" spans="1:2" x14ac:dyDescent="0.25">
      <c r="A50730" t="s">
        <v>93</v>
      </c>
      <c r="B50730" t="s">
        <v>29075</v>
      </c>
    </row>
    <row r="50731" spans="1:2" x14ac:dyDescent="0.25">
      <c r="A50731" t="s">
        <v>93</v>
      </c>
      <c r="B50731" t="s">
        <v>20139</v>
      </c>
    </row>
    <row r="50732" spans="1:2" x14ac:dyDescent="0.25">
      <c r="A50732" t="s">
        <v>93</v>
      </c>
      <c r="B50732" t="s">
        <v>20141</v>
      </c>
    </row>
    <row r="50733" spans="1:2" x14ac:dyDescent="0.25">
      <c r="A50733" t="s">
        <v>93</v>
      </c>
      <c r="B50733" t="s">
        <v>20142</v>
      </c>
    </row>
    <row r="50734" spans="1:2" x14ac:dyDescent="0.25">
      <c r="A50734" t="s">
        <v>93</v>
      </c>
      <c r="B50734" t="s">
        <v>20143</v>
      </c>
    </row>
    <row r="50735" spans="1:2" x14ac:dyDescent="0.25">
      <c r="A50735" t="s">
        <v>93</v>
      </c>
      <c r="B50735" t="s">
        <v>29076</v>
      </c>
    </row>
    <row r="50736" spans="1:2" x14ac:dyDescent="0.25">
      <c r="A50736" t="s">
        <v>93</v>
      </c>
      <c r="B50736" t="s">
        <v>6506</v>
      </c>
    </row>
    <row r="50737" spans="1:2" x14ac:dyDescent="0.25">
      <c r="A50737" t="s">
        <v>93</v>
      </c>
      <c r="B50737" t="s">
        <v>29077</v>
      </c>
    </row>
    <row r="50738" spans="1:2" x14ac:dyDescent="0.25">
      <c r="A50738" t="s">
        <v>93</v>
      </c>
      <c r="B50738" t="s">
        <v>20145</v>
      </c>
    </row>
    <row r="50739" spans="1:2" x14ac:dyDescent="0.25">
      <c r="A50739" t="s">
        <v>93</v>
      </c>
      <c r="B50739" t="s">
        <v>27749</v>
      </c>
    </row>
    <row r="50740" spans="1:2" x14ac:dyDescent="0.25">
      <c r="A50740" t="s">
        <v>93</v>
      </c>
      <c r="B50740" t="s">
        <v>29078</v>
      </c>
    </row>
    <row r="50741" spans="1:2" x14ac:dyDescent="0.25">
      <c r="A50741" t="s">
        <v>93</v>
      </c>
      <c r="B50741" t="s">
        <v>29079</v>
      </c>
    </row>
    <row r="50742" spans="1:2" x14ac:dyDescent="0.25">
      <c r="A50742" t="s">
        <v>93</v>
      </c>
      <c r="B50742" t="s">
        <v>29080</v>
      </c>
    </row>
    <row r="50743" spans="1:2" x14ac:dyDescent="0.25">
      <c r="A50743" t="s">
        <v>93</v>
      </c>
      <c r="B50743" t="s">
        <v>14509</v>
      </c>
    </row>
    <row r="50744" spans="1:2" x14ac:dyDescent="0.25">
      <c r="A50744" t="s">
        <v>93</v>
      </c>
      <c r="B50744" t="s">
        <v>29081</v>
      </c>
    </row>
    <row r="50745" spans="1:2" x14ac:dyDescent="0.25">
      <c r="A50745" t="s">
        <v>93</v>
      </c>
      <c r="B50745" t="s">
        <v>29082</v>
      </c>
    </row>
    <row r="50746" spans="1:2" x14ac:dyDescent="0.25">
      <c r="A50746" t="s">
        <v>93</v>
      </c>
      <c r="B50746" t="s">
        <v>29083</v>
      </c>
    </row>
    <row r="50747" spans="1:2" x14ac:dyDescent="0.25">
      <c r="A50747" t="s">
        <v>93</v>
      </c>
      <c r="B50747" t="s">
        <v>29084</v>
      </c>
    </row>
    <row r="50748" spans="1:2" x14ac:dyDescent="0.25">
      <c r="A50748" t="s">
        <v>93</v>
      </c>
      <c r="B50748" t="s">
        <v>14510</v>
      </c>
    </row>
    <row r="50749" spans="1:2" x14ac:dyDescent="0.25">
      <c r="A50749" t="s">
        <v>93</v>
      </c>
      <c r="B50749" t="s">
        <v>15388</v>
      </c>
    </row>
    <row r="50750" spans="1:2" x14ac:dyDescent="0.25">
      <c r="A50750" t="s">
        <v>93</v>
      </c>
      <c r="B50750" t="s">
        <v>17649</v>
      </c>
    </row>
    <row r="50751" spans="1:2" x14ac:dyDescent="0.25">
      <c r="A50751" t="s">
        <v>93</v>
      </c>
      <c r="B50751" t="s">
        <v>29085</v>
      </c>
    </row>
    <row r="50752" spans="1:2" x14ac:dyDescent="0.25">
      <c r="A50752" t="s">
        <v>93</v>
      </c>
      <c r="B50752" t="s">
        <v>29086</v>
      </c>
    </row>
    <row r="50753" spans="1:2" x14ac:dyDescent="0.25">
      <c r="A50753" t="s">
        <v>93</v>
      </c>
      <c r="B50753" t="s">
        <v>29087</v>
      </c>
    </row>
    <row r="50754" spans="1:2" x14ac:dyDescent="0.25">
      <c r="A50754" t="s">
        <v>93</v>
      </c>
      <c r="B50754" t="s">
        <v>14511</v>
      </c>
    </row>
    <row r="50755" spans="1:2" x14ac:dyDescent="0.25">
      <c r="A50755" t="s">
        <v>93</v>
      </c>
      <c r="B50755" t="s">
        <v>6505</v>
      </c>
    </row>
    <row r="50756" spans="1:2" x14ac:dyDescent="0.25">
      <c r="A50756" t="s">
        <v>93</v>
      </c>
      <c r="B50756" t="s">
        <v>29088</v>
      </c>
    </row>
    <row r="50757" spans="1:2" x14ac:dyDescent="0.25">
      <c r="A50757" t="s">
        <v>93</v>
      </c>
      <c r="B50757" t="s">
        <v>29089</v>
      </c>
    </row>
    <row r="50758" spans="1:2" x14ac:dyDescent="0.25">
      <c r="A50758" t="s">
        <v>93</v>
      </c>
      <c r="B50758" t="s">
        <v>29090</v>
      </c>
    </row>
    <row r="50759" spans="1:2" x14ac:dyDescent="0.25">
      <c r="A50759" t="s">
        <v>93</v>
      </c>
      <c r="B50759" t="s">
        <v>29091</v>
      </c>
    </row>
    <row r="50760" spans="1:2" x14ac:dyDescent="0.25">
      <c r="A50760" t="s">
        <v>93</v>
      </c>
      <c r="B50760" t="s">
        <v>29092</v>
      </c>
    </row>
    <row r="50761" spans="1:2" x14ac:dyDescent="0.25">
      <c r="A50761" t="s">
        <v>93</v>
      </c>
      <c r="B50761" t="s">
        <v>29093</v>
      </c>
    </row>
    <row r="50762" spans="1:2" x14ac:dyDescent="0.25">
      <c r="A50762" t="s">
        <v>93</v>
      </c>
      <c r="B50762" t="s">
        <v>29094</v>
      </c>
    </row>
    <row r="50763" spans="1:2" x14ac:dyDescent="0.25">
      <c r="A50763" t="s">
        <v>93</v>
      </c>
      <c r="B50763" t="s">
        <v>20149</v>
      </c>
    </row>
    <row r="50764" spans="1:2" x14ac:dyDescent="0.25">
      <c r="A50764" t="s">
        <v>93</v>
      </c>
      <c r="B50764" t="s">
        <v>20150</v>
      </c>
    </row>
    <row r="50765" spans="1:2" x14ac:dyDescent="0.25">
      <c r="A50765" t="s">
        <v>93</v>
      </c>
      <c r="B50765" t="s">
        <v>29095</v>
      </c>
    </row>
    <row r="50766" spans="1:2" x14ac:dyDescent="0.25">
      <c r="A50766" t="s">
        <v>93</v>
      </c>
      <c r="B50766" t="s">
        <v>5813</v>
      </c>
    </row>
    <row r="50767" spans="1:2" x14ac:dyDescent="0.25">
      <c r="A50767" t="s">
        <v>93</v>
      </c>
      <c r="B50767" t="s">
        <v>20151</v>
      </c>
    </row>
    <row r="50768" spans="1:2" x14ac:dyDescent="0.25">
      <c r="A50768" t="s">
        <v>93</v>
      </c>
      <c r="B50768" t="s">
        <v>20152</v>
      </c>
    </row>
    <row r="50769" spans="1:2" x14ac:dyDescent="0.25">
      <c r="A50769" t="s">
        <v>93</v>
      </c>
      <c r="B50769" t="s">
        <v>29096</v>
      </c>
    </row>
    <row r="50770" spans="1:2" x14ac:dyDescent="0.25">
      <c r="A50770" t="s">
        <v>93</v>
      </c>
      <c r="B50770" t="s">
        <v>20154</v>
      </c>
    </row>
    <row r="50771" spans="1:2" x14ac:dyDescent="0.25">
      <c r="A50771" t="s">
        <v>93</v>
      </c>
      <c r="B50771" t="s">
        <v>20155</v>
      </c>
    </row>
    <row r="50772" spans="1:2" x14ac:dyDescent="0.25">
      <c r="A50772" t="s">
        <v>93</v>
      </c>
      <c r="B50772" t="s">
        <v>27145</v>
      </c>
    </row>
    <row r="50773" spans="1:2" x14ac:dyDescent="0.25">
      <c r="A50773" t="s">
        <v>93</v>
      </c>
      <c r="B50773" t="s">
        <v>27142</v>
      </c>
    </row>
    <row r="50774" spans="1:2" x14ac:dyDescent="0.25">
      <c r="A50774" t="s">
        <v>93</v>
      </c>
      <c r="B50774" t="s">
        <v>27143</v>
      </c>
    </row>
    <row r="50775" spans="1:2" x14ac:dyDescent="0.25">
      <c r="A50775" t="s">
        <v>93</v>
      </c>
      <c r="B50775" t="s">
        <v>27531</v>
      </c>
    </row>
    <row r="50776" spans="1:2" x14ac:dyDescent="0.25">
      <c r="A50776" t="s">
        <v>93</v>
      </c>
      <c r="B50776" t="s">
        <v>9348</v>
      </c>
    </row>
    <row r="50777" spans="1:2" x14ac:dyDescent="0.25">
      <c r="A50777" t="s">
        <v>438</v>
      </c>
      <c r="B50777" t="s">
        <v>20210</v>
      </c>
    </row>
    <row r="50778" spans="1:2" x14ac:dyDescent="0.25">
      <c r="A50778" t="s">
        <v>438</v>
      </c>
      <c r="B50778" t="s">
        <v>10644</v>
      </c>
    </row>
    <row r="50779" spans="1:2" x14ac:dyDescent="0.25">
      <c r="A50779" t="s">
        <v>438</v>
      </c>
      <c r="B50779" t="s">
        <v>29097</v>
      </c>
    </row>
    <row r="50780" spans="1:2" x14ac:dyDescent="0.25">
      <c r="A50780" t="s">
        <v>438</v>
      </c>
      <c r="B50780" t="s">
        <v>20209</v>
      </c>
    </row>
    <row r="50781" spans="1:2" x14ac:dyDescent="0.25">
      <c r="A50781" t="s">
        <v>438</v>
      </c>
      <c r="B50781" t="s">
        <v>10643</v>
      </c>
    </row>
    <row r="50782" spans="1:2" x14ac:dyDescent="0.25">
      <c r="A50782" t="s">
        <v>438</v>
      </c>
      <c r="B50782" t="s">
        <v>17957</v>
      </c>
    </row>
    <row r="50783" spans="1:2" x14ac:dyDescent="0.25">
      <c r="A50783" t="s">
        <v>3488</v>
      </c>
      <c r="B50783" t="s">
        <v>29098</v>
      </c>
    </row>
    <row r="50784" spans="1:2" x14ac:dyDescent="0.25">
      <c r="A50784" t="s">
        <v>3488</v>
      </c>
      <c r="B50784" t="s">
        <v>4774</v>
      </c>
    </row>
    <row r="50785" spans="1:2" x14ac:dyDescent="0.25">
      <c r="A50785" t="s">
        <v>66</v>
      </c>
      <c r="B50785" t="s">
        <v>29099</v>
      </c>
    </row>
    <row r="50786" spans="1:2" x14ac:dyDescent="0.25">
      <c r="A50786" t="s">
        <v>66</v>
      </c>
      <c r="B50786" t="s">
        <v>8380</v>
      </c>
    </row>
    <row r="50787" spans="1:2" x14ac:dyDescent="0.25">
      <c r="A50787" t="s">
        <v>66</v>
      </c>
      <c r="B50787" t="s">
        <v>8381</v>
      </c>
    </row>
    <row r="50788" spans="1:2" x14ac:dyDescent="0.25">
      <c r="A50788" t="s">
        <v>66</v>
      </c>
      <c r="B50788" t="s">
        <v>29100</v>
      </c>
    </row>
    <row r="50789" spans="1:2" x14ac:dyDescent="0.25">
      <c r="A50789" t="s">
        <v>66</v>
      </c>
      <c r="B50789" t="s">
        <v>29101</v>
      </c>
    </row>
    <row r="50790" spans="1:2" x14ac:dyDescent="0.25">
      <c r="A50790" t="s">
        <v>66</v>
      </c>
      <c r="B50790" t="s">
        <v>29102</v>
      </c>
    </row>
    <row r="50791" spans="1:2" x14ac:dyDescent="0.25">
      <c r="A50791" t="s">
        <v>66</v>
      </c>
      <c r="B50791" t="s">
        <v>28449</v>
      </c>
    </row>
    <row r="50792" spans="1:2" x14ac:dyDescent="0.25">
      <c r="A50792" t="s">
        <v>66</v>
      </c>
      <c r="B50792" t="s">
        <v>26525</v>
      </c>
    </row>
    <row r="50793" spans="1:2" x14ac:dyDescent="0.25">
      <c r="A50793" t="s">
        <v>642</v>
      </c>
      <c r="B50793" t="s">
        <v>29103</v>
      </c>
    </row>
    <row r="50794" spans="1:2" x14ac:dyDescent="0.25">
      <c r="A50794" t="s">
        <v>642</v>
      </c>
      <c r="B50794" t="s">
        <v>29104</v>
      </c>
    </row>
    <row r="50795" spans="1:2" x14ac:dyDescent="0.25">
      <c r="A50795" t="s">
        <v>642</v>
      </c>
      <c r="B50795" t="s">
        <v>29105</v>
      </c>
    </row>
    <row r="50796" spans="1:2" x14ac:dyDescent="0.25">
      <c r="A50796" t="s">
        <v>642</v>
      </c>
      <c r="B50796" t="s">
        <v>29106</v>
      </c>
    </row>
    <row r="50797" spans="1:2" x14ac:dyDescent="0.25">
      <c r="A50797" t="s">
        <v>642</v>
      </c>
      <c r="B50797" t="s">
        <v>10647</v>
      </c>
    </row>
    <row r="50798" spans="1:2" x14ac:dyDescent="0.25">
      <c r="A50798" t="s">
        <v>642</v>
      </c>
      <c r="B50798" t="s">
        <v>29107</v>
      </c>
    </row>
    <row r="50799" spans="1:2" x14ac:dyDescent="0.25">
      <c r="A50799" t="s">
        <v>642</v>
      </c>
      <c r="B50799" t="s">
        <v>29108</v>
      </c>
    </row>
    <row r="50800" spans="1:2" x14ac:dyDescent="0.25">
      <c r="A50800" t="s">
        <v>642</v>
      </c>
      <c r="B50800" t="s">
        <v>29109</v>
      </c>
    </row>
    <row r="50801" spans="1:2" x14ac:dyDescent="0.25">
      <c r="A50801" t="s">
        <v>642</v>
      </c>
      <c r="B50801" t="s">
        <v>29110</v>
      </c>
    </row>
    <row r="50802" spans="1:2" x14ac:dyDescent="0.25">
      <c r="A50802" t="s">
        <v>642</v>
      </c>
      <c r="B50802" t="s">
        <v>29111</v>
      </c>
    </row>
    <row r="50803" spans="1:2" x14ac:dyDescent="0.25">
      <c r="A50803" t="s">
        <v>642</v>
      </c>
      <c r="B50803" t="s">
        <v>17548</v>
      </c>
    </row>
    <row r="50804" spans="1:2" x14ac:dyDescent="0.25">
      <c r="A50804" t="s">
        <v>642</v>
      </c>
      <c r="B50804" t="s">
        <v>17549</v>
      </c>
    </row>
    <row r="50805" spans="1:2" x14ac:dyDescent="0.25">
      <c r="A50805" t="s">
        <v>642</v>
      </c>
      <c r="B50805" t="s">
        <v>17550</v>
      </c>
    </row>
    <row r="50806" spans="1:2" x14ac:dyDescent="0.25">
      <c r="A50806" t="s">
        <v>642</v>
      </c>
      <c r="B50806" t="s">
        <v>17551</v>
      </c>
    </row>
    <row r="50807" spans="1:2" x14ac:dyDescent="0.25">
      <c r="A50807" t="s">
        <v>642</v>
      </c>
      <c r="B50807" t="s">
        <v>17552</v>
      </c>
    </row>
    <row r="50808" spans="1:2" x14ac:dyDescent="0.25">
      <c r="A50808" t="s">
        <v>642</v>
      </c>
      <c r="B50808" t="s">
        <v>17553</v>
      </c>
    </row>
    <row r="50809" spans="1:2" x14ac:dyDescent="0.25">
      <c r="A50809" t="s">
        <v>642</v>
      </c>
      <c r="B50809" t="s">
        <v>17554</v>
      </c>
    </row>
    <row r="50810" spans="1:2" x14ac:dyDescent="0.25">
      <c r="A50810" t="s">
        <v>642</v>
      </c>
      <c r="B50810" t="s">
        <v>17555</v>
      </c>
    </row>
    <row r="50811" spans="1:2" x14ac:dyDescent="0.25">
      <c r="A50811" t="s">
        <v>642</v>
      </c>
      <c r="B50811" t="s">
        <v>17556</v>
      </c>
    </row>
    <row r="50812" spans="1:2" x14ac:dyDescent="0.25">
      <c r="A50812" t="s">
        <v>642</v>
      </c>
      <c r="B50812" t="s">
        <v>17557</v>
      </c>
    </row>
    <row r="50813" spans="1:2" x14ac:dyDescent="0.25">
      <c r="A50813" t="s">
        <v>642</v>
      </c>
      <c r="B50813" t="s">
        <v>17558</v>
      </c>
    </row>
    <row r="50814" spans="1:2" x14ac:dyDescent="0.25">
      <c r="A50814" t="s">
        <v>642</v>
      </c>
      <c r="B50814" t="s">
        <v>17559</v>
      </c>
    </row>
    <row r="50815" spans="1:2" x14ac:dyDescent="0.25">
      <c r="A50815" t="s">
        <v>642</v>
      </c>
      <c r="B50815" t="s">
        <v>17560</v>
      </c>
    </row>
    <row r="50816" spans="1:2" x14ac:dyDescent="0.25">
      <c r="A50816" t="s">
        <v>642</v>
      </c>
      <c r="B50816" t="s">
        <v>29112</v>
      </c>
    </row>
    <row r="50817" spans="1:2" x14ac:dyDescent="0.25">
      <c r="A50817" t="s">
        <v>642</v>
      </c>
      <c r="B50817" t="s">
        <v>12221</v>
      </c>
    </row>
    <row r="50818" spans="1:2" x14ac:dyDescent="0.25">
      <c r="A50818" t="s">
        <v>642</v>
      </c>
      <c r="B50818" t="s">
        <v>17561</v>
      </c>
    </row>
    <row r="50819" spans="1:2" x14ac:dyDescent="0.25">
      <c r="A50819" t="s">
        <v>642</v>
      </c>
      <c r="B50819" t="s">
        <v>17562</v>
      </c>
    </row>
    <row r="50820" spans="1:2" x14ac:dyDescent="0.25">
      <c r="A50820" t="s">
        <v>642</v>
      </c>
      <c r="B50820" t="s">
        <v>17563</v>
      </c>
    </row>
    <row r="50821" spans="1:2" x14ac:dyDescent="0.25">
      <c r="A50821" t="s">
        <v>642</v>
      </c>
      <c r="B50821" t="s">
        <v>17564</v>
      </c>
    </row>
    <row r="50822" spans="1:2" x14ac:dyDescent="0.25">
      <c r="A50822" t="s">
        <v>642</v>
      </c>
      <c r="B50822" t="s">
        <v>17565</v>
      </c>
    </row>
    <row r="50823" spans="1:2" x14ac:dyDescent="0.25">
      <c r="A50823" t="s">
        <v>642</v>
      </c>
      <c r="B50823" t="s">
        <v>17566</v>
      </c>
    </row>
    <row r="50824" spans="1:2" x14ac:dyDescent="0.25">
      <c r="A50824" t="s">
        <v>642</v>
      </c>
      <c r="B50824" t="s">
        <v>29113</v>
      </c>
    </row>
    <row r="50825" spans="1:2" x14ac:dyDescent="0.25">
      <c r="A50825" t="s">
        <v>642</v>
      </c>
      <c r="B50825" t="s">
        <v>29114</v>
      </c>
    </row>
    <row r="50826" spans="1:2" x14ac:dyDescent="0.25">
      <c r="A50826" t="s">
        <v>642</v>
      </c>
      <c r="B50826" t="s">
        <v>29115</v>
      </c>
    </row>
    <row r="50827" spans="1:2" x14ac:dyDescent="0.25">
      <c r="A50827" t="s">
        <v>642</v>
      </c>
      <c r="B50827" t="s">
        <v>29116</v>
      </c>
    </row>
    <row r="50828" spans="1:2" x14ac:dyDescent="0.25">
      <c r="A50828" t="s">
        <v>642</v>
      </c>
      <c r="B50828" t="s">
        <v>29117</v>
      </c>
    </row>
    <row r="50829" spans="1:2" x14ac:dyDescent="0.25">
      <c r="A50829" t="s">
        <v>642</v>
      </c>
      <c r="B50829" t="s">
        <v>29118</v>
      </c>
    </row>
    <row r="50830" spans="1:2" x14ac:dyDescent="0.25">
      <c r="A50830" t="s">
        <v>642</v>
      </c>
      <c r="B50830" t="s">
        <v>29119</v>
      </c>
    </row>
    <row r="50831" spans="1:2" x14ac:dyDescent="0.25">
      <c r="A50831" t="s">
        <v>642</v>
      </c>
      <c r="B50831" t="s">
        <v>29120</v>
      </c>
    </row>
    <row r="50832" spans="1:2" x14ac:dyDescent="0.25">
      <c r="A50832" t="s">
        <v>642</v>
      </c>
      <c r="B50832" t="s">
        <v>29121</v>
      </c>
    </row>
    <row r="50833" spans="1:2" x14ac:dyDescent="0.25">
      <c r="A50833" t="s">
        <v>642</v>
      </c>
      <c r="B50833" t="s">
        <v>29122</v>
      </c>
    </row>
    <row r="50834" spans="1:2" x14ac:dyDescent="0.25">
      <c r="A50834" t="s">
        <v>642</v>
      </c>
      <c r="B50834" t="s">
        <v>29123</v>
      </c>
    </row>
    <row r="50835" spans="1:2" x14ac:dyDescent="0.25">
      <c r="A50835" t="s">
        <v>642</v>
      </c>
      <c r="B50835" t="s">
        <v>29124</v>
      </c>
    </row>
    <row r="50836" spans="1:2" x14ac:dyDescent="0.25">
      <c r="A50836" t="s">
        <v>642</v>
      </c>
      <c r="B50836" t="s">
        <v>29125</v>
      </c>
    </row>
    <row r="50837" spans="1:2" x14ac:dyDescent="0.25">
      <c r="A50837" t="s">
        <v>110</v>
      </c>
      <c r="B50837" t="s">
        <v>10688</v>
      </c>
    </row>
    <row r="50838" spans="1:2" x14ac:dyDescent="0.25">
      <c r="A50838" t="s">
        <v>110</v>
      </c>
      <c r="B50838" t="s">
        <v>24504</v>
      </c>
    </row>
    <row r="50839" spans="1:2" x14ac:dyDescent="0.25">
      <c r="A50839" t="s">
        <v>110</v>
      </c>
      <c r="B50839" t="s">
        <v>6050</v>
      </c>
    </row>
    <row r="50840" spans="1:2" x14ac:dyDescent="0.25">
      <c r="A50840" t="s">
        <v>110</v>
      </c>
      <c r="B50840" t="s">
        <v>6051</v>
      </c>
    </row>
    <row r="50841" spans="1:2" x14ac:dyDescent="0.25">
      <c r="A50841" t="s">
        <v>110</v>
      </c>
      <c r="B50841" t="s">
        <v>6054</v>
      </c>
    </row>
    <row r="50842" spans="1:2" x14ac:dyDescent="0.25">
      <c r="A50842" t="s">
        <v>110</v>
      </c>
      <c r="B50842" t="s">
        <v>5276</v>
      </c>
    </row>
    <row r="50843" spans="1:2" x14ac:dyDescent="0.25">
      <c r="A50843" t="s">
        <v>110</v>
      </c>
      <c r="B50843" t="s">
        <v>6052</v>
      </c>
    </row>
    <row r="50844" spans="1:2" x14ac:dyDescent="0.25">
      <c r="A50844" t="s">
        <v>110</v>
      </c>
      <c r="B50844" t="s">
        <v>23697</v>
      </c>
    </row>
    <row r="50845" spans="1:2" x14ac:dyDescent="0.25">
      <c r="A50845" t="s">
        <v>110</v>
      </c>
      <c r="B50845" t="s">
        <v>15574</v>
      </c>
    </row>
    <row r="50846" spans="1:2" x14ac:dyDescent="0.25">
      <c r="A50846" t="s">
        <v>110</v>
      </c>
      <c r="B50846" t="s">
        <v>15575</v>
      </c>
    </row>
    <row r="50847" spans="1:2" x14ac:dyDescent="0.25">
      <c r="A50847" t="s">
        <v>110</v>
      </c>
      <c r="B50847" t="s">
        <v>23584</v>
      </c>
    </row>
    <row r="50848" spans="1:2" x14ac:dyDescent="0.25">
      <c r="A50848" t="s">
        <v>110</v>
      </c>
      <c r="B50848" t="s">
        <v>21197</v>
      </c>
    </row>
    <row r="50849" spans="1:2" x14ac:dyDescent="0.25">
      <c r="A50849" t="s">
        <v>6</v>
      </c>
      <c r="B50849" t="s">
        <v>19260</v>
      </c>
    </row>
    <row r="50850" spans="1:2" x14ac:dyDescent="0.25">
      <c r="A50850" t="s">
        <v>6</v>
      </c>
      <c r="B50850" t="s">
        <v>15821</v>
      </c>
    </row>
    <row r="50851" spans="1:2" x14ac:dyDescent="0.25">
      <c r="A50851" t="s">
        <v>6</v>
      </c>
      <c r="B50851" t="s">
        <v>6386</v>
      </c>
    </row>
    <row r="50852" spans="1:2" x14ac:dyDescent="0.25">
      <c r="A50852" t="s">
        <v>6</v>
      </c>
      <c r="B50852" t="s">
        <v>5370</v>
      </c>
    </row>
    <row r="50853" spans="1:2" x14ac:dyDescent="0.25">
      <c r="A50853" t="s">
        <v>6</v>
      </c>
      <c r="B50853" t="s">
        <v>20234</v>
      </c>
    </row>
    <row r="50854" spans="1:2" x14ac:dyDescent="0.25">
      <c r="A50854" t="s">
        <v>6</v>
      </c>
      <c r="B50854" t="s">
        <v>28733</v>
      </c>
    </row>
    <row r="50855" spans="1:2" x14ac:dyDescent="0.25">
      <c r="A50855" t="s">
        <v>6</v>
      </c>
      <c r="B50855" t="s">
        <v>20229</v>
      </c>
    </row>
    <row r="50856" spans="1:2" x14ac:dyDescent="0.25">
      <c r="A50856" t="s">
        <v>6</v>
      </c>
      <c r="B50856" t="s">
        <v>16005</v>
      </c>
    </row>
    <row r="50857" spans="1:2" x14ac:dyDescent="0.25">
      <c r="A50857" t="s">
        <v>6</v>
      </c>
      <c r="B50857" t="s">
        <v>19702</v>
      </c>
    </row>
    <row r="50858" spans="1:2" x14ac:dyDescent="0.25">
      <c r="A50858" t="s">
        <v>6</v>
      </c>
      <c r="B50858" t="s">
        <v>7677</v>
      </c>
    </row>
    <row r="50859" spans="1:2" x14ac:dyDescent="0.25">
      <c r="A50859" t="s">
        <v>6</v>
      </c>
      <c r="B50859" t="s">
        <v>25495</v>
      </c>
    </row>
    <row r="50860" spans="1:2" x14ac:dyDescent="0.25">
      <c r="A50860" t="s">
        <v>6</v>
      </c>
      <c r="B50860" t="s">
        <v>5369</v>
      </c>
    </row>
    <row r="50861" spans="1:2" x14ac:dyDescent="0.25">
      <c r="A50861" t="s">
        <v>6</v>
      </c>
      <c r="B50861" t="s">
        <v>25599</v>
      </c>
    </row>
    <row r="50862" spans="1:2" x14ac:dyDescent="0.25">
      <c r="A50862" t="s">
        <v>25</v>
      </c>
      <c r="B50862" t="s">
        <v>28358</v>
      </c>
    </row>
    <row r="50863" spans="1:2" x14ac:dyDescent="0.25">
      <c r="A50863" t="s">
        <v>25</v>
      </c>
      <c r="B50863" t="s">
        <v>20308</v>
      </c>
    </row>
    <row r="50864" spans="1:2" x14ac:dyDescent="0.25">
      <c r="A50864" t="s">
        <v>25</v>
      </c>
      <c r="B50864" t="s">
        <v>29126</v>
      </c>
    </row>
    <row r="50865" spans="1:2" x14ac:dyDescent="0.25">
      <c r="A50865" t="s">
        <v>25</v>
      </c>
      <c r="B50865" t="s">
        <v>26489</v>
      </c>
    </row>
    <row r="50866" spans="1:2" x14ac:dyDescent="0.25">
      <c r="A50866" t="s">
        <v>910</v>
      </c>
      <c r="B50866" t="s">
        <v>9600</v>
      </c>
    </row>
    <row r="50867" spans="1:2" x14ac:dyDescent="0.25">
      <c r="A50867" t="s">
        <v>910</v>
      </c>
      <c r="B50867" t="s">
        <v>28111</v>
      </c>
    </row>
    <row r="50868" spans="1:2" x14ac:dyDescent="0.25">
      <c r="A50868" t="s">
        <v>620</v>
      </c>
      <c r="B50868" t="s">
        <v>29127</v>
      </c>
    </row>
    <row r="50869" spans="1:2" x14ac:dyDescent="0.25">
      <c r="A50869" t="s">
        <v>4405</v>
      </c>
      <c r="B50869" t="s">
        <v>22017</v>
      </c>
    </row>
    <row r="50870" spans="1:2" x14ac:dyDescent="0.25">
      <c r="A50870" t="s">
        <v>319</v>
      </c>
      <c r="B50870" t="s">
        <v>20267</v>
      </c>
    </row>
    <row r="50871" spans="1:2" x14ac:dyDescent="0.25">
      <c r="A50871" t="s">
        <v>319</v>
      </c>
      <c r="B50871" t="s">
        <v>20268</v>
      </c>
    </row>
    <row r="50872" spans="1:2" x14ac:dyDescent="0.25">
      <c r="A50872" t="s">
        <v>319</v>
      </c>
      <c r="B50872" t="s">
        <v>10537</v>
      </c>
    </row>
    <row r="50873" spans="1:2" x14ac:dyDescent="0.25">
      <c r="A50873" t="s">
        <v>319</v>
      </c>
      <c r="B50873" t="s">
        <v>20269</v>
      </c>
    </row>
    <row r="50874" spans="1:2" x14ac:dyDescent="0.25">
      <c r="A50874" t="s">
        <v>319</v>
      </c>
      <c r="B50874" t="s">
        <v>10538</v>
      </c>
    </row>
    <row r="50875" spans="1:2" x14ac:dyDescent="0.25">
      <c r="A50875" t="s">
        <v>319</v>
      </c>
      <c r="B50875" t="s">
        <v>29128</v>
      </c>
    </row>
    <row r="50876" spans="1:2" x14ac:dyDescent="0.25">
      <c r="A50876" t="s">
        <v>319</v>
      </c>
      <c r="B50876" t="s">
        <v>29129</v>
      </c>
    </row>
    <row r="50877" spans="1:2" x14ac:dyDescent="0.25">
      <c r="A50877" t="s">
        <v>319</v>
      </c>
      <c r="B50877" t="s">
        <v>29130</v>
      </c>
    </row>
    <row r="50878" spans="1:2" x14ac:dyDescent="0.25">
      <c r="A50878" t="s">
        <v>319</v>
      </c>
      <c r="B50878" t="s">
        <v>21682</v>
      </c>
    </row>
    <row r="50879" spans="1:2" x14ac:dyDescent="0.25">
      <c r="A50879" t="s">
        <v>319</v>
      </c>
      <c r="B50879" t="s">
        <v>29131</v>
      </c>
    </row>
    <row r="50880" spans="1:2" x14ac:dyDescent="0.25">
      <c r="A50880" t="s">
        <v>319</v>
      </c>
      <c r="B50880" t="s">
        <v>21684</v>
      </c>
    </row>
    <row r="50881" spans="1:2" x14ac:dyDescent="0.25">
      <c r="A50881" t="s">
        <v>319</v>
      </c>
      <c r="B50881" t="s">
        <v>19936</v>
      </c>
    </row>
    <row r="50882" spans="1:2" x14ac:dyDescent="0.25">
      <c r="A50882" t="s">
        <v>319</v>
      </c>
      <c r="B50882" t="s">
        <v>29132</v>
      </c>
    </row>
    <row r="50883" spans="1:2" x14ac:dyDescent="0.25">
      <c r="A50883" t="s">
        <v>319</v>
      </c>
      <c r="B50883" t="s">
        <v>29133</v>
      </c>
    </row>
    <row r="50884" spans="1:2" x14ac:dyDescent="0.25">
      <c r="A50884" t="s">
        <v>319</v>
      </c>
      <c r="B50884" t="s">
        <v>29134</v>
      </c>
    </row>
    <row r="50885" spans="1:2" x14ac:dyDescent="0.25">
      <c r="A50885" t="s">
        <v>319</v>
      </c>
      <c r="B50885" t="s">
        <v>29135</v>
      </c>
    </row>
    <row r="50886" spans="1:2" x14ac:dyDescent="0.25">
      <c r="A50886" t="s">
        <v>319</v>
      </c>
      <c r="B50886" t="s">
        <v>29136</v>
      </c>
    </row>
    <row r="50887" spans="1:2" x14ac:dyDescent="0.25">
      <c r="A50887" t="s">
        <v>319</v>
      </c>
      <c r="B50887" t="s">
        <v>21685</v>
      </c>
    </row>
    <row r="50888" spans="1:2" x14ac:dyDescent="0.25">
      <c r="A50888" t="s">
        <v>319</v>
      </c>
      <c r="B50888" t="s">
        <v>29137</v>
      </c>
    </row>
    <row r="50889" spans="1:2" x14ac:dyDescent="0.25">
      <c r="A50889" t="s">
        <v>319</v>
      </c>
      <c r="B50889" t="s">
        <v>29138</v>
      </c>
    </row>
    <row r="50890" spans="1:2" x14ac:dyDescent="0.25">
      <c r="A50890" t="s">
        <v>319</v>
      </c>
      <c r="B50890" t="s">
        <v>29139</v>
      </c>
    </row>
    <row r="50891" spans="1:2" x14ac:dyDescent="0.25">
      <c r="A50891" t="s">
        <v>319</v>
      </c>
      <c r="B50891" t="s">
        <v>25343</v>
      </c>
    </row>
    <row r="50892" spans="1:2" x14ac:dyDescent="0.25">
      <c r="A50892" t="s">
        <v>319</v>
      </c>
      <c r="B50892" t="s">
        <v>9328</v>
      </c>
    </row>
    <row r="50893" spans="1:2" x14ac:dyDescent="0.25">
      <c r="A50893" t="s">
        <v>319</v>
      </c>
      <c r="B50893" t="s">
        <v>27930</v>
      </c>
    </row>
    <row r="50894" spans="1:2" x14ac:dyDescent="0.25">
      <c r="A50894" t="s">
        <v>319</v>
      </c>
      <c r="B50894" t="s">
        <v>9329</v>
      </c>
    </row>
    <row r="50895" spans="1:2" x14ac:dyDescent="0.25">
      <c r="A50895" t="s">
        <v>319</v>
      </c>
      <c r="B50895" t="s">
        <v>10535</v>
      </c>
    </row>
    <row r="50896" spans="1:2" x14ac:dyDescent="0.25">
      <c r="A50896" t="s">
        <v>319</v>
      </c>
      <c r="B50896" t="s">
        <v>20270</v>
      </c>
    </row>
    <row r="50897" spans="1:2" x14ac:dyDescent="0.25">
      <c r="A50897" t="s">
        <v>319</v>
      </c>
      <c r="B50897" t="s">
        <v>27931</v>
      </c>
    </row>
    <row r="50898" spans="1:2" x14ac:dyDescent="0.25">
      <c r="A50898" t="s">
        <v>319</v>
      </c>
      <c r="B50898" t="s">
        <v>13116</v>
      </c>
    </row>
    <row r="50899" spans="1:2" x14ac:dyDescent="0.25">
      <c r="A50899" t="s">
        <v>319</v>
      </c>
      <c r="B50899" t="s">
        <v>9330</v>
      </c>
    </row>
    <row r="50900" spans="1:2" x14ac:dyDescent="0.25">
      <c r="A50900" t="s">
        <v>6</v>
      </c>
      <c r="B50900" t="s">
        <v>28869</v>
      </c>
    </row>
    <row r="50901" spans="1:2" x14ac:dyDescent="0.25">
      <c r="A50901" t="s">
        <v>6</v>
      </c>
      <c r="B50901" t="s">
        <v>29140</v>
      </c>
    </row>
    <row r="50902" spans="1:2" x14ac:dyDescent="0.25">
      <c r="A50902" t="s">
        <v>6</v>
      </c>
      <c r="B50902" t="s">
        <v>29141</v>
      </c>
    </row>
    <row r="50903" spans="1:2" x14ac:dyDescent="0.25">
      <c r="A50903" t="s">
        <v>6</v>
      </c>
      <c r="B50903" t="s">
        <v>29128</v>
      </c>
    </row>
    <row r="50904" spans="1:2" x14ac:dyDescent="0.25">
      <c r="A50904" t="s">
        <v>6</v>
      </c>
      <c r="B50904" t="s">
        <v>12910</v>
      </c>
    </row>
    <row r="50905" spans="1:2" x14ac:dyDescent="0.25">
      <c r="A50905" t="s">
        <v>6</v>
      </c>
      <c r="B50905" t="s">
        <v>11857</v>
      </c>
    </row>
    <row r="50906" spans="1:2" x14ac:dyDescent="0.25">
      <c r="A50906" t="s">
        <v>1962</v>
      </c>
      <c r="B50906" t="s">
        <v>14548</v>
      </c>
    </row>
    <row r="50907" spans="1:2" x14ac:dyDescent="0.25">
      <c r="A50907" t="s">
        <v>1962</v>
      </c>
      <c r="B50907" t="s">
        <v>14549</v>
      </c>
    </row>
    <row r="50908" spans="1:2" x14ac:dyDescent="0.25">
      <c r="A50908" t="s">
        <v>1962</v>
      </c>
      <c r="B50908" t="s">
        <v>14550</v>
      </c>
    </row>
    <row r="50909" spans="1:2" x14ac:dyDescent="0.25">
      <c r="A50909" t="s">
        <v>160</v>
      </c>
      <c r="B50909" t="s">
        <v>23599</v>
      </c>
    </row>
    <row r="50910" spans="1:2" x14ac:dyDescent="0.25">
      <c r="A50910" t="s">
        <v>1119</v>
      </c>
      <c r="B50910" t="s">
        <v>29142</v>
      </c>
    </row>
    <row r="50911" spans="1:2" x14ac:dyDescent="0.25">
      <c r="A50911" t="s">
        <v>6</v>
      </c>
      <c r="B50911" t="s">
        <v>16733</v>
      </c>
    </row>
    <row r="50912" spans="1:2" x14ac:dyDescent="0.25">
      <c r="A50912" t="s">
        <v>6</v>
      </c>
      <c r="B50912" t="s">
        <v>11442</v>
      </c>
    </row>
    <row r="50913" spans="1:2" x14ac:dyDescent="0.25">
      <c r="A50913" t="s">
        <v>6</v>
      </c>
      <c r="B50913" t="s">
        <v>4622</v>
      </c>
    </row>
    <row r="50914" spans="1:2" x14ac:dyDescent="0.25">
      <c r="A50914" t="s">
        <v>6</v>
      </c>
      <c r="B50914" t="s">
        <v>4618</v>
      </c>
    </row>
    <row r="50915" spans="1:2" x14ac:dyDescent="0.25">
      <c r="A50915" t="s">
        <v>6</v>
      </c>
      <c r="B50915" t="s">
        <v>15520</v>
      </c>
    </row>
    <row r="50916" spans="1:2" x14ac:dyDescent="0.25">
      <c r="A50916" t="s">
        <v>6</v>
      </c>
      <c r="B50916" t="s">
        <v>11441</v>
      </c>
    </row>
    <row r="50917" spans="1:2" x14ac:dyDescent="0.25">
      <c r="A50917" t="s">
        <v>6</v>
      </c>
      <c r="B50917" t="s">
        <v>25783</v>
      </c>
    </row>
    <row r="50918" spans="1:2" x14ac:dyDescent="0.25">
      <c r="A50918" t="s">
        <v>661</v>
      </c>
      <c r="B50918" t="s">
        <v>7348</v>
      </c>
    </row>
    <row r="50919" spans="1:2" x14ac:dyDescent="0.25">
      <c r="A50919" t="s">
        <v>661</v>
      </c>
      <c r="B50919" t="s">
        <v>25952</v>
      </c>
    </row>
    <row r="50920" spans="1:2" x14ac:dyDescent="0.25">
      <c r="A50920" t="s">
        <v>661</v>
      </c>
      <c r="B50920" t="s">
        <v>18376</v>
      </c>
    </row>
    <row r="50921" spans="1:2" x14ac:dyDescent="0.25">
      <c r="A50921" t="s">
        <v>661</v>
      </c>
      <c r="B50921" t="s">
        <v>18377</v>
      </c>
    </row>
    <row r="50922" spans="1:2" x14ac:dyDescent="0.25">
      <c r="A50922" t="s">
        <v>661</v>
      </c>
      <c r="B50922" t="s">
        <v>16041</v>
      </c>
    </row>
    <row r="50923" spans="1:2" x14ac:dyDescent="0.25">
      <c r="A50923" t="s">
        <v>49</v>
      </c>
      <c r="B50923" t="s">
        <v>29143</v>
      </c>
    </row>
    <row r="50924" spans="1:2" x14ac:dyDescent="0.25">
      <c r="A50924" t="s">
        <v>49</v>
      </c>
      <c r="B50924" t="s">
        <v>26545</v>
      </c>
    </row>
    <row r="50925" spans="1:2" x14ac:dyDescent="0.25">
      <c r="A50925" t="s">
        <v>49</v>
      </c>
      <c r="B50925" t="s">
        <v>26546</v>
      </c>
    </row>
    <row r="50926" spans="1:2" x14ac:dyDescent="0.25">
      <c r="A50926" t="s">
        <v>49</v>
      </c>
      <c r="B50926" t="s">
        <v>26548</v>
      </c>
    </row>
    <row r="50927" spans="1:2" x14ac:dyDescent="0.25">
      <c r="A50927" t="s">
        <v>49</v>
      </c>
      <c r="B50927" t="s">
        <v>22378</v>
      </c>
    </row>
    <row r="50928" spans="1:2" x14ac:dyDescent="0.25">
      <c r="A50928" t="s">
        <v>49</v>
      </c>
      <c r="B50928" t="s">
        <v>24482</v>
      </c>
    </row>
    <row r="50929" spans="1:2" x14ac:dyDescent="0.25">
      <c r="A50929" t="s">
        <v>49</v>
      </c>
      <c r="B50929" t="s">
        <v>22379</v>
      </c>
    </row>
    <row r="50930" spans="1:2" x14ac:dyDescent="0.25">
      <c r="A50930" t="s">
        <v>49</v>
      </c>
      <c r="B50930" t="s">
        <v>22380</v>
      </c>
    </row>
    <row r="50931" spans="1:2" x14ac:dyDescent="0.25">
      <c r="A50931" t="s">
        <v>49</v>
      </c>
      <c r="B50931" t="s">
        <v>22381</v>
      </c>
    </row>
    <row r="50932" spans="1:2" x14ac:dyDescent="0.25">
      <c r="A50932" t="s">
        <v>49</v>
      </c>
      <c r="B50932" t="s">
        <v>22382</v>
      </c>
    </row>
    <row r="50933" spans="1:2" x14ac:dyDescent="0.25">
      <c r="A50933" t="s">
        <v>49</v>
      </c>
      <c r="B50933" t="s">
        <v>22383</v>
      </c>
    </row>
    <row r="50934" spans="1:2" x14ac:dyDescent="0.25">
      <c r="A50934" t="s">
        <v>49</v>
      </c>
      <c r="B50934" t="s">
        <v>22384</v>
      </c>
    </row>
    <row r="50935" spans="1:2" x14ac:dyDescent="0.25">
      <c r="A50935" t="s">
        <v>49</v>
      </c>
      <c r="B50935" t="s">
        <v>22385</v>
      </c>
    </row>
    <row r="50936" spans="1:2" x14ac:dyDescent="0.25">
      <c r="A50936" t="s">
        <v>49</v>
      </c>
      <c r="B50936" t="s">
        <v>22386</v>
      </c>
    </row>
    <row r="50937" spans="1:2" x14ac:dyDescent="0.25">
      <c r="A50937" t="s">
        <v>49</v>
      </c>
      <c r="B50937" t="s">
        <v>22387</v>
      </c>
    </row>
    <row r="50938" spans="1:2" x14ac:dyDescent="0.25">
      <c r="A50938" t="s">
        <v>49</v>
      </c>
      <c r="B50938" t="s">
        <v>22388</v>
      </c>
    </row>
    <row r="50939" spans="1:2" x14ac:dyDescent="0.25">
      <c r="A50939" t="s">
        <v>49</v>
      </c>
      <c r="B50939" t="s">
        <v>22389</v>
      </c>
    </row>
    <row r="50940" spans="1:2" x14ac:dyDescent="0.25">
      <c r="A50940" t="s">
        <v>49</v>
      </c>
      <c r="B50940" t="s">
        <v>22390</v>
      </c>
    </row>
    <row r="50941" spans="1:2" x14ac:dyDescent="0.25">
      <c r="A50941" t="s">
        <v>49</v>
      </c>
      <c r="B50941" t="s">
        <v>22391</v>
      </c>
    </row>
    <row r="50942" spans="1:2" x14ac:dyDescent="0.25">
      <c r="A50942" t="s">
        <v>49</v>
      </c>
      <c r="B50942" t="s">
        <v>22392</v>
      </c>
    </row>
    <row r="50943" spans="1:2" x14ac:dyDescent="0.25">
      <c r="A50943" t="s">
        <v>49</v>
      </c>
      <c r="B50943" t="s">
        <v>16153</v>
      </c>
    </row>
    <row r="50944" spans="1:2" x14ac:dyDescent="0.25">
      <c r="A50944" t="s">
        <v>49</v>
      </c>
      <c r="B50944" t="s">
        <v>22393</v>
      </c>
    </row>
    <row r="50945" spans="1:2" x14ac:dyDescent="0.25">
      <c r="A50945" t="s">
        <v>15</v>
      </c>
      <c r="B50945" t="s">
        <v>29144</v>
      </c>
    </row>
    <row r="50946" spans="1:2" x14ac:dyDescent="0.25">
      <c r="A50946" t="s">
        <v>15</v>
      </c>
      <c r="B50946" t="s">
        <v>29145</v>
      </c>
    </row>
    <row r="50947" spans="1:2" x14ac:dyDescent="0.25">
      <c r="A50947" t="s">
        <v>15</v>
      </c>
      <c r="B50947" t="s">
        <v>29146</v>
      </c>
    </row>
    <row r="50948" spans="1:2" x14ac:dyDescent="0.25">
      <c r="A50948" t="s">
        <v>15</v>
      </c>
      <c r="B50948" t="s">
        <v>29147</v>
      </c>
    </row>
    <row r="50949" spans="1:2" x14ac:dyDescent="0.25">
      <c r="A50949" t="s">
        <v>15</v>
      </c>
      <c r="B50949" t="s">
        <v>12099</v>
      </c>
    </row>
    <row r="50950" spans="1:2" x14ac:dyDescent="0.25">
      <c r="A50950" t="s">
        <v>129</v>
      </c>
      <c r="B50950" t="s">
        <v>29148</v>
      </c>
    </row>
    <row r="50951" spans="1:2" x14ac:dyDescent="0.25">
      <c r="A50951" t="s">
        <v>129</v>
      </c>
      <c r="B50951" t="s">
        <v>29149</v>
      </c>
    </row>
    <row r="50952" spans="1:2" x14ac:dyDescent="0.25">
      <c r="A50952" t="s">
        <v>129</v>
      </c>
      <c r="B50952" t="s">
        <v>29150</v>
      </c>
    </row>
    <row r="50953" spans="1:2" x14ac:dyDescent="0.25">
      <c r="A50953" t="s">
        <v>129</v>
      </c>
      <c r="B50953" t="s">
        <v>6784</v>
      </c>
    </row>
    <row r="50954" spans="1:2" x14ac:dyDescent="0.25">
      <c r="A50954" t="s">
        <v>129</v>
      </c>
      <c r="B50954" t="s">
        <v>29151</v>
      </c>
    </row>
    <row r="50955" spans="1:2" x14ac:dyDescent="0.25">
      <c r="A50955" t="s">
        <v>129</v>
      </c>
      <c r="B50955" t="s">
        <v>29152</v>
      </c>
    </row>
    <row r="50956" spans="1:2" x14ac:dyDescent="0.25">
      <c r="A50956" t="s">
        <v>129</v>
      </c>
      <c r="B50956" t="s">
        <v>29153</v>
      </c>
    </row>
    <row r="50957" spans="1:2" x14ac:dyDescent="0.25">
      <c r="A50957" t="s">
        <v>129</v>
      </c>
      <c r="B50957" t="s">
        <v>29154</v>
      </c>
    </row>
    <row r="50958" spans="1:2" x14ac:dyDescent="0.25">
      <c r="A50958" t="s">
        <v>129</v>
      </c>
      <c r="B50958" t="s">
        <v>29155</v>
      </c>
    </row>
    <row r="50959" spans="1:2" x14ac:dyDescent="0.25">
      <c r="A50959" t="s">
        <v>129</v>
      </c>
      <c r="B50959" t="s">
        <v>23277</v>
      </c>
    </row>
    <row r="50960" spans="1:2" x14ac:dyDescent="0.25">
      <c r="A50960" t="s">
        <v>129</v>
      </c>
      <c r="B50960" t="s">
        <v>9479</v>
      </c>
    </row>
    <row r="50961" spans="1:2" x14ac:dyDescent="0.25">
      <c r="A50961" t="s">
        <v>129</v>
      </c>
      <c r="B50961" t="s">
        <v>29156</v>
      </c>
    </row>
    <row r="50962" spans="1:2" x14ac:dyDescent="0.25">
      <c r="A50962" t="s">
        <v>129</v>
      </c>
      <c r="B50962" t="s">
        <v>29157</v>
      </c>
    </row>
    <row r="50963" spans="1:2" x14ac:dyDescent="0.25">
      <c r="A50963" t="s">
        <v>129</v>
      </c>
      <c r="B50963" t="s">
        <v>29158</v>
      </c>
    </row>
    <row r="50964" spans="1:2" x14ac:dyDescent="0.25">
      <c r="A50964" t="s">
        <v>129</v>
      </c>
      <c r="B50964" t="s">
        <v>29159</v>
      </c>
    </row>
    <row r="50965" spans="1:2" x14ac:dyDescent="0.25">
      <c r="A50965" t="s">
        <v>129</v>
      </c>
      <c r="B50965" t="s">
        <v>20127</v>
      </c>
    </row>
    <row r="50966" spans="1:2" x14ac:dyDescent="0.25">
      <c r="A50966" t="s">
        <v>129</v>
      </c>
      <c r="B50966" t="s">
        <v>29160</v>
      </c>
    </row>
    <row r="50967" spans="1:2" x14ac:dyDescent="0.25">
      <c r="A50967" t="s">
        <v>129</v>
      </c>
      <c r="B50967" t="s">
        <v>29161</v>
      </c>
    </row>
    <row r="50968" spans="1:2" x14ac:dyDescent="0.25">
      <c r="A50968" t="s">
        <v>129</v>
      </c>
      <c r="B50968" t="s">
        <v>29162</v>
      </c>
    </row>
    <row r="50969" spans="1:2" x14ac:dyDescent="0.25">
      <c r="A50969" t="s">
        <v>129</v>
      </c>
      <c r="B50969" t="s">
        <v>29163</v>
      </c>
    </row>
    <row r="50970" spans="1:2" x14ac:dyDescent="0.25">
      <c r="A50970" t="s">
        <v>129</v>
      </c>
      <c r="B50970" t="s">
        <v>23436</v>
      </c>
    </row>
    <row r="50971" spans="1:2" x14ac:dyDescent="0.25">
      <c r="A50971" t="s">
        <v>129</v>
      </c>
      <c r="B50971" t="s">
        <v>29164</v>
      </c>
    </row>
    <row r="50972" spans="1:2" x14ac:dyDescent="0.25">
      <c r="A50972" t="s">
        <v>129</v>
      </c>
      <c r="B50972" t="s">
        <v>29165</v>
      </c>
    </row>
    <row r="50973" spans="1:2" x14ac:dyDescent="0.25">
      <c r="A50973" t="s">
        <v>129</v>
      </c>
      <c r="B50973" t="s">
        <v>29166</v>
      </c>
    </row>
    <row r="50974" spans="1:2" x14ac:dyDescent="0.25">
      <c r="A50974" t="s">
        <v>129</v>
      </c>
      <c r="B50974" t="s">
        <v>29020</v>
      </c>
    </row>
    <row r="50975" spans="1:2" x14ac:dyDescent="0.25">
      <c r="A50975" t="s">
        <v>129</v>
      </c>
      <c r="B50975" t="s">
        <v>29167</v>
      </c>
    </row>
    <row r="50976" spans="1:2" x14ac:dyDescent="0.25">
      <c r="A50976" t="s">
        <v>129</v>
      </c>
      <c r="B50976" t="s">
        <v>29168</v>
      </c>
    </row>
    <row r="50977" spans="1:2" x14ac:dyDescent="0.25">
      <c r="A50977" t="s">
        <v>129</v>
      </c>
      <c r="B50977" t="s">
        <v>29169</v>
      </c>
    </row>
    <row r="50978" spans="1:2" x14ac:dyDescent="0.25">
      <c r="A50978" t="s">
        <v>129</v>
      </c>
      <c r="B50978" t="s">
        <v>29170</v>
      </c>
    </row>
    <row r="50979" spans="1:2" x14ac:dyDescent="0.25">
      <c r="A50979" t="s">
        <v>129</v>
      </c>
      <c r="B50979" t="s">
        <v>29171</v>
      </c>
    </row>
    <row r="50980" spans="1:2" x14ac:dyDescent="0.25">
      <c r="A50980" t="s">
        <v>129</v>
      </c>
      <c r="B50980" t="s">
        <v>29019</v>
      </c>
    </row>
    <row r="50981" spans="1:2" x14ac:dyDescent="0.25">
      <c r="A50981" t="s">
        <v>129</v>
      </c>
      <c r="B50981" t="s">
        <v>29021</v>
      </c>
    </row>
    <row r="50982" spans="1:2" x14ac:dyDescent="0.25">
      <c r="A50982" t="s">
        <v>129</v>
      </c>
      <c r="B50982" t="s">
        <v>29172</v>
      </c>
    </row>
    <row r="50983" spans="1:2" x14ac:dyDescent="0.25">
      <c r="A50983" t="s">
        <v>129</v>
      </c>
      <c r="B50983" t="s">
        <v>29173</v>
      </c>
    </row>
    <row r="50984" spans="1:2" x14ac:dyDescent="0.25">
      <c r="A50984" t="s">
        <v>4406</v>
      </c>
      <c r="B50984" t="s">
        <v>29174</v>
      </c>
    </row>
    <row r="50985" spans="1:2" x14ac:dyDescent="0.25">
      <c r="A50985" t="s">
        <v>1792</v>
      </c>
      <c r="B50985" t="s">
        <v>29175</v>
      </c>
    </row>
    <row r="50986" spans="1:2" x14ac:dyDescent="0.25">
      <c r="A50986" t="s">
        <v>1792</v>
      </c>
      <c r="B50986" t="s">
        <v>29176</v>
      </c>
    </row>
    <row r="50987" spans="1:2" x14ac:dyDescent="0.25">
      <c r="A50987" t="s">
        <v>305</v>
      </c>
      <c r="B50987" t="s">
        <v>15491</v>
      </c>
    </row>
    <row r="50988" spans="1:2" x14ac:dyDescent="0.25">
      <c r="A50988" t="s">
        <v>305</v>
      </c>
      <c r="B50988" t="s">
        <v>15923</v>
      </c>
    </row>
    <row r="50989" spans="1:2" x14ac:dyDescent="0.25">
      <c r="A50989" t="s">
        <v>305</v>
      </c>
      <c r="B50989" t="s">
        <v>23327</v>
      </c>
    </row>
    <row r="50990" spans="1:2" x14ac:dyDescent="0.25">
      <c r="A50990" t="s">
        <v>305</v>
      </c>
      <c r="B50990" t="s">
        <v>23329</v>
      </c>
    </row>
    <row r="50991" spans="1:2" x14ac:dyDescent="0.25">
      <c r="A50991" t="s">
        <v>305</v>
      </c>
      <c r="B50991" t="s">
        <v>15926</v>
      </c>
    </row>
    <row r="50992" spans="1:2" x14ac:dyDescent="0.25">
      <c r="A50992" t="s">
        <v>319</v>
      </c>
      <c r="B50992" t="s">
        <v>21622</v>
      </c>
    </row>
    <row r="50993" spans="1:2" x14ac:dyDescent="0.25">
      <c r="A50993" t="s">
        <v>319</v>
      </c>
      <c r="B50993" t="s">
        <v>21623</v>
      </c>
    </row>
    <row r="50994" spans="1:2" x14ac:dyDescent="0.25">
      <c r="A50994" t="s">
        <v>319</v>
      </c>
      <c r="B50994" t="s">
        <v>29177</v>
      </c>
    </row>
    <row r="50995" spans="1:2" x14ac:dyDescent="0.25">
      <c r="A50995" t="s">
        <v>319</v>
      </c>
      <c r="B50995" t="s">
        <v>17302</v>
      </c>
    </row>
    <row r="50996" spans="1:2" x14ac:dyDescent="0.25">
      <c r="A50996" t="s">
        <v>319</v>
      </c>
      <c r="B50996" t="s">
        <v>17303</v>
      </c>
    </row>
    <row r="50997" spans="1:2" x14ac:dyDescent="0.25">
      <c r="A50997" t="s">
        <v>319</v>
      </c>
      <c r="B50997" t="s">
        <v>19371</v>
      </c>
    </row>
    <row r="50998" spans="1:2" x14ac:dyDescent="0.25">
      <c r="A50998" t="s">
        <v>319</v>
      </c>
      <c r="B50998" t="s">
        <v>16479</v>
      </c>
    </row>
    <row r="50999" spans="1:2" x14ac:dyDescent="0.25">
      <c r="A50999" t="s">
        <v>319</v>
      </c>
      <c r="B50999" t="s">
        <v>13857</v>
      </c>
    </row>
    <row r="51000" spans="1:2" x14ac:dyDescent="0.25">
      <c r="A51000" t="s">
        <v>319</v>
      </c>
      <c r="B51000" t="s">
        <v>7735</v>
      </c>
    </row>
    <row r="51001" spans="1:2" x14ac:dyDescent="0.25">
      <c r="A51001" t="s">
        <v>319</v>
      </c>
      <c r="B51001" t="s">
        <v>6864</v>
      </c>
    </row>
    <row r="51002" spans="1:2" x14ac:dyDescent="0.25">
      <c r="A51002" t="s">
        <v>319</v>
      </c>
      <c r="B51002" t="s">
        <v>22202</v>
      </c>
    </row>
    <row r="51003" spans="1:2" x14ac:dyDescent="0.25">
      <c r="A51003" t="s">
        <v>768</v>
      </c>
      <c r="B51003" t="s">
        <v>7308</v>
      </c>
    </row>
    <row r="51004" spans="1:2" x14ac:dyDescent="0.25">
      <c r="A51004" t="s">
        <v>768</v>
      </c>
      <c r="B51004" t="s">
        <v>29178</v>
      </c>
    </row>
    <row r="51005" spans="1:2" x14ac:dyDescent="0.25">
      <c r="A51005" t="s">
        <v>768</v>
      </c>
      <c r="B51005" t="s">
        <v>29179</v>
      </c>
    </row>
    <row r="51006" spans="1:2" x14ac:dyDescent="0.25">
      <c r="A51006" t="s">
        <v>49</v>
      </c>
      <c r="B51006" t="s">
        <v>19946</v>
      </c>
    </row>
    <row r="51007" spans="1:2" x14ac:dyDescent="0.25">
      <c r="A51007" t="s">
        <v>49</v>
      </c>
      <c r="B51007" t="s">
        <v>29180</v>
      </c>
    </row>
    <row r="51008" spans="1:2" x14ac:dyDescent="0.25">
      <c r="A51008" t="s">
        <v>49</v>
      </c>
      <c r="B51008" t="s">
        <v>22817</v>
      </c>
    </row>
    <row r="51009" spans="1:2" x14ac:dyDescent="0.25">
      <c r="A51009" t="s">
        <v>49</v>
      </c>
      <c r="B51009" t="s">
        <v>29181</v>
      </c>
    </row>
    <row r="51010" spans="1:2" x14ac:dyDescent="0.25">
      <c r="A51010" t="s">
        <v>4407</v>
      </c>
      <c r="B51010" t="s">
        <v>29182</v>
      </c>
    </row>
    <row r="51011" spans="1:2" x14ac:dyDescent="0.25">
      <c r="A51011" t="s">
        <v>4407</v>
      </c>
      <c r="B51011" t="s">
        <v>29183</v>
      </c>
    </row>
    <row r="51012" spans="1:2" x14ac:dyDescent="0.25">
      <c r="A51012" t="s">
        <v>121</v>
      </c>
      <c r="B51012" t="s">
        <v>5438</v>
      </c>
    </row>
    <row r="51013" spans="1:2" x14ac:dyDescent="0.25">
      <c r="A51013" t="s">
        <v>121</v>
      </c>
      <c r="B51013" t="s">
        <v>5439</v>
      </c>
    </row>
    <row r="51014" spans="1:2" x14ac:dyDescent="0.25">
      <c r="A51014" t="s">
        <v>121</v>
      </c>
      <c r="B51014" t="s">
        <v>13882</v>
      </c>
    </row>
    <row r="51015" spans="1:2" x14ac:dyDescent="0.25">
      <c r="A51015" t="s">
        <v>121</v>
      </c>
      <c r="B51015" t="s">
        <v>5440</v>
      </c>
    </row>
    <row r="51016" spans="1:2" x14ac:dyDescent="0.25">
      <c r="A51016" t="s">
        <v>121</v>
      </c>
      <c r="B51016" t="s">
        <v>5441</v>
      </c>
    </row>
    <row r="51017" spans="1:2" x14ac:dyDescent="0.25">
      <c r="A51017" t="s">
        <v>121</v>
      </c>
      <c r="B51017" t="s">
        <v>5442</v>
      </c>
    </row>
    <row r="51018" spans="1:2" x14ac:dyDescent="0.25">
      <c r="A51018" t="s">
        <v>121</v>
      </c>
      <c r="B51018" t="s">
        <v>5437</v>
      </c>
    </row>
    <row r="51019" spans="1:2" x14ac:dyDescent="0.25">
      <c r="A51019" t="s">
        <v>121</v>
      </c>
      <c r="B51019" t="s">
        <v>5443</v>
      </c>
    </row>
    <row r="51020" spans="1:2" x14ac:dyDescent="0.25">
      <c r="A51020" t="s">
        <v>121</v>
      </c>
      <c r="B51020" t="s">
        <v>5444</v>
      </c>
    </row>
    <row r="51021" spans="1:2" x14ac:dyDescent="0.25">
      <c r="A51021" t="s">
        <v>121</v>
      </c>
      <c r="B51021" t="s">
        <v>5445</v>
      </c>
    </row>
    <row r="51022" spans="1:2" x14ac:dyDescent="0.25">
      <c r="A51022" t="s">
        <v>121</v>
      </c>
      <c r="B51022" t="s">
        <v>5446</v>
      </c>
    </row>
    <row r="51023" spans="1:2" x14ac:dyDescent="0.25">
      <c r="A51023" t="s">
        <v>121</v>
      </c>
      <c r="B51023" t="s">
        <v>5447</v>
      </c>
    </row>
    <row r="51024" spans="1:2" x14ac:dyDescent="0.25">
      <c r="A51024" t="s">
        <v>121</v>
      </c>
      <c r="B51024" t="s">
        <v>5448</v>
      </c>
    </row>
    <row r="51025" spans="1:2" x14ac:dyDescent="0.25">
      <c r="A51025" t="s">
        <v>121</v>
      </c>
      <c r="B51025" t="s">
        <v>5449</v>
      </c>
    </row>
    <row r="51026" spans="1:2" x14ac:dyDescent="0.25">
      <c r="A51026" t="s">
        <v>121</v>
      </c>
      <c r="B51026" t="s">
        <v>5450</v>
      </c>
    </row>
    <row r="51027" spans="1:2" x14ac:dyDescent="0.25">
      <c r="A51027" t="s">
        <v>121</v>
      </c>
      <c r="B51027" t="s">
        <v>5451</v>
      </c>
    </row>
    <row r="51028" spans="1:2" x14ac:dyDescent="0.25">
      <c r="A51028" t="s">
        <v>121</v>
      </c>
      <c r="B51028" t="s">
        <v>13140</v>
      </c>
    </row>
    <row r="51029" spans="1:2" x14ac:dyDescent="0.25">
      <c r="A51029" t="s">
        <v>121</v>
      </c>
      <c r="B51029" t="s">
        <v>5452</v>
      </c>
    </row>
    <row r="51030" spans="1:2" x14ac:dyDescent="0.25">
      <c r="A51030" t="s">
        <v>121</v>
      </c>
      <c r="B51030" t="s">
        <v>5428</v>
      </c>
    </row>
    <row r="51031" spans="1:2" x14ac:dyDescent="0.25">
      <c r="A51031" t="s">
        <v>121</v>
      </c>
      <c r="B51031" t="s">
        <v>5429</v>
      </c>
    </row>
    <row r="51032" spans="1:2" x14ac:dyDescent="0.25">
      <c r="A51032" t="s">
        <v>121</v>
      </c>
      <c r="B51032" t="s">
        <v>5430</v>
      </c>
    </row>
    <row r="51033" spans="1:2" x14ac:dyDescent="0.25">
      <c r="A51033" t="s">
        <v>121</v>
      </c>
      <c r="B51033" t="s">
        <v>5431</v>
      </c>
    </row>
    <row r="51034" spans="1:2" x14ac:dyDescent="0.25">
      <c r="A51034" t="s">
        <v>121</v>
      </c>
      <c r="B51034" t="s">
        <v>5432</v>
      </c>
    </row>
    <row r="51035" spans="1:2" x14ac:dyDescent="0.25">
      <c r="A51035" t="s">
        <v>121</v>
      </c>
      <c r="B51035" t="s">
        <v>5433</v>
      </c>
    </row>
    <row r="51036" spans="1:2" x14ac:dyDescent="0.25">
      <c r="A51036" t="s">
        <v>121</v>
      </c>
      <c r="B51036" t="s">
        <v>5435</v>
      </c>
    </row>
    <row r="51037" spans="1:2" x14ac:dyDescent="0.25">
      <c r="A51037" t="s">
        <v>121</v>
      </c>
      <c r="B51037" t="s">
        <v>13883</v>
      </c>
    </row>
    <row r="51038" spans="1:2" x14ac:dyDescent="0.25">
      <c r="A51038" t="s">
        <v>121</v>
      </c>
      <c r="B51038" t="s">
        <v>5434</v>
      </c>
    </row>
    <row r="51039" spans="1:2" x14ac:dyDescent="0.25">
      <c r="A51039" t="s">
        <v>121</v>
      </c>
      <c r="B51039" t="s">
        <v>5436</v>
      </c>
    </row>
    <row r="51040" spans="1:2" x14ac:dyDescent="0.25">
      <c r="A51040" t="s">
        <v>169</v>
      </c>
      <c r="B51040" t="s">
        <v>29184</v>
      </c>
    </row>
    <row r="51041" spans="1:2" x14ac:dyDescent="0.25">
      <c r="A51041" t="s">
        <v>169</v>
      </c>
      <c r="B51041" t="s">
        <v>29185</v>
      </c>
    </row>
    <row r="51042" spans="1:2" x14ac:dyDescent="0.25">
      <c r="A51042" t="s">
        <v>169</v>
      </c>
      <c r="B51042" t="s">
        <v>29186</v>
      </c>
    </row>
    <row r="51043" spans="1:2" x14ac:dyDescent="0.25">
      <c r="A51043" t="s">
        <v>169</v>
      </c>
      <c r="B51043" t="s">
        <v>7174</v>
      </c>
    </row>
    <row r="51044" spans="1:2" x14ac:dyDescent="0.25">
      <c r="A51044" t="s">
        <v>169</v>
      </c>
      <c r="B51044" t="s">
        <v>16502</v>
      </c>
    </row>
    <row r="51045" spans="1:2" x14ac:dyDescent="0.25">
      <c r="A51045" t="s">
        <v>169</v>
      </c>
      <c r="B51045" t="s">
        <v>29187</v>
      </c>
    </row>
    <row r="51046" spans="1:2" x14ac:dyDescent="0.25">
      <c r="A51046" t="s">
        <v>169</v>
      </c>
      <c r="B51046" t="s">
        <v>29188</v>
      </c>
    </row>
    <row r="51047" spans="1:2" x14ac:dyDescent="0.25">
      <c r="A51047" t="s">
        <v>169</v>
      </c>
      <c r="B51047" t="s">
        <v>20312</v>
      </c>
    </row>
    <row r="51048" spans="1:2" x14ac:dyDescent="0.25">
      <c r="A51048" t="s">
        <v>169</v>
      </c>
      <c r="B51048" t="s">
        <v>17822</v>
      </c>
    </row>
    <row r="51049" spans="1:2" x14ac:dyDescent="0.25">
      <c r="A51049" t="s">
        <v>169</v>
      </c>
      <c r="B51049" t="s">
        <v>4881</v>
      </c>
    </row>
    <row r="51050" spans="1:2" x14ac:dyDescent="0.25">
      <c r="A51050" t="s">
        <v>169</v>
      </c>
      <c r="B51050" t="s">
        <v>16504</v>
      </c>
    </row>
    <row r="51051" spans="1:2" x14ac:dyDescent="0.25">
      <c r="A51051" t="s">
        <v>169</v>
      </c>
      <c r="B51051" t="s">
        <v>16418</v>
      </c>
    </row>
    <row r="51052" spans="1:2" x14ac:dyDescent="0.25">
      <c r="A51052" t="s">
        <v>169</v>
      </c>
      <c r="B51052" t="s">
        <v>16505</v>
      </c>
    </row>
    <row r="51053" spans="1:2" x14ac:dyDescent="0.25">
      <c r="A51053" t="s">
        <v>169</v>
      </c>
      <c r="B51053" t="s">
        <v>16417</v>
      </c>
    </row>
    <row r="51054" spans="1:2" x14ac:dyDescent="0.25">
      <c r="A51054" t="s">
        <v>169</v>
      </c>
      <c r="B51054" t="s">
        <v>14267</v>
      </c>
    </row>
    <row r="51055" spans="1:2" x14ac:dyDescent="0.25">
      <c r="A51055" t="s">
        <v>169</v>
      </c>
      <c r="B51055" t="s">
        <v>14268</v>
      </c>
    </row>
    <row r="51056" spans="1:2" x14ac:dyDescent="0.25">
      <c r="A51056" t="s">
        <v>169</v>
      </c>
      <c r="B51056" t="s">
        <v>16506</v>
      </c>
    </row>
    <row r="51057" spans="1:2" x14ac:dyDescent="0.25">
      <c r="A51057" t="s">
        <v>169</v>
      </c>
      <c r="B51057" t="s">
        <v>17821</v>
      </c>
    </row>
    <row r="51058" spans="1:2" x14ac:dyDescent="0.25">
      <c r="A51058" t="s">
        <v>169</v>
      </c>
      <c r="B51058" t="s">
        <v>6601</v>
      </c>
    </row>
    <row r="51059" spans="1:2" x14ac:dyDescent="0.25">
      <c r="A51059" t="s">
        <v>468</v>
      </c>
      <c r="B51059" t="s">
        <v>14892</v>
      </c>
    </row>
    <row r="51060" spans="1:2" x14ac:dyDescent="0.25">
      <c r="A51060" t="s">
        <v>32</v>
      </c>
      <c r="B51060" t="s">
        <v>29189</v>
      </c>
    </row>
    <row r="51061" spans="1:2" x14ac:dyDescent="0.25">
      <c r="A51061" t="s">
        <v>32</v>
      </c>
      <c r="B51061" t="s">
        <v>29190</v>
      </c>
    </row>
    <row r="51062" spans="1:2" x14ac:dyDescent="0.25">
      <c r="A51062" t="s">
        <v>32</v>
      </c>
      <c r="B51062" t="s">
        <v>17681</v>
      </c>
    </row>
    <row r="51063" spans="1:2" x14ac:dyDescent="0.25">
      <c r="A51063" t="s">
        <v>32</v>
      </c>
      <c r="B51063" t="s">
        <v>29191</v>
      </c>
    </row>
    <row r="51064" spans="1:2" x14ac:dyDescent="0.25">
      <c r="A51064" t="s">
        <v>32</v>
      </c>
      <c r="B51064" t="s">
        <v>28060</v>
      </c>
    </row>
    <row r="51065" spans="1:2" x14ac:dyDescent="0.25">
      <c r="A51065" t="s">
        <v>32</v>
      </c>
      <c r="B51065" t="s">
        <v>28061</v>
      </c>
    </row>
    <row r="51066" spans="1:2" x14ac:dyDescent="0.25">
      <c r="A51066" t="s">
        <v>32</v>
      </c>
      <c r="B51066" t="s">
        <v>17680</v>
      </c>
    </row>
    <row r="51067" spans="1:2" x14ac:dyDescent="0.25">
      <c r="A51067" t="s">
        <v>1204</v>
      </c>
      <c r="B51067" t="s">
        <v>29192</v>
      </c>
    </row>
    <row r="51068" spans="1:2" x14ac:dyDescent="0.25">
      <c r="A51068" t="s">
        <v>1204</v>
      </c>
      <c r="B51068" t="s">
        <v>18220</v>
      </c>
    </row>
    <row r="51069" spans="1:2" x14ac:dyDescent="0.25">
      <c r="A51069" t="s">
        <v>1204</v>
      </c>
      <c r="B51069" t="s">
        <v>20989</v>
      </c>
    </row>
    <row r="51070" spans="1:2" x14ac:dyDescent="0.25">
      <c r="A51070" t="s">
        <v>1204</v>
      </c>
      <c r="B51070" t="s">
        <v>18221</v>
      </c>
    </row>
    <row r="51071" spans="1:2" x14ac:dyDescent="0.25">
      <c r="A51071" t="s">
        <v>1204</v>
      </c>
      <c r="B51071" t="s">
        <v>11362</v>
      </c>
    </row>
    <row r="51072" spans="1:2" x14ac:dyDescent="0.25">
      <c r="A51072" t="s">
        <v>1204</v>
      </c>
      <c r="B51072" t="s">
        <v>29193</v>
      </c>
    </row>
    <row r="51073" spans="1:2" x14ac:dyDescent="0.25">
      <c r="A51073" t="s">
        <v>1204</v>
      </c>
      <c r="B51073" t="s">
        <v>18222</v>
      </c>
    </row>
    <row r="51074" spans="1:2" x14ac:dyDescent="0.25">
      <c r="A51074" t="s">
        <v>1204</v>
      </c>
      <c r="B51074" t="s">
        <v>15406</v>
      </c>
    </row>
    <row r="51075" spans="1:2" x14ac:dyDescent="0.25">
      <c r="A51075" t="s">
        <v>4408</v>
      </c>
      <c r="B51075" t="s">
        <v>29194</v>
      </c>
    </row>
    <row r="51076" spans="1:2" x14ac:dyDescent="0.25">
      <c r="A51076" t="s">
        <v>4408</v>
      </c>
      <c r="B51076" t="s">
        <v>29195</v>
      </c>
    </row>
    <row r="51077" spans="1:2" x14ac:dyDescent="0.25">
      <c r="A51077" t="s">
        <v>25</v>
      </c>
      <c r="B51077" t="s">
        <v>23952</v>
      </c>
    </row>
    <row r="51078" spans="1:2" x14ac:dyDescent="0.25">
      <c r="A51078" t="s">
        <v>25</v>
      </c>
      <c r="B51078" t="s">
        <v>26489</v>
      </c>
    </row>
    <row r="51079" spans="1:2" x14ac:dyDescent="0.25">
      <c r="A51079" t="s">
        <v>6</v>
      </c>
      <c r="B51079" t="s">
        <v>7183</v>
      </c>
    </row>
    <row r="51080" spans="1:2" x14ac:dyDescent="0.25">
      <c r="A51080" t="s">
        <v>6</v>
      </c>
      <c r="B51080" t="s">
        <v>6615</v>
      </c>
    </row>
    <row r="51081" spans="1:2" x14ac:dyDescent="0.25">
      <c r="A51081" t="s">
        <v>6</v>
      </c>
      <c r="B51081" t="s">
        <v>29196</v>
      </c>
    </row>
    <row r="51082" spans="1:2" x14ac:dyDescent="0.25">
      <c r="A51082" t="s">
        <v>6</v>
      </c>
      <c r="B51082" t="s">
        <v>29197</v>
      </c>
    </row>
    <row r="51083" spans="1:2" x14ac:dyDescent="0.25">
      <c r="A51083" t="s">
        <v>6</v>
      </c>
      <c r="B51083" t="s">
        <v>20634</v>
      </c>
    </row>
    <row r="51084" spans="1:2" x14ac:dyDescent="0.25">
      <c r="A51084" t="s">
        <v>6</v>
      </c>
      <c r="B51084" t="s">
        <v>14386</v>
      </c>
    </row>
    <row r="51085" spans="1:2" x14ac:dyDescent="0.25">
      <c r="A51085" t="s">
        <v>6</v>
      </c>
      <c r="B51085" t="s">
        <v>28337</v>
      </c>
    </row>
    <row r="51086" spans="1:2" x14ac:dyDescent="0.25">
      <c r="A51086" t="s">
        <v>1297</v>
      </c>
      <c r="B51086" t="s">
        <v>29198</v>
      </c>
    </row>
    <row r="51087" spans="1:2" x14ac:dyDescent="0.25">
      <c r="A51087" t="s">
        <v>93</v>
      </c>
      <c r="B51087" t="s">
        <v>6506</v>
      </c>
    </row>
    <row r="51088" spans="1:2" x14ac:dyDescent="0.25">
      <c r="A51088" t="s">
        <v>93</v>
      </c>
      <c r="B51088" t="s">
        <v>29077</v>
      </c>
    </row>
    <row r="51089" spans="1:2" x14ac:dyDescent="0.25">
      <c r="A51089" t="s">
        <v>93</v>
      </c>
      <c r="B51089" t="s">
        <v>20145</v>
      </c>
    </row>
    <row r="51090" spans="1:2" x14ac:dyDescent="0.25">
      <c r="A51090" t="s">
        <v>93</v>
      </c>
      <c r="B51090" t="s">
        <v>6501</v>
      </c>
    </row>
    <row r="51091" spans="1:2" x14ac:dyDescent="0.25">
      <c r="A51091" t="s">
        <v>93</v>
      </c>
      <c r="B51091" t="s">
        <v>6502</v>
      </c>
    </row>
    <row r="51092" spans="1:2" x14ac:dyDescent="0.25">
      <c r="A51092" t="s">
        <v>93</v>
      </c>
      <c r="B51092" t="s">
        <v>6503</v>
      </c>
    </row>
    <row r="51093" spans="1:2" x14ac:dyDescent="0.25">
      <c r="A51093" t="s">
        <v>93</v>
      </c>
      <c r="B51093" t="s">
        <v>27144</v>
      </c>
    </row>
    <row r="51094" spans="1:2" x14ac:dyDescent="0.25">
      <c r="A51094" t="s">
        <v>93</v>
      </c>
      <c r="B51094" t="s">
        <v>29078</v>
      </c>
    </row>
    <row r="51095" spans="1:2" x14ac:dyDescent="0.25">
      <c r="A51095" t="s">
        <v>93</v>
      </c>
      <c r="B51095" t="s">
        <v>29079</v>
      </c>
    </row>
    <row r="51096" spans="1:2" x14ac:dyDescent="0.25">
      <c r="A51096" t="s">
        <v>93</v>
      </c>
      <c r="B51096" t="s">
        <v>29080</v>
      </c>
    </row>
    <row r="51097" spans="1:2" x14ac:dyDescent="0.25">
      <c r="A51097" t="s">
        <v>93</v>
      </c>
      <c r="B51097" t="s">
        <v>27145</v>
      </c>
    </row>
    <row r="51098" spans="1:2" x14ac:dyDescent="0.25">
      <c r="A51098" t="s">
        <v>93</v>
      </c>
      <c r="B51098" t="s">
        <v>29081</v>
      </c>
    </row>
    <row r="51099" spans="1:2" x14ac:dyDescent="0.25">
      <c r="A51099" t="s">
        <v>93</v>
      </c>
      <c r="B51099" t="s">
        <v>29082</v>
      </c>
    </row>
    <row r="51100" spans="1:2" x14ac:dyDescent="0.25">
      <c r="A51100" t="s">
        <v>93</v>
      </c>
      <c r="B51100" t="s">
        <v>27531</v>
      </c>
    </row>
    <row r="51101" spans="1:2" x14ac:dyDescent="0.25">
      <c r="A51101" t="s">
        <v>93</v>
      </c>
      <c r="B51101" t="s">
        <v>29083</v>
      </c>
    </row>
    <row r="51102" spans="1:2" x14ac:dyDescent="0.25">
      <c r="A51102" t="s">
        <v>93</v>
      </c>
      <c r="B51102" t="s">
        <v>29084</v>
      </c>
    </row>
    <row r="51103" spans="1:2" x14ac:dyDescent="0.25">
      <c r="A51103" t="s">
        <v>129</v>
      </c>
      <c r="B51103" t="s">
        <v>29199</v>
      </c>
    </row>
    <row r="51104" spans="1:2" x14ac:dyDescent="0.25">
      <c r="A51104" t="s">
        <v>129</v>
      </c>
      <c r="B51104" t="s">
        <v>29200</v>
      </c>
    </row>
    <row r="51105" spans="1:2" x14ac:dyDescent="0.25">
      <c r="A51105" t="s">
        <v>129</v>
      </c>
      <c r="B51105" t="s">
        <v>29201</v>
      </c>
    </row>
    <row r="51106" spans="1:2" x14ac:dyDescent="0.25">
      <c r="A51106" t="s">
        <v>129</v>
      </c>
      <c r="B51106" t="s">
        <v>29202</v>
      </c>
    </row>
    <row r="51107" spans="1:2" x14ac:dyDescent="0.25">
      <c r="A51107" t="s">
        <v>129</v>
      </c>
      <c r="B51107" t="s">
        <v>29203</v>
      </c>
    </row>
    <row r="51108" spans="1:2" x14ac:dyDescent="0.25">
      <c r="A51108" t="s">
        <v>129</v>
      </c>
      <c r="B51108" t="s">
        <v>29204</v>
      </c>
    </row>
    <row r="51109" spans="1:2" x14ac:dyDescent="0.25">
      <c r="A51109" t="s">
        <v>129</v>
      </c>
      <c r="B51109" t="s">
        <v>29205</v>
      </c>
    </row>
    <row r="51110" spans="1:2" x14ac:dyDescent="0.25">
      <c r="A51110" t="s">
        <v>129</v>
      </c>
      <c r="B51110" t="s">
        <v>29206</v>
      </c>
    </row>
    <row r="51111" spans="1:2" x14ac:dyDescent="0.25">
      <c r="A51111" t="s">
        <v>129</v>
      </c>
      <c r="B51111" t="s">
        <v>29207</v>
      </c>
    </row>
    <row r="51112" spans="1:2" x14ac:dyDescent="0.25">
      <c r="A51112" t="s">
        <v>129</v>
      </c>
      <c r="B51112" t="s">
        <v>29208</v>
      </c>
    </row>
    <row r="51113" spans="1:2" x14ac:dyDescent="0.25">
      <c r="A51113" t="s">
        <v>129</v>
      </c>
      <c r="B51113" t="s">
        <v>29209</v>
      </c>
    </row>
    <row r="51114" spans="1:2" x14ac:dyDescent="0.25">
      <c r="A51114" t="s">
        <v>129</v>
      </c>
      <c r="B51114" t="s">
        <v>29210</v>
      </c>
    </row>
    <row r="51115" spans="1:2" x14ac:dyDescent="0.25">
      <c r="A51115" t="s">
        <v>129</v>
      </c>
      <c r="B51115" t="s">
        <v>29211</v>
      </c>
    </row>
    <row r="51116" spans="1:2" x14ac:dyDescent="0.25">
      <c r="A51116" t="s">
        <v>129</v>
      </c>
      <c r="B51116" t="s">
        <v>17384</v>
      </c>
    </row>
    <row r="51117" spans="1:2" x14ac:dyDescent="0.25">
      <c r="A51117" t="s">
        <v>129</v>
      </c>
      <c r="B51117" t="s">
        <v>24737</v>
      </c>
    </row>
    <row r="51118" spans="1:2" x14ac:dyDescent="0.25">
      <c r="A51118" t="s">
        <v>129</v>
      </c>
      <c r="B51118" t="s">
        <v>6783</v>
      </c>
    </row>
    <row r="51119" spans="1:2" x14ac:dyDescent="0.25">
      <c r="A51119" t="s">
        <v>129</v>
      </c>
      <c r="B51119" t="s">
        <v>20247</v>
      </c>
    </row>
    <row r="51120" spans="1:2" x14ac:dyDescent="0.25">
      <c r="A51120" t="s">
        <v>319</v>
      </c>
      <c r="B51120" t="s">
        <v>29212</v>
      </c>
    </row>
    <row r="51121" spans="1:2" x14ac:dyDescent="0.25">
      <c r="A51121" t="s">
        <v>319</v>
      </c>
      <c r="B51121" t="s">
        <v>23806</v>
      </c>
    </row>
    <row r="51122" spans="1:2" x14ac:dyDescent="0.25">
      <c r="A51122" t="s">
        <v>319</v>
      </c>
      <c r="B51122" t="s">
        <v>18734</v>
      </c>
    </row>
    <row r="51123" spans="1:2" x14ac:dyDescent="0.25">
      <c r="A51123" t="s">
        <v>319</v>
      </c>
      <c r="B51123" t="s">
        <v>29213</v>
      </c>
    </row>
    <row r="51124" spans="1:2" x14ac:dyDescent="0.25">
      <c r="A51124" t="s">
        <v>319</v>
      </c>
      <c r="B51124" t="s">
        <v>29214</v>
      </c>
    </row>
    <row r="51125" spans="1:2" x14ac:dyDescent="0.25">
      <c r="A51125" t="s">
        <v>319</v>
      </c>
      <c r="B51125" t="s">
        <v>29215</v>
      </c>
    </row>
    <row r="51126" spans="1:2" x14ac:dyDescent="0.25">
      <c r="A51126" t="s">
        <v>319</v>
      </c>
      <c r="B51126" t="s">
        <v>29216</v>
      </c>
    </row>
    <row r="51127" spans="1:2" x14ac:dyDescent="0.25">
      <c r="A51127" t="s">
        <v>319</v>
      </c>
      <c r="B51127" t="s">
        <v>29217</v>
      </c>
    </row>
    <row r="51128" spans="1:2" x14ac:dyDescent="0.25">
      <c r="A51128" t="s">
        <v>319</v>
      </c>
      <c r="B51128" t="s">
        <v>29218</v>
      </c>
    </row>
    <row r="51129" spans="1:2" x14ac:dyDescent="0.25">
      <c r="A51129" t="s">
        <v>319</v>
      </c>
      <c r="B51129" t="s">
        <v>26528</v>
      </c>
    </row>
    <row r="51130" spans="1:2" x14ac:dyDescent="0.25">
      <c r="A51130" t="s">
        <v>319</v>
      </c>
      <c r="B51130" t="s">
        <v>13933</v>
      </c>
    </row>
    <row r="51131" spans="1:2" x14ac:dyDescent="0.25">
      <c r="A51131" t="s">
        <v>319</v>
      </c>
      <c r="B51131" t="s">
        <v>24321</v>
      </c>
    </row>
    <row r="51132" spans="1:2" x14ac:dyDescent="0.25">
      <c r="A51132" t="s">
        <v>319</v>
      </c>
      <c r="B51132" t="s">
        <v>24905</v>
      </c>
    </row>
    <row r="51133" spans="1:2" x14ac:dyDescent="0.25">
      <c r="A51133" t="s">
        <v>989</v>
      </c>
      <c r="B51133" t="s">
        <v>19151</v>
      </c>
    </row>
    <row r="51134" spans="1:2" x14ac:dyDescent="0.25">
      <c r="A51134" t="s">
        <v>4409</v>
      </c>
      <c r="B51134" t="s">
        <v>29219</v>
      </c>
    </row>
    <row r="51135" spans="1:2" x14ac:dyDescent="0.25">
      <c r="A51135" t="s">
        <v>1264</v>
      </c>
      <c r="B51135" t="s">
        <v>16846</v>
      </c>
    </row>
    <row r="51136" spans="1:2" x14ac:dyDescent="0.25">
      <c r="A51136" t="s">
        <v>1264</v>
      </c>
      <c r="B51136" t="s">
        <v>16847</v>
      </c>
    </row>
    <row r="51137" spans="1:2" x14ac:dyDescent="0.25">
      <c r="A51137" t="s">
        <v>1264</v>
      </c>
      <c r="B51137" t="s">
        <v>29220</v>
      </c>
    </row>
    <row r="51138" spans="1:2" x14ac:dyDescent="0.25">
      <c r="A51138" t="s">
        <v>1264</v>
      </c>
      <c r="B51138" t="s">
        <v>29221</v>
      </c>
    </row>
    <row r="51139" spans="1:2" x14ac:dyDescent="0.25">
      <c r="A51139" t="s">
        <v>1264</v>
      </c>
      <c r="B51139" t="s">
        <v>29222</v>
      </c>
    </row>
    <row r="51140" spans="1:2" x14ac:dyDescent="0.25">
      <c r="A51140" t="s">
        <v>49</v>
      </c>
      <c r="B51140" t="s">
        <v>29223</v>
      </c>
    </row>
    <row r="51141" spans="1:2" x14ac:dyDescent="0.25">
      <c r="A51141" t="s">
        <v>49</v>
      </c>
      <c r="B51141" t="s">
        <v>29224</v>
      </c>
    </row>
    <row r="51142" spans="1:2" x14ac:dyDescent="0.25">
      <c r="A51142" t="s">
        <v>3650</v>
      </c>
      <c r="B51142" t="s">
        <v>5721</v>
      </c>
    </row>
    <row r="51143" spans="1:2" x14ac:dyDescent="0.25">
      <c r="A51143" t="s">
        <v>3650</v>
      </c>
      <c r="B51143" t="s">
        <v>22916</v>
      </c>
    </row>
    <row r="51144" spans="1:2" x14ac:dyDescent="0.25">
      <c r="A51144" t="s">
        <v>3650</v>
      </c>
      <c r="B51144" t="s">
        <v>26311</v>
      </c>
    </row>
    <row r="51145" spans="1:2" x14ac:dyDescent="0.25">
      <c r="A51145" t="s">
        <v>3650</v>
      </c>
      <c r="B51145" t="s">
        <v>26312</v>
      </c>
    </row>
    <row r="51146" spans="1:2" x14ac:dyDescent="0.25">
      <c r="A51146" t="s">
        <v>3650</v>
      </c>
      <c r="B51146" t="s">
        <v>25512</v>
      </c>
    </row>
    <row r="51147" spans="1:2" x14ac:dyDescent="0.25">
      <c r="A51147" t="s">
        <v>3650</v>
      </c>
      <c r="B51147" t="s">
        <v>24797</v>
      </c>
    </row>
    <row r="51148" spans="1:2" x14ac:dyDescent="0.25">
      <c r="A51148" t="s">
        <v>3650</v>
      </c>
      <c r="B51148" t="s">
        <v>25513</v>
      </c>
    </row>
    <row r="51149" spans="1:2" x14ac:dyDescent="0.25">
      <c r="A51149" t="s">
        <v>3650</v>
      </c>
      <c r="B51149" t="s">
        <v>25400</v>
      </c>
    </row>
    <row r="51150" spans="1:2" x14ac:dyDescent="0.25">
      <c r="A51150" t="s">
        <v>89</v>
      </c>
      <c r="B51150" t="s">
        <v>9872</v>
      </c>
    </row>
    <row r="51151" spans="1:2" x14ac:dyDescent="0.25">
      <c r="A51151" t="s">
        <v>89</v>
      </c>
      <c r="B51151" t="s">
        <v>10162</v>
      </c>
    </row>
    <row r="51152" spans="1:2" x14ac:dyDescent="0.25">
      <c r="A51152" t="s">
        <v>89</v>
      </c>
      <c r="B51152" t="s">
        <v>16056</v>
      </c>
    </row>
    <row r="51153" spans="1:2" x14ac:dyDescent="0.25">
      <c r="A51153" t="s">
        <v>89</v>
      </c>
      <c r="B51153" t="s">
        <v>16055</v>
      </c>
    </row>
    <row r="51154" spans="1:2" x14ac:dyDescent="0.25">
      <c r="A51154" t="s">
        <v>89</v>
      </c>
      <c r="B51154" t="s">
        <v>13671</v>
      </c>
    </row>
    <row r="51155" spans="1:2" x14ac:dyDescent="0.25">
      <c r="A51155" t="s">
        <v>93</v>
      </c>
      <c r="B51155" t="s">
        <v>9858</v>
      </c>
    </row>
    <row r="51156" spans="1:2" x14ac:dyDescent="0.25">
      <c r="A51156" t="s">
        <v>3154</v>
      </c>
      <c r="B51156" t="s">
        <v>22624</v>
      </c>
    </row>
    <row r="51157" spans="1:2" x14ac:dyDescent="0.25">
      <c r="A51157" t="s">
        <v>1892</v>
      </c>
      <c r="B51157" t="s">
        <v>29225</v>
      </c>
    </row>
    <row r="51158" spans="1:2" x14ac:dyDescent="0.25">
      <c r="A51158" t="s">
        <v>1892</v>
      </c>
      <c r="B51158" t="s">
        <v>29226</v>
      </c>
    </row>
    <row r="51159" spans="1:2" x14ac:dyDescent="0.25">
      <c r="A51159" t="s">
        <v>2264</v>
      </c>
      <c r="B51159" t="s">
        <v>16507</v>
      </c>
    </row>
    <row r="51160" spans="1:2" x14ac:dyDescent="0.25">
      <c r="A51160" t="s">
        <v>2264</v>
      </c>
      <c r="B51160" t="s">
        <v>5955</v>
      </c>
    </row>
    <row r="51161" spans="1:2" x14ac:dyDescent="0.25">
      <c r="A51161" t="s">
        <v>4410</v>
      </c>
      <c r="B51161" t="s">
        <v>29227</v>
      </c>
    </row>
    <row r="51162" spans="1:2" x14ac:dyDescent="0.25">
      <c r="A51162" t="s">
        <v>2278</v>
      </c>
      <c r="B51162" t="s">
        <v>17333</v>
      </c>
    </row>
    <row r="51163" spans="1:2" x14ac:dyDescent="0.25">
      <c r="A51163" t="s">
        <v>92</v>
      </c>
      <c r="B51163" t="s">
        <v>29228</v>
      </c>
    </row>
    <row r="51164" spans="1:2" x14ac:dyDescent="0.25">
      <c r="A51164" t="s">
        <v>337</v>
      </c>
      <c r="B51164" t="s">
        <v>24006</v>
      </c>
    </row>
    <row r="51165" spans="1:2" x14ac:dyDescent="0.25">
      <c r="A51165" t="s">
        <v>93</v>
      </c>
      <c r="B51165" t="s">
        <v>29229</v>
      </c>
    </row>
    <row r="51166" spans="1:2" x14ac:dyDescent="0.25">
      <c r="A51166" t="s">
        <v>93</v>
      </c>
      <c r="B51166" t="s">
        <v>17649</v>
      </c>
    </row>
    <row r="51167" spans="1:2" x14ac:dyDescent="0.25">
      <c r="A51167" t="s">
        <v>457</v>
      </c>
      <c r="B51167" t="s">
        <v>29230</v>
      </c>
    </row>
    <row r="51168" spans="1:2" x14ac:dyDescent="0.25">
      <c r="A51168" t="s">
        <v>457</v>
      </c>
      <c r="B51168" t="s">
        <v>29231</v>
      </c>
    </row>
    <row r="51169" spans="1:2" x14ac:dyDescent="0.25">
      <c r="A51169" t="s">
        <v>457</v>
      </c>
      <c r="B51169" t="s">
        <v>26835</v>
      </c>
    </row>
    <row r="51170" spans="1:2" x14ac:dyDescent="0.25">
      <c r="A51170" t="s">
        <v>457</v>
      </c>
      <c r="B51170" t="s">
        <v>14215</v>
      </c>
    </row>
    <row r="51171" spans="1:2" x14ac:dyDescent="0.25">
      <c r="A51171" t="s">
        <v>4411</v>
      </c>
      <c r="B51171" t="s">
        <v>29232</v>
      </c>
    </row>
    <row r="51172" spans="1:2" x14ac:dyDescent="0.25">
      <c r="A51172" t="s">
        <v>197</v>
      </c>
      <c r="B51172" t="s">
        <v>23344</v>
      </c>
    </row>
    <row r="51173" spans="1:2" x14ac:dyDescent="0.25">
      <c r="A51173" t="s">
        <v>197</v>
      </c>
      <c r="B51173" t="s">
        <v>29233</v>
      </c>
    </row>
    <row r="51174" spans="1:2" x14ac:dyDescent="0.25">
      <c r="A51174" t="s">
        <v>197</v>
      </c>
      <c r="B51174" t="s">
        <v>29234</v>
      </c>
    </row>
    <row r="51175" spans="1:2" x14ac:dyDescent="0.25">
      <c r="A51175" t="s">
        <v>197</v>
      </c>
      <c r="B51175" t="s">
        <v>20474</v>
      </c>
    </row>
    <row r="51176" spans="1:2" x14ac:dyDescent="0.25">
      <c r="A51176" t="s">
        <v>197</v>
      </c>
      <c r="B51176" t="s">
        <v>29235</v>
      </c>
    </row>
    <row r="51177" spans="1:2" x14ac:dyDescent="0.25">
      <c r="A51177" t="s">
        <v>197</v>
      </c>
      <c r="B51177" t="s">
        <v>20476</v>
      </c>
    </row>
    <row r="51178" spans="1:2" x14ac:dyDescent="0.25">
      <c r="A51178" t="s">
        <v>2005</v>
      </c>
      <c r="B51178" t="s">
        <v>16181</v>
      </c>
    </row>
    <row r="51179" spans="1:2" x14ac:dyDescent="0.25">
      <c r="A51179" t="s">
        <v>2005</v>
      </c>
      <c r="B51179" t="s">
        <v>14801</v>
      </c>
    </row>
    <row r="51180" spans="1:2" x14ac:dyDescent="0.25">
      <c r="A51180" t="s">
        <v>2005</v>
      </c>
      <c r="B51180" t="s">
        <v>16182</v>
      </c>
    </row>
    <row r="51181" spans="1:2" x14ac:dyDescent="0.25">
      <c r="A51181" t="s">
        <v>2005</v>
      </c>
      <c r="B51181" t="s">
        <v>16183</v>
      </c>
    </row>
    <row r="51182" spans="1:2" x14ac:dyDescent="0.25">
      <c r="A51182" t="s">
        <v>2005</v>
      </c>
      <c r="B51182" t="s">
        <v>16184</v>
      </c>
    </row>
    <row r="51183" spans="1:2" x14ac:dyDescent="0.25">
      <c r="A51183" t="s">
        <v>2005</v>
      </c>
      <c r="B51183" t="s">
        <v>16185</v>
      </c>
    </row>
    <row r="51184" spans="1:2" x14ac:dyDescent="0.25">
      <c r="A51184" t="s">
        <v>2005</v>
      </c>
      <c r="B51184" t="s">
        <v>16186</v>
      </c>
    </row>
    <row r="51185" spans="1:2" x14ac:dyDescent="0.25">
      <c r="A51185" t="s">
        <v>2005</v>
      </c>
      <c r="B51185" t="s">
        <v>16187</v>
      </c>
    </row>
    <row r="51186" spans="1:2" x14ac:dyDescent="0.25">
      <c r="A51186" t="s">
        <v>2005</v>
      </c>
      <c r="B51186" t="s">
        <v>16188</v>
      </c>
    </row>
    <row r="51187" spans="1:2" x14ac:dyDescent="0.25">
      <c r="A51187" t="s">
        <v>4412</v>
      </c>
      <c r="B51187" t="s">
        <v>29236</v>
      </c>
    </row>
    <row r="51188" spans="1:2" x14ac:dyDescent="0.25">
      <c r="A51188" t="s">
        <v>4412</v>
      </c>
      <c r="B51188" t="s">
        <v>29237</v>
      </c>
    </row>
    <row r="51189" spans="1:2" x14ac:dyDescent="0.25">
      <c r="A51189" t="s">
        <v>4412</v>
      </c>
      <c r="B51189" t="s">
        <v>29238</v>
      </c>
    </row>
    <row r="51190" spans="1:2" x14ac:dyDescent="0.25">
      <c r="A51190" t="s">
        <v>395</v>
      </c>
      <c r="B51190" t="s">
        <v>29059</v>
      </c>
    </row>
    <row r="51191" spans="1:2" x14ac:dyDescent="0.25">
      <c r="A51191" t="s">
        <v>95</v>
      </c>
      <c r="B51191" t="s">
        <v>29239</v>
      </c>
    </row>
    <row r="51192" spans="1:2" x14ac:dyDescent="0.25">
      <c r="A51192" t="s">
        <v>95</v>
      </c>
      <c r="B51192" t="s">
        <v>29240</v>
      </c>
    </row>
    <row r="51193" spans="1:2" x14ac:dyDescent="0.25">
      <c r="A51193" t="s">
        <v>95</v>
      </c>
      <c r="B51193" t="s">
        <v>7852</v>
      </c>
    </row>
    <row r="51194" spans="1:2" x14ac:dyDescent="0.25">
      <c r="A51194" t="s">
        <v>4413</v>
      </c>
      <c r="B51194" t="s">
        <v>29241</v>
      </c>
    </row>
    <row r="51195" spans="1:2" x14ac:dyDescent="0.25">
      <c r="A51195" t="s">
        <v>1346</v>
      </c>
      <c r="B51195" t="s">
        <v>29242</v>
      </c>
    </row>
    <row r="51196" spans="1:2" x14ac:dyDescent="0.25">
      <c r="A51196" t="s">
        <v>1341</v>
      </c>
      <c r="B51196" t="s">
        <v>29243</v>
      </c>
    </row>
    <row r="51197" spans="1:2" x14ac:dyDescent="0.25">
      <c r="A51197" t="s">
        <v>1255</v>
      </c>
      <c r="B51197" t="s">
        <v>10091</v>
      </c>
    </row>
    <row r="51198" spans="1:2" x14ac:dyDescent="0.25">
      <c r="A51198" t="s">
        <v>1255</v>
      </c>
      <c r="B51198" t="s">
        <v>10833</v>
      </c>
    </row>
    <row r="51199" spans="1:2" x14ac:dyDescent="0.25">
      <c r="A51199" t="s">
        <v>1255</v>
      </c>
      <c r="B51199" t="s">
        <v>10834</v>
      </c>
    </row>
    <row r="51200" spans="1:2" x14ac:dyDescent="0.25">
      <c r="A51200" t="s">
        <v>1255</v>
      </c>
      <c r="B51200" t="s">
        <v>10092</v>
      </c>
    </row>
    <row r="51201" spans="1:2" x14ac:dyDescent="0.25">
      <c r="A51201" t="s">
        <v>1255</v>
      </c>
      <c r="B51201" t="s">
        <v>10093</v>
      </c>
    </row>
    <row r="51202" spans="1:2" x14ac:dyDescent="0.25">
      <c r="A51202" t="s">
        <v>1255</v>
      </c>
      <c r="B51202" t="s">
        <v>11491</v>
      </c>
    </row>
    <row r="51203" spans="1:2" x14ac:dyDescent="0.25">
      <c r="A51203" t="s">
        <v>1255</v>
      </c>
      <c r="B51203" t="s">
        <v>11492</v>
      </c>
    </row>
    <row r="51204" spans="1:2" x14ac:dyDescent="0.25">
      <c r="A51204" t="s">
        <v>200</v>
      </c>
      <c r="B51204" t="s">
        <v>27577</v>
      </c>
    </row>
    <row r="51205" spans="1:2" x14ac:dyDescent="0.25">
      <c r="A51205" t="s">
        <v>200</v>
      </c>
      <c r="B51205" t="s">
        <v>5406</v>
      </c>
    </row>
    <row r="51206" spans="1:2" x14ac:dyDescent="0.25">
      <c r="A51206" t="s">
        <v>200</v>
      </c>
      <c r="B51206" t="s">
        <v>19666</v>
      </c>
    </row>
    <row r="51207" spans="1:2" x14ac:dyDescent="0.25">
      <c r="A51207" t="s">
        <v>200</v>
      </c>
      <c r="B51207" t="s">
        <v>19667</v>
      </c>
    </row>
    <row r="51208" spans="1:2" x14ac:dyDescent="0.25">
      <c r="A51208" t="s">
        <v>200</v>
      </c>
      <c r="B51208" t="s">
        <v>19668</v>
      </c>
    </row>
    <row r="51209" spans="1:2" x14ac:dyDescent="0.25">
      <c r="A51209" t="s">
        <v>200</v>
      </c>
      <c r="B51209" t="s">
        <v>29244</v>
      </c>
    </row>
    <row r="51210" spans="1:2" x14ac:dyDescent="0.25">
      <c r="A51210" t="s">
        <v>200</v>
      </c>
      <c r="B51210" t="s">
        <v>19669</v>
      </c>
    </row>
    <row r="51211" spans="1:2" x14ac:dyDescent="0.25">
      <c r="A51211" t="s">
        <v>200</v>
      </c>
      <c r="B51211" t="s">
        <v>29245</v>
      </c>
    </row>
    <row r="51212" spans="1:2" x14ac:dyDescent="0.25">
      <c r="A51212" t="s">
        <v>200</v>
      </c>
      <c r="B51212" t="s">
        <v>7659</v>
      </c>
    </row>
    <row r="51213" spans="1:2" x14ac:dyDescent="0.25">
      <c r="A51213" t="s">
        <v>200</v>
      </c>
      <c r="B51213" t="s">
        <v>7660</v>
      </c>
    </row>
    <row r="51214" spans="1:2" x14ac:dyDescent="0.25">
      <c r="A51214" t="s">
        <v>1668</v>
      </c>
      <c r="B51214" t="s">
        <v>29246</v>
      </c>
    </row>
    <row r="51215" spans="1:2" x14ac:dyDescent="0.25">
      <c r="A51215" t="s">
        <v>1668</v>
      </c>
      <c r="B51215" t="s">
        <v>29247</v>
      </c>
    </row>
    <row r="51216" spans="1:2" x14ac:dyDescent="0.25">
      <c r="A51216" t="s">
        <v>1668</v>
      </c>
      <c r="B51216" t="s">
        <v>29248</v>
      </c>
    </row>
    <row r="51217" spans="1:2" x14ac:dyDescent="0.25">
      <c r="A51217" t="s">
        <v>1668</v>
      </c>
      <c r="B51217" t="s">
        <v>29249</v>
      </c>
    </row>
    <row r="51218" spans="1:2" x14ac:dyDescent="0.25">
      <c r="A51218" t="s">
        <v>1668</v>
      </c>
      <c r="B51218" t="s">
        <v>29250</v>
      </c>
    </row>
    <row r="51219" spans="1:2" x14ac:dyDescent="0.25">
      <c r="A51219" t="s">
        <v>1668</v>
      </c>
      <c r="B51219" t="s">
        <v>29251</v>
      </c>
    </row>
    <row r="51220" spans="1:2" x14ac:dyDescent="0.25">
      <c r="A51220" t="s">
        <v>1668</v>
      </c>
      <c r="B51220" t="s">
        <v>29252</v>
      </c>
    </row>
    <row r="51221" spans="1:2" x14ac:dyDescent="0.25">
      <c r="A51221" t="s">
        <v>1668</v>
      </c>
      <c r="B51221" t="s">
        <v>29253</v>
      </c>
    </row>
    <row r="51222" spans="1:2" x14ac:dyDescent="0.25">
      <c r="A51222" t="s">
        <v>1668</v>
      </c>
      <c r="B51222" t="s">
        <v>29254</v>
      </c>
    </row>
    <row r="51223" spans="1:2" x14ac:dyDescent="0.25">
      <c r="A51223" t="s">
        <v>1668</v>
      </c>
      <c r="B51223" t="s">
        <v>29255</v>
      </c>
    </row>
    <row r="51224" spans="1:2" x14ac:dyDescent="0.25">
      <c r="A51224" t="s">
        <v>1668</v>
      </c>
      <c r="B51224" t="s">
        <v>29256</v>
      </c>
    </row>
    <row r="51225" spans="1:2" x14ac:dyDescent="0.25">
      <c r="A51225" t="s">
        <v>1668</v>
      </c>
      <c r="B51225" t="s">
        <v>29257</v>
      </c>
    </row>
    <row r="51226" spans="1:2" x14ac:dyDescent="0.25">
      <c r="A51226" t="s">
        <v>1668</v>
      </c>
      <c r="B51226" t="s">
        <v>29258</v>
      </c>
    </row>
    <row r="51227" spans="1:2" x14ac:dyDescent="0.25">
      <c r="A51227" t="s">
        <v>1668</v>
      </c>
      <c r="B51227" t="s">
        <v>29259</v>
      </c>
    </row>
    <row r="51228" spans="1:2" x14ac:dyDescent="0.25">
      <c r="A51228" t="s">
        <v>1668</v>
      </c>
      <c r="B51228" t="s">
        <v>29260</v>
      </c>
    </row>
    <row r="51229" spans="1:2" x14ac:dyDescent="0.25">
      <c r="A51229" t="s">
        <v>1668</v>
      </c>
      <c r="B51229" t="s">
        <v>29261</v>
      </c>
    </row>
    <row r="51230" spans="1:2" x14ac:dyDescent="0.25">
      <c r="A51230" t="s">
        <v>1668</v>
      </c>
      <c r="B51230" t="s">
        <v>29262</v>
      </c>
    </row>
    <row r="51231" spans="1:2" x14ac:dyDescent="0.25">
      <c r="A51231" t="s">
        <v>1668</v>
      </c>
      <c r="B51231" t="s">
        <v>29263</v>
      </c>
    </row>
    <row r="51232" spans="1:2" x14ac:dyDescent="0.25">
      <c r="A51232" t="s">
        <v>2045</v>
      </c>
      <c r="B51232" t="s">
        <v>20767</v>
      </c>
    </row>
    <row r="51233" spans="1:2" x14ac:dyDescent="0.25">
      <c r="A51233" t="s">
        <v>2045</v>
      </c>
      <c r="B51233" t="s">
        <v>20763</v>
      </c>
    </row>
    <row r="51234" spans="1:2" x14ac:dyDescent="0.25">
      <c r="A51234" t="s">
        <v>2045</v>
      </c>
      <c r="B51234" t="s">
        <v>20764</v>
      </c>
    </row>
    <row r="51235" spans="1:2" x14ac:dyDescent="0.25">
      <c r="A51235" t="s">
        <v>2045</v>
      </c>
      <c r="B51235" t="s">
        <v>20765</v>
      </c>
    </row>
    <row r="51236" spans="1:2" x14ac:dyDescent="0.25">
      <c r="A51236" t="s">
        <v>2045</v>
      </c>
      <c r="B51236" t="s">
        <v>29264</v>
      </c>
    </row>
    <row r="51237" spans="1:2" x14ac:dyDescent="0.25">
      <c r="A51237" t="s">
        <v>2045</v>
      </c>
      <c r="B51237" t="s">
        <v>20766</v>
      </c>
    </row>
    <row r="51238" spans="1:2" x14ac:dyDescent="0.25">
      <c r="A51238" t="s">
        <v>2045</v>
      </c>
      <c r="B51238" t="s">
        <v>29265</v>
      </c>
    </row>
    <row r="51239" spans="1:2" x14ac:dyDescent="0.25">
      <c r="A51239" t="s">
        <v>2045</v>
      </c>
      <c r="B51239" t="s">
        <v>29266</v>
      </c>
    </row>
    <row r="51240" spans="1:2" x14ac:dyDescent="0.25">
      <c r="A51240" t="s">
        <v>2045</v>
      </c>
      <c r="B51240" t="s">
        <v>29267</v>
      </c>
    </row>
    <row r="51241" spans="1:2" x14ac:dyDescent="0.25">
      <c r="A51241" t="s">
        <v>2045</v>
      </c>
      <c r="B51241" t="s">
        <v>29268</v>
      </c>
    </row>
    <row r="51242" spans="1:2" x14ac:dyDescent="0.25">
      <c r="A51242" t="s">
        <v>218</v>
      </c>
      <c r="B51242" t="s">
        <v>27800</v>
      </c>
    </row>
    <row r="51243" spans="1:2" x14ac:dyDescent="0.25">
      <c r="A51243" t="s">
        <v>218</v>
      </c>
      <c r="B51243" t="s">
        <v>16512</v>
      </c>
    </row>
    <row r="51244" spans="1:2" x14ac:dyDescent="0.25">
      <c r="A51244" t="s">
        <v>4414</v>
      </c>
      <c r="B51244" t="s">
        <v>29269</v>
      </c>
    </row>
    <row r="51245" spans="1:2" x14ac:dyDescent="0.25">
      <c r="A51245" t="s">
        <v>93</v>
      </c>
      <c r="B51245" t="s">
        <v>23901</v>
      </c>
    </row>
    <row r="51246" spans="1:2" x14ac:dyDescent="0.25">
      <c r="A51246" t="s">
        <v>93</v>
      </c>
      <c r="B51246" t="s">
        <v>23902</v>
      </c>
    </row>
    <row r="51247" spans="1:2" x14ac:dyDescent="0.25">
      <c r="A51247" t="s">
        <v>49</v>
      </c>
      <c r="B51247" t="s">
        <v>22691</v>
      </c>
    </row>
    <row r="51248" spans="1:2" x14ac:dyDescent="0.25">
      <c r="A51248" t="s">
        <v>49</v>
      </c>
      <c r="B51248" t="s">
        <v>11064</v>
      </c>
    </row>
    <row r="51249" spans="1:2" x14ac:dyDescent="0.25">
      <c r="A51249" t="s">
        <v>49</v>
      </c>
      <c r="B51249" t="s">
        <v>17545</v>
      </c>
    </row>
    <row r="51250" spans="1:2" x14ac:dyDescent="0.25">
      <c r="A51250" t="s">
        <v>49</v>
      </c>
      <c r="B51250" t="s">
        <v>17546</v>
      </c>
    </row>
    <row r="51251" spans="1:2" x14ac:dyDescent="0.25">
      <c r="A51251" t="s">
        <v>49</v>
      </c>
      <c r="B51251" t="s">
        <v>15913</v>
      </c>
    </row>
    <row r="51252" spans="1:2" x14ac:dyDescent="0.25">
      <c r="A51252" t="s">
        <v>49</v>
      </c>
      <c r="B51252" t="s">
        <v>15914</v>
      </c>
    </row>
    <row r="51253" spans="1:2" x14ac:dyDescent="0.25">
      <c r="A51253" t="s">
        <v>49</v>
      </c>
      <c r="B51253" t="s">
        <v>17610</v>
      </c>
    </row>
    <row r="51254" spans="1:2" x14ac:dyDescent="0.25">
      <c r="A51254" t="s">
        <v>49</v>
      </c>
      <c r="B51254" t="s">
        <v>17611</v>
      </c>
    </row>
    <row r="51255" spans="1:2" x14ac:dyDescent="0.25">
      <c r="A51255" t="s">
        <v>49</v>
      </c>
      <c r="B51255" t="s">
        <v>22376</v>
      </c>
    </row>
    <row r="51256" spans="1:2" x14ac:dyDescent="0.25">
      <c r="A51256" t="s">
        <v>49</v>
      </c>
      <c r="B51256" t="s">
        <v>22377</v>
      </c>
    </row>
    <row r="51257" spans="1:2" x14ac:dyDescent="0.25">
      <c r="A51257" t="s">
        <v>49</v>
      </c>
      <c r="B51257" t="s">
        <v>14214</v>
      </c>
    </row>
    <row r="51258" spans="1:2" x14ac:dyDescent="0.25">
      <c r="A51258" t="s">
        <v>49</v>
      </c>
      <c r="B51258" t="s">
        <v>14215</v>
      </c>
    </row>
    <row r="51259" spans="1:2" x14ac:dyDescent="0.25">
      <c r="A51259" t="s">
        <v>49</v>
      </c>
      <c r="B51259" t="s">
        <v>14216</v>
      </c>
    </row>
    <row r="51260" spans="1:2" x14ac:dyDescent="0.25">
      <c r="A51260" t="s">
        <v>49</v>
      </c>
      <c r="B51260" t="s">
        <v>14217</v>
      </c>
    </row>
    <row r="51261" spans="1:2" x14ac:dyDescent="0.25">
      <c r="A51261" t="s">
        <v>49</v>
      </c>
      <c r="B51261" t="s">
        <v>14218</v>
      </c>
    </row>
    <row r="51262" spans="1:2" x14ac:dyDescent="0.25">
      <c r="A51262" t="s">
        <v>49</v>
      </c>
      <c r="B51262" t="s">
        <v>17548</v>
      </c>
    </row>
    <row r="51263" spans="1:2" x14ac:dyDescent="0.25">
      <c r="A51263" t="s">
        <v>49</v>
      </c>
      <c r="B51263" t="s">
        <v>17549</v>
      </c>
    </row>
    <row r="51264" spans="1:2" x14ac:dyDescent="0.25">
      <c r="A51264" t="s">
        <v>49</v>
      </c>
      <c r="B51264" t="s">
        <v>17550</v>
      </c>
    </row>
    <row r="51265" spans="1:2" x14ac:dyDescent="0.25">
      <c r="A51265" t="s">
        <v>49</v>
      </c>
      <c r="B51265" t="s">
        <v>17551</v>
      </c>
    </row>
    <row r="51266" spans="1:2" x14ac:dyDescent="0.25">
      <c r="A51266" t="s">
        <v>49</v>
      </c>
      <c r="B51266" t="s">
        <v>17552</v>
      </c>
    </row>
    <row r="51267" spans="1:2" x14ac:dyDescent="0.25">
      <c r="A51267" t="s">
        <v>49</v>
      </c>
      <c r="B51267" t="s">
        <v>17553</v>
      </c>
    </row>
    <row r="51268" spans="1:2" x14ac:dyDescent="0.25">
      <c r="A51268" t="s">
        <v>49</v>
      </c>
      <c r="B51268" t="s">
        <v>17554</v>
      </c>
    </row>
    <row r="51269" spans="1:2" x14ac:dyDescent="0.25">
      <c r="A51269" t="s">
        <v>49</v>
      </c>
      <c r="B51269" t="s">
        <v>17555</v>
      </c>
    </row>
    <row r="51270" spans="1:2" x14ac:dyDescent="0.25">
      <c r="A51270" t="s">
        <v>49</v>
      </c>
      <c r="B51270" t="s">
        <v>17556</v>
      </c>
    </row>
    <row r="51271" spans="1:2" x14ac:dyDescent="0.25">
      <c r="A51271" t="s">
        <v>49</v>
      </c>
      <c r="B51271" t="s">
        <v>17557</v>
      </c>
    </row>
    <row r="51272" spans="1:2" x14ac:dyDescent="0.25">
      <c r="A51272" t="s">
        <v>49</v>
      </c>
      <c r="B51272" t="s">
        <v>17558</v>
      </c>
    </row>
    <row r="51273" spans="1:2" x14ac:dyDescent="0.25">
      <c r="A51273" t="s">
        <v>49</v>
      </c>
      <c r="B51273" t="s">
        <v>17559</v>
      </c>
    </row>
    <row r="51274" spans="1:2" x14ac:dyDescent="0.25">
      <c r="A51274" t="s">
        <v>49</v>
      </c>
      <c r="B51274" t="s">
        <v>17560</v>
      </c>
    </row>
    <row r="51275" spans="1:2" x14ac:dyDescent="0.25">
      <c r="A51275" t="s">
        <v>49</v>
      </c>
      <c r="B51275" t="s">
        <v>12221</v>
      </c>
    </row>
    <row r="51276" spans="1:2" x14ac:dyDescent="0.25">
      <c r="A51276" t="s">
        <v>49</v>
      </c>
      <c r="B51276" t="s">
        <v>17561</v>
      </c>
    </row>
    <row r="51277" spans="1:2" x14ac:dyDescent="0.25">
      <c r="A51277" t="s">
        <v>49</v>
      </c>
      <c r="B51277" t="s">
        <v>17562</v>
      </c>
    </row>
    <row r="51278" spans="1:2" x14ac:dyDescent="0.25">
      <c r="A51278" t="s">
        <v>49</v>
      </c>
      <c r="B51278" t="s">
        <v>17563</v>
      </c>
    </row>
    <row r="51279" spans="1:2" x14ac:dyDescent="0.25">
      <c r="A51279" t="s">
        <v>49</v>
      </c>
      <c r="B51279" t="s">
        <v>17564</v>
      </c>
    </row>
    <row r="51280" spans="1:2" x14ac:dyDescent="0.25">
      <c r="A51280" t="s">
        <v>49</v>
      </c>
      <c r="B51280" t="s">
        <v>17565</v>
      </c>
    </row>
    <row r="51281" spans="1:2" x14ac:dyDescent="0.25">
      <c r="A51281" t="s">
        <v>49</v>
      </c>
      <c r="B51281" t="s">
        <v>17566</v>
      </c>
    </row>
    <row r="51282" spans="1:2" x14ac:dyDescent="0.25">
      <c r="A51282" t="s">
        <v>49</v>
      </c>
      <c r="B51282" t="s">
        <v>29113</v>
      </c>
    </row>
    <row r="51283" spans="1:2" x14ac:dyDescent="0.25">
      <c r="A51283" t="s">
        <v>49</v>
      </c>
      <c r="B51283" t="s">
        <v>29114</v>
      </c>
    </row>
    <row r="51284" spans="1:2" x14ac:dyDescent="0.25">
      <c r="A51284" t="s">
        <v>49</v>
      </c>
      <c r="B51284" t="s">
        <v>29115</v>
      </c>
    </row>
    <row r="51285" spans="1:2" x14ac:dyDescent="0.25">
      <c r="A51285" t="s">
        <v>49</v>
      </c>
      <c r="B51285" t="s">
        <v>29116</v>
      </c>
    </row>
    <row r="51286" spans="1:2" x14ac:dyDescent="0.25">
      <c r="A51286" t="s">
        <v>49</v>
      </c>
      <c r="B51286" t="s">
        <v>29117</v>
      </c>
    </row>
    <row r="51287" spans="1:2" x14ac:dyDescent="0.25">
      <c r="A51287" t="s">
        <v>49</v>
      </c>
      <c r="B51287" t="s">
        <v>29118</v>
      </c>
    </row>
    <row r="51288" spans="1:2" x14ac:dyDescent="0.25">
      <c r="A51288" t="s">
        <v>49</v>
      </c>
      <c r="B51288" t="s">
        <v>29119</v>
      </c>
    </row>
    <row r="51289" spans="1:2" x14ac:dyDescent="0.25">
      <c r="A51289" t="s">
        <v>49</v>
      </c>
      <c r="B51289" t="s">
        <v>29120</v>
      </c>
    </row>
    <row r="51290" spans="1:2" x14ac:dyDescent="0.25">
      <c r="A51290" t="s">
        <v>49</v>
      </c>
      <c r="B51290" t="s">
        <v>29121</v>
      </c>
    </row>
    <row r="51291" spans="1:2" x14ac:dyDescent="0.25">
      <c r="A51291" t="s">
        <v>49</v>
      </c>
      <c r="B51291" t="s">
        <v>29122</v>
      </c>
    </row>
    <row r="51292" spans="1:2" x14ac:dyDescent="0.25">
      <c r="A51292" t="s">
        <v>49</v>
      </c>
      <c r="B51292" t="s">
        <v>29123</v>
      </c>
    </row>
    <row r="51293" spans="1:2" x14ac:dyDescent="0.25">
      <c r="A51293" t="s">
        <v>49</v>
      </c>
      <c r="B51293" t="s">
        <v>29124</v>
      </c>
    </row>
    <row r="51294" spans="1:2" x14ac:dyDescent="0.25">
      <c r="A51294" t="s">
        <v>49</v>
      </c>
      <c r="B51294" t="s">
        <v>29125</v>
      </c>
    </row>
    <row r="51295" spans="1:2" x14ac:dyDescent="0.25">
      <c r="A51295" t="s">
        <v>49</v>
      </c>
      <c r="B51295" t="s">
        <v>29270</v>
      </c>
    </row>
    <row r="51296" spans="1:2" x14ac:dyDescent="0.25">
      <c r="A51296" t="s">
        <v>49</v>
      </c>
      <c r="B51296" t="s">
        <v>6983</v>
      </c>
    </row>
    <row r="51297" spans="1:2" x14ac:dyDescent="0.25">
      <c r="A51297" t="s">
        <v>49</v>
      </c>
      <c r="B51297" t="s">
        <v>6981</v>
      </c>
    </row>
    <row r="51298" spans="1:2" x14ac:dyDescent="0.25">
      <c r="A51298" t="s">
        <v>49</v>
      </c>
      <c r="B51298" t="s">
        <v>14219</v>
      </c>
    </row>
    <row r="51299" spans="1:2" x14ac:dyDescent="0.25">
      <c r="A51299" t="s">
        <v>49</v>
      </c>
      <c r="B51299" t="s">
        <v>14220</v>
      </c>
    </row>
    <row r="51300" spans="1:2" x14ac:dyDescent="0.25">
      <c r="A51300" t="s">
        <v>49</v>
      </c>
      <c r="B51300" t="s">
        <v>24485</v>
      </c>
    </row>
    <row r="51301" spans="1:2" x14ac:dyDescent="0.25">
      <c r="A51301" t="s">
        <v>49</v>
      </c>
      <c r="B51301" t="s">
        <v>5517</v>
      </c>
    </row>
    <row r="51302" spans="1:2" x14ac:dyDescent="0.25">
      <c r="A51302" t="s">
        <v>49</v>
      </c>
      <c r="B51302" t="s">
        <v>5518</v>
      </c>
    </row>
    <row r="51303" spans="1:2" x14ac:dyDescent="0.25">
      <c r="A51303" t="s">
        <v>49</v>
      </c>
      <c r="B51303" t="s">
        <v>6347</v>
      </c>
    </row>
    <row r="51304" spans="1:2" x14ac:dyDescent="0.25">
      <c r="A51304" t="s">
        <v>49</v>
      </c>
      <c r="B51304" t="s">
        <v>6348</v>
      </c>
    </row>
    <row r="51305" spans="1:2" x14ac:dyDescent="0.25">
      <c r="A51305" t="s">
        <v>55</v>
      </c>
      <c r="B51305" t="s">
        <v>26884</v>
      </c>
    </row>
    <row r="51306" spans="1:2" x14ac:dyDescent="0.25">
      <c r="A51306" t="s">
        <v>55</v>
      </c>
      <c r="B51306" t="s">
        <v>8941</v>
      </c>
    </row>
    <row r="51307" spans="1:2" x14ac:dyDescent="0.25">
      <c r="A51307" t="s">
        <v>55</v>
      </c>
      <c r="B51307" t="s">
        <v>15801</v>
      </c>
    </row>
    <row r="51308" spans="1:2" x14ac:dyDescent="0.25">
      <c r="A51308" t="s">
        <v>3230</v>
      </c>
      <c r="B51308" t="s">
        <v>29271</v>
      </c>
    </row>
    <row r="51309" spans="1:2" x14ac:dyDescent="0.25">
      <c r="A51309" t="s">
        <v>3230</v>
      </c>
      <c r="B51309" t="s">
        <v>29272</v>
      </c>
    </row>
    <row r="51310" spans="1:2" x14ac:dyDescent="0.25">
      <c r="A51310" t="s">
        <v>3230</v>
      </c>
      <c r="B51310" t="s">
        <v>29273</v>
      </c>
    </row>
    <row r="51311" spans="1:2" x14ac:dyDescent="0.25">
      <c r="A51311" t="s">
        <v>4415</v>
      </c>
      <c r="B51311" t="s">
        <v>29274</v>
      </c>
    </row>
    <row r="51312" spans="1:2" x14ac:dyDescent="0.25">
      <c r="A51312" t="s">
        <v>87</v>
      </c>
      <c r="B51312" t="s">
        <v>8560</v>
      </c>
    </row>
    <row r="51313" spans="1:2" x14ac:dyDescent="0.25">
      <c r="A51313" t="s">
        <v>232</v>
      </c>
      <c r="B51313" t="s">
        <v>29275</v>
      </c>
    </row>
    <row r="51314" spans="1:2" x14ac:dyDescent="0.25">
      <c r="A51314" t="s">
        <v>232</v>
      </c>
      <c r="B51314" t="s">
        <v>29276</v>
      </c>
    </row>
    <row r="51315" spans="1:2" x14ac:dyDescent="0.25">
      <c r="A51315" t="s">
        <v>232</v>
      </c>
      <c r="B51315" t="s">
        <v>29277</v>
      </c>
    </row>
    <row r="51316" spans="1:2" x14ac:dyDescent="0.25">
      <c r="A51316" t="s">
        <v>232</v>
      </c>
      <c r="B51316" t="s">
        <v>29278</v>
      </c>
    </row>
    <row r="51317" spans="1:2" x14ac:dyDescent="0.25">
      <c r="A51317" t="s">
        <v>232</v>
      </c>
      <c r="B51317" t="s">
        <v>29279</v>
      </c>
    </row>
    <row r="51318" spans="1:2" x14ac:dyDescent="0.25">
      <c r="A51318" t="s">
        <v>232</v>
      </c>
      <c r="B51318" t="s">
        <v>15994</v>
      </c>
    </row>
    <row r="51319" spans="1:2" x14ac:dyDescent="0.25">
      <c r="A51319" t="s">
        <v>232</v>
      </c>
      <c r="B51319" t="s">
        <v>15995</v>
      </c>
    </row>
    <row r="51320" spans="1:2" x14ac:dyDescent="0.25">
      <c r="A51320" t="s">
        <v>232</v>
      </c>
      <c r="B51320" t="s">
        <v>15996</v>
      </c>
    </row>
    <row r="51321" spans="1:2" x14ac:dyDescent="0.25">
      <c r="A51321" t="s">
        <v>232</v>
      </c>
      <c r="B51321" t="s">
        <v>15997</v>
      </c>
    </row>
    <row r="51322" spans="1:2" x14ac:dyDescent="0.25">
      <c r="A51322" t="s">
        <v>232</v>
      </c>
      <c r="B51322" t="s">
        <v>15998</v>
      </c>
    </row>
    <row r="51323" spans="1:2" x14ac:dyDescent="0.25">
      <c r="A51323" t="s">
        <v>232</v>
      </c>
      <c r="B51323" t="s">
        <v>15999</v>
      </c>
    </row>
    <row r="51324" spans="1:2" x14ac:dyDescent="0.25">
      <c r="A51324" t="s">
        <v>232</v>
      </c>
      <c r="B51324" t="s">
        <v>9693</v>
      </c>
    </row>
    <row r="51325" spans="1:2" x14ac:dyDescent="0.25">
      <c r="A51325" t="s">
        <v>232</v>
      </c>
      <c r="B51325" t="s">
        <v>14133</v>
      </c>
    </row>
    <row r="51326" spans="1:2" x14ac:dyDescent="0.25">
      <c r="A51326" t="s">
        <v>232</v>
      </c>
      <c r="B51326" t="s">
        <v>6720</v>
      </c>
    </row>
    <row r="51327" spans="1:2" x14ac:dyDescent="0.25">
      <c r="A51327" t="s">
        <v>232</v>
      </c>
      <c r="B51327" t="s">
        <v>8388</v>
      </c>
    </row>
    <row r="51328" spans="1:2" x14ac:dyDescent="0.25">
      <c r="A51328" t="s">
        <v>232</v>
      </c>
      <c r="B51328" t="s">
        <v>8389</v>
      </c>
    </row>
    <row r="51329" spans="1:2" x14ac:dyDescent="0.25">
      <c r="A51329" t="s">
        <v>390</v>
      </c>
      <c r="B51329" t="s">
        <v>19551</v>
      </c>
    </row>
    <row r="51330" spans="1:2" x14ac:dyDescent="0.25">
      <c r="A51330" t="s">
        <v>390</v>
      </c>
      <c r="B51330" t="s">
        <v>19552</v>
      </c>
    </row>
    <row r="51331" spans="1:2" x14ac:dyDescent="0.25">
      <c r="A51331" t="s">
        <v>390</v>
      </c>
      <c r="B51331" t="s">
        <v>19553</v>
      </c>
    </row>
    <row r="51332" spans="1:2" x14ac:dyDescent="0.25">
      <c r="A51332" t="s">
        <v>1069</v>
      </c>
      <c r="B51332" t="s">
        <v>29280</v>
      </c>
    </row>
    <row r="51333" spans="1:2" x14ac:dyDescent="0.25">
      <c r="A51333" t="s">
        <v>397</v>
      </c>
      <c r="B51333" t="s">
        <v>29281</v>
      </c>
    </row>
    <row r="51334" spans="1:2" x14ac:dyDescent="0.25">
      <c r="A51334" t="s">
        <v>397</v>
      </c>
      <c r="B51334" t="s">
        <v>29282</v>
      </c>
    </row>
    <row r="51335" spans="1:2" x14ac:dyDescent="0.25">
      <c r="A51335" t="s">
        <v>397</v>
      </c>
      <c r="B51335" t="s">
        <v>29283</v>
      </c>
    </row>
    <row r="51336" spans="1:2" x14ac:dyDescent="0.25">
      <c r="A51336" t="s">
        <v>397</v>
      </c>
      <c r="B51336" t="s">
        <v>29284</v>
      </c>
    </row>
    <row r="51337" spans="1:2" x14ac:dyDescent="0.25">
      <c r="A51337" t="s">
        <v>397</v>
      </c>
      <c r="B51337" t="s">
        <v>29285</v>
      </c>
    </row>
    <row r="51338" spans="1:2" x14ac:dyDescent="0.25">
      <c r="A51338" t="s">
        <v>397</v>
      </c>
      <c r="B51338" t="s">
        <v>29286</v>
      </c>
    </row>
    <row r="51339" spans="1:2" x14ac:dyDescent="0.25">
      <c r="A51339" t="s">
        <v>397</v>
      </c>
      <c r="B51339" t="s">
        <v>8413</v>
      </c>
    </row>
    <row r="51340" spans="1:2" x14ac:dyDescent="0.25">
      <c r="A51340" t="s">
        <v>397</v>
      </c>
      <c r="B51340" t="s">
        <v>9502</v>
      </c>
    </row>
    <row r="51341" spans="1:2" x14ac:dyDescent="0.25">
      <c r="A51341" t="s">
        <v>397</v>
      </c>
      <c r="B51341" t="s">
        <v>9503</v>
      </c>
    </row>
    <row r="51342" spans="1:2" x14ac:dyDescent="0.25">
      <c r="A51342" t="s">
        <v>397</v>
      </c>
      <c r="B51342" t="s">
        <v>9504</v>
      </c>
    </row>
    <row r="51343" spans="1:2" x14ac:dyDescent="0.25">
      <c r="A51343" t="s">
        <v>397</v>
      </c>
      <c r="B51343" t="s">
        <v>9506</v>
      </c>
    </row>
    <row r="51344" spans="1:2" x14ac:dyDescent="0.25">
      <c r="A51344" t="s">
        <v>397</v>
      </c>
      <c r="B51344" t="s">
        <v>8414</v>
      </c>
    </row>
    <row r="51345" spans="1:2" x14ac:dyDescent="0.25">
      <c r="A51345" t="s">
        <v>1734</v>
      </c>
      <c r="B51345" t="s">
        <v>29287</v>
      </c>
    </row>
    <row r="51346" spans="1:2" x14ac:dyDescent="0.25">
      <c r="A51346" t="s">
        <v>1734</v>
      </c>
      <c r="B51346" t="s">
        <v>29288</v>
      </c>
    </row>
    <row r="51347" spans="1:2" x14ac:dyDescent="0.25">
      <c r="A51347" t="s">
        <v>1734</v>
      </c>
      <c r="B51347" t="s">
        <v>29289</v>
      </c>
    </row>
    <row r="51348" spans="1:2" x14ac:dyDescent="0.25">
      <c r="A51348" t="s">
        <v>1734</v>
      </c>
      <c r="B51348" t="s">
        <v>29290</v>
      </c>
    </row>
    <row r="51349" spans="1:2" x14ac:dyDescent="0.25">
      <c r="A51349" t="s">
        <v>1734</v>
      </c>
      <c r="B51349" t="s">
        <v>19737</v>
      </c>
    </row>
    <row r="51350" spans="1:2" x14ac:dyDescent="0.25">
      <c r="A51350" t="s">
        <v>1734</v>
      </c>
      <c r="B51350" t="s">
        <v>28929</v>
      </c>
    </row>
    <row r="51351" spans="1:2" x14ac:dyDescent="0.25">
      <c r="A51351" t="s">
        <v>52</v>
      </c>
      <c r="B51351" t="s">
        <v>18673</v>
      </c>
    </row>
    <row r="51352" spans="1:2" x14ac:dyDescent="0.25">
      <c r="A51352" t="s">
        <v>1648</v>
      </c>
      <c r="B51352" t="s">
        <v>11247</v>
      </c>
    </row>
    <row r="51353" spans="1:2" x14ac:dyDescent="0.25">
      <c r="A51353" t="s">
        <v>1648</v>
      </c>
      <c r="B51353" t="s">
        <v>11246</v>
      </c>
    </row>
    <row r="51354" spans="1:2" x14ac:dyDescent="0.25">
      <c r="A51354" t="s">
        <v>1648</v>
      </c>
      <c r="B51354" t="s">
        <v>18488</v>
      </c>
    </row>
    <row r="51355" spans="1:2" x14ac:dyDescent="0.25">
      <c r="A51355" t="s">
        <v>1648</v>
      </c>
      <c r="B51355" t="s">
        <v>24922</v>
      </c>
    </row>
    <row r="51356" spans="1:2" x14ac:dyDescent="0.25">
      <c r="A51356" t="s">
        <v>1648</v>
      </c>
      <c r="B51356" t="s">
        <v>24923</v>
      </c>
    </row>
    <row r="51357" spans="1:2" x14ac:dyDescent="0.25">
      <c r="A51357" t="s">
        <v>112</v>
      </c>
      <c r="B51357" t="s">
        <v>29291</v>
      </c>
    </row>
    <row r="51358" spans="1:2" x14ac:dyDescent="0.25">
      <c r="A51358" t="s">
        <v>112</v>
      </c>
      <c r="B51358" t="s">
        <v>27003</v>
      </c>
    </row>
    <row r="51359" spans="1:2" x14ac:dyDescent="0.25">
      <c r="A51359" t="s">
        <v>112</v>
      </c>
      <c r="B51359" t="s">
        <v>25208</v>
      </c>
    </row>
    <row r="51360" spans="1:2" x14ac:dyDescent="0.25">
      <c r="A51360" t="s">
        <v>112</v>
      </c>
      <c r="B51360" t="s">
        <v>25637</v>
      </c>
    </row>
    <row r="51361" spans="1:2" x14ac:dyDescent="0.25">
      <c r="A51361" t="s">
        <v>112</v>
      </c>
      <c r="B51361" t="s">
        <v>25638</v>
      </c>
    </row>
    <row r="51362" spans="1:2" x14ac:dyDescent="0.25">
      <c r="A51362" t="s">
        <v>112</v>
      </c>
      <c r="B51362" t="s">
        <v>17061</v>
      </c>
    </row>
    <row r="51363" spans="1:2" x14ac:dyDescent="0.25">
      <c r="A51363" t="s">
        <v>1098</v>
      </c>
      <c r="B51363" t="s">
        <v>13317</v>
      </c>
    </row>
    <row r="51364" spans="1:2" x14ac:dyDescent="0.25">
      <c r="A51364" t="s">
        <v>1098</v>
      </c>
      <c r="B51364" t="s">
        <v>9481</v>
      </c>
    </row>
    <row r="51365" spans="1:2" x14ac:dyDescent="0.25">
      <c r="A51365" t="s">
        <v>1098</v>
      </c>
      <c r="B51365" t="s">
        <v>29292</v>
      </c>
    </row>
    <row r="51366" spans="1:2" x14ac:dyDescent="0.25">
      <c r="A51366" t="s">
        <v>1098</v>
      </c>
      <c r="B51366" t="s">
        <v>9482</v>
      </c>
    </row>
    <row r="51367" spans="1:2" x14ac:dyDescent="0.25">
      <c r="A51367" t="s">
        <v>1098</v>
      </c>
      <c r="B51367" t="s">
        <v>9092</v>
      </c>
    </row>
    <row r="51368" spans="1:2" x14ac:dyDescent="0.25">
      <c r="A51368" t="s">
        <v>1098</v>
      </c>
      <c r="B51368" t="s">
        <v>9093</v>
      </c>
    </row>
    <row r="51369" spans="1:2" x14ac:dyDescent="0.25">
      <c r="A51369" t="s">
        <v>4416</v>
      </c>
      <c r="B51369" t="s">
        <v>19761</v>
      </c>
    </row>
    <row r="51370" spans="1:2" x14ac:dyDescent="0.25">
      <c r="A51370" t="s">
        <v>4416</v>
      </c>
      <c r="B51370" t="s">
        <v>29293</v>
      </c>
    </row>
    <row r="51371" spans="1:2" x14ac:dyDescent="0.25">
      <c r="A51371" t="s">
        <v>4416</v>
      </c>
      <c r="B51371" t="s">
        <v>26622</v>
      </c>
    </row>
    <row r="51372" spans="1:2" x14ac:dyDescent="0.25">
      <c r="A51372" t="s">
        <v>6</v>
      </c>
      <c r="B51372" t="s">
        <v>11481</v>
      </c>
    </row>
    <row r="51373" spans="1:2" x14ac:dyDescent="0.25">
      <c r="A51373" t="s">
        <v>6</v>
      </c>
      <c r="B51373" t="s">
        <v>11480</v>
      </c>
    </row>
    <row r="51374" spans="1:2" x14ac:dyDescent="0.25">
      <c r="A51374" t="s">
        <v>264</v>
      </c>
      <c r="B51374" t="s">
        <v>23718</v>
      </c>
    </row>
    <row r="51375" spans="1:2" x14ac:dyDescent="0.25">
      <c r="A51375" t="s">
        <v>264</v>
      </c>
      <c r="B51375" t="s">
        <v>23719</v>
      </c>
    </row>
    <row r="51376" spans="1:2" x14ac:dyDescent="0.25">
      <c r="A51376" t="s">
        <v>264</v>
      </c>
      <c r="B51376" t="s">
        <v>23720</v>
      </c>
    </row>
    <row r="51377" spans="1:2" x14ac:dyDescent="0.25">
      <c r="A51377" t="s">
        <v>264</v>
      </c>
      <c r="B51377" t="s">
        <v>21561</v>
      </c>
    </row>
    <row r="51378" spans="1:2" x14ac:dyDescent="0.25">
      <c r="A51378" t="s">
        <v>264</v>
      </c>
      <c r="B51378" t="s">
        <v>20117</v>
      </c>
    </row>
    <row r="51379" spans="1:2" x14ac:dyDescent="0.25">
      <c r="A51379" t="s">
        <v>264</v>
      </c>
      <c r="B51379" t="s">
        <v>22451</v>
      </c>
    </row>
    <row r="51380" spans="1:2" x14ac:dyDescent="0.25">
      <c r="A51380" t="s">
        <v>264</v>
      </c>
      <c r="B51380" t="s">
        <v>27131</v>
      </c>
    </row>
    <row r="51381" spans="1:2" x14ac:dyDescent="0.25">
      <c r="A51381" t="s">
        <v>264</v>
      </c>
      <c r="B51381" t="s">
        <v>5249</v>
      </c>
    </row>
    <row r="51382" spans="1:2" x14ac:dyDescent="0.25">
      <c r="A51382" t="s">
        <v>264</v>
      </c>
      <c r="B51382" t="s">
        <v>5250</v>
      </c>
    </row>
    <row r="51383" spans="1:2" x14ac:dyDescent="0.25">
      <c r="A51383" t="s">
        <v>264</v>
      </c>
      <c r="B51383" t="s">
        <v>29294</v>
      </c>
    </row>
    <row r="51384" spans="1:2" x14ac:dyDescent="0.25">
      <c r="A51384" t="s">
        <v>264</v>
      </c>
      <c r="B51384" t="s">
        <v>25627</v>
      </c>
    </row>
    <row r="51385" spans="1:2" x14ac:dyDescent="0.25">
      <c r="A51385" t="s">
        <v>264</v>
      </c>
      <c r="B51385" t="s">
        <v>8074</v>
      </c>
    </row>
    <row r="51386" spans="1:2" x14ac:dyDescent="0.25">
      <c r="A51386" t="s">
        <v>264</v>
      </c>
      <c r="B51386" t="s">
        <v>8075</v>
      </c>
    </row>
    <row r="51387" spans="1:2" x14ac:dyDescent="0.25">
      <c r="A51387" t="s">
        <v>264</v>
      </c>
      <c r="B51387" t="s">
        <v>23183</v>
      </c>
    </row>
    <row r="51388" spans="1:2" x14ac:dyDescent="0.25">
      <c r="A51388" t="s">
        <v>479</v>
      </c>
      <c r="B51388" t="s">
        <v>29295</v>
      </c>
    </row>
    <row r="51389" spans="1:2" x14ac:dyDescent="0.25">
      <c r="A51389" t="s">
        <v>479</v>
      </c>
      <c r="B51389" t="s">
        <v>29296</v>
      </c>
    </row>
    <row r="51390" spans="1:2" x14ac:dyDescent="0.25">
      <c r="A51390" t="s">
        <v>479</v>
      </c>
      <c r="B51390" t="s">
        <v>6596</v>
      </c>
    </row>
    <row r="51391" spans="1:2" x14ac:dyDescent="0.25">
      <c r="A51391" t="s">
        <v>479</v>
      </c>
      <c r="B51391" t="s">
        <v>19846</v>
      </c>
    </row>
    <row r="51392" spans="1:2" x14ac:dyDescent="0.25">
      <c r="A51392" t="s">
        <v>479</v>
      </c>
      <c r="B51392" t="s">
        <v>19847</v>
      </c>
    </row>
    <row r="51393" spans="1:2" x14ac:dyDescent="0.25">
      <c r="A51393" t="s">
        <v>218</v>
      </c>
      <c r="B51393" t="s">
        <v>29297</v>
      </c>
    </row>
    <row r="51394" spans="1:2" x14ac:dyDescent="0.25">
      <c r="A51394" t="s">
        <v>218</v>
      </c>
      <c r="B51394" t="s">
        <v>29298</v>
      </c>
    </row>
    <row r="51395" spans="1:2" x14ac:dyDescent="0.25">
      <c r="A51395" t="s">
        <v>218</v>
      </c>
      <c r="B51395" t="s">
        <v>25286</v>
      </c>
    </row>
    <row r="51396" spans="1:2" x14ac:dyDescent="0.25">
      <c r="A51396" t="s">
        <v>218</v>
      </c>
      <c r="B51396" t="s">
        <v>14341</v>
      </c>
    </row>
    <row r="51397" spans="1:2" x14ac:dyDescent="0.25">
      <c r="A51397" t="s">
        <v>218</v>
      </c>
      <c r="B51397" t="s">
        <v>14342</v>
      </c>
    </row>
    <row r="51398" spans="1:2" x14ac:dyDescent="0.25">
      <c r="A51398" t="s">
        <v>218</v>
      </c>
      <c r="B51398" t="s">
        <v>25284</v>
      </c>
    </row>
    <row r="51399" spans="1:2" x14ac:dyDescent="0.25">
      <c r="A51399" t="s">
        <v>218</v>
      </c>
      <c r="B51399" t="s">
        <v>25287</v>
      </c>
    </row>
    <row r="51400" spans="1:2" x14ac:dyDescent="0.25">
      <c r="A51400" t="s">
        <v>218</v>
      </c>
      <c r="B51400" t="s">
        <v>9388</v>
      </c>
    </row>
    <row r="51401" spans="1:2" x14ac:dyDescent="0.25">
      <c r="A51401" t="s">
        <v>218</v>
      </c>
      <c r="B51401" t="s">
        <v>24355</v>
      </c>
    </row>
    <row r="51402" spans="1:2" x14ac:dyDescent="0.25">
      <c r="A51402" t="s">
        <v>218</v>
      </c>
      <c r="B51402" t="s">
        <v>25285</v>
      </c>
    </row>
    <row r="51403" spans="1:2" x14ac:dyDescent="0.25">
      <c r="A51403" t="s">
        <v>218</v>
      </c>
      <c r="B51403" t="s">
        <v>24353</v>
      </c>
    </row>
    <row r="51404" spans="1:2" x14ac:dyDescent="0.25">
      <c r="A51404" t="s">
        <v>218</v>
      </c>
      <c r="B51404" t="s">
        <v>24354</v>
      </c>
    </row>
    <row r="51405" spans="1:2" x14ac:dyDescent="0.25">
      <c r="A51405" t="s">
        <v>1064</v>
      </c>
      <c r="B51405" t="s">
        <v>20664</v>
      </c>
    </row>
    <row r="51406" spans="1:2" x14ac:dyDescent="0.25">
      <c r="A51406" t="s">
        <v>1064</v>
      </c>
      <c r="B51406" t="s">
        <v>29299</v>
      </c>
    </row>
    <row r="51407" spans="1:2" x14ac:dyDescent="0.25">
      <c r="A51407" t="s">
        <v>1064</v>
      </c>
      <c r="B51407" t="s">
        <v>20663</v>
      </c>
    </row>
    <row r="51408" spans="1:2" x14ac:dyDescent="0.25">
      <c r="A51408" t="s">
        <v>2045</v>
      </c>
      <c r="B51408" t="s">
        <v>13067</v>
      </c>
    </row>
    <row r="51409" spans="1:2" x14ac:dyDescent="0.25">
      <c r="A51409" t="s">
        <v>2045</v>
      </c>
      <c r="B51409" t="s">
        <v>24042</v>
      </c>
    </row>
    <row r="51410" spans="1:2" x14ac:dyDescent="0.25">
      <c r="A51410" t="s">
        <v>2045</v>
      </c>
      <c r="B51410" t="s">
        <v>29300</v>
      </c>
    </row>
    <row r="51411" spans="1:2" x14ac:dyDescent="0.25">
      <c r="A51411" t="s">
        <v>2045</v>
      </c>
      <c r="B51411" t="s">
        <v>27081</v>
      </c>
    </row>
    <row r="51412" spans="1:2" x14ac:dyDescent="0.25">
      <c r="A51412" t="s">
        <v>2045</v>
      </c>
      <c r="B51412" t="s">
        <v>20208</v>
      </c>
    </row>
    <row r="51413" spans="1:2" x14ac:dyDescent="0.25">
      <c r="A51413" t="s">
        <v>2045</v>
      </c>
      <c r="B51413" t="s">
        <v>5992</v>
      </c>
    </row>
    <row r="51414" spans="1:2" x14ac:dyDescent="0.25">
      <c r="A51414" t="s">
        <v>2045</v>
      </c>
      <c r="B51414" t="s">
        <v>29301</v>
      </c>
    </row>
    <row r="51415" spans="1:2" x14ac:dyDescent="0.25">
      <c r="A51415" t="s">
        <v>2045</v>
      </c>
      <c r="B51415" t="s">
        <v>20210</v>
      </c>
    </row>
    <row r="51416" spans="1:2" x14ac:dyDescent="0.25">
      <c r="A51416" t="s">
        <v>2045</v>
      </c>
      <c r="B51416" t="s">
        <v>20209</v>
      </c>
    </row>
    <row r="51417" spans="1:2" x14ac:dyDescent="0.25">
      <c r="A51417" t="s">
        <v>2045</v>
      </c>
      <c r="B51417" t="s">
        <v>10643</v>
      </c>
    </row>
    <row r="51418" spans="1:2" x14ac:dyDescent="0.25">
      <c r="A51418" t="s">
        <v>2045</v>
      </c>
      <c r="B51418" t="s">
        <v>10644</v>
      </c>
    </row>
    <row r="51419" spans="1:2" x14ac:dyDescent="0.25">
      <c r="A51419" t="s">
        <v>2045</v>
      </c>
      <c r="B51419" t="s">
        <v>22544</v>
      </c>
    </row>
    <row r="51420" spans="1:2" x14ac:dyDescent="0.25">
      <c r="A51420" t="s">
        <v>1711</v>
      </c>
      <c r="B51420" t="s">
        <v>21795</v>
      </c>
    </row>
    <row r="51421" spans="1:2" x14ac:dyDescent="0.25">
      <c r="A51421" t="s">
        <v>1711</v>
      </c>
      <c r="B51421" t="s">
        <v>29302</v>
      </c>
    </row>
    <row r="51422" spans="1:2" x14ac:dyDescent="0.25">
      <c r="A51422" t="s">
        <v>1711</v>
      </c>
      <c r="B51422" t="s">
        <v>23371</v>
      </c>
    </row>
    <row r="51423" spans="1:2" x14ac:dyDescent="0.25">
      <c r="A51423" t="s">
        <v>1711</v>
      </c>
      <c r="B51423" t="s">
        <v>28202</v>
      </c>
    </row>
    <row r="51424" spans="1:2" x14ac:dyDescent="0.25">
      <c r="A51424" t="s">
        <v>1711</v>
      </c>
      <c r="B51424" t="s">
        <v>29303</v>
      </c>
    </row>
    <row r="51425" spans="1:2" x14ac:dyDescent="0.25">
      <c r="A51425" t="s">
        <v>1711</v>
      </c>
      <c r="B51425" t="s">
        <v>22310</v>
      </c>
    </row>
    <row r="51426" spans="1:2" x14ac:dyDescent="0.25">
      <c r="A51426" t="s">
        <v>1711</v>
      </c>
      <c r="B51426" t="s">
        <v>22311</v>
      </c>
    </row>
    <row r="51427" spans="1:2" x14ac:dyDescent="0.25">
      <c r="A51427" t="s">
        <v>1711</v>
      </c>
      <c r="B51427" t="s">
        <v>17182</v>
      </c>
    </row>
    <row r="51428" spans="1:2" x14ac:dyDescent="0.25">
      <c r="A51428" t="s">
        <v>1711</v>
      </c>
      <c r="B51428" t="s">
        <v>17183</v>
      </c>
    </row>
    <row r="51429" spans="1:2" x14ac:dyDescent="0.25">
      <c r="A51429" t="s">
        <v>1711</v>
      </c>
      <c r="B51429" t="s">
        <v>22312</v>
      </c>
    </row>
    <row r="51430" spans="1:2" x14ac:dyDescent="0.25">
      <c r="A51430" t="s">
        <v>1711</v>
      </c>
      <c r="B51430" t="s">
        <v>22313</v>
      </c>
    </row>
    <row r="51431" spans="1:2" x14ac:dyDescent="0.25">
      <c r="A51431" t="s">
        <v>1711</v>
      </c>
      <c r="B51431" t="s">
        <v>22314</v>
      </c>
    </row>
    <row r="51432" spans="1:2" x14ac:dyDescent="0.25">
      <c r="A51432" t="s">
        <v>1711</v>
      </c>
      <c r="B51432" t="s">
        <v>27661</v>
      </c>
    </row>
    <row r="51433" spans="1:2" x14ac:dyDescent="0.25">
      <c r="A51433" t="s">
        <v>1711</v>
      </c>
      <c r="B51433" t="s">
        <v>22315</v>
      </c>
    </row>
    <row r="51434" spans="1:2" x14ac:dyDescent="0.25">
      <c r="A51434" t="s">
        <v>1711</v>
      </c>
      <c r="B51434" t="s">
        <v>28149</v>
      </c>
    </row>
    <row r="51435" spans="1:2" x14ac:dyDescent="0.25">
      <c r="A51435" t="s">
        <v>1711</v>
      </c>
      <c r="B51435" t="s">
        <v>12798</v>
      </c>
    </row>
    <row r="51436" spans="1:2" x14ac:dyDescent="0.25">
      <c r="A51436" t="s">
        <v>1711</v>
      </c>
      <c r="B51436" t="s">
        <v>25290</v>
      </c>
    </row>
    <row r="51437" spans="1:2" x14ac:dyDescent="0.25">
      <c r="A51437" t="s">
        <v>572</v>
      </c>
      <c r="B51437" t="s">
        <v>28128</v>
      </c>
    </row>
    <row r="51438" spans="1:2" x14ac:dyDescent="0.25">
      <c r="A51438" t="s">
        <v>572</v>
      </c>
      <c r="B51438" t="s">
        <v>18649</v>
      </c>
    </row>
    <row r="51439" spans="1:2" x14ac:dyDescent="0.25">
      <c r="A51439" t="s">
        <v>572</v>
      </c>
      <c r="B51439" t="s">
        <v>18650</v>
      </c>
    </row>
    <row r="51440" spans="1:2" x14ac:dyDescent="0.25">
      <c r="A51440" t="s">
        <v>572</v>
      </c>
      <c r="B51440" t="s">
        <v>18651</v>
      </c>
    </row>
    <row r="51441" spans="1:2" x14ac:dyDescent="0.25">
      <c r="A51441" t="s">
        <v>572</v>
      </c>
      <c r="B51441" t="s">
        <v>18652</v>
      </c>
    </row>
    <row r="51442" spans="1:2" x14ac:dyDescent="0.25">
      <c r="A51442" t="s">
        <v>572</v>
      </c>
      <c r="B51442" t="s">
        <v>18653</v>
      </c>
    </row>
    <row r="51443" spans="1:2" x14ac:dyDescent="0.25">
      <c r="A51443" t="s">
        <v>572</v>
      </c>
      <c r="B51443" t="s">
        <v>18654</v>
      </c>
    </row>
    <row r="51444" spans="1:2" x14ac:dyDescent="0.25">
      <c r="A51444" t="s">
        <v>572</v>
      </c>
      <c r="B51444" t="s">
        <v>11797</v>
      </c>
    </row>
    <row r="51445" spans="1:2" x14ac:dyDescent="0.25">
      <c r="A51445" t="s">
        <v>572</v>
      </c>
      <c r="B51445" t="s">
        <v>18655</v>
      </c>
    </row>
    <row r="51446" spans="1:2" x14ac:dyDescent="0.25">
      <c r="A51446" t="s">
        <v>572</v>
      </c>
      <c r="B51446" t="s">
        <v>18656</v>
      </c>
    </row>
    <row r="51447" spans="1:2" x14ac:dyDescent="0.25">
      <c r="A51447" t="s">
        <v>572</v>
      </c>
      <c r="B51447" t="s">
        <v>10147</v>
      </c>
    </row>
    <row r="51448" spans="1:2" x14ac:dyDescent="0.25">
      <c r="A51448" t="s">
        <v>572</v>
      </c>
      <c r="B51448" t="s">
        <v>29304</v>
      </c>
    </row>
    <row r="51449" spans="1:2" x14ac:dyDescent="0.25">
      <c r="A51449" t="s">
        <v>1032</v>
      </c>
      <c r="B51449" t="s">
        <v>11000</v>
      </c>
    </row>
    <row r="51450" spans="1:2" x14ac:dyDescent="0.25">
      <c r="A51450" t="s">
        <v>1032</v>
      </c>
      <c r="B51450" t="s">
        <v>11001</v>
      </c>
    </row>
    <row r="51451" spans="1:2" x14ac:dyDescent="0.25">
      <c r="A51451" t="s">
        <v>1032</v>
      </c>
      <c r="B51451" t="s">
        <v>11002</v>
      </c>
    </row>
    <row r="51452" spans="1:2" x14ac:dyDescent="0.25">
      <c r="A51452" t="s">
        <v>1032</v>
      </c>
      <c r="B51452" t="s">
        <v>19284</v>
      </c>
    </row>
    <row r="51453" spans="1:2" x14ac:dyDescent="0.25">
      <c r="A51453" t="s">
        <v>1032</v>
      </c>
      <c r="B51453" t="s">
        <v>15986</v>
      </c>
    </row>
    <row r="51454" spans="1:2" x14ac:dyDescent="0.25">
      <c r="A51454" t="s">
        <v>1032</v>
      </c>
      <c r="B51454" t="s">
        <v>14753</v>
      </c>
    </row>
    <row r="51455" spans="1:2" x14ac:dyDescent="0.25">
      <c r="A51455" t="s">
        <v>1032</v>
      </c>
      <c r="B51455" t="s">
        <v>5562</v>
      </c>
    </row>
    <row r="51456" spans="1:2" x14ac:dyDescent="0.25">
      <c r="A51456" t="s">
        <v>1032</v>
      </c>
      <c r="B51456" t="s">
        <v>11005</v>
      </c>
    </row>
    <row r="51457" spans="1:2" x14ac:dyDescent="0.25">
      <c r="A51457" t="s">
        <v>87</v>
      </c>
      <c r="B51457" t="s">
        <v>17936</v>
      </c>
    </row>
    <row r="51458" spans="1:2" x14ac:dyDescent="0.25">
      <c r="A51458" t="s">
        <v>87</v>
      </c>
      <c r="B51458" t="s">
        <v>17938</v>
      </c>
    </row>
    <row r="51459" spans="1:2" x14ac:dyDescent="0.25">
      <c r="A51459" t="s">
        <v>87</v>
      </c>
      <c r="B51459" t="s">
        <v>6324</v>
      </c>
    </row>
    <row r="51460" spans="1:2" x14ac:dyDescent="0.25">
      <c r="A51460" t="s">
        <v>87</v>
      </c>
      <c r="B51460" t="s">
        <v>6321</v>
      </c>
    </row>
    <row r="51461" spans="1:2" x14ac:dyDescent="0.25">
      <c r="A51461" t="s">
        <v>87</v>
      </c>
      <c r="B51461" t="s">
        <v>6322</v>
      </c>
    </row>
    <row r="51462" spans="1:2" x14ac:dyDescent="0.25">
      <c r="A51462" t="s">
        <v>87</v>
      </c>
      <c r="B51462" t="s">
        <v>7496</v>
      </c>
    </row>
    <row r="51463" spans="1:2" x14ac:dyDescent="0.25">
      <c r="A51463" t="s">
        <v>87</v>
      </c>
      <c r="B51463" t="s">
        <v>7497</v>
      </c>
    </row>
    <row r="51464" spans="1:2" x14ac:dyDescent="0.25">
      <c r="A51464" t="s">
        <v>87</v>
      </c>
      <c r="B51464" t="s">
        <v>7498</v>
      </c>
    </row>
    <row r="51465" spans="1:2" x14ac:dyDescent="0.25">
      <c r="A51465" t="s">
        <v>4417</v>
      </c>
      <c r="B51465" t="s">
        <v>29305</v>
      </c>
    </row>
    <row r="51466" spans="1:2" x14ac:dyDescent="0.25">
      <c r="A51466" t="s">
        <v>4417</v>
      </c>
      <c r="B51466" t="s">
        <v>29306</v>
      </c>
    </row>
    <row r="51467" spans="1:2" x14ac:dyDescent="0.25">
      <c r="A51467" t="s">
        <v>52</v>
      </c>
      <c r="B51467" t="s">
        <v>14634</v>
      </c>
    </row>
    <row r="51468" spans="1:2" x14ac:dyDescent="0.25">
      <c r="A51468" t="s">
        <v>52</v>
      </c>
      <c r="B51468" t="s">
        <v>14635</v>
      </c>
    </row>
    <row r="51469" spans="1:2" x14ac:dyDescent="0.25">
      <c r="A51469" t="s">
        <v>52</v>
      </c>
      <c r="B51469" t="s">
        <v>14636</v>
      </c>
    </row>
    <row r="51470" spans="1:2" x14ac:dyDescent="0.25">
      <c r="A51470" t="s">
        <v>52</v>
      </c>
      <c r="B51470" t="s">
        <v>10854</v>
      </c>
    </row>
    <row r="51471" spans="1:2" x14ac:dyDescent="0.25">
      <c r="A51471" t="s">
        <v>52</v>
      </c>
      <c r="B51471" t="s">
        <v>7177</v>
      </c>
    </row>
    <row r="51472" spans="1:2" x14ac:dyDescent="0.25">
      <c r="A51472" t="s">
        <v>52</v>
      </c>
      <c r="B51472" t="s">
        <v>28286</v>
      </c>
    </row>
    <row r="51473" spans="1:2" x14ac:dyDescent="0.25">
      <c r="A51473" t="s">
        <v>1809</v>
      </c>
      <c r="B51473" t="s">
        <v>10868</v>
      </c>
    </row>
    <row r="51474" spans="1:2" x14ac:dyDescent="0.25">
      <c r="A51474" t="s">
        <v>1809</v>
      </c>
      <c r="B51474" t="s">
        <v>29307</v>
      </c>
    </row>
    <row r="51475" spans="1:2" x14ac:dyDescent="0.25">
      <c r="A51475" t="s">
        <v>1809</v>
      </c>
      <c r="B51475" t="s">
        <v>10869</v>
      </c>
    </row>
    <row r="51476" spans="1:2" x14ac:dyDescent="0.25">
      <c r="A51476" t="s">
        <v>1809</v>
      </c>
      <c r="B51476" t="s">
        <v>22040</v>
      </c>
    </row>
    <row r="51477" spans="1:2" x14ac:dyDescent="0.25">
      <c r="A51477" t="s">
        <v>1422</v>
      </c>
      <c r="B51477" t="s">
        <v>12479</v>
      </c>
    </row>
    <row r="51478" spans="1:2" x14ac:dyDescent="0.25">
      <c r="A51478" t="s">
        <v>1422</v>
      </c>
      <c r="B51478" t="s">
        <v>12480</v>
      </c>
    </row>
    <row r="51479" spans="1:2" x14ac:dyDescent="0.25">
      <c r="A51479" t="s">
        <v>1422</v>
      </c>
      <c r="B51479" t="s">
        <v>12481</v>
      </c>
    </row>
    <row r="51480" spans="1:2" x14ac:dyDescent="0.25">
      <c r="A51480" t="s">
        <v>1422</v>
      </c>
      <c r="B51480" t="s">
        <v>12482</v>
      </c>
    </row>
    <row r="51481" spans="1:2" x14ac:dyDescent="0.25">
      <c r="A51481" t="s">
        <v>1422</v>
      </c>
      <c r="B51481" t="s">
        <v>22748</v>
      </c>
    </row>
    <row r="51482" spans="1:2" x14ac:dyDescent="0.25">
      <c r="A51482" t="s">
        <v>1422</v>
      </c>
      <c r="B51482" t="s">
        <v>22749</v>
      </c>
    </row>
    <row r="51483" spans="1:2" x14ac:dyDescent="0.25">
      <c r="A51483" t="s">
        <v>1422</v>
      </c>
      <c r="B51483" t="s">
        <v>22750</v>
      </c>
    </row>
    <row r="51484" spans="1:2" x14ac:dyDescent="0.25">
      <c r="A51484" t="s">
        <v>1422</v>
      </c>
      <c r="B51484" t="s">
        <v>12475</v>
      </c>
    </row>
    <row r="51485" spans="1:2" x14ac:dyDescent="0.25">
      <c r="A51485" t="s">
        <v>4418</v>
      </c>
      <c r="B51485" t="s">
        <v>29308</v>
      </c>
    </row>
    <row r="51486" spans="1:2" x14ac:dyDescent="0.25">
      <c r="A51486" t="s">
        <v>4418</v>
      </c>
      <c r="B51486" t="s">
        <v>29309</v>
      </c>
    </row>
    <row r="51487" spans="1:2" x14ac:dyDescent="0.25">
      <c r="A51487" t="s">
        <v>4418</v>
      </c>
      <c r="B51487" t="s">
        <v>29310</v>
      </c>
    </row>
    <row r="51488" spans="1:2" x14ac:dyDescent="0.25">
      <c r="A51488" t="s">
        <v>4418</v>
      </c>
      <c r="B51488" t="s">
        <v>29311</v>
      </c>
    </row>
    <row r="51489" spans="1:2" x14ac:dyDescent="0.25">
      <c r="A51489" t="s">
        <v>4419</v>
      </c>
      <c r="B51489" t="s">
        <v>29312</v>
      </c>
    </row>
    <row r="51490" spans="1:2" x14ac:dyDescent="0.25">
      <c r="A51490" t="s">
        <v>4419</v>
      </c>
      <c r="B51490" t="s">
        <v>29313</v>
      </c>
    </row>
    <row r="51491" spans="1:2" x14ac:dyDescent="0.25">
      <c r="A51491" t="s">
        <v>575</v>
      </c>
      <c r="B51491" t="s">
        <v>23100</v>
      </c>
    </row>
    <row r="51492" spans="1:2" x14ac:dyDescent="0.25">
      <c r="A51492" t="s">
        <v>3162</v>
      </c>
      <c r="B51492" t="s">
        <v>29314</v>
      </c>
    </row>
    <row r="51493" spans="1:2" x14ac:dyDescent="0.25">
      <c r="A51493" t="s">
        <v>219</v>
      </c>
      <c r="B51493" t="s">
        <v>29315</v>
      </c>
    </row>
    <row r="51494" spans="1:2" x14ac:dyDescent="0.25">
      <c r="A51494" t="s">
        <v>219</v>
      </c>
      <c r="B51494" t="s">
        <v>29316</v>
      </c>
    </row>
    <row r="51495" spans="1:2" x14ac:dyDescent="0.25">
      <c r="A51495" t="s">
        <v>219</v>
      </c>
      <c r="B51495" t="s">
        <v>29317</v>
      </c>
    </row>
    <row r="51496" spans="1:2" x14ac:dyDescent="0.25">
      <c r="A51496" t="s">
        <v>219</v>
      </c>
      <c r="B51496" t="s">
        <v>11363</v>
      </c>
    </row>
    <row r="51497" spans="1:2" x14ac:dyDescent="0.25">
      <c r="A51497" t="s">
        <v>219</v>
      </c>
      <c r="B51497" t="s">
        <v>11364</v>
      </c>
    </row>
    <row r="51498" spans="1:2" x14ac:dyDescent="0.25">
      <c r="A51498" t="s">
        <v>573</v>
      </c>
      <c r="B51498" t="s">
        <v>29318</v>
      </c>
    </row>
    <row r="51499" spans="1:2" x14ac:dyDescent="0.25">
      <c r="A51499" t="s">
        <v>573</v>
      </c>
      <c r="B51499" t="s">
        <v>11240</v>
      </c>
    </row>
    <row r="51500" spans="1:2" x14ac:dyDescent="0.25">
      <c r="A51500" t="s">
        <v>1713</v>
      </c>
      <c r="B51500" t="s">
        <v>29004</v>
      </c>
    </row>
    <row r="51501" spans="1:2" x14ac:dyDescent="0.25">
      <c r="A51501" t="s">
        <v>264</v>
      </c>
      <c r="B51501" t="s">
        <v>25846</v>
      </c>
    </row>
    <row r="51502" spans="1:2" x14ac:dyDescent="0.25">
      <c r="A51502" t="s">
        <v>264</v>
      </c>
      <c r="B51502" t="s">
        <v>25847</v>
      </c>
    </row>
    <row r="51503" spans="1:2" x14ac:dyDescent="0.25">
      <c r="A51503" t="s">
        <v>403</v>
      </c>
      <c r="B51503" t="s">
        <v>5756</v>
      </c>
    </row>
    <row r="51504" spans="1:2" x14ac:dyDescent="0.25">
      <c r="A51504" t="s">
        <v>403</v>
      </c>
      <c r="B51504" t="s">
        <v>21293</v>
      </c>
    </row>
    <row r="51505" spans="1:2" x14ac:dyDescent="0.25">
      <c r="A51505" t="s">
        <v>403</v>
      </c>
      <c r="B51505" t="s">
        <v>5757</v>
      </c>
    </row>
    <row r="51506" spans="1:2" x14ac:dyDescent="0.25">
      <c r="A51506" t="s">
        <v>403</v>
      </c>
      <c r="B51506" t="s">
        <v>5758</v>
      </c>
    </row>
    <row r="51507" spans="1:2" x14ac:dyDescent="0.25">
      <c r="A51507" t="s">
        <v>390</v>
      </c>
      <c r="B51507" t="s">
        <v>8810</v>
      </c>
    </row>
    <row r="51508" spans="1:2" x14ac:dyDescent="0.25">
      <c r="A51508" t="s">
        <v>390</v>
      </c>
      <c r="B51508" t="s">
        <v>8811</v>
      </c>
    </row>
    <row r="51509" spans="1:2" x14ac:dyDescent="0.25">
      <c r="A51509" t="s">
        <v>1436</v>
      </c>
      <c r="B51509" t="s">
        <v>21471</v>
      </c>
    </row>
    <row r="51510" spans="1:2" x14ac:dyDescent="0.25">
      <c r="A51510" t="s">
        <v>1436</v>
      </c>
      <c r="B51510" t="s">
        <v>29319</v>
      </c>
    </row>
    <row r="51511" spans="1:2" x14ac:dyDescent="0.25">
      <c r="A51511" t="s">
        <v>1436</v>
      </c>
      <c r="B51511" t="s">
        <v>29320</v>
      </c>
    </row>
    <row r="51512" spans="1:2" x14ac:dyDescent="0.25">
      <c r="A51512" t="s">
        <v>1436</v>
      </c>
      <c r="B51512" t="s">
        <v>22630</v>
      </c>
    </row>
    <row r="51513" spans="1:2" x14ac:dyDescent="0.25">
      <c r="A51513" t="s">
        <v>1436</v>
      </c>
      <c r="B51513" t="s">
        <v>11182</v>
      </c>
    </row>
    <row r="51514" spans="1:2" x14ac:dyDescent="0.25">
      <c r="A51514" t="s">
        <v>1436</v>
      </c>
      <c r="B51514" t="s">
        <v>6538</v>
      </c>
    </row>
    <row r="51515" spans="1:2" x14ac:dyDescent="0.25">
      <c r="A51515" t="s">
        <v>1436</v>
      </c>
      <c r="B51515" t="s">
        <v>22289</v>
      </c>
    </row>
    <row r="51516" spans="1:2" x14ac:dyDescent="0.25">
      <c r="A51516" t="s">
        <v>1436</v>
      </c>
      <c r="B51516" t="s">
        <v>11176</v>
      </c>
    </row>
    <row r="51517" spans="1:2" x14ac:dyDescent="0.25">
      <c r="A51517" t="s">
        <v>1436</v>
      </c>
      <c r="B51517" t="s">
        <v>11177</v>
      </c>
    </row>
    <row r="51518" spans="1:2" x14ac:dyDescent="0.25">
      <c r="A51518" t="s">
        <v>1436</v>
      </c>
      <c r="B51518" t="s">
        <v>11171</v>
      </c>
    </row>
    <row r="51519" spans="1:2" x14ac:dyDescent="0.25">
      <c r="A51519" t="s">
        <v>1436</v>
      </c>
      <c r="B51519" t="s">
        <v>11172</v>
      </c>
    </row>
    <row r="51520" spans="1:2" x14ac:dyDescent="0.25">
      <c r="A51520" t="s">
        <v>1436</v>
      </c>
      <c r="B51520" t="s">
        <v>11173</v>
      </c>
    </row>
    <row r="51521" spans="1:2" x14ac:dyDescent="0.25">
      <c r="A51521" t="s">
        <v>1436</v>
      </c>
      <c r="B51521" t="s">
        <v>11174</v>
      </c>
    </row>
    <row r="51522" spans="1:2" x14ac:dyDescent="0.25">
      <c r="A51522" t="s">
        <v>1436</v>
      </c>
      <c r="B51522" t="s">
        <v>11178</v>
      </c>
    </row>
    <row r="51523" spans="1:2" x14ac:dyDescent="0.25">
      <c r="A51523" t="s">
        <v>1436</v>
      </c>
      <c r="B51523" t="s">
        <v>11175</v>
      </c>
    </row>
    <row r="51524" spans="1:2" x14ac:dyDescent="0.25">
      <c r="A51524" t="s">
        <v>1436</v>
      </c>
      <c r="B51524" t="s">
        <v>11179</v>
      </c>
    </row>
    <row r="51525" spans="1:2" x14ac:dyDescent="0.25">
      <c r="A51525" t="s">
        <v>1424</v>
      </c>
      <c r="B51525" t="s">
        <v>18039</v>
      </c>
    </row>
    <row r="51526" spans="1:2" x14ac:dyDescent="0.25">
      <c r="A51526" t="s">
        <v>1424</v>
      </c>
      <c r="B51526" t="s">
        <v>21864</v>
      </c>
    </row>
    <row r="51527" spans="1:2" x14ac:dyDescent="0.25">
      <c r="A51527" t="s">
        <v>1424</v>
      </c>
      <c r="B51527" t="s">
        <v>21865</v>
      </c>
    </row>
    <row r="51528" spans="1:2" x14ac:dyDescent="0.25">
      <c r="A51528" t="s">
        <v>1424</v>
      </c>
      <c r="B51528" t="s">
        <v>26744</v>
      </c>
    </row>
    <row r="51529" spans="1:2" x14ac:dyDescent="0.25">
      <c r="A51529" t="s">
        <v>90</v>
      </c>
      <c r="B51529" t="s">
        <v>29321</v>
      </c>
    </row>
    <row r="51530" spans="1:2" x14ac:dyDescent="0.25">
      <c r="A51530" t="s">
        <v>90</v>
      </c>
      <c r="B51530" t="s">
        <v>29322</v>
      </c>
    </row>
    <row r="51531" spans="1:2" x14ac:dyDescent="0.25">
      <c r="A51531" t="s">
        <v>90</v>
      </c>
      <c r="B51531" t="s">
        <v>29323</v>
      </c>
    </row>
    <row r="51532" spans="1:2" x14ac:dyDescent="0.25">
      <c r="A51532" t="s">
        <v>90</v>
      </c>
      <c r="B51532" t="s">
        <v>29324</v>
      </c>
    </row>
    <row r="51533" spans="1:2" x14ac:dyDescent="0.25">
      <c r="A51533" t="s">
        <v>90</v>
      </c>
      <c r="B51533" t="s">
        <v>29325</v>
      </c>
    </row>
    <row r="51534" spans="1:2" x14ac:dyDescent="0.25">
      <c r="A51534" t="s">
        <v>90</v>
      </c>
      <c r="B51534" t="s">
        <v>29326</v>
      </c>
    </row>
    <row r="51535" spans="1:2" x14ac:dyDescent="0.25">
      <c r="A51535" t="s">
        <v>90</v>
      </c>
      <c r="B51535" t="s">
        <v>29327</v>
      </c>
    </row>
    <row r="51536" spans="1:2" x14ac:dyDescent="0.25">
      <c r="A51536" t="s">
        <v>90</v>
      </c>
      <c r="B51536" t="s">
        <v>29328</v>
      </c>
    </row>
    <row r="51537" spans="1:2" x14ac:dyDescent="0.25">
      <c r="A51537" t="s">
        <v>98</v>
      </c>
      <c r="B51537" t="s">
        <v>17691</v>
      </c>
    </row>
    <row r="51538" spans="1:2" x14ac:dyDescent="0.25">
      <c r="A51538" t="s">
        <v>98</v>
      </c>
      <c r="B51538" t="s">
        <v>5398</v>
      </c>
    </row>
    <row r="51539" spans="1:2" x14ac:dyDescent="0.25">
      <c r="A51539" t="s">
        <v>98</v>
      </c>
      <c r="B51539" t="s">
        <v>21835</v>
      </c>
    </row>
    <row r="51540" spans="1:2" x14ac:dyDescent="0.25">
      <c r="A51540" t="s">
        <v>118</v>
      </c>
      <c r="B51540" t="s">
        <v>29329</v>
      </c>
    </row>
    <row r="51541" spans="1:2" x14ac:dyDescent="0.25">
      <c r="A51541" t="s">
        <v>118</v>
      </c>
      <c r="B51541" t="s">
        <v>29330</v>
      </c>
    </row>
    <row r="51542" spans="1:2" x14ac:dyDescent="0.25">
      <c r="A51542" t="s">
        <v>110</v>
      </c>
      <c r="B51542" t="s">
        <v>11545</v>
      </c>
    </row>
    <row r="51543" spans="1:2" x14ac:dyDescent="0.25">
      <c r="A51543" t="s">
        <v>110</v>
      </c>
      <c r="B51543" t="s">
        <v>7301</v>
      </c>
    </row>
    <row r="51544" spans="1:2" x14ac:dyDescent="0.25">
      <c r="A51544" t="s">
        <v>110</v>
      </c>
      <c r="B51544" t="s">
        <v>12303</v>
      </c>
    </row>
    <row r="51545" spans="1:2" x14ac:dyDescent="0.25">
      <c r="A51545" t="s">
        <v>110</v>
      </c>
      <c r="B51545" t="s">
        <v>12304</v>
      </c>
    </row>
    <row r="51546" spans="1:2" x14ac:dyDescent="0.25">
      <c r="A51546" t="s">
        <v>110</v>
      </c>
      <c r="B51546" t="s">
        <v>23447</v>
      </c>
    </row>
    <row r="51547" spans="1:2" x14ac:dyDescent="0.25">
      <c r="A51547" t="s">
        <v>110</v>
      </c>
      <c r="B51547" t="s">
        <v>23448</v>
      </c>
    </row>
    <row r="51548" spans="1:2" x14ac:dyDescent="0.25">
      <c r="A51548" t="s">
        <v>110</v>
      </c>
      <c r="B51548" t="s">
        <v>14880</v>
      </c>
    </row>
    <row r="51549" spans="1:2" x14ac:dyDescent="0.25">
      <c r="A51549" t="s">
        <v>110</v>
      </c>
      <c r="B51549" t="s">
        <v>14881</v>
      </c>
    </row>
    <row r="51550" spans="1:2" x14ac:dyDescent="0.25">
      <c r="A51550" t="s">
        <v>110</v>
      </c>
      <c r="B51550" t="s">
        <v>6163</v>
      </c>
    </row>
    <row r="51551" spans="1:2" x14ac:dyDescent="0.25">
      <c r="A51551" t="s">
        <v>363</v>
      </c>
      <c r="B51551" t="s">
        <v>28651</v>
      </c>
    </row>
    <row r="51552" spans="1:2" x14ac:dyDescent="0.25">
      <c r="A51552" t="s">
        <v>821</v>
      </c>
      <c r="B51552" t="s">
        <v>29331</v>
      </c>
    </row>
    <row r="51553" spans="1:2" x14ac:dyDescent="0.25">
      <c r="A51553" t="s">
        <v>319</v>
      </c>
      <c r="B51553" t="s">
        <v>6160</v>
      </c>
    </row>
    <row r="51554" spans="1:2" x14ac:dyDescent="0.25">
      <c r="A51554" t="s">
        <v>319</v>
      </c>
      <c r="B51554" t="s">
        <v>21516</v>
      </c>
    </row>
    <row r="51555" spans="1:2" x14ac:dyDescent="0.25">
      <c r="A51555" t="s">
        <v>319</v>
      </c>
      <c r="B51555" t="s">
        <v>21963</v>
      </c>
    </row>
    <row r="51556" spans="1:2" x14ac:dyDescent="0.25">
      <c r="A51556" t="s">
        <v>516</v>
      </c>
      <c r="B51556" t="s">
        <v>29332</v>
      </c>
    </row>
    <row r="51557" spans="1:2" x14ac:dyDescent="0.25">
      <c r="A51557" t="s">
        <v>516</v>
      </c>
      <c r="B51557" t="s">
        <v>29333</v>
      </c>
    </row>
    <row r="51558" spans="1:2" x14ac:dyDescent="0.25">
      <c r="A51558" t="s">
        <v>516</v>
      </c>
      <c r="B51558" t="s">
        <v>29334</v>
      </c>
    </row>
    <row r="51559" spans="1:2" x14ac:dyDescent="0.25">
      <c r="A51559" t="s">
        <v>516</v>
      </c>
      <c r="B51559" t="s">
        <v>29335</v>
      </c>
    </row>
    <row r="51560" spans="1:2" x14ac:dyDescent="0.25">
      <c r="A51560" t="s">
        <v>516</v>
      </c>
      <c r="B51560" t="s">
        <v>29336</v>
      </c>
    </row>
    <row r="51561" spans="1:2" x14ac:dyDescent="0.25">
      <c r="A51561" t="s">
        <v>516</v>
      </c>
      <c r="B51561" t="s">
        <v>15275</v>
      </c>
    </row>
    <row r="51562" spans="1:2" x14ac:dyDescent="0.25">
      <c r="A51562" t="s">
        <v>516</v>
      </c>
      <c r="B51562" t="s">
        <v>15276</v>
      </c>
    </row>
    <row r="51563" spans="1:2" x14ac:dyDescent="0.25">
      <c r="A51563" t="s">
        <v>516</v>
      </c>
      <c r="B51563" t="s">
        <v>15279</v>
      </c>
    </row>
    <row r="51564" spans="1:2" x14ac:dyDescent="0.25">
      <c r="A51564" t="s">
        <v>516</v>
      </c>
      <c r="B51564" t="s">
        <v>5826</v>
      </c>
    </row>
    <row r="51565" spans="1:2" x14ac:dyDescent="0.25">
      <c r="A51565" t="s">
        <v>19</v>
      </c>
      <c r="B51565" t="s">
        <v>8209</v>
      </c>
    </row>
    <row r="51566" spans="1:2" x14ac:dyDescent="0.25">
      <c r="A51566" t="s">
        <v>19</v>
      </c>
      <c r="B51566" t="s">
        <v>8210</v>
      </c>
    </row>
    <row r="51567" spans="1:2" x14ac:dyDescent="0.25">
      <c r="A51567" t="s">
        <v>19</v>
      </c>
      <c r="B51567" t="s">
        <v>7604</v>
      </c>
    </row>
    <row r="51568" spans="1:2" x14ac:dyDescent="0.25">
      <c r="A51568" t="s">
        <v>19</v>
      </c>
      <c r="B51568" t="s">
        <v>11583</v>
      </c>
    </row>
    <row r="51569" spans="1:2" x14ac:dyDescent="0.25">
      <c r="A51569" t="s">
        <v>1149</v>
      </c>
      <c r="B51569" t="s">
        <v>29337</v>
      </c>
    </row>
    <row r="51570" spans="1:2" x14ac:dyDescent="0.25">
      <c r="A51570" t="s">
        <v>1149</v>
      </c>
      <c r="B51570" t="s">
        <v>20373</v>
      </c>
    </row>
    <row r="51571" spans="1:2" x14ac:dyDescent="0.25">
      <c r="A51571" t="s">
        <v>179</v>
      </c>
      <c r="B51571" t="s">
        <v>29338</v>
      </c>
    </row>
    <row r="51572" spans="1:2" x14ac:dyDescent="0.25">
      <c r="A51572" t="s">
        <v>95</v>
      </c>
      <c r="B51572" t="s">
        <v>29339</v>
      </c>
    </row>
    <row r="51573" spans="1:2" x14ac:dyDescent="0.25">
      <c r="A51573" t="s">
        <v>52</v>
      </c>
      <c r="B51573" t="s">
        <v>16082</v>
      </c>
    </row>
    <row r="51574" spans="1:2" x14ac:dyDescent="0.25">
      <c r="A51574" t="s">
        <v>130</v>
      </c>
      <c r="B51574" t="s">
        <v>12704</v>
      </c>
    </row>
    <row r="51575" spans="1:2" x14ac:dyDescent="0.25">
      <c r="A51575" t="s">
        <v>130</v>
      </c>
      <c r="B51575" t="s">
        <v>12705</v>
      </c>
    </row>
    <row r="51576" spans="1:2" x14ac:dyDescent="0.25">
      <c r="A51576" t="s">
        <v>130</v>
      </c>
      <c r="B51576" t="s">
        <v>12710</v>
      </c>
    </row>
    <row r="51577" spans="1:2" x14ac:dyDescent="0.25">
      <c r="A51577" t="s">
        <v>130</v>
      </c>
      <c r="B51577" t="s">
        <v>12702</v>
      </c>
    </row>
    <row r="51578" spans="1:2" x14ac:dyDescent="0.25">
      <c r="A51578" t="s">
        <v>130</v>
      </c>
      <c r="B51578" t="s">
        <v>12703</v>
      </c>
    </row>
    <row r="51579" spans="1:2" x14ac:dyDescent="0.25">
      <c r="A51579" t="s">
        <v>130</v>
      </c>
      <c r="B51579" t="s">
        <v>5028</v>
      </c>
    </row>
    <row r="51580" spans="1:2" x14ac:dyDescent="0.25">
      <c r="A51580" t="s">
        <v>130</v>
      </c>
      <c r="B51580" t="s">
        <v>18230</v>
      </c>
    </row>
    <row r="51581" spans="1:2" x14ac:dyDescent="0.25">
      <c r="A51581" t="s">
        <v>130</v>
      </c>
      <c r="B51581" t="s">
        <v>24390</v>
      </c>
    </row>
    <row r="51582" spans="1:2" x14ac:dyDescent="0.25">
      <c r="A51582" t="s">
        <v>130</v>
      </c>
      <c r="B51582" t="s">
        <v>18231</v>
      </c>
    </row>
    <row r="51583" spans="1:2" x14ac:dyDescent="0.25">
      <c r="A51583" t="s">
        <v>130</v>
      </c>
      <c r="B51583" t="s">
        <v>18232</v>
      </c>
    </row>
    <row r="51584" spans="1:2" x14ac:dyDescent="0.25">
      <c r="A51584" t="s">
        <v>130</v>
      </c>
      <c r="B51584" t="s">
        <v>18233</v>
      </c>
    </row>
    <row r="51585" spans="1:2" x14ac:dyDescent="0.25">
      <c r="A51585" t="s">
        <v>130</v>
      </c>
      <c r="B51585" t="s">
        <v>18234</v>
      </c>
    </row>
    <row r="51586" spans="1:2" x14ac:dyDescent="0.25">
      <c r="A51586" t="s">
        <v>1252</v>
      </c>
      <c r="B51586" t="s">
        <v>29340</v>
      </c>
    </row>
    <row r="51587" spans="1:2" x14ac:dyDescent="0.25">
      <c r="A51587" t="s">
        <v>796</v>
      </c>
      <c r="B51587" t="s">
        <v>15192</v>
      </c>
    </row>
    <row r="51588" spans="1:2" x14ac:dyDescent="0.25">
      <c r="A51588" t="s">
        <v>171</v>
      </c>
      <c r="B51588" t="s">
        <v>29341</v>
      </c>
    </row>
    <row r="51589" spans="1:2" x14ac:dyDescent="0.25">
      <c r="A51589" t="s">
        <v>171</v>
      </c>
      <c r="B51589" t="s">
        <v>29342</v>
      </c>
    </row>
    <row r="51590" spans="1:2" x14ac:dyDescent="0.25">
      <c r="A51590" t="s">
        <v>171</v>
      </c>
      <c r="B51590" t="s">
        <v>12103</v>
      </c>
    </row>
    <row r="51591" spans="1:2" x14ac:dyDescent="0.25">
      <c r="A51591" t="s">
        <v>620</v>
      </c>
      <c r="B51591" t="s">
        <v>6663</v>
      </c>
    </row>
    <row r="51592" spans="1:2" x14ac:dyDescent="0.25">
      <c r="A51592" t="s">
        <v>620</v>
      </c>
      <c r="B51592" t="s">
        <v>29343</v>
      </c>
    </row>
    <row r="51593" spans="1:2" x14ac:dyDescent="0.25">
      <c r="A51593" t="s">
        <v>620</v>
      </c>
      <c r="B51593" t="s">
        <v>6664</v>
      </c>
    </row>
    <row r="51594" spans="1:2" x14ac:dyDescent="0.25">
      <c r="A51594" t="s">
        <v>1108</v>
      </c>
      <c r="B51594" t="s">
        <v>17281</v>
      </c>
    </row>
    <row r="51595" spans="1:2" x14ac:dyDescent="0.25">
      <c r="A51595" t="s">
        <v>1108</v>
      </c>
      <c r="B51595" t="s">
        <v>17282</v>
      </c>
    </row>
    <row r="51596" spans="1:2" x14ac:dyDescent="0.25">
      <c r="A51596" t="s">
        <v>1108</v>
      </c>
      <c r="B51596" t="s">
        <v>29344</v>
      </c>
    </row>
    <row r="51597" spans="1:2" x14ac:dyDescent="0.25">
      <c r="A51597" t="s">
        <v>1108</v>
      </c>
      <c r="B51597" t="s">
        <v>13813</v>
      </c>
    </row>
    <row r="51598" spans="1:2" x14ac:dyDescent="0.25">
      <c r="A51598" t="s">
        <v>1777</v>
      </c>
      <c r="B51598" t="s">
        <v>29345</v>
      </c>
    </row>
    <row r="51599" spans="1:2" x14ac:dyDescent="0.25">
      <c r="A51599" t="s">
        <v>1777</v>
      </c>
      <c r="B51599" t="s">
        <v>13389</v>
      </c>
    </row>
    <row r="51600" spans="1:2" x14ac:dyDescent="0.25">
      <c r="A51600" t="s">
        <v>215</v>
      </c>
      <c r="B51600" t="s">
        <v>29346</v>
      </c>
    </row>
    <row r="51601" spans="1:2" x14ac:dyDescent="0.25">
      <c r="A51601" t="s">
        <v>40</v>
      </c>
      <c r="B51601" t="s">
        <v>17420</v>
      </c>
    </row>
    <row r="51602" spans="1:2" x14ac:dyDescent="0.25">
      <c r="A51602" t="s">
        <v>1930</v>
      </c>
      <c r="B51602" t="s">
        <v>22871</v>
      </c>
    </row>
    <row r="51603" spans="1:2" x14ac:dyDescent="0.25">
      <c r="A51603" t="s">
        <v>1930</v>
      </c>
      <c r="B51603" t="s">
        <v>27810</v>
      </c>
    </row>
    <row r="51604" spans="1:2" x14ac:dyDescent="0.25">
      <c r="A51604" t="s">
        <v>1930</v>
      </c>
      <c r="B51604" t="s">
        <v>28208</v>
      </c>
    </row>
    <row r="51605" spans="1:2" x14ac:dyDescent="0.25">
      <c r="A51605" t="s">
        <v>1930</v>
      </c>
      <c r="B51605" t="s">
        <v>28209</v>
      </c>
    </row>
    <row r="51606" spans="1:2" x14ac:dyDescent="0.25">
      <c r="A51606" t="s">
        <v>709</v>
      </c>
      <c r="B51606" t="s">
        <v>29347</v>
      </c>
    </row>
    <row r="51607" spans="1:2" x14ac:dyDescent="0.25">
      <c r="A51607" t="s">
        <v>709</v>
      </c>
      <c r="B51607" t="s">
        <v>29348</v>
      </c>
    </row>
    <row r="51608" spans="1:2" x14ac:dyDescent="0.25">
      <c r="A51608" t="s">
        <v>709</v>
      </c>
      <c r="B51608" t="s">
        <v>29349</v>
      </c>
    </row>
    <row r="51609" spans="1:2" x14ac:dyDescent="0.25">
      <c r="A51609" t="s">
        <v>106</v>
      </c>
      <c r="B51609" t="s">
        <v>19055</v>
      </c>
    </row>
    <row r="51610" spans="1:2" x14ac:dyDescent="0.25">
      <c r="A51610" t="s">
        <v>559</v>
      </c>
      <c r="B51610" t="s">
        <v>29350</v>
      </c>
    </row>
    <row r="51611" spans="1:2" x14ac:dyDescent="0.25">
      <c r="A51611" t="s">
        <v>1730</v>
      </c>
      <c r="B51611" t="s">
        <v>29351</v>
      </c>
    </row>
    <row r="51612" spans="1:2" x14ac:dyDescent="0.25">
      <c r="A51612" t="s">
        <v>4420</v>
      </c>
      <c r="B51612" t="s">
        <v>29352</v>
      </c>
    </row>
    <row r="51613" spans="1:2" x14ac:dyDescent="0.25">
      <c r="A51613" t="s">
        <v>2133</v>
      </c>
      <c r="B51613" t="s">
        <v>29353</v>
      </c>
    </row>
    <row r="51614" spans="1:2" x14ac:dyDescent="0.25">
      <c r="A51614" t="s">
        <v>2133</v>
      </c>
      <c r="B51614" t="s">
        <v>29354</v>
      </c>
    </row>
    <row r="51615" spans="1:2" x14ac:dyDescent="0.25">
      <c r="A51615" t="s">
        <v>2133</v>
      </c>
      <c r="B51615" t="s">
        <v>29355</v>
      </c>
    </row>
    <row r="51616" spans="1:2" x14ac:dyDescent="0.25">
      <c r="A51616" t="s">
        <v>2133</v>
      </c>
      <c r="B51616" t="s">
        <v>29356</v>
      </c>
    </row>
    <row r="51617" spans="1:2" x14ac:dyDescent="0.25">
      <c r="A51617" t="s">
        <v>2133</v>
      </c>
      <c r="B51617" t="s">
        <v>29357</v>
      </c>
    </row>
    <row r="51618" spans="1:2" x14ac:dyDescent="0.25">
      <c r="A51618" t="s">
        <v>2133</v>
      </c>
      <c r="B51618" t="s">
        <v>29358</v>
      </c>
    </row>
    <row r="51619" spans="1:2" x14ac:dyDescent="0.25">
      <c r="A51619" t="s">
        <v>2133</v>
      </c>
      <c r="B51619" t="s">
        <v>29359</v>
      </c>
    </row>
    <row r="51620" spans="1:2" x14ac:dyDescent="0.25">
      <c r="A51620" t="s">
        <v>2133</v>
      </c>
      <c r="B51620" t="s">
        <v>29360</v>
      </c>
    </row>
    <row r="51621" spans="1:2" x14ac:dyDescent="0.25">
      <c r="A51621" t="s">
        <v>2133</v>
      </c>
      <c r="B51621" t="s">
        <v>29361</v>
      </c>
    </row>
    <row r="51622" spans="1:2" x14ac:dyDescent="0.25">
      <c r="A51622" t="s">
        <v>2133</v>
      </c>
      <c r="B51622" t="s">
        <v>29362</v>
      </c>
    </row>
    <row r="51623" spans="1:2" x14ac:dyDescent="0.25">
      <c r="A51623" t="s">
        <v>2133</v>
      </c>
      <c r="B51623" t="s">
        <v>29363</v>
      </c>
    </row>
    <row r="51624" spans="1:2" x14ac:dyDescent="0.25">
      <c r="A51624" t="s">
        <v>2133</v>
      </c>
      <c r="B51624" t="s">
        <v>29364</v>
      </c>
    </row>
    <row r="51625" spans="1:2" x14ac:dyDescent="0.25">
      <c r="A51625" t="s">
        <v>2133</v>
      </c>
      <c r="B51625" t="s">
        <v>29365</v>
      </c>
    </row>
    <row r="51626" spans="1:2" x14ac:dyDescent="0.25">
      <c r="A51626" t="s">
        <v>2133</v>
      </c>
      <c r="B51626" t="s">
        <v>27724</v>
      </c>
    </row>
    <row r="51627" spans="1:2" x14ac:dyDescent="0.25">
      <c r="A51627" t="s">
        <v>52</v>
      </c>
      <c r="B51627" t="s">
        <v>19807</v>
      </c>
    </row>
    <row r="51628" spans="1:2" x14ac:dyDescent="0.25">
      <c r="A51628" t="s">
        <v>52</v>
      </c>
      <c r="B51628" t="s">
        <v>9831</v>
      </c>
    </row>
    <row r="51629" spans="1:2" x14ac:dyDescent="0.25">
      <c r="A51629" t="s">
        <v>52</v>
      </c>
      <c r="B51629" t="s">
        <v>27908</v>
      </c>
    </row>
    <row r="51630" spans="1:2" x14ac:dyDescent="0.25">
      <c r="A51630" t="s">
        <v>52</v>
      </c>
      <c r="B51630" t="s">
        <v>29366</v>
      </c>
    </row>
    <row r="51631" spans="1:2" x14ac:dyDescent="0.25">
      <c r="A51631" t="s">
        <v>52</v>
      </c>
      <c r="B51631" t="s">
        <v>27544</v>
      </c>
    </row>
    <row r="51632" spans="1:2" x14ac:dyDescent="0.25">
      <c r="A51632" t="s">
        <v>52</v>
      </c>
      <c r="B51632" t="s">
        <v>10723</v>
      </c>
    </row>
    <row r="51633" spans="1:2" x14ac:dyDescent="0.25">
      <c r="A51633" t="s">
        <v>52</v>
      </c>
      <c r="B51633" t="s">
        <v>6030</v>
      </c>
    </row>
    <row r="51634" spans="1:2" x14ac:dyDescent="0.25">
      <c r="A51634" t="s">
        <v>52</v>
      </c>
      <c r="B51634" t="s">
        <v>27909</v>
      </c>
    </row>
    <row r="51635" spans="1:2" x14ac:dyDescent="0.25">
      <c r="A51635" t="s">
        <v>52</v>
      </c>
      <c r="B51635" t="s">
        <v>4967</v>
      </c>
    </row>
    <row r="51636" spans="1:2" x14ac:dyDescent="0.25">
      <c r="A51636" t="s">
        <v>52</v>
      </c>
      <c r="B51636" t="s">
        <v>15980</v>
      </c>
    </row>
    <row r="51637" spans="1:2" x14ac:dyDescent="0.25">
      <c r="A51637" t="s">
        <v>52</v>
      </c>
      <c r="B51637" t="s">
        <v>17184</v>
      </c>
    </row>
    <row r="51638" spans="1:2" x14ac:dyDescent="0.25">
      <c r="A51638" t="s">
        <v>52</v>
      </c>
      <c r="B51638" t="s">
        <v>8013</v>
      </c>
    </row>
    <row r="51639" spans="1:2" x14ac:dyDescent="0.25">
      <c r="A51639" t="s">
        <v>52</v>
      </c>
      <c r="B51639" t="s">
        <v>13749</v>
      </c>
    </row>
    <row r="51640" spans="1:2" x14ac:dyDescent="0.25">
      <c r="A51640" t="s">
        <v>52</v>
      </c>
      <c r="B51640" t="s">
        <v>8014</v>
      </c>
    </row>
    <row r="51641" spans="1:2" x14ac:dyDescent="0.25">
      <c r="A51641" t="s">
        <v>52</v>
      </c>
      <c r="B51641" t="s">
        <v>6032</v>
      </c>
    </row>
    <row r="51642" spans="1:2" x14ac:dyDescent="0.25">
      <c r="A51642" t="s">
        <v>272</v>
      </c>
      <c r="B51642" t="s">
        <v>26955</v>
      </c>
    </row>
    <row r="51643" spans="1:2" x14ac:dyDescent="0.25">
      <c r="A51643" t="s">
        <v>272</v>
      </c>
      <c r="B51643" t="s">
        <v>17475</v>
      </c>
    </row>
    <row r="51644" spans="1:2" x14ac:dyDescent="0.25">
      <c r="A51644" t="s">
        <v>272</v>
      </c>
      <c r="B51644" t="s">
        <v>17476</v>
      </c>
    </row>
    <row r="51645" spans="1:2" x14ac:dyDescent="0.25">
      <c r="A51645" t="s">
        <v>272</v>
      </c>
      <c r="B51645" t="s">
        <v>17481</v>
      </c>
    </row>
    <row r="51646" spans="1:2" x14ac:dyDescent="0.25">
      <c r="A51646" t="s">
        <v>272</v>
      </c>
      <c r="B51646" t="s">
        <v>9584</v>
      </c>
    </row>
    <row r="51647" spans="1:2" x14ac:dyDescent="0.25">
      <c r="A51647" t="s">
        <v>272</v>
      </c>
      <c r="B51647" t="s">
        <v>21037</v>
      </c>
    </row>
    <row r="51648" spans="1:2" x14ac:dyDescent="0.25">
      <c r="A51648" t="s">
        <v>272</v>
      </c>
      <c r="B51648" t="s">
        <v>25007</v>
      </c>
    </row>
    <row r="51649" spans="1:2" x14ac:dyDescent="0.25">
      <c r="A51649" t="s">
        <v>272</v>
      </c>
      <c r="B51649" t="s">
        <v>13205</v>
      </c>
    </row>
    <row r="51650" spans="1:2" x14ac:dyDescent="0.25">
      <c r="A51650" t="s">
        <v>272</v>
      </c>
      <c r="B51650" t="s">
        <v>13206</v>
      </c>
    </row>
    <row r="51651" spans="1:2" x14ac:dyDescent="0.25">
      <c r="A51651" t="s">
        <v>272</v>
      </c>
      <c r="B51651" t="s">
        <v>13207</v>
      </c>
    </row>
    <row r="51652" spans="1:2" x14ac:dyDescent="0.25">
      <c r="A51652" t="s">
        <v>133</v>
      </c>
      <c r="B51652" t="s">
        <v>25746</v>
      </c>
    </row>
    <row r="51653" spans="1:2" x14ac:dyDescent="0.25">
      <c r="A51653" t="s">
        <v>397</v>
      </c>
      <c r="B51653" t="s">
        <v>29367</v>
      </c>
    </row>
    <row r="51654" spans="1:2" x14ac:dyDescent="0.25">
      <c r="A51654" t="s">
        <v>78</v>
      </c>
      <c r="B51654" t="s">
        <v>16710</v>
      </c>
    </row>
    <row r="51655" spans="1:2" x14ac:dyDescent="0.25">
      <c r="A51655" t="s">
        <v>4</v>
      </c>
      <c r="B51655" t="s">
        <v>29368</v>
      </c>
    </row>
    <row r="51656" spans="1:2" x14ac:dyDescent="0.25">
      <c r="A51656" t="s">
        <v>6</v>
      </c>
      <c r="B51656" t="s">
        <v>6320</v>
      </c>
    </row>
    <row r="51657" spans="1:2" x14ac:dyDescent="0.25">
      <c r="A51657" t="s">
        <v>6</v>
      </c>
      <c r="B51657" t="s">
        <v>6327</v>
      </c>
    </row>
    <row r="51658" spans="1:2" x14ac:dyDescent="0.25">
      <c r="A51658" t="s">
        <v>6</v>
      </c>
      <c r="B51658" t="s">
        <v>6323</v>
      </c>
    </row>
    <row r="51659" spans="1:2" x14ac:dyDescent="0.25">
      <c r="A51659" t="s">
        <v>6</v>
      </c>
      <c r="B51659" t="s">
        <v>11481</v>
      </c>
    </row>
    <row r="51660" spans="1:2" x14ac:dyDescent="0.25">
      <c r="A51660" t="s">
        <v>6</v>
      </c>
      <c r="B51660" t="s">
        <v>6325</v>
      </c>
    </row>
    <row r="51661" spans="1:2" x14ac:dyDescent="0.25">
      <c r="A51661" t="s">
        <v>6</v>
      </c>
      <c r="B51661" t="s">
        <v>6324</v>
      </c>
    </row>
    <row r="51662" spans="1:2" x14ac:dyDescent="0.25">
      <c r="A51662" t="s">
        <v>6</v>
      </c>
      <c r="B51662" t="s">
        <v>6326</v>
      </c>
    </row>
    <row r="51663" spans="1:2" x14ac:dyDescent="0.25">
      <c r="A51663" t="s">
        <v>6</v>
      </c>
      <c r="B51663" t="s">
        <v>6321</v>
      </c>
    </row>
    <row r="51664" spans="1:2" x14ac:dyDescent="0.25">
      <c r="A51664" t="s">
        <v>6</v>
      </c>
      <c r="B51664" t="s">
        <v>6322</v>
      </c>
    </row>
    <row r="51665" spans="1:2" x14ac:dyDescent="0.25">
      <c r="A51665" t="s">
        <v>32</v>
      </c>
      <c r="B51665" t="s">
        <v>29369</v>
      </c>
    </row>
    <row r="51666" spans="1:2" x14ac:dyDescent="0.25">
      <c r="A51666" t="s">
        <v>1738</v>
      </c>
      <c r="B51666" t="s">
        <v>26259</v>
      </c>
    </row>
    <row r="51667" spans="1:2" x14ac:dyDescent="0.25">
      <c r="A51667" t="s">
        <v>337</v>
      </c>
      <c r="B51667" t="s">
        <v>29370</v>
      </c>
    </row>
    <row r="51668" spans="1:2" x14ac:dyDescent="0.25">
      <c r="A51668" t="s">
        <v>337</v>
      </c>
      <c r="B51668" t="s">
        <v>29371</v>
      </c>
    </row>
    <row r="51669" spans="1:2" x14ac:dyDescent="0.25">
      <c r="A51669" t="s">
        <v>337</v>
      </c>
      <c r="B51669" t="s">
        <v>29372</v>
      </c>
    </row>
    <row r="51670" spans="1:2" x14ac:dyDescent="0.25">
      <c r="A51670" t="s">
        <v>337</v>
      </c>
      <c r="B51670" t="s">
        <v>29373</v>
      </c>
    </row>
    <row r="51671" spans="1:2" x14ac:dyDescent="0.25">
      <c r="A51671" t="s">
        <v>337</v>
      </c>
      <c r="B51671" t="s">
        <v>29374</v>
      </c>
    </row>
    <row r="51672" spans="1:2" x14ac:dyDescent="0.25">
      <c r="A51672" t="s">
        <v>337</v>
      </c>
      <c r="B51672" t="s">
        <v>29375</v>
      </c>
    </row>
    <row r="51673" spans="1:2" x14ac:dyDescent="0.25">
      <c r="A51673" t="s">
        <v>337</v>
      </c>
      <c r="B51673" t="s">
        <v>29376</v>
      </c>
    </row>
    <row r="51674" spans="1:2" x14ac:dyDescent="0.25">
      <c r="A51674" t="s">
        <v>337</v>
      </c>
      <c r="B51674" t="s">
        <v>29377</v>
      </c>
    </row>
    <row r="51675" spans="1:2" x14ac:dyDescent="0.25">
      <c r="A51675" t="s">
        <v>337</v>
      </c>
      <c r="B51675" t="s">
        <v>29378</v>
      </c>
    </row>
    <row r="51676" spans="1:2" x14ac:dyDescent="0.25">
      <c r="A51676" t="s">
        <v>337</v>
      </c>
      <c r="B51676" t="s">
        <v>29379</v>
      </c>
    </row>
    <row r="51677" spans="1:2" x14ac:dyDescent="0.25">
      <c r="A51677" t="s">
        <v>337</v>
      </c>
      <c r="B51677" t="s">
        <v>29380</v>
      </c>
    </row>
    <row r="51678" spans="1:2" x14ac:dyDescent="0.25">
      <c r="A51678" t="s">
        <v>337</v>
      </c>
      <c r="B51678" t="s">
        <v>29381</v>
      </c>
    </row>
    <row r="51679" spans="1:2" x14ac:dyDescent="0.25">
      <c r="A51679" t="s">
        <v>337</v>
      </c>
      <c r="B51679" t="s">
        <v>29382</v>
      </c>
    </row>
    <row r="51680" spans="1:2" x14ac:dyDescent="0.25">
      <c r="A51680" t="s">
        <v>337</v>
      </c>
      <c r="B51680" t="s">
        <v>29383</v>
      </c>
    </row>
    <row r="51681" spans="1:2" x14ac:dyDescent="0.25">
      <c r="A51681" t="s">
        <v>337</v>
      </c>
      <c r="B51681" t="s">
        <v>29384</v>
      </c>
    </row>
    <row r="51682" spans="1:2" x14ac:dyDescent="0.25">
      <c r="A51682" t="s">
        <v>337</v>
      </c>
      <c r="B51682" t="s">
        <v>29385</v>
      </c>
    </row>
    <row r="51683" spans="1:2" x14ac:dyDescent="0.25">
      <c r="A51683" t="s">
        <v>337</v>
      </c>
      <c r="B51683" t="s">
        <v>29386</v>
      </c>
    </row>
    <row r="51684" spans="1:2" x14ac:dyDescent="0.25">
      <c r="A51684" t="s">
        <v>337</v>
      </c>
      <c r="B51684" t="s">
        <v>24151</v>
      </c>
    </row>
    <row r="51685" spans="1:2" x14ac:dyDescent="0.25">
      <c r="A51685" t="s">
        <v>337</v>
      </c>
      <c r="B51685" t="s">
        <v>24152</v>
      </c>
    </row>
    <row r="51686" spans="1:2" x14ac:dyDescent="0.25">
      <c r="A51686" t="s">
        <v>223</v>
      </c>
      <c r="B51686" t="s">
        <v>20974</v>
      </c>
    </row>
    <row r="51687" spans="1:2" x14ac:dyDescent="0.25">
      <c r="A51687" t="s">
        <v>412</v>
      </c>
      <c r="B51687" t="s">
        <v>22676</v>
      </c>
    </row>
    <row r="51688" spans="1:2" x14ac:dyDescent="0.25">
      <c r="A51688" t="s">
        <v>117</v>
      </c>
      <c r="B51688" t="s">
        <v>16890</v>
      </c>
    </row>
    <row r="51689" spans="1:2" x14ac:dyDescent="0.25">
      <c r="A51689" t="s">
        <v>117</v>
      </c>
      <c r="B51689" t="s">
        <v>19253</v>
      </c>
    </row>
    <row r="51690" spans="1:2" x14ac:dyDescent="0.25">
      <c r="A51690" t="s">
        <v>117</v>
      </c>
      <c r="B51690" t="s">
        <v>19255</v>
      </c>
    </row>
    <row r="51691" spans="1:2" x14ac:dyDescent="0.25">
      <c r="A51691" t="s">
        <v>117</v>
      </c>
      <c r="B51691" t="s">
        <v>19254</v>
      </c>
    </row>
    <row r="51692" spans="1:2" x14ac:dyDescent="0.25">
      <c r="A51692" t="s">
        <v>117</v>
      </c>
      <c r="B51692" t="s">
        <v>19252</v>
      </c>
    </row>
    <row r="51693" spans="1:2" x14ac:dyDescent="0.25">
      <c r="A51693" t="s">
        <v>117</v>
      </c>
      <c r="B51693" t="s">
        <v>7977</v>
      </c>
    </row>
    <row r="51694" spans="1:2" x14ac:dyDescent="0.25">
      <c r="A51694" t="s">
        <v>49</v>
      </c>
      <c r="B51694" t="s">
        <v>23300</v>
      </c>
    </row>
    <row r="51695" spans="1:2" x14ac:dyDescent="0.25">
      <c r="A51695" t="s">
        <v>49</v>
      </c>
      <c r="B51695" t="s">
        <v>29387</v>
      </c>
    </row>
    <row r="51696" spans="1:2" x14ac:dyDescent="0.25">
      <c r="A51696" t="s">
        <v>399</v>
      </c>
      <c r="B51696" t="s">
        <v>29388</v>
      </c>
    </row>
    <row r="51697" spans="1:2" x14ac:dyDescent="0.25">
      <c r="A51697" t="s">
        <v>399</v>
      </c>
      <c r="B51697" t="s">
        <v>27685</v>
      </c>
    </row>
    <row r="51698" spans="1:2" x14ac:dyDescent="0.25">
      <c r="A51698" t="s">
        <v>6</v>
      </c>
      <c r="B51698" t="s">
        <v>29389</v>
      </c>
    </row>
    <row r="51699" spans="1:2" x14ac:dyDescent="0.25">
      <c r="A51699" t="s">
        <v>6</v>
      </c>
      <c r="B51699" t="s">
        <v>22088</v>
      </c>
    </row>
    <row r="51700" spans="1:2" x14ac:dyDescent="0.25">
      <c r="A51700" t="s">
        <v>6</v>
      </c>
      <c r="B51700" t="s">
        <v>26278</v>
      </c>
    </row>
    <row r="51701" spans="1:2" x14ac:dyDescent="0.25">
      <c r="A51701" t="s">
        <v>6</v>
      </c>
      <c r="B51701" t="s">
        <v>22089</v>
      </c>
    </row>
    <row r="51702" spans="1:2" x14ac:dyDescent="0.25">
      <c r="A51702" t="s">
        <v>6</v>
      </c>
      <c r="B51702" t="s">
        <v>26949</v>
      </c>
    </row>
    <row r="51703" spans="1:2" x14ac:dyDescent="0.25">
      <c r="A51703" t="s">
        <v>6</v>
      </c>
      <c r="B51703" t="s">
        <v>12140</v>
      </c>
    </row>
    <row r="51704" spans="1:2" x14ac:dyDescent="0.25">
      <c r="A51704" t="s">
        <v>6</v>
      </c>
      <c r="B51704" t="s">
        <v>26277</v>
      </c>
    </row>
    <row r="51705" spans="1:2" x14ac:dyDescent="0.25">
      <c r="A51705" t="s">
        <v>3161</v>
      </c>
      <c r="B51705" t="s">
        <v>12684</v>
      </c>
    </row>
    <row r="51706" spans="1:2" x14ac:dyDescent="0.25">
      <c r="A51706" t="s">
        <v>3161</v>
      </c>
      <c r="B51706" t="s">
        <v>12685</v>
      </c>
    </row>
    <row r="51707" spans="1:2" x14ac:dyDescent="0.25">
      <c r="A51707" t="s">
        <v>3473</v>
      </c>
      <c r="B51707" t="s">
        <v>24566</v>
      </c>
    </row>
    <row r="51708" spans="1:2" x14ac:dyDescent="0.25">
      <c r="A51708" t="s">
        <v>749</v>
      </c>
      <c r="B51708" t="s">
        <v>29390</v>
      </c>
    </row>
    <row r="51709" spans="1:2" x14ac:dyDescent="0.25">
      <c r="A51709" t="s">
        <v>749</v>
      </c>
      <c r="B51709" t="s">
        <v>29391</v>
      </c>
    </row>
    <row r="51710" spans="1:2" x14ac:dyDescent="0.25">
      <c r="A51710" t="s">
        <v>749</v>
      </c>
      <c r="B51710" t="s">
        <v>19825</v>
      </c>
    </row>
    <row r="51711" spans="1:2" x14ac:dyDescent="0.25">
      <c r="A51711" t="s">
        <v>978</v>
      </c>
      <c r="B51711" t="s">
        <v>8605</v>
      </c>
    </row>
    <row r="51712" spans="1:2" x14ac:dyDescent="0.25">
      <c r="A51712" t="s">
        <v>978</v>
      </c>
      <c r="B51712" t="s">
        <v>29392</v>
      </c>
    </row>
    <row r="51713" spans="1:2" x14ac:dyDescent="0.25">
      <c r="A51713" t="s">
        <v>978</v>
      </c>
      <c r="B51713" t="s">
        <v>29393</v>
      </c>
    </row>
    <row r="51714" spans="1:2" x14ac:dyDescent="0.25">
      <c r="A51714" t="s">
        <v>978</v>
      </c>
      <c r="B51714" t="s">
        <v>29394</v>
      </c>
    </row>
    <row r="51715" spans="1:2" x14ac:dyDescent="0.25">
      <c r="A51715" t="s">
        <v>978</v>
      </c>
      <c r="B51715" t="s">
        <v>9821</v>
      </c>
    </row>
    <row r="51716" spans="1:2" x14ac:dyDescent="0.25">
      <c r="A51716" t="s">
        <v>978</v>
      </c>
      <c r="B51716" t="s">
        <v>24132</v>
      </c>
    </row>
    <row r="51717" spans="1:2" x14ac:dyDescent="0.25">
      <c r="A51717" t="s">
        <v>978</v>
      </c>
      <c r="B51717" t="s">
        <v>24133</v>
      </c>
    </row>
    <row r="51718" spans="1:2" x14ac:dyDescent="0.25">
      <c r="A51718" t="s">
        <v>49</v>
      </c>
      <c r="B51718" t="s">
        <v>29395</v>
      </c>
    </row>
    <row r="51719" spans="1:2" x14ac:dyDescent="0.25">
      <c r="A51719" t="s">
        <v>49</v>
      </c>
      <c r="B51719" t="s">
        <v>25037</v>
      </c>
    </row>
    <row r="51720" spans="1:2" x14ac:dyDescent="0.25">
      <c r="A51720" t="s">
        <v>49</v>
      </c>
      <c r="B51720" t="s">
        <v>25038</v>
      </c>
    </row>
    <row r="51721" spans="1:2" x14ac:dyDescent="0.25">
      <c r="A51721" t="s">
        <v>49</v>
      </c>
      <c r="B51721" t="s">
        <v>9926</v>
      </c>
    </row>
    <row r="51722" spans="1:2" x14ac:dyDescent="0.25">
      <c r="A51722" t="s">
        <v>49</v>
      </c>
      <c r="B51722" t="s">
        <v>21889</v>
      </c>
    </row>
    <row r="51723" spans="1:2" x14ac:dyDescent="0.25">
      <c r="A51723" t="s">
        <v>49</v>
      </c>
      <c r="B51723" t="s">
        <v>25780</v>
      </c>
    </row>
    <row r="51724" spans="1:2" x14ac:dyDescent="0.25">
      <c r="A51724" t="s">
        <v>6</v>
      </c>
      <c r="B51724" t="s">
        <v>27175</v>
      </c>
    </row>
    <row r="51725" spans="1:2" x14ac:dyDescent="0.25">
      <c r="A51725" t="s">
        <v>6</v>
      </c>
      <c r="B51725" t="s">
        <v>19221</v>
      </c>
    </row>
    <row r="51726" spans="1:2" x14ac:dyDescent="0.25">
      <c r="A51726" t="s">
        <v>6</v>
      </c>
      <c r="B51726" t="s">
        <v>27307</v>
      </c>
    </row>
    <row r="51727" spans="1:2" x14ac:dyDescent="0.25">
      <c r="A51727" t="s">
        <v>6</v>
      </c>
      <c r="B51727" t="s">
        <v>15458</v>
      </c>
    </row>
    <row r="51728" spans="1:2" x14ac:dyDescent="0.25">
      <c r="A51728" t="s">
        <v>6</v>
      </c>
      <c r="B51728" t="s">
        <v>29396</v>
      </c>
    </row>
    <row r="51729" spans="1:2" x14ac:dyDescent="0.25">
      <c r="A51729" t="s">
        <v>6</v>
      </c>
      <c r="B51729" t="s">
        <v>18613</v>
      </c>
    </row>
    <row r="51730" spans="1:2" x14ac:dyDescent="0.25">
      <c r="A51730" t="s">
        <v>6</v>
      </c>
      <c r="B51730" t="s">
        <v>19215</v>
      </c>
    </row>
    <row r="51731" spans="1:2" x14ac:dyDescent="0.25">
      <c r="A51731" t="s">
        <v>3230</v>
      </c>
      <c r="B51731" t="s">
        <v>23197</v>
      </c>
    </row>
    <row r="51732" spans="1:2" x14ac:dyDescent="0.25">
      <c r="A51732" t="s">
        <v>3230</v>
      </c>
      <c r="B51732" t="s">
        <v>29397</v>
      </c>
    </row>
    <row r="51733" spans="1:2" x14ac:dyDescent="0.25">
      <c r="A51733" t="s">
        <v>3230</v>
      </c>
      <c r="B51733" t="s">
        <v>29272</v>
      </c>
    </row>
    <row r="51734" spans="1:2" x14ac:dyDescent="0.25">
      <c r="A51734" t="s">
        <v>3230</v>
      </c>
      <c r="B51734" t="s">
        <v>29273</v>
      </c>
    </row>
    <row r="51735" spans="1:2" x14ac:dyDescent="0.25">
      <c r="A51735" t="s">
        <v>943</v>
      </c>
      <c r="B51735" t="s">
        <v>29398</v>
      </c>
    </row>
    <row r="51736" spans="1:2" x14ac:dyDescent="0.25">
      <c r="A51736" t="s">
        <v>943</v>
      </c>
      <c r="B51736" t="s">
        <v>29399</v>
      </c>
    </row>
    <row r="51737" spans="1:2" x14ac:dyDescent="0.25">
      <c r="A51737" t="s">
        <v>943</v>
      </c>
      <c r="B51737" t="s">
        <v>6901</v>
      </c>
    </row>
    <row r="51738" spans="1:2" x14ac:dyDescent="0.25">
      <c r="A51738" t="s">
        <v>943</v>
      </c>
      <c r="B51738" t="s">
        <v>6902</v>
      </c>
    </row>
    <row r="51739" spans="1:2" x14ac:dyDescent="0.25">
      <c r="A51739" t="s">
        <v>943</v>
      </c>
      <c r="B51739" t="s">
        <v>8277</v>
      </c>
    </row>
    <row r="51740" spans="1:2" x14ac:dyDescent="0.25">
      <c r="A51740" t="s">
        <v>943</v>
      </c>
      <c r="B51740" t="s">
        <v>29400</v>
      </c>
    </row>
    <row r="51741" spans="1:2" x14ac:dyDescent="0.25">
      <c r="A51741" t="s">
        <v>943</v>
      </c>
      <c r="B51741" t="s">
        <v>20586</v>
      </c>
    </row>
    <row r="51742" spans="1:2" x14ac:dyDescent="0.25">
      <c r="A51742" t="s">
        <v>943</v>
      </c>
      <c r="B51742" t="s">
        <v>11016</v>
      </c>
    </row>
    <row r="51743" spans="1:2" x14ac:dyDescent="0.25">
      <c r="A51743" t="s">
        <v>52</v>
      </c>
      <c r="B51743" t="s">
        <v>13791</v>
      </c>
    </row>
    <row r="51744" spans="1:2" x14ac:dyDescent="0.25">
      <c r="A51744" t="s">
        <v>73</v>
      </c>
      <c r="B51744" t="s">
        <v>27556</v>
      </c>
    </row>
    <row r="51745" spans="1:2" x14ac:dyDescent="0.25">
      <c r="A51745" t="s">
        <v>390</v>
      </c>
      <c r="B51745" t="s">
        <v>27986</v>
      </c>
    </row>
    <row r="51746" spans="1:2" x14ac:dyDescent="0.25">
      <c r="A51746" t="s">
        <v>390</v>
      </c>
      <c r="B51746" t="s">
        <v>29401</v>
      </c>
    </row>
    <row r="51747" spans="1:2" x14ac:dyDescent="0.25">
      <c r="A51747" t="s">
        <v>390</v>
      </c>
      <c r="B51747" t="s">
        <v>29402</v>
      </c>
    </row>
    <row r="51748" spans="1:2" x14ac:dyDescent="0.25">
      <c r="A51748" t="s">
        <v>390</v>
      </c>
      <c r="B51748" t="s">
        <v>22199</v>
      </c>
    </row>
    <row r="51749" spans="1:2" x14ac:dyDescent="0.25">
      <c r="A51749" t="s">
        <v>390</v>
      </c>
      <c r="B51749" t="s">
        <v>6068</v>
      </c>
    </row>
    <row r="51750" spans="1:2" x14ac:dyDescent="0.25">
      <c r="A51750" t="s">
        <v>390</v>
      </c>
      <c r="B51750" t="s">
        <v>21310</v>
      </c>
    </row>
    <row r="51751" spans="1:2" x14ac:dyDescent="0.25">
      <c r="A51751" t="s">
        <v>390</v>
      </c>
      <c r="B51751" t="s">
        <v>18569</v>
      </c>
    </row>
    <row r="51752" spans="1:2" x14ac:dyDescent="0.25">
      <c r="A51752" t="s">
        <v>445</v>
      </c>
      <c r="B51752" t="s">
        <v>10541</v>
      </c>
    </row>
    <row r="51753" spans="1:2" x14ac:dyDescent="0.25">
      <c r="A51753" t="s">
        <v>445</v>
      </c>
      <c r="B51753" t="s">
        <v>10544</v>
      </c>
    </row>
    <row r="51754" spans="1:2" x14ac:dyDescent="0.25">
      <c r="A51754" t="s">
        <v>445</v>
      </c>
      <c r="B51754" t="s">
        <v>10545</v>
      </c>
    </row>
    <row r="51755" spans="1:2" x14ac:dyDescent="0.25">
      <c r="A51755" t="s">
        <v>445</v>
      </c>
      <c r="B51755" t="s">
        <v>29403</v>
      </c>
    </row>
    <row r="51756" spans="1:2" x14ac:dyDescent="0.25">
      <c r="A51756" t="s">
        <v>445</v>
      </c>
      <c r="B51756" t="s">
        <v>22802</v>
      </c>
    </row>
    <row r="51757" spans="1:2" x14ac:dyDescent="0.25">
      <c r="A51757" t="s">
        <v>445</v>
      </c>
      <c r="B51757" t="s">
        <v>10542</v>
      </c>
    </row>
    <row r="51758" spans="1:2" x14ac:dyDescent="0.25">
      <c r="A51758" t="s">
        <v>445</v>
      </c>
      <c r="B51758" t="s">
        <v>17975</v>
      </c>
    </row>
    <row r="51759" spans="1:2" x14ac:dyDescent="0.25">
      <c r="A51759" t="s">
        <v>445</v>
      </c>
      <c r="B51759" t="s">
        <v>17976</v>
      </c>
    </row>
    <row r="51760" spans="1:2" x14ac:dyDescent="0.25">
      <c r="A51760" t="s">
        <v>445</v>
      </c>
      <c r="B51760" t="s">
        <v>17977</v>
      </c>
    </row>
    <row r="51761" spans="1:2" x14ac:dyDescent="0.25">
      <c r="A51761" t="s">
        <v>445</v>
      </c>
      <c r="B51761" t="s">
        <v>29404</v>
      </c>
    </row>
    <row r="51762" spans="1:2" x14ac:dyDescent="0.25">
      <c r="A51762" t="s">
        <v>445</v>
      </c>
      <c r="B51762" t="s">
        <v>29405</v>
      </c>
    </row>
    <row r="51763" spans="1:2" x14ac:dyDescent="0.25">
      <c r="A51763" t="s">
        <v>445</v>
      </c>
      <c r="B51763" t="s">
        <v>29406</v>
      </c>
    </row>
    <row r="51764" spans="1:2" x14ac:dyDescent="0.25">
      <c r="A51764" t="s">
        <v>445</v>
      </c>
      <c r="B51764" t="s">
        <v>29407</v>
      </c>
    </row>
    <row r="51765" spans="1:2" x14ac:dyDescent="0.25">
      <c r="A51765" t="s">
        <v>445</v>
      </c>
      <c r="B51765" t="s">
        <v>29408</v>
      </c>
    </row>
    <row r="51766" spans="1:2" x14ac:dyDescent="0.25">
      <c r="A51766" t="s">
        <v>445</v>
      </c>
      <c r="B51766" t="s">
        <v>18406</v>
      </c>
    </row>
    <row r="51767" spans="1:2" x14ac:dyDescent="0.25">
      <c r="A51767" t="s">
        <v>445</v>
      </c>
      <c r="B51767" t="s">
        <v>12660</v>
      </c>
    </row>
    <row r="51768" spans="1:2" x14ac:dyDescent="0.25">
      <c r="A51768" t="s">
        <v>445</v>
      </c>
      <c r="B51768" t="s">
        <v>12661</v>
      </c>
    </row>
    <row r="51769" spans="1:2" x14ac:dyDescent="0.25">
      <c r="A51769" t="s">
        <v>445</v>
      </c>
      <c r="B51769" t="s">
        <v>20978</v>
      </c>
    </row>
    <row r="51770" spans="1:2" x14ac:dyDescent="0.25">
      <c r="A51770" t="s">
        <v>445</v>
      </c>
      <c r="B51770" t="s">
        <v>12662</v>
      </c>
    </row>
    <row r="51771" spans="1:2" x14ac:dyDescent="0.25">
      <c r="A51771" t="s">
        <v>445</v>
      </c>
      <c r="B51771" t="s">
        <v>20979</v>
      </c>
    </row>
    <row r="51772" spans="1:2" x14ac:dyDescent="0.25">
      <c r="A51772" t="s">
        <v>445</v>
      </c>
      <c r="B51772" t="s">
        <v>18405</v>
      </c>
    </row>
    <row r="51773" spans="1:2" x14ac:dyDescent="0.25">
      <c r="A51773" t="s">
        <v>445</v>
      </c>
      <c r="B51773" t="s">
        <v>12663</v>
      </c>
    </row>
    <row r="51774" spans="1:2" x14ac:dyDescent="0.25">
      <c r="A51774" t="s">
        <v>445</v>
      </c>
      <c r="B51774" t="s">
        <v>29409</v>
      </c>
    </row>
    <row r="51775" spans="1:2" x14ac:dyDescent="0.25">
      <c r="A51775" t="s">
        <v>445</v>
      </c>
      <c r="B51775" t="s">
        <v>12664</v>
      </c>
    </row>
    <row r="51776" spans="1:2" x14ac:dyDescent="0.25">
      <c r="A51776" t="s">
        <v>445</v>
      </c>
      <c r="B51776" t="s">
        <v>9326</v>
      </c>
    </row>
    <row r="51777" spans="1:2" x14ac:dyDescent="0.25">
      <c r="A51777" t="s">
        <v>130</v>
      </c>
      <c r="B51777" t="s">
        <v>21817</v>
      </c>
    </row>
    <row r="51778" spans="1:2" x14ac:dyDescent="0.25">
      <c r="A51778" t="s">
        <v>130</v>
      </c>
      <c r="B51778" t="s">
        <v>21819</v>
      </c>
    </row>
    <row r="51779" spans="1:2" x14ac:dyDescent="0.25">
      <c r="A51779" t="s">
        <v>130</v>
      </c>
      <c r="B51779" t="s">
        <v>6063</v>
      </c>
    </row>
    <row r="51780" spans="1:2" x14ac:dyDescent="0.25">
      <c r="A51780" t="s">
        <v>130</v>
      </c>
      <c r="B51780" t="s">
        <v>6064</v>
      </c>
    </row>
    <row r="51781" spans="1:2" x14ac:dyDescent="0.25">
      <c r="A51781" t="s">
        <v>130</v>
      </c>
      <c r="B51781" t="s">
        <v>6069</v>
      </c>
    </row>
    <row r="51782" spans="1:2" x14ac:dyDescent="0.25">
      <c r="A51782" t="s">
        <v>130</v>
      </c>
      <c r="B51782" t="s">
        <v>6070</v>
      </c>
    </row>
    <row r="51783" spans="1:2" x14ac:dyDescent="0.25">
      <c r="A51783" t="s">
        <v>130</v>
      </c>
      <c r="B51783" t="s">
        <v>6067</v>
      </c>
    </row>
    <row r="51784" spans="1:2" x14ac:dyDescent="0.25">
      <c r="A51784" t="s">
        <v>130</v>
      </c>
      <c r="B51784" t="s">
        <v>6068</v>
      </c>
    </row>
    <row r="51785" spans="1:2" x14ac:dyDescent="0.25">
      <c r="A51785" t="s">
        <v>130</v>
      </c>
      <c r="B51785" t="s">
        <v>15479</v>
      </c>
    </row>
    <row r="51786" spans="1:2" x14ac:dyDescent="0.25">
      <c r="A51786" t="s">
        <v>130</v>
      </c>
      <c r="B51786" t="s">
        <v>12840</v>
      </c>
    </row>
    <row r="51787" spans="1:2" x14ac:dyDescent="0.25">
      <c r="A51787" t="s">
        <v>130</v>
      </c>
      <c r="B51787" t="s">
        <v>15480</v>
      </c>
    </row>
    <row r="51788" spans="1:2" x14ac:dyDescent="0.25">
      <c r="A51788" t="s">
        <v>459</v>
      </c>
      <c r="B51788" t="s">
        <v>29410</v>
      </c>
    </row>
    <row r="51789" spans="1:2" x14ac:dyDescent="0.25">
      <c r="A51789" t="s">
        <v>459</v>
      </c>
      <c r="B51789" t="s">
        <v>6124</v>
      </c>
    </row>
    <row r="51790" spans="1:2" x14ac:dyDescent="0.25">
      <c r="A51790" t="s">
        <v>459</v>
      </c>
      <c r="B51790" t="s">
        <v>25480</v>
      </c>
    </row>
    <row r="51791" spans="1:2" x14ac:dyDescent="0.25">
      <c r="A51791" t="s">
        <v>423</v>
      </c>
      <c r="B51791" t="s">
        <v>18012</v>
      </c>
    </row>
    <row r="51792" spans="1:2" x14ac:dyDescent="0.25">
      <c r="A51792" t="s">
        <v>423</v>
      </c>
      <c r="B51792" t="s">
        <v>18011</v>
      </c>
    </row>
    <row r="51793" spans="1:2" x14ac:dyDescent="0.25">
      <c r="A51793" t="s">
        <v>264</v>
      </c>
      <c r="B51793" t="s">
        <v>29411</v>
      </c>
    </row>
    <row r="51794" spans="1:2" x14ac:dyDescent="0.25">
      <c r="A51794" t="s">
        <v>264</v>
      </c>
      <c r="B51794" t="s">
        <v>21737</v>
      </c>
    </row>
    <row r="51795" spans="1:2" x14ac:dyDescent="0.25">
      <c r="A51795" t="s">
        <v>264</v>
      </c>
      <c r="B51795" t="s">
        <v>9604</v>
      </c>
    </row>
    <row r="51796" spans="1:2" x14ac:dyDescent="0.25">
      <c r="A51796" t="s">
        <v>264</v>
      </c>
      <c r="B51796" t="s">
        <v>18818</v>
      </c>
    </row>
    <row r="51797" spans="1:2" x14ac:dyDescent="0.25">
      <c r="A51797" t="s">
        <v>264</v>
      </c>
      <c r="B51797" t="s">
        <v>14817</v>
      </c>
    </row>
    <row r="51798" spans="1:2" x14ac:dyDescent="0.25">
      <c r="A51798" t="s">
        <v>1551</v>
      </c>
      <c r="B51798" t="s">
        <v>11846</v>
      </c>
    </row>
    <row r="51799" spans="1:2" x14ac:dyDescent="0.25">
      <c r="A51799" t="s">
        <v>1551</v>
      </c>
      <c r="B51799" t="s">
        <v>18503</v>
      </c>
    </row>
    <row r="51800" spans="1:2" x14ac:dyDescent="0.25">
      <c r="A51800" t="s">
        <v>1551</v>
      </c>
      <c r="B51800" t="s">
        <v>18502</v>
      </c>
    </row>
    <row r="51801" spans="1:2" x14ac:dyDescent="0.25">
      <c r="A51801" t="s">
        <v>89</v>
      </c>
      <c r="B51801" t="s">
        <v>29412</v>
      </c>
    </row>
    <row r="51802" spans="1:2" x14ac:dyDescent="0.25">
      <c r="A51802" t="s">
        <v>401</v>
      </c>
      <c r="B51802" t="s">
        <v>18726</v>
      </c>
    </row>
    <row r="51803" spans="1:2" x14ac:dyDescent="0.25">
      <c r="A51803" t="s">
        <v>401</v>
      </c>
      <c r="B51803" t="s">
        <v>18727</v>
      </c>
    </row>
    <row r="51804" spans="1:2" x14ac:dyDescent="0.25">
      <c r="A51804" t="s">
        <v>401</v>
      </c>
      <c r="B51804" t="s">
        <v>18728</v>
      </c>
    </row>
    <row r="51805" spans="1:2" x14ac:dyDescent="0.25">
      <c r="A51805" t="s">
        <v>401</v>
      </c>
      <c r="B51805" t="s">
        <v>24024</v>
      </c>
    </row>
    <row r="51806" spans="1:2" x14ac:dyDescent="0.25">
      <c r="A51806" t="s">
        <v>401</v>
      </c>
      <c r="B51806" t="s">
        <v>18720</v>
      </c>
    </row>
    <row r="51807" spans="1:2" x14ac:dyDescent="0.25">
      <c r="A51807" t="s">
        <v>401</v>
      </c>
      <c r="B51807" t="s">
        <v>18721</v>
      </c>
    </row>
    <row r="51808" spans="1:2" x14ac:dyDescent="0.25">
      <c r="A51808" t="s">
        <v>401</v>
      </c>
      <c r="B51808" t="s">
        <v>22605</v>
      </c>
    </row>
    <row r="51809" spans="1:2" x14ac:dyDescent="0.25">
      <c r="A51809" t="s">
        <v>316</v>
      </c>
      <c r="B51809" t="s">
        <v>27798</v>
      </c>
    </row>
    <row r="51810" spans="1:2" x14ac:dyDescent="0.25">
      <c r="A51810" t="s">
        <v>316</v>
      </c>
      <c r="B51810" t="s">
        <v>27799</v>
      </c>
    </row>
    <row r="51811" spans="1:2" x14ac:dyDescent="0.25">
      <c r="A51811" t="s">
        <v>316</v>
      </c>
      <c r="B51811" t="s">
        <v>8905</v>
      </c>
    </row>
    <row r="51812" spans="1:2" x14ac:dyDescent="0.25">
      <c r="A51812" t="s">
        <v>316</v>
      </c>
      <c r="B51812" t="s">
        <v>23663</v>
      </c>
    </row>
    <row r="51813" spans="1:2" x14ac:dyDescent="0.25">
      <c r="A51813" t="s">
        <v>21</v>
      </c>
      <c r="B51813" t="s">
        <v>15840</v>
      </c>
    </row>
    <row r="51814" spans="1:2" x14ac:dyDescent="0.25">
      <c r="A51814" t="s">
        <v>21</v>
      </c>
      <c r="B51814" t="s">
        <v>19010</v>
      </c>
    </row>
    <row r="51815" spans="1:2" x14ac:dyDescent="0.25">
      <c r="A51815" t="s">
        <v>21</v>
      </c>
      <c r="B51815" t="s">
        <v>13801</v>
      </c>
    </row>
    <row r="51816" spans="1:2" x14ac:dyDescent="0.25">
      <c r="A51816" t="s">
        <v>21</v>
      </c>
      <c r="B51816" t="s">
        <v>11314</v>
      </c>
    </row>
    <row r="51817" spans="1:2" x14ac:dyDescent="0.25">
      <c r="A51817" t="s">
        <v>21</v>
      </c>
      <c r="B51817" t="s">
        <v>24689</v>
      </c>
    </row>
    <row r="51818" spans="1:2" x14ac:dyDescent="0.25">
      <c r="A51818" t="s">
        <v>4421</v>
      </c>
      <c r="B51818" t="s">
        <v>29413</v>
      </c>
    </row>
    <row r="51819" spans="1:2" x14ac:dyDescent="0.25">
      <c r="A51819" t="s">
        <v>4421</v>
      </c>
      <c r="B51819" t="s">
        <v>29414</v>
      </c>
    </row>
    <row r="51820" spans="1:2" x14ac:dyDescent="0.25">
      <c r="A51820" t="s">
        <v>49</v>
      </c>
      <c r="B51820" t="s">
        <v>6639</v>
      </c>
    </row>
    <row r="51821" spans="1:2" x14ac:dyDescent="0.25">
      <c r="A51821" t="s">
        <v>89</v>
      </c>
      <c r="B51821" t="s">
        <v>21500</v>
      </c>
    </row>
    <row r="51822" spans="1:2" x14ac:dyDescent="0.25">
      <c r="A51822" t="s">
        <v>89</v>
      </c>
      <c r="B51822" t="s">
        <v>22833</v>
      </c>
    </row>
    <row r="51823" spans="1:2" x14ac:dyDescent="0.25">
      <c r="A51823" t="s">
        <v>89</v>
      </c>
      <c r="B51823" t="s">
        <v>21501</v>
      </c>
    </row>
    <row r="51824" spans="1:2" x14ac:dyDescent="0.25">
      <c r="A51824" t="s">
        <v>89</v>
      </c>
      <c r="B51824" t="s">
        <v>21498</v>
      </c>
    </row>
    <row r="51825" spans="1:2" x14ac:dyDescent="0.25">
      <c r="A51825" t="s">
        <v>89</v>
      </c>
      <c r="B51825" t="s">
        <v>21499</v>
      </c>
    </row>
    <row r="51826" spans="1:2" x14ac:dyDescent="0.25">
      <c r="A51826" t="s">
        <v>89</v>
      </c>
      <c r="B51826" t="s">
        <v>21494</v>
      </c>
    </row>
    <row r="51827" spans="1:2" x14ac:dyDescent="0.25">
      <c r="A51827" t="s">
        <v>89</v>
      </c>
      <c r="B51827" t="s">
        <v>21493</v>
      </c>
    </row>
    <row r="51828" spans="1:2" x14ac:dyDescent="0.25">
      <c r="A51828" t="s">
        <v>89</v>
      </c>
      <c r="B51828" t="s">
        <v>21492</v>
      </c>
    </row>
    <row r="51829" spans="1:2" x14ac:dyDescent="0.25">
      <c r="A51829" t="s">
        <v>89</v>
      </c>
      <c r="B51829" t="s">
        <v>15850</v>
      </c>
    </row>
    <row r="51830" spans="1:2" x14ac:dyDescent="0.25">
      <c r="A51830" t="s">
        <v>89</v>
      </c>
      <c r="B51830" t="s">
        <v>21502</v>
      </c>
    </row>
    <row r="51831" spans="1:2" x14ac:dyDescent="0.25">
      <c r="A51831" t="s">
        <v>89</v>
      </c>
      <c r="B51831" t="s">
        <v>15851</v>
      </c>
    </row>
    <row r="51832" spans="1:2" x14ac:dyDescent="0.25">
      <c r="A51832" t="s">
        <v>89</v>
      </c>
      <c r="B51832" t="s">
        <v>21495</v>
      </c>
    </row>
    <row r="51833" spans="1:2" x14ac:dyDescent="0.25">
      <c r="A51833" t="s">
        <v>89</v>
      </c>
      <c r="B51833" t="s">
        <v>22832</v>
      </c>
    </row>
    <row r="51834" spans="1:2" x14ac:dyDescent="0.25">
      <c r="A51834" t="s">
        <v>89</v>
      </c>
      <c r="B51834" t="s">
        <v>29415</v>
      </c>
    </row>
    <row r="51835" spans="1:2" x14ac:dyDescent="0.25">
      <c r="A51835" t="s">
        <v>89</v>
      </c>
      <c r="B51835" t="s">
        <v>21496</v>
      </c>
    </row>
    <row r="51836" spans="1:2" x14ac:dyDescent="0.25">
      <c r="A51836" t="s">
        <v>89</v>
      </c>
      <c r="B51836" t="s">
        <v>21497</v>
      </c>
    </row>
    <row r="51837" spans="1:2" x14ac:dyDescent="0.25">
      <c r="A51837" t="s">
        <v>89</v>
      </c>
      <c r="B51837" t="s">
        <v>27824</v>
      </c>
    </row>
    <row r="51838" spans="1:2" x14ac:dyDescent="0.25">
      <c r="A51838" t="s">
        <v>89</v>
      </c>
      <c r="B51838" t="s">
        <v>29416</v>
      </c>
    </row>
    <row r="51839" spans="1:2" x14ac:dyDescent="0.25">
      <c r="A51839" t="s">
        <v>89</v>
      </c>
      <c r="B51839" t="s">
        <v>29417</v>
      </c>
    </row>
    <row r="51840" spans="1:2" x14ac:dyDescent="0.25">
      <c r="A51840" t="s">
        <v>89</v>
      </c>
      <c r="B51840" t="s">
        <v>29418</v>
      </c>
    </row>
    <row r="51841" spans="1:2" x14ac:dyDescent="0.25">
      <c r="A51841" t="s">
        <v>89</v>
      </c>
      <c r="B51841" t="s">
        <v>15826</v>
      </c>
    </row>
    <row r="51842" spans="1:2" x14ac:dyDescent="0.25">
      <c r="A51842" t="s">
        <v>89</v>
      </c>
      <c r="B51842" t="s">
        <v>15828</v>
      </c>
    </row>
    <row r="51843" spans="1:2" x14ac:dyDescent="0.25">
      <c r="A51843" t="s">
        <v>89</v>
      </c>
      <c r="B51843" t="s">
        <v>15829</v>
      </c>
    </row>
    <row r="51844" spans="1:2" x14ac:dyDescent="0.25">
      <c r="A51844" t="s">
        <v>89</v>
      </c>
      <c r="B51844" t="s">
        <v>15827</v>
      </c>
    </row>
    <row r="51845" spans="1:2" x14ac:dyDescent="0.25">
      <c r="A51845" t="s">
        <v>89</v>
      </c>
      <c r="B51845" t="s">
        <v>5560</v>
      </c>
    </row>
    <row r="51846" spans="1:2" x14ac:dyDescent="0.25">
      <c r="A51846" t="s">
        <v>337</v>
      </c>
      <c r="B51846" t="s">
        <v>29419</v>
      </c>
    </row>
    <row r="51847" spans="1:2" x14ac:dyDescent="0.25">
      <c r="A51847" t="s">
        <v>512</v>
      </c>
      <c r="B51847" t="s">
        <v>29400</v>
      </c>
    </row>
    <row r="51848" spans="1:2" x14ac:dyDescent="0.25">
      <c r="A51848" t="s">
        <v>512</v>
      </c>
      <c r="B51848" t="s">
        <v>14520</v>
      </c>
    </row>
    <row r="51849" spans="1:2" x14ac:dyDescent="0.25">
      <c r="A51849" t="s">
        <v>512</v>
      </c>
      <c r="B51849" t="s">
        <v>29399</v>
      </c>
    </row>
    <row r="51850" spans="1:2" x14ac:dyDescent="0.25">
      <c r="A51850" t="s">
        <v>6</v>
      </c>
      <c r="B51850" t="s">
        <v>29420</v>
      </c>
    </row>
    <row r="51851" spans="1:2" x14ac:dyDescent="0.25">
      <c r="A51851" t="s">
        <v>6</v>
      </c>
      <c r="B51851" t="s">
        <v>27897</v>
      </c>
    </row>
    <row r="51852" spans="1:2" x14ac:dyDescent="0.25">
      <c r="A51852" t="s">
        <v>6</v>
      </c>
      <c r="B51852" t="s">
        <v>11895</v>
      </c>
    </row>
    <row r="51853" spans="1:2" x14ac:dyDescent="0.25">
      <c r="A51853" t="s">
        <v>55</v>
      </c>
      <c r="B51853" t="s">
        <v>29421</v>
      </c>
    </row>
    <row r="51854" spans="1:2" x14ac:dyDescent="0.25">
      <c r="A51854" t="s">
        <v>55</v>
      </c>
      <c r="B51854" t="s">
        <v>29422</v>
      </c>
    </row>
    <row r="51855" spans="1:2" x14ac:dyDescent="0.25">
      <c r="A51855" t="s">
        <v>55</v>
      </c>
      <c r="B51855" t="s">
        <v>29423</v>
      </c>
    </row>
    <row r="51856" spans="1:2" x14ac:dyDescent="0.25">
      <c r="A51856" t="s">
        <v>55</v>
      </c>
      <c r="B51856" t="s">
        <v>23654</v>
      </c>
    </row>
    <row r="51857" spans="1:2" x14ac:dyDescent="0.25">
      <c r="A51857" t="s">
        <v>98</v>
      </c>
      <c r="B51857" t="s">
        <v>21898</v>
      </c>
    </row>
    <row r="51858" spans="1:2" x14ac:dyDescent="0.25">
      <c r="A51858" t="s">
        <v>98</v>
      </c>
      <c r="B51858" t="s">
        <v>21897</v>
      </c>
    </row>
    <row r="51859" spans="1:2" x14ac:dyDescent="0.25">
      <c r="A51859" t="s">
        <v>98</v>
      </c>
      <c r="B51859" t="s">
        <v>19446</v>
      </c>
    </row>
    <row r="51860" spans="1:2" x14ac:dyDescent="0.25">
      <c r="A51860" t="s">
        <v>98</v>
      </c>
      <c r="B51860" t="s">
        <v>16630</v>
      </c>
    </row>
    <row r="51861" spans="1:2" x14ac:dyDescent="0.25">
      <c r="A51861" t="s">
        <v>98</v>
      </c>
      <c r="B51861" t="s">
        <v>23899</v>
      </c>
    </row>
    <row r="51862" spans="1:2" x14ac:dyDescent="0.25">
      <c r="A51862" t="s">
        <v>98</v>
      </c>
      <c r="B51862" t="s">
        <v>14831</v>
      </c>
    </row>
    <row r="51863" spans="1:2" x14ac:dyDescent="0.25">
      <c r="A51863" t="s">
        <v>98</v>
      </c>
      <c r="B51863" t="s">
        <v>22591</v>
      </c>
    </row>
    <row r="51864" spans="1:2" x14ac:dyDescent="0.25">
      <c r="A51864" t="s">
        <v>73</v>
      </c>
      <c r="B51864" t="s">
        <v>27998</v>
      </c>
    </row>
    <row r="51865" spans="1:2" x14ac:dyDescent="0.25">
      <c r="A51865" t="s">
        <v>49</v>
      </c>
      <c r="B51865" t="s">
        <v>29424</v>
      </c>
    </row>
    <row r="51866" spans="1:2" x14ac:dyDescent="0.25">
      <c r="A51866" t="s">
        <v>49</v>
      </c>
      <c r="B51866" t="s">
        <v>29425</v>
      </c>
    </row>
    <row r="51867" spans="1:2" x14ac:dyDescent="0.25">
      <c r="A51867" t="s">
        <v>49</v>
      </c>
      <c r="B51867" t="s">
        <v>29426</v>
      </c>
    </row>
    <row r="51868" spans="1:2" x14ac:dyDescent="0.25">
      <c r="A51868" t="s">
        <v>49</v>
      </c>
      <c r="B51868" t="s">
        <v>22371</v>
      </c>
    </row>
    <row r="51869" spans="1:2" x14ac:dyDescent="0.25">
      <c r="A51869" t="s">
        <v>49</v>
      </c>
      <c r="B51869" t="s">
        <v>22373</v>
      </c>
    </row>
    <row r="51870" spans="1:2" x14ac:dyDescent="0.25">
      <c r="A51870" t="s">
        <v>49</v>
      </c>
      <c r="B51870" t="s">
        <v>6005</v>
      </c>
    </row>
    <row r="51871" spans="1:2" x14ac:dyDescent="0.25">
      <c r="A51871" t="s">
        <v>49</v>
      </c>
      <c r="B51871" t="s">
        <v>17272</v>
      </c>
    </row>
    <row r="51872" spans="1:2" x14ac:dyDescent="0.25">
      <c r="A51872" t="s">
        <v>49</v>
      </c>
      <c r="B51872" t="s">
        <v>17273</v>
      </c>
    </row>
    <row r="51873" spans="1:2" x14ac:dyDescent="0.25">
      <c r="A51873" t="s">
        <v>49</v>
      </c>
      <c r="B51873" t="s">
        <v>17269</v>
      </c>
    </row>
    <row r="51874" spans="1:2" x14ac:dyDescent="0.25">
      <c r="A51874" t="s">
        <v>49</v>
      </c>
      <c r="B51874" t="s">
        <v>17270</v>
      </c>
    </row>
    <row r="51875" spans="1:2" x14ac:dyDescent="0.25">
      <c r="A51875" t="s">
        <v>49</v>
      </c>
      <c r="B51875" t="s">
        <v>17271</v>
      </c>
    </row>
    <row r="51876" spans="1:2" x14ac:dyDescent="0.25">
      <c r="A51876" t="s">
        <v>49</v>
      </c>
      <c r="B51876" t="s">
        <v>17268</v>
      </c>
    </row>
    <row r="51877" spans="1:2" x14ac:dyDescent="0.25">
      <c r="A51877" t="s">
        <v>49</v>
      </c>
      <c r="B51877" t="s">
        <v>10734</v>
      </c>
    </row>
    <row r="51878" spans="1:2" x14ac:dyDescent="0.25">
      <c r="A51878" t="s">
        <v>49</v>
      </c>
      <c r="B51878" t="s">
        <v>22203</v>
      </c>
    </row>
    <row r="51879" spans="1:2" x14ac:dyDescent="0.25">
      <c r="A51879" t="s">
        <v>49</v>
      </c>
      <c r="B51879" t="s">
        <v>10735</v>
      </c>
    </row>
    <row r="51880" spans="1:2" x14ac:dyDescent="0.25">
      <c r="A51880" t="s">
        <v>49</v>
      </c>
      <c r="B51880" t="s">
        <v>7238</v>
      </c>
    </row>
    <row r="51881" spans="1:2" x14ac:dyDescent="0.25">
      <c r="A51881" t="s">
        <v>49</v>
      </c>
      <c r="B51881" t="s">
        <v>10603</v>
      </c>
    </row>
    <row r="51882" spans="1:2" x14ac:dyDescent="0.25">
      <c r="A51882" t="s">
        <v>49</v>
      </c>
      <c r="B51882" t="s">
        <v>22204</v>
      </c>
    </row>
    <row r="51883" spans="1:2" x14ac:dyDescent="0.25">
      <c r="A51883" t="s">
        <v>49</v>
      </c>
      <c r="B51883" t="s">
        <v>9554</v>
      </c>
    </row>
    <row r="51884" spans="1:2" x14ac:dyDescent="0.25">
      <c r="A51884" t="s">
        <v>49</v>
      </c>
      <c r="B51884" t="s">
        <v>26264</v>
      </c>
    </row>
    <row r="51885" spans="1:2" x14ac:dyDescent="0.25">
      <c r="A51885" t="s">
        <v>49</v>
      </c>
      <c r="B51885" t="s">
        <v>26265</v>
      </c>
    </row>
    <row r="51886" spans="1:2" x14ac:dyDescent="0.25">
      <c r="A51886" t="s">
        <v>49</v>
      </c>
      <c r="B51886" t="s">
        <v>26266</v>
      </c>
    </row>
    <row r="51887" spans="1:2" x14ac:dyDescent="0.25">
      <c r="A51887" t="s">
        <v>49</v>
      </c>
      <c r="B51887" t="s">
        <v>26267</v>
      </c>
    </row>
    <row r="51888" spans="1:2" x14ac:dyDescent="0.25">
      <c r="A51888" t="s">
        <v>49</v>
      </c>
      <c r="B51888" t="s">
        <v>26268</v>
      </c>
    </row>
    <row r="51889" spans="1:2" x14ac:dyDescent="0.25">
      <c r="A51889" t="s">
        <v>49</v>
      </c>
      <c r="B51889" t="s">
        <v>26269</v>
      </c>
    </row>
    <row r="51890" spans="1:2" x14ac:dyDescent="0.25">
      <c r="A51890" t="s">
        <v>49</v>
      </c>
      <c r="B51890" t="s">
        <v>26270</v>
      </c>
    </row>
    <row r="51891" spans="1:2" x14ac:dyDescent="0.25">
      <c r="A51891" t="s">
        <v>49</v>
      </c>
      <c r="B51891" t="s">
        <v>26271</v>
      </c>
    </row>
    <row r="51892" spans="1:2" x14ac:dyDescent="0.25">
      <c r="A51892" t="s">
        <v>49</v>
      </c>
      <c r="B51892" t="s">
        <v>10736</v>
      </c>
    </row>
    <row r="51893" spans="1:2" x14ac:dyDescent="0.25">
      <c r="A51893" t="s">
        <v>49</v>
      </c>
      <c r="B51893" t="s">
        <v>12862</v>
      </c>
    </row>
    <row r="51894" spans="1:2" x14ac:dyDescent="0.25">
      <c r="A51894" t="s">
        <v>49</v>
      </c>
      <c r="B51894" t="s">
        <v>12863</v>
      </c>
    </row>
    <row r="51895" spans="1:2" x14ac:dyDescent="0.25">
      <c r="A51895" t="s">
        <v>32</v>
      </c>
      <c r="B51895" t="s">
        <v>29427</v>
      </c>
    </row>
    <row r="51896" spans="1:2" x14ac:dyDescent="0.25">
      <c r="A51896" t="s">
        <v>32</v>
      </c>
      <c r="B51896" t="s">
        <v>17391</v>
      </c>
    </row>
    <row r="51897" spans="1:2" x14ac:dyDescent="0.25">
      <c r="A51897" t="s">
        <v>32</v>
      </c>
      <c r="B51897" t="s">
        <v>27684</v>
      </c>
    </row>
    <row r="51898" spans="1:2" x14ac:dyDescent="0.25">
      <c r="A51898" t="s">
        <v>32</v>
      </c>
      <c r="B51898" t="s">
        <v>19376</v>
      </c>
    </row>
    <row r="51899" spans="1:2" x14ac:dyDescent="0.25">
      <c r="A51899" t="s">
        <v>32</v>
      </c>
      <c r="B51899" t="s">
        <v>13559</v>
      </c>
    </row>
    <row r="51900" spans="1:2" x14ac:dyDescent="0.25">
      <c r="A51900" t="s">
        <v>32</v>
      </c>
      <c r="B51900" t="s">
        <v>6956</v>
      </c>
    </row>
    <row r="51901" spans="1:2" x14ac:dyDescent="0.25">
      <c r="A51901" t="s">
        <v>32</v>
      </c>
      <c r="B51901" t="s">
        <v>17122</v>
      </c>
    </row>
    <row r="51902" spans="1:2" x14ac:dyDescent="0.25">
      <c r="A51902" t="s">
        <v>32</v>
      </c>
      <c r="B51902" t="s">
        <v>17123</v>
      </c>
    </row>
    <row r="51903" spans="1:2" x14ac:dyDescent="0.25">
      <c r="A51903" t="s">
        <v>6</v>
      </c>
      <c r="B51903" t="s">
        <v>29428</v>
      </c>
    </row>
    <row r="51904" spans="1:2" x14ac:dyDescent="0.25">
      <c r="A51904" t="s">
        <v>6</v>
      </c>
      <c r="B51904" t="s">
        <v>29429</v>
      </c>
    </row>
    <row r="51905" spans="1:2" x14ac:dyDescent="0.25">
      <c r="A51905" t="s">
        <v>6</v>
      </c>
      <c r="B51905" t="s">
        <v>7052</v>
      </c>
    </row>
    <row r="51906" spans="1:2" x14ac:dyDescent="0.25">
      <c r="A51906" t="s">
        <v>6</v>
      </c>
      <c r="B51906" t="s">
        <v>16052</v>
      </c>
    </row>
    <row r="51907" spans="1:2" x14ac:dyDescent="0.25">
      <c r="A51907" t="s">
        <v>953</v>
      </c>
      <c r="B51907" t="s">
        <v>29430</v>
      </c>
    </row>
    <row r="51908" spans="1:2" x14ac:dyDescent="0.25">
      <c r="A51908" t="s">
        <v>953</v>
      </c>
      <c r="B51908" t="s">
        <v>7099</v>
      </c>
    </row>
    <row r="51909" spans="1:2" x14ac:dyDescent="0.25">
      <c r="A51909" t="s">
        <v>953</v>
      </c>
      <c r="B51909" t="s">
        <v>7098</v>
      </c>
    </row>
    <row r="51910" spans="1:2" x14ac:dyDescent="0.25">
      <c r="A51910" t="s">
        <v>953</v>
      </c>
      <c r="B51910" t="s">
        <v>7194</v>
      </c>
    </row>
    <row r="51911" spans="1:2" x14ac:dyDescent="0.25">
      <c r="A51911" t="s">
        <v>953</v>
      </c>
      <c r="B51911" t="s">
        <v>7195</v>
      </c>
    </row>
    <row r="51912" spans="1:2" x14ac:dyDescent="0.25">
      <c r="A51912" t="s">
        <v>953</v>
      </c>
      <c r="B51912" t="s">
        <v>7196</v>
      </c>
    </row>
    <row r="51913" spans="1:2" x14ac:dyDescent="0.25">
      <c r="A51913" t="s">
        <v>953</v>
      </c>
      <c r="B51913" t="s">
        <v>7197</v>
      </c>
    </row>
    <row r="51914" spans="1:2" x14ac:dyDescent="0.25">
      <c r="A51914" t="s">
        <v>953</v>
      </c>
      <c r="B51914" t="s">
        <v>19354</v>
      </c>
    </row>
    <row r="51915" spans="1:2" x14ac:dyDescent="0.25">
      <c r="A51915" t="s">
        <v>322</v>
      </c>
      <c r="B51915" t="s">
        <v>29431</v>
      </c>
    </row>
    <row r="51916" spans="1:2" x14ac:dyDescent="0.25">
      <c r="A51916" t="s">
        <v>749</v>
      </c>
      <c r="B51916" t="s">
        <v>29432</v>
      </c>
    </row>
    <row r="51917" spans="1:2" x14ac:dyDescent="0.25">
      <c r="A51917" t="s">
        <v>749</v>
      </c>
      <c r="B51917" t="s">
        <v>23767</v>
      </c>
    </row>
    <row r="51918" spans="1:2" x14ac:dyDescent="0.25">
      <c r="A51918" t="s">
        <v>749</v>
      </c>
      <c r="B51918" t="s">
        <v>19825</v>
      </c>
    </row>
    <row r="51919" spans="1:2" x14ac:dyDescent="0.25">
      <c r="A51919" t="s">
        <v>4422</v>
      </c>
      <c r="B51919" t="s">
        <v>29433</v>
      </c>
    </row>
    <row r="51920" spans="1:2" x14ac:dyDescent="0.25">
      <c r="A51920" t="s">
        <v>4422</v>
      </c>
      <c r="B51920" t="s">
        <v>29434</v>
      </c>
    </row>
    <row r="51921" spans="1:2" x14ac:dyDescent="0.25">
      <c r="A51921" t="s">
        <v>4422</v>
      </c>
      <c r="B51921" t="s">
        <v>12039</v>
      </c>
    </row>
    <row r="51922" spans="1:2" x14ac:dyDescent="0.25">
      <c r="A51922" t="s">
        <v>106</v>
      </c>
      <c r="B51922" t="s">
        <v>29435</v>
      </c>
    </row>
    <row r="51923" spans="1:2" x14ac:dyDescent="0.25">
      <c r="A51923" t="s">
        <v>106</v>
      </c>
      <c r="B51923" t="s">
        <v>29436</v>
      </c>
    </row>
    <row r="51924" spans="1:2" x14ac:dyDescent="0.25">
      <c r="A51924" t="s">
        <v>2117</v>
      </c>
      <c r="B51924" t="s">
        <v>8674</v>
      </c>
    </row>
    <row r="51925" spans="1:2" x14ac:dyDescent="0.25">
      <c r="A51925" t="s">
        <v>2117</v>
      </c>
      <c r="B51925" t="s">
        <v>14488</v>
      </c>
    </row>
    <row r="51926" spans="1:2" x14ac:dyDescent="0.25">
      <c r="A51926" t="s">
        <v>715</v>
      </c>
      <c r="B51926" t="s">
        <v>29437</v>
      </c>
    </row>
    <row r="51927" spans="1:2" x14ac:dyDescent="0.25">
      <c r="A51927" t="s">
        <v>129</v>
      </c>
      <c r="B51927" t="s">
        <v>29438</v>
      </c>
    </row>
    <row r="51928" spans="1:2" x14ac:dyDescent="0.25">
      <c r="A51928" t="s">
        <v>934</v>
      </c>
      <c r="B51928" t="s">
        <v>8239</v>
      </c>
    </row>
    <row r="51929" spans="1:2" x14ac:dyDescent="0.25">
      <c r="A51929" t="s">
        <v>460</v>
      </c>
      <c r="B51929" t="s">
        <v>6942</v>
      </c>
    </row>
    <row r="51930" spans="1:2" x14ac:dyDescent="0.25">
      <c r="A51930" t="s">
        <v>460</v>
      </c>
      <c r="B51930" t="s">
        <v>16932</v>
      </c>
    </row>
    <row r="51931" spans="1:2" x14ac:dyDescent="0.25">
      <c r="A51931" t="s">
        <v>460</v>
      </c>
      <c r="B51931" t="s">
        <v>6943</v>
      </c>
    </row>
    <row r="51932" spans="1:2" x14ac:dyDescent="0.25">
      <c r="A51932" t="s">
        <v>460</v>
      </c>
      <c r="B51932" t="s">
        <v>13435</v>
      </c>
    </row>
    <row r="51933" spans="1:2" x14ac:dyDescent="0.25">
      <c r="A51933" t="s">
        <v>460</v>
      </c>
      <c r="B51933" t="s">
        <v>21190</v>
      </c>
    </row>
    <row r="51934" spans="1:2" x14ac:dyDescent="0.25">
      <c r="A51934" t="s">
        <v>460</v>
      </c>
      <c r="B51934" t="s">
        <v>21191</v>
      </c>
    </row>
    <row r="51935" spans="1:2" x14ac:dyDescent="0.25">
      <c r="A51935" t="s">
        <v>460</v>
      </c>
      <c r="B51935" t="s">
        <v>21192</v>
      </c>
    </row>
    <row r="51936" spans="1:2" x14ac:dyDescent="0.25">
      <c r="A51936" t="s">
        <v>460</v>
      </c>
      <c r="B51936" t="s">
        <v>13434</v>
      </c>
    </row>
    <row r="51937" spans="1:2" x14ac:dyDescent="0.25">
      <c r="A51937" t="s">
        <v>460</v>
      </c>
      <c r="B51937" t="s">
        <v>21193</v>
      </c>
    </row>
    <row r="51938" spans="1:2" x14ac:dyDescent="0.25">
      <c r="A51938" t="s">
        <v>460</v>
      </c>
      <c r="B51938" t="s">
        <v>21194</v>
      </c>
    </row>
    <row r="51939" spans="1:2" x14ac:dyDescent="0.25">
      <c r="A51939" t="s">
        <v>460</v>
      </c>
      <c r="B51939" t="s">
        <v>18491</v>
      </c>
    </row>
    <row r="51940" spans="1:2" x14ac:dyDescent="0.25">
      <c r="A51940" t="s">
        <v>460</v>
      </c>
      <c r="B51940" t="s">
        <v>13437</v>
      </c>
    </row>
    <row r="51941" spans="1:2" x14ac:dyDescent="0.25">
      <c r="A51941" t="s">
        <v>460</v>
      </c>
      <c r="B51941" t="s">
        <v>13438</v>
      </c>
    </row>
    <row r="51942" spans="1:2" x14ac:dyDescent="0.25">
      <c r="A51942" t="s">
        <v>460</v>
      </c>
      <c r="B51942" t="s">
        <v>13439</v>
      </c>
    </row>
    <row r="51943" spans="1:2" x14ac:dyDescent="0.25">
      <c r="A51943" t="s">
        <v>326</v>
      </c>
      <c r="B51943" t="s">
        <v>29439</v>
      </c>
    </row>
    <row r="51944" spans="1:2" x14ac:dyDescent="0.25">
      <c r="A51944" t="s">
        <v>272</v>
      </c>
      <c r="B51944" t="s">
        <v>29440</v>
      </c>
    </row>
    <row r="51945" spans="1:2" x14ac:dyDescent="0.25">
      <c r="A51945" t="s">
        <v>272</v>
      </c>
      <c r="B51945" t="s">
        <v>14140</v>
      </c>
    </row>
    <row r="51946" spans="1:2" x14ac:dyDescent="0.25">
      <c r="A51946" t="s">
        <v>272</v>
      </c>
      <c r="B51946" t="s">
        <v>28321</v>
      </c>
    </row>
    <row r="51947" spans="1:2" x14ac:dyDescent="0.25">
      <c r="A51947" t="s">
        <v>272</v>
      </c>
      <c r="B51947" t="s">
        <v>5262</v>
      </c>
    </row>
    <row r="51948" spans="1:2" x14ac:dyDescent="0.25">
      <c r="A51948" t="s">
        <v>610</v>
      </c>
      <c r="B51948" t="s">
        <v>29441</v>
      </c>
    </row>
    <row r="51949" spans="1:2" x14ac:dyDescent="0.25">
      <c r="A51949" t="s">
        <v>610</v>
      </c>
      <c r="B51949" t="s">
        <v>17584</v>
      </c>
    </row>
    <row r="51950" spans="1:2" x14ac:dyDescent="0.25">
      <c r="A51950" t="s">
        <v>610</v>
      </c>
      <c r="B51950" t="s">
        <v>29442</v>
      </c>
    </row>
    <row r="51951" spans="1:2" x14ac:dyDescent="0.25">
      <c r="A51951" t="s">
        <v>610</v>
      </c>
      <c r="B51951" t="s">
        <v>17587</v>
      </c>
    </row>
    <row r="51952" spans="1:2" x14ac:dyDescent="0.25">
      <c r="A51952" t="s">
        <v>610</v>
      </c>
      <c r="B51952" t="s">
        <v>29443</v>
      </c>
    </row>
    <row r="51953" spans="1:2" x14ac:dyDescent="0.25">
      <c r="A51953" t="s">
        <v>610</v>
      </c>
      <c r="B51953" t="s">
        <v>29444</v>
      </c>
    </row>
    <row r="51954" spans="1:2" x14ac:dyDescent="0.25">
      <c r="A51954" t="s">
        <v>610</v>
      </c>
      <c r="B51954" t="s">
        <v>29445</v>
      </c>
    </row>
    <row r="51955" spans="1:2" x14ac:dyDescent="0.25">
      <c r="A51955" t="s">
        <v>610</v>
      </c>
      <c r="B51955" t="s">
        <v>27037</v>
      </c>
    </row>
    <row r="51956" spans="1:2" x14ac:dyDescent="0.25">
      <c r="A51956" t="s">
        <v>1025</v>
      </c>
      <c r="B51956" t="s">
        <v>18200</v>
      </c>
    </row>
    <row r="51957" spans="1:2" x14ac:dyDescent="0.25">
      <c r="A51957" t="s">
        <v>1025</v>
      </c>
      <c r="B51957" t="s">
        <v>29446</v>
      </c>
    </row>
    <row r="51958" spans="1:2" x14ac:dyDescent="0.25">
      <c r="A51958" t="s">
        <v>1025</v>
      </c>
      <c r="B51958" t="s">
        <v>29447</v>
      </c>
    </row>
    <row r="51959" spans="1:2" x14ac:dyDescent="0.25">
      <c r="A51959" t="s">
        <v>1025</v>
      </c>
      <c r="B51959" t="s">
        <v>20779</v>
      </c>
    </row>
    <row r="51960" spans="1:2" x14ac:dyDescent="0.25">
      <c r="A51960" t="s">
        <v>1025</v>
      </c>
      <c r="B51960" t="s">
        <v>12797</v>
      </c>
    </row>
    <row r="51961" spans="1:2" x14ac:dyDescent="0.25">
      <c r="A51961" t="s">
        <v>2085</v>
      </c>
      <c r="B51961" t="s">
        <v>15431</v>
      </c>
    </row>
    <row r="51962" spans="1:2" x14ac:dyDescent="0.25">
      <c r="A51962" t="s">
        <v>2085</v>
      </c>
      <c r="B51962" t="s">
        <v>15432</v>
      </c>
    </row>
    <row r="51963" spans="1:2" x14ac:dyDescent="0.25">
      <c r="A51963" t="s">
        <v>4423</v>
      </c>
      <c r="B51963" t="s">
        <v>29448</v>
      </c>
    </row>
    <row r="51964" spans="1:2" x14ac:dyDescent="0.25">
      <c r="A51964" t="s">
        <v>4423</v>
      </c>
      <c r="B51964" t="s">
        <v>29449</v>
      </c>
    </row>
    <row r="51965" spans="1:2" x14ac:dyDescent="0.25">
      <c r="A51965" t="s">
        <v>688</v>
      </c>
      <c r="B51965" t="s">
        <v>14504</v>
      </c>
    </row>
    <row r="51966" spans="1:2" x14ac:dyDescent="0.25">
      <c r="A51966" t="s">
        <v>688</v>
      </c>
      <c r="B51966" t="s">
        <v>9033</v>
      </c>
    </row>
    <row r="51967" spans="1:2" x14ac:dyDescent="0.25">
      <c r="A51967" t="s">
        <v>688</v>
      </c>
      <c r="B51967" t="s">
        <v>6955</v>
      </c>
    </row>
    <row r="51968" spans="1:2" x14ac:dyDescent="0.25">
      <c r="A51968" t="s">
        <v>688</v>
      </c>
      <c r="B51968" t="s">
        <v>9034</v>
      </c>
    </row>
    <row r="51969" spans="1:2" x14ac:dyDescent="0.25">
      <c r="A51969" t="s">
        <v>688</v>
      </c>
      <c r="B51969" t="s">
        <v>25761</v>
      </c>
    </row>
    <row r="51970" spans="1:2" x14ac:dyDescent="0.25">
      <c r="A51970" t="s">
        <v>688</v>
      </c>
      <c r="B51970" t="s">
        <v>8119</v>
      </c>
    </row>
    <row r="51971" spans="1:2" x14ac:dyDescent="0.25">
      <c r="A51971" t="s">
        <v>688</v>
      </c>
      <c r="B51971" t="s">
        <v>8120</v>
      </c>
    </row>
    <row r="51972" spans="1:2" x14ac:dyDescent="0.25">
      <c r="A51972" t="s">
        <v>159</v>
      </c>
      <c r="B51972" t="s">
        <v>29450</v>
      </c>
    </row>
    <row r="51973" spans="1:2" x14ac:dyDescent="0.25">
      <c r="A51973" t="s">
        <v>6</v>
      </c>
      <c r="B51973" t="s">
        <v>9553</v>
      </c>
    </row>
    <row r="51974" spans="1:2" x14ac:dyDescent="0.25">
      <c r="A51974" t="s">
        <v>6</v>
      </c>
      <c r="B51974" t="s">
        <v>26516</v>
      </c>
    </row>
    <row r="51975" spans="1:2" x14ac:dyDescent="0.25">
      <c r="A51975" t="s">
        <v>6</v>
      </c>
      <c r="B51975" t="s">
        <v>19242</v>
      </c>
    </row>
    <row r="51976" spans="1:2" x14ac:dyDescent="0.25">
      <c r="A51976" t="s">
        <v>6</v>
      </c>
      <c r="B51976" t="s">
        <v>19829</v>
      </c>
    </row>
    <row r="51977" spans="1:2" x14ac:dyDescent="0.25">
      <c r="A51977" t="s">
        <v>19</v>
      </c>
      <c r="B51977" t="s">
        <v>29451</v>
      </c>
    </row>
    <row r="51978" spans="1:2" x14ac:dyDescent="0.25">
      <c r="A51978" t="s">
        <v>19</v>
      </c>
      <c r="B51978" t="s">
        <v>29452</v>
      </c>
    </row>
    <row r="51979" spans="1:2" x14ac:dyDescent="0.25">
      <c r="A51979" t="s">
        <v>19</v>
      </c>
      <c r="B51979" t="s">
        <v>29453</v>
      </c>
    </row>
    <row r="51980" spans="1:2" x14ac:dyDescent="0.25">
      <c r="A51980" t="s">
        <v>19</v>
      </c>
      <c r="B51980" t="s">
        <v>15679</v>
      </c>
    </row>
    <row r="51981" spans="1:2" x14ac:dyDescent="0.25">
      <c r="A51981" t="s">
        <v>19</v>
      </c>
      <c r="B51981" t="s">
        <v>22610</v>
      </c>
    </row>
    <row r="51982" spans="1:2" x14ac:dyDescent="0.25">
      <c r="A51982" t="s">
        <v>19</v>
      </c>
      <c r="B51982" t="s">
        <v>25725</v>
      </c>
    </row>
    <row r="51983" spans="1:2" x14ac:dyDescent="0.25">
      <c r="A51983" t="s">
        <v>19</v>
      </c>
      <c r="B51983" t="s">
        <v>25726</v>
      </c>
    </row>
    <row r="51984" spans="1:2" x14ac:dyDescent="0.25">
      <c r="A51984" t="s">
        <v>19</v>
      </c>
      <c r="B51984" t="s">
        <v>21152</v>
      </c>
    </row>
    <row r="51985" spans="1:2" x14ac:dyDescent="0.25">
      <c r="A51985" t="s">
        <v>19</v>
      </c>
      <c r="B51985" t="s">
        <v>21153</v>
      </c>
    </row>
    <row r="51986" spans="1:2" x14ac:dyDescent="0.25">
      <c r="A51986" t="s">
        <v>4424</v>
      </c>
      <c r="B51986" t="s">
        <v>12017</v>
      </c>
    </row>
    <row r="51987" spans="1:2" x14ac:dyDescent="0.25">
      <c r="A51987" t="s">
        <v>112</v>
      </c>
      <c r="B51987" t="s">
        <v>29454</v>
      </c>
    </row>
    <row r="51988" spans="1:2" x14ac:dyDescent="0.25">
      <c r="A51988" t="s">
        <v>112</v>
      </c>
      <c r="B51988" t="s">
        <v>26925</v>
      </c>
    </row>
    <row r="51989" spans="1:2" x14ac:dyDescent="0.25">
      <c r="A51989" t="s">
        <v>112</v>
      </c>
      <c r="B51989" t="s">
        <v>13442</v>
      </c>
    </row>
    <row r="51990" spans="1:2" x14ac:dyDescent="0.25">
      <c r="A51990" t="s">
        <v>112</v>
      </c>
      <c r="B51990" t="s">
        <v>13443</v>
      </c>
    </row>
    <row r="51991" spans="1:2" x14ac:dyDescent="0.25">
      <c r="A51991" t="s">
        <v>112</v>
      </c>
      <c r="B51991" t="s">
        <v>13444</v>
      </c>
    </row>
    <row r="51992" spans="1:2" x14ac:dyDescent="0.25">
      <c r="A51992" t="s">
        <v>112</v>
      </c>
      <c r="B51992" t="s">
        <v>23412</v>
      </c>
    </row>
    <row r="51993" spans="1:2" x14ac:dyDescent="0.25">
      <c r="A51993" t="s">
        <v>112</v>
      </c>
      <c r="B51993" t="s">
        <v>17681</v>
      </c>
    </row>
    <row r="51994" spans="1:2" x14ac:dyDescent="0.25">
      <c r="A51994" t="s">
        <v>3660</v>
      </c>
      <c r="B51994" t="s">
        <v>29455</v>
      </c>
    </row>
    <row r="51995" spans="1:2" x14ac:dyDescent="0.25">
      <c r="A51995" t="s">
        <v>55</v>
      </c>
      <c r="B51995" t="s">
        <v>29456</v>
      </c>
    </row>
    <row r="51996" spans="1:2" x14ac:dyDescent="0.25">
      <c r="A51996" t="s">
        <v>55</v>
      </c>
      <c r="B51996" t="s">
        <v>29457</v>
      </c>
    </row>
    <row r="51997" spans="1:2" x14ac:dyDescent="0.25">
      <c r="A51997" t="s">
        <v>55</v>
      </c>
      <c r="B51997" t="s">
        <v>5719</v>
      </c>
    </row>
    <row r="51998" spans="1:2" x14ac:dyDescent="0.25">
      <c r="A51998" t="s">
        <v>55</v>
      </c>
      <c r="B51998" t="s">
        <v>7939</v>
      </c>
    </row>
    <row r="51999" spans="1:2" x14ac:dyDescent="0.25">
      <c r="A51999" t="s">
        <v>203</v>
      </c>
      <c r="B51999" t="s">
        <v>16198</v>
      </c>
    </row>
    <row r="52000" spans="1:2" x14ac:dyDescent="0.25">
      <c r="A52000" t="s">
        <v>203</v>
      </c>
      <c r="B52000" t="s">
        <v>19644</v>
      </c>
    </row>
    <row r="52001" spans="1:2" x14ac:dyDescent="0.25">
      <c r="A52001" t="s">
        <v>203</v>
      </c>
      <c r="B52001" t="s">
        <v>29458</v>
      </c>
    </row>
    <row r="52002" spans="1:2" x14ac:dyDescent="0.25">
      <c r="A52002" t="s">
        <v>203</v>
      </c>
      <c r="B52002" t="s">
        <v>29459</v>
      </c>
    </row>
    <row r="52003" spans="1:2" x14ac:dyDescent="0.25">
      <c r="A52003" t="s">
        <v>203</v>
      </c>
      <c r="B52003" t="s">
        <v>8739</v>
      </c>
    </row>
    <row r="52004" spans="1:2" x14ac:dyDescent="0.25">
      <c r="A52004" t="s">
        <v>203</v>
      </c>
      <c r="B52004" t="s">
        <v>16201</v>
      </c>
    </row>
    <row r="52005" spans="1:2" x14ac:dyDescent="0.25">
      <c r="A52005" t="s">
        <v>203</v>
      </c>
      <c r="B52005" t="s">
        <v>16202</v>
      </c>
    </row>
    <row r="52006" spans="1:2" x14ac:dyDescent="0.25">
      <c r="A52006" t="s">
        <v>1888</v>
      </c>
      <c r="B52006" t="s">
        <v>29460</v>
      </c>
    </row>
    <row r="52007" spans="1:2" x14ac:dyDescent="0.25">
      <c r="A52007" t="s">
        <v>1888</v>
      </c>
      <c r="B52007" t="s">
        <v>29461</v>
      </c>
    </row>
    <row r="52008" spans="1:2" x14ac:dyDescent="0.25">
      <c r="A52008" t="s">
        <v>1888</v>
      </c>
      <c r="B52008" t="s">
        <v>29462</v>
      </c>
    </row>
    <row r="52009" spans="1:2" x14ac:dyDescent="0.25">
      <c r="A52009" t="s">
        <v>1888</v>
      </c>
      <c r="B52009" t="s">
        <v>29463</v>
      </c>
    </row>
    <row r="52010" spans="1:2" x14ac:dyDescent="0.25">
      <c r="A52010" t="s">
        <v>1888</v>
      </c>
      <c r="B52010" t="s">
        <v>22032</v>
      </c>
    </row>
    <row r="52011" spans="1:2" x14ac:dyDescent="0.25">
      <c r="A52011" t="s">
        <v>1888</v>
      </c>
      <c r="B52011" t="s">
        <v>14035</v>
      </c>
    </row>
    <row r="52012" spans="1:2" x14ac:dyDescent="0.25">
      <c r="A52012" t="s">
        <v>1888</v>
      </c>
      <c r="B52012" t="s">
        <v>29464</v>
      </c>
    </row>
    <row r="52013" spans="1:2" x14ac:dyDescent="0.25">
      <c r="A52013" t="s">
        <v>4425</v>
      </c>
      <c r="B52013" t="s">
        <v>29465</v>
      </c>
    </row>
    <row r="52014" spans="1:2" x14ac:dyDescent="0.25">
      <c r="A52014" t="s">
        <v>4425</v>
      </c>
      <c r="B52014" t="s">
        <v>29466</v>
      </c>
    </row>
    <row r="52015" spans="1:2" x14ac:dyDescent="0.25">
      <c r="A52015" t="s">
        <v>4425</v>
      </c>
      <c r="B52015" t="s">
        <v>29467</v>
      </c>
    </row>
    <row r="52016" spans="1:2" x14ac:dyDescent="0.25">
      <c r="A52016" t="s">
        <v>4425</v>
      </c>
      <c r="B52016" t="s">
        <v>29468</v>
      </c>
    </row>
    <row r="52017" spans="1:2" x14ac:dyDescent="0.25">
      <c r="A52017" t="s">
        <v>63</v>
      </c>
      <c r="B52017" t="s">
        <v>29469</v>
      </c>
    </row>
    <row r="52018" spans="1:2" x14ac:dyDescent="0.25">
      <c r="A52018" t="s">
        <v>337</v>
      </c>
      <c r="B52018" t="s">
        <v>29470</v>
      </c>
    </row>
    <row r="52019" spans="1:2" x14ac:dyDescent="0.25">
      <c r="A52019" t="s">
        <v>1903</v>
      </c>
      <c r="B52019" t="s">
        <v>11881</v>
      </c>
    </row>
    <row r="52020" spans="1:2" x14ac:dyDescent="0.25">
      <c r="A52020" t="s">
        <v>1903</v>
      </c>
      <c r="B52020" t="s">
        <v>23666</v>
      </c>
    </row>
    <row r="52021" spans="1:2" x14ac:dyDescent="0.25">
      <c r="A52021" t="s">
        <v>1903</v>
      </c>
      <c r="B52021" t="s">
        <v>12004</v>
      </c>
    </row>
    <row r="52022" spans="1:2" x14ac:dyDescent="0.25">
      <c r="A52022" t="s">
        <v>1903</v>
      </c>
      <c r="B52022" t="s">
        <v>12005</v>
      </c>
    </row>
    <row r="52023" spans="1:2" x14ac:dyDescent="0.25">
      <c r="A52023" t="s">
        <v>2177</v>
      </c>
      <c r="B52023" t="s">
        <v>16815</v>
      </c>
    </row>
    <row r="52024" spans="1:2" x14ac:dyDescent="0.25">
      <c r="A52024" t="s">
        <v>2177</v>
      </c>
      <c r="B52024" t="s">
        <v>16812</v>
      </c>
    </row>
    <row r="52025" spans="1:2" x14ac:dyDescent="0.25">
      <c r="A52025" t="s">
        <v>2177</v>
      </c>
      <c r="B52025" t="s">
        <v>16813</v>
      </c>
    </row>
    <row r="52026" spans="1:2" x14ac:dyDescent="0.25">
      <c r="A52026" t="s">
        <v>2177</v>
      </c>
      <c r="B52026" t="s">
        <v>29471</v>
      </c>
    </row>
    <row r="52027" spans="1:2" x14ac:dyDescent="0.25">
      <c r="A52027" t="s">
        <v>2177</v>
      </c>
      <c r="B52027" t="s">
        <v>23690</v>
      </c>
    </row>
    <row r="52028" spans="1:2" x14ac:dyDescent="0.25">
      <c r="A52028" t="s">
        <v>2177</v>
      </c>
      <c r="B52028" t="s">
        <v>29472</v>
      </c>
    </row>
    <row r="52029" spans="1:2" x14ac:dyDescent="0.25">
      <c r="A52029" t="s">
        <v>2177</v>
      </c>
      <c r="B52029" t="s">
        <v>24253</v>
      </c>
    </row>
    <row r="52030" spans="1:2" x14ac:dyDescent="0.25">
      <c r="A52030" t="s">
        <v>2177</v>
      </c>
      <c r="B52030" t="s">
        <v>24409</v>
      </c>
    </row>
    <row r="52031" spans="1:2" x14ac:dyDescent="0.25">
      <c r="A52031" t="s">
        <v>2177</v>
      </c>
      <c r="B52031" t="s">
        <v>24257</v>
      </c>
    </row>
    <row r="52032" spans="1:2" x14ac:dyDescent="0.25">
      <c r="A52032" t="s">
        <v>2177</v>
      </c>
      <c r="B52032" t="s">
        <v>24254</v>
      </c>
    </row>
    <row r="52033" spans="1:2" x14ac:dyDescent="0.25">
      <c r="A52033" t="s">
        <v>2177</v>
      </c>
      <c r="B52033" t="s">
        <v>24255</v>
      </c>
    </row>
    <row r="52034" spans="1:2" x14ac:dyDescent="0.25">
      <c r="A52034" t="s">
        <v>12</v>
      </c>
      <c r="B52034" t="s">
        <v>23895</v>
      </c>
    </row>
    <row r="52035" spans="1:2" x14ac:dyDescent="0.25">
      <c r="A52035" t="s">
        <v>12</v>
      </c>
      <c r="B52035" t="s">
        <v>29473</v>
      </c>
    </row>
    <row r="52036" spans="1:2" x14ac:dyDescent="0.25">
      <c r="A52036" t="s">
        <v>12</v>
      </c>
      <c r="B52036" t="s">
        <v>29474</v>
      </c>
    </row>
    <row r="52037" spans="1:2" x14ac:dyDescent="0.25">
      <c r="A52037" t="s">
        <v>12</v>
      </c>
      <c r="B52037" t="s">
        <v>29475</v>
      </c>
    </row>
    <row r="52038" spans="1:2" x14ac:dyDescent="0.25">
      <c r="A52038" t="s">
        <v>12</v>
      </c>
      <c r="B52038" t="s">
        <v>29476</v>
      </c>
    </row>
    <row r="52039" spans="1:2" x14ac:dyDescent="0.25">
      <c r="A52039" t="s">
        <v>12</v>
      </c>
      <c r="B52039" t="s">
        <v>29477</v>
      </c>
    </row>
    <row r="52040" spans="1:2" x14ac:dyDescent="0.25">
      <c r="A52040" t="s">
        <v>12</v>
      </c>
      <c r="B52040" t="s">
        <v>29478</v>
      </c>
    </row>
    <row r="52041" spans="1:2" x14ac:dyDescent="0.25">
      <c r="A52041" t="s">
        <v>12</v>
      </c>
      <c r="B52041" t="s">
        <v>27008</v>
      </c>
    </row>
    <row r="52042" spans="1:2" x14ac:dyDescent="0.25">
      <c r="A52042" t="s">
        <v>12</v>
      </c>
      <c r="B52042" t="s">
        <v>5126</v>
      </c>
    </row>
    <row r="52043" spans="1:2" x14ac:dyDescent="0.25">
      <c r="A52043" t="s">
        <v>12</v>
      </c>
      <c r="B52043" t="s">
        <v>18480</v>
      </c>
    </row>
    <row r="52044" spans="1:2" x14ac:dyDescent="0.25">
      <c r="A52044" t="s">
        <v>12</v>
      </c>
      <c r="B52044" t="s">
        <v>22501</v>
      </c>
    </row>
    <row r="52045" spans="1:2" x14ac:dyDescent="0.25">
      <c r="A52045" t="s">
        <v>12</v>
      </c>
      <c r="B52045" t="s">
        <v>27007</v>
      </c>
    </row>
    <row r="52046" spans="1:2" x14ac:dyDescent="0.25">
      <c r="A52046" t="s">
        <v>12</v>
      </c>
      <c r="B52046" t="s">
        <v>15208</v>
      </c>
    </row>
    <row r="52047" spans="1:2" x14ac:dyDescent="0.25">
      <c r="A52047" t="s">
        <v>12</v>
      </c>
      <c r="B52047" t="s">
        <v>18481</v>
      </c>
    </row>
    <row r="52048" spans="1:2" x14ac:dyDescent="0.25">
      <c r="A52048" t="s">
        <v>12</v>
      </c>
      <c r="B52048" t="s">
        <v>18482</v>
      </c>
    </row>
    <row r="52049" spans="1:2" x14ac:dyDescent="0.25">
      <c r="A52049" t="s">
        <v>12</v>
      </c>
      <c r="B52049" t="s">
        <v>9300</v>
      </c>
    </row>
    <row r="52050" spans="1:2" x14ac:dyDescent="0.25">
      <c r="A52050" t="s">
        <v>12</v>
      </c>
      <c r="B52050" t="s">
        <v>15209</v>
      </c>
    </row>
    <row r="52051" spans="1:2" x14ac:dyDescent="0.25">
      <c r="A52051" t="s">
        <v>52</v>
      </c>
      <c r="B52051" t="s">
        <v>21539</v>
      </c>
    </row>
    <row r="52052" spans="1:2" x14ac:dyDescent="0.25">
      <c r="A52052" t="s">
        <v>104</v>
      </c>
      <c r="B52052" t="s">
        <v>23251</v>
      </c>
    </row>
    <row r="52053" spans="1:2" x14ac:dyDescent="0.25">
      <c r="A52053" t="s">
        <v>104</v>
      </c>
      <c r="B52053" t="s">
        <v>23252</v>
      </c>
    </row>
    <row r="52054" spans="1:2" x14ac:dyDescent="0.25">
      <c r="A52054" t="s">
        <v>146</v>
      </c>
      <c r="B52054" t="s">
        <v>22912</v>
      </c>
    </row>
    <row r="52055" spans="1:2" x14ac:dyDescent="0.25">
      <c r="A52055" t="s">
        <v>4426</v>
      </c>
      <c r="B52055" t="s">
        <v>23833</v>
      </c>
    </row>
    <row r="52056" spans="1:2" x14ac:dyDescent="0.25">
      <c r="A52056" t="s">
        <v>4426</v>
      </c>
      <c r="B52056" t="s">
        <v>27593</v>
      </c>
    </row>
    <row r="52057" spans="1:2" x14ac:dyDescent="0.25">
      <c r="A52057" t="s">
        <v>4426</v>
      </c>
      <c r="B52057" t="s">
        <v>29479</v>
      </c>
    </row>
    <row r="52058" spans="1:2" x14ac:dyDescent="0.25">
      <c r="A52058" t="s">
        <v>322</v>
      </c>
      <c r="B52058" t="s">
        <v>29480</v>
      </c>
    </row>
    <row r="52059" spans="1:2" x14ac:dyDescent="0.25">
      <c r="A52059" t="s">
        <v>322</v>
      </c>
      <c r="B52059" t="s">
        <v>29481</v>
      </c>
    </row>
    <row r="52060" spans="1:2" x14ac:dyDescent="0.25">
      <c r="A52060" t="s">
        <v>322</v>
      </c>
      <c r="B52060" t="s">
        <v>26769</v>
      </c>
    </row>
    <row r="52061" spans="1:2" x14ac:dyDescent="0.25">
      <c r="A52061" t="s">
        <v>322</v>
      </c>
      <c r="B52061" t="s">
        <v>26770</v>
      </c>
    </row>
    <row r="52062" spans="1:2" x14ac:dyDescent="0.25">
      <c r="A52062" t="s">
        <v>1144</v>
      </c>
      <c r="B52062" t="s">
        <v>23132</v>
      </c>
    </row>
    <row r="52063" spans="1:2" x14ac:dyDescent="0.25">
      <c r="A52063" t="s">
        <v>52</v>
      </c>
      <c r="B52063" t="s">
        <v>10728</v>
      </c>
    </row>
    <row r="52064" spans="1:2" x14ac:dyDescent="0.25">
      <c r="A52064" t="s">
        <v>52</v>
      </c>
      <c r="B52064" t="s">
        <v>27509</v>
      </c>
    </row>
    <row r="52065" spans="1:2" x14ac:dyDescent="0.25">
      <c r="A52065" t="s">
        <v>2345</v>
      </c>
      <c r="B52065" t="s">
        <v>16588</v>
      </c>
    </row>
    <row r="52066" spans="1:2" x14ac:dyDescent="0.25">
      <c r="A52066" t="s">
        <v>2345</v>
      </c>
      <c r="B52066" t="s">
        <v>16589</v>
      </c>
    </row>
    <row r="52067" spans="1:2" x14ac:dyDescent="0.25">
      <c r="A52067" t="s">
        <v>2345</v>
      </c>
      <c r="B52067" t="s">
        <v>17168</v>
      </c>
    </row>
    <row r="52068" spans="1:2" x14ac:dyDescent="0.25">
      <c r="A52068" t="s">
        <v>2345</v>
      </c>
      <c r="B52068" t="s">
        <v>17169</v>
      </c>
    </row>
    <row r="52069" spans="1:2" x14ac:dyDescent="0.25">
      <c r="A52069" t="s">
        <v>2345</v>
      </c>
      <c r="B52069" t="s">
        <v>16741</v>
      </c>
    </row>
    <row r="52070" spans="1:2" x14ac:dyDescent="0.25">
      <c r="A52070" t="s">
        <v>2345</v>
      </c>
      <c r="B52070" t="s">
        <v>16590</v>
      </c>
    </row>
    <row r="52071" spans="1:2" x14ac:dyDescent="0.25">
      <c r="A52071" t="s">
        <v>2345</v>
      </c>
      <c r="B52071" t="s">
        <v>17170</v>
      </c>
    </row>
    <row r="52072" spans="1:2" x14ac:dyDescent="0.25">
      <c r="A52072" t="s">
        <v>2345</v>
      </c>
      <c r="B52072" t="s">
        <v>17171</v>
      </c>
    </row>
    <row r="52073" spans="1:2" x14ac:dyDescent="0.25">
      <c r="A52073" t="s">
        <v>2345</v>
      </c>
      <c r="B52073" t="s">
        <v>11455</v>
      </c>
    </row>
    <row r="52074" spans="1:2" x14ac:dyDescent="0.25">
      <c r="A52074" t="s">
        <v>2242</v>
      </c>
      <c r="B52074" t="s">
        <v>21549</v>
      </c>
    </row>
    <row r="52075" spans="1:2" x14ac:dyDescent="0.25">
      <c r="A52075" t="s">
        <v>2242</v>
      </c>
      <c r="B52075" t="s">
        <v>25526</v>
      </c>
    </row>
    <row r="52076" spans="1:2" x14ac:dyDescent="0.25">
      <c r="A52076" t="s">
        <v>2242</v>
      </c>
      <c r="B52076" t="s">
        <v>28330</v>
      </c>
    </row>
    <row r="52077" spans="1:2" x14ac:dyDescent="0.25">
      <c r="A52077" t="s">
        <v>95</v>
      </c>
      <c r="B52077" t="s">
        <v>29482</v>
      </c>
    </row>
    <row r="52078" spans="1:2" x14ac:dyDescent="0.25">
      <c r="A52078" t="s">
        <v>129</v>
      </c>
      <c r="B52078" t="s">
        <v>29483</v>
      </c>
    </row>
    <row r="52079" spans="1:2" x14ac:dyDescent="0.25">
      <c r="A52079" t="s">
        <v>129</v>
      </c>
      <c r="B52079" t="s">
        <v>18523</v>
      </c>
    </row>
    <row r="52080" spans="1:2" x14ac:dyDescent="0.25">
      <c r="A52080" t="s">
        <v>1299</v>
      </c>
      <c r="B52080" t="s">
        <v>10305</v>
      </c>
    </row>
    <row r="52081" spans="1:2" x14ac:dyDescent="0.25">
      <c r="A52081" t="s">
        <v>997</v>
      </c>
      <c r="B52081" t="s">
        <v>29484</v>
      </c>
    </row>
    <row r="52082" spans="1:2" x14ac:dyDescent="0.25">
      <c r="A52082" t="s">
        <v>482</v>
      </c>
      <c r="B52082" t="s">
        <v>29485</v>
      </c>
    </row>
    <row r="52083" spans="1:2" x14ac:dyDescent="0.25">
      <c r="A52083" t="s">
        <v>482</v>
      </c>
      <c r="B52083" t="s">
        <v>29486</v>
      </c>
    </row>
    <row r="52084" spans="1:2" x14ac:dyDescent="0.25">
      <c r="A52084" t="s">
        <v>482</v>
      </c>
      <c r="B52084" t="s">
        <v>19138</v>
      </c>
    </row>
    <row r="52085" spans="1:2" x14ac:dyDescent="0.25">
      <c r="A52085" t="s">
        <v>482</v>
      </c>
      <c r="B52085" t="s">
        <v>15132</v>
      </c>
    </row>
    <row r="52086" spans="1:2" x14ac:dyDescent="0.25">
      <c r="A52086" t="s">
        <v>482</v>
      </c>
      <c r="B52086" t="s">
        <v>19137</v>
      </c>
    </row>
    <row r="52087" spans="1:2" x14ac:dyDescent="0.25">
      <c r="A52087" t="s">
        <v>4427</v>
      </c>
      <c r="B52087" t="s">
        <v>11257</v>
      </c>
    </row>
    <row r="52088" spans="1:2" x14ac:dyDescent="0.25">
      <c r="A52088" t="s">
        <v>4427</v>
      </c>
      <c r="B52088" t="s">
        <v>11258</v>
      </c>
    </row>
    <row r="52089" spans="1:2" x14ac:dyDescent="0.25">
      <c r="A52089" t="s">
        <v>158</v>
      </c>
      <c r="B52089" t="s">
        <v>29487</v>
      </c>
    </row>
    <row r="52090" spans="1:2" x14ac:dyDescent="0.25">
      <c r="A52090" t="s">
        <v>158</v>
      </c>
      <c r="B52090" t="s">
        <v>17080</v>
      </c>
    </row>
    <row r="52091" spans="1:2" x14ac:dyDescent="0.25">
      <c r="A52091" t="s">
        <v>158</v>
      </c>
      <c r="B52091" t="s">
        <v>13769</v>
      </c>
    </row>
    <row r="52092" spans="1:2" x14ac:dyDescent="0.25">
      <c r="A52092" t="s">
        <v>158</v>
      </c>
      <c r="B52092" t="s">
        <v>29024</v>
      </c>
    </row>
    <row r="52093" spans="1:2" x14ac:dyDescent="0.25">
      <c r="A52093" t="s">
        <v>158</v>
      </c>
      <c r="B52093" t="s">
        <v>14675</v>
      </c>
    </row>
    <row r="52094" spans="1:2" x14ac:dyDescent="0.25">
      <c r="A52094" t="s">
        <v>158</v>
      </c>
      <c r="B52094" t="s">
        <v>14956</v>
      </c>
    </row>
    <row r="52095" spans="1:2" x14ac:dyDescent="0.25">
      <c r="A52095" t="s">
        <v>158</v>
      </c>
      <c r="B52095" t="s">
        <v>14953</v>
      </c>
    </row>
    <row r="52096" spans="1:2" x14ac:dyDescent="0.25">
      <c r="A52096" t="s">
        <v>158</v>
      </c>
      <c r="B52096" t="s">
        <v>14954</v>
      </c>
    </row>
    <row r="52097" spans="1:2" x14ac:dyDescent="0.25">
      <c r="A52097" t="s">
        <v>2936</v>
      </c>
      <c r="B52097" t="s">
        <v>21213</v>
      </c>
    </row>
    <row r="52098" spans="1:2" x14ac:dyDescent="0.25">
      <c r="A52098" t="s">
        <v>1280</v>
      </c>
      <c r="B52098" t="s">
        <v>12274</v>
      </c>
    </row>
    <row r="52099" spans="1:2" x14ac:dyDescent="0.25">
      <c r="A52099" t="s">
        <v>2164</v>
      </c>
      <c r="B52099" t="s">
        <v>15938</v>
      </c>
    </row>
    <row r="52100" spans="1:2" x14ac:dyDescent="0.25">
      <c r="A52100" t="s">
        <v>81</v>
      </c>
      <c r="B52100" t="s">
        <v>12369</v>
      </c>
    </row>
    <row r="52101" spans="1:2" x14ac:dyDescent="0.25">
      <c r="A52101" t="s">
        <v>81</v>
      </c>
      <c r="B52101" t="s">
        <v>11741</v>
      </c>
    </row>
    <row r="52102" spans="1:2" x14ac:dyDescent="0.25">
      <c r="A52102" t="s">
        <v>678</v>
      </c>
      <c r="B52102" t="s">
        <v>28455</v>
      </c>
    </row>
    <row r="52103" spans="1:2" x14ac:dyDescent="0.25">
      <c r="A52103" t="s">
        <v>678</v>
      </c>
      <c r="B52103" t="s">
        <v>28163</v>
      </c>
    </row>
    <row r="52104" spans="1:2" x14ac:dyDescent="0.25">
      <c r="A52104" t="s">
        <v>678</v>
      </c>
      <c r="B52104" t="s">
        <v>7080</v>
      </c>
    </row>
    <row r="52105" spans="1:2" x14ac:dyDescent="0.25">
      <c r="A52105" t="s">
        <v>678</v>
      </c>
      <c r="B52105" t="s">
        <v>23258</v>
      </c>
    </row>
    <row r="52106" spans="1:2" x14ac:dyDescent="0.25">
      <c r="A52106" t="s">
        <v>256</v>
      </c>
      <c r="B52106" t="s">
        <v>20222</v>
      </c>
    </row>
    <row r="52107" spans="1:2" x14ac:dyDescent="0.25">
      <c r="A52107" t="s">
        <v>288</v>
      </c>
      <c r="B52107" t="s">
        <v>9316</v>
      </c>
    </row>
    <row r="52108" spans="1:2" x14ac:dyDescent="0.25">
      <c r="A52108" t="s">
        <v>1494</v>
      </c>
      <c r="B52108" t="s">
        <v>11490</v>
      </c>
    </row>
    <row r="52109" spans="1:2" x14ac:dyDescent="0.25">
      <c r="A52109" t="s">
        <v>3101</v>
      </c>
      <c r="B52109" t="s">
        <v>17186</v>
      </c>
    </row>
    <row r="52110" spans="1:2" x14ac:dyDescent="0.25">
      <c r="A52110" t="s">
        <v>390</v>
      </c>
      <c r="B52110" t="s">
        <v>5931</v>
      </c>
    </row>
    <row r="52111" spans="1:2" x14ac:dyDescent="0.25">
      <c r="A52111" t="s">
        <v>390</v>
      </c>
      <c r="B52111" t="s">
        <v>5927</v>
      </c>
    </row>
    <row r="52112" spans="1:2" x14ac:dyDescent="0.25">
      <c r="A52112" t="s">
        <v>390</v>
      </c>
      <c r="B52112" t="s">
        <v>29488</v>
      </c>
    </row>
    <row r="52113" spans="1:2" x14ac:dyDescent="0.25">
      <c r="A52113" t="s">
        <v>390</v>
      </c>
      <c r="B52113" t="s">
        <v>29489</v>
      </c>
    </row>
    <row r="52114" spans="1:2" x14ac:dyDescent="0.25">
      <c r="A52114" t="s">
        <v>438</v>
      </c>
      <c r="B52114" t="s">
        <v>13589</v>
      </c>
    </row>
    <row r="52115" spans="1:2" x14ac:dyDescent="0.25">
      <c r="A52115" t="s">
        <v>6</v>
      </c>
      <c r="B52115" t="s">
        <v>10552</v>
      </c>
    </row>
    <row r="52116" spans="1:2" x14ac:dyDescent="0.25">
      <c r="A52116" t="s">
        <v>6</v>
      </c>
      <c r="B52116" t="s">
        <v>26926</v>
      </c>
    </row>
    <row r="52117" spans="1:2" x14ac:dyDescent="0.25">
      <c r="A52117" t="s">
        <v>6</v>
      </c>
      <c r="B52117" t="s">
        <v>10551</v>
      </c>
    </row>
    <row r="52118" spans="1:2" x14ac:dyDescent="0.25">
      <c r="A52118" t="s">
        <v>432</v>
      </c>
      <c r="B52118" t="s">
        <v>29490</v>
      </c>
    </row>
    <row r="52119" spans="1:2" x14ac:dyDescent="0.25">
      <c r="A52119" t="s">
        <v>2868</v>
      </c>
      <c r="B52119" t="s">
        <v>20770</v>
      </c>
    </row>
    <row r="52120" spans="1:2" x14ac:dyDescent="0.25">
      <c r="A52120" t="s">
        <v>3762</v>
      </c>
      <c r="B52120" t="s">
        <v>26069</v>
      </c>
    </row>
    <row r="52121" spans="1:2" x14ac:dyDescent="0.25">
      <c r="A52121" t="s">
        <v>10</v>
      </c>
      <c r="B52121" t="s">
        <v>29491</v>
      </c>
    </row>
    <row r="52122" spans="1:2" x14ac:dyDescent="0.25">
      <c r="A52122" t="s">
        <v>10</v>
      </c>
      <c r="B52122" t="s">
        <v>29492</v>
      </c>
    </row>
    <row r="52123" spans="1:2" x14ac:dyDescent="0.25">
      <c r="A52123" t="s">
        <v>10</v>
      </c>
      <c r="B52123" t="s">
        <v>29493</v>
      </c>
    </row>
    <row r="52124" spans="1:2" x14ac:dyDescent="0.25">
      <c r="A52124" t="s">
        <v>10</v>
      </c>
      <c r="B52124" t="s">
        <v>29494</v>
      </c>
    </row>
    <row r="52125" spans="1:2" x14ac:dyDescent="0.25">
      <c r="A52125" t="s">
        <v>103</v>
      </c>
      <c r="B52125" t="s">
        <v>22585</v>
      </c>
    </row>
    <row r="52126" spans="1:2" x14ac:dyDescent="0.25">
      <c r="A52126" t="s">
        <v>103</v>
      </c>
      <c r="B52126" t="s">
        <v>22592</v>
      </c>
    </row>
    <row r="52127" spans="1:2" x14ac:dyDescent="0.25">
      <c r="A52127" t="s">
        <v>103</v>
      </c>
      <c r="B52127" t="s">
        <v>29495</v>
      </c>
    </row>
    <row r="52128" spans="1:2" x14ac:dyDescent="0.25">
      <c r="A52128" t="s">
        <v>103</v>
      </c>
      <c r="B52128" t="s">
        <v>22488</v>
      </c>
    </row>
    <row r="52129" spans="1:2" x14ac:dyDescent="0.25">
      <c r="A52129" t="s">
        <v>103</v>
      </c>
      <c r="B52129" t="s">
        <v>18956</v>
      </c>
    </row>
    <row r="52130" spans="1:2" x14ac:dyDescent="0.25">
      <c r="A52130" t="s">
        <v>103</v>
      </c>
      <c r="B52130" t="s">
        <v>12745</v>
      </c>
    </row>
    <row r="52131" spans="1:2" x14ac:dyDescent="0.25">
      <c r="A52131" t="s">
        <v>3660</v>
      </c>
      <c r="B52131" t="s">
        <v>29496</v>
      </c>
    </row>
    <row r="52132" spans="1:2" x14ac:dyDescent="0.25">
      <c r="A52132" t="s">
        <v>4428</v>
      </c>
      <c r="B52132" t="s">
        <v>29497</v>
      </c>
    </row>
    <row r="52133" spans="1:2" x14ac:dyDescent="0.25">
      <c r="A52133" t="s">
        <v>4410</v>
      </c>
      <c r="B52133" t="s">
        <v>29498</v>
      </c>
    </row>
    <row r="52134" spans="1:2" x14ac:dyDescent="0.25">
      <c r="A52134" t="s">
        <v>203</v>
      </c>
      <c r="B52134" t="s">
        <v>29499</v>
      </c>
    </row>
    <row r="52135" spans="1:2" x14ac:dyDescent="0.25">
      <c r="A52135" t="s">
        <v>203</v>
      </c>
      <c r="B52135" t="s">
        <v>18421</v>
      </c>
    </row>
    <row r="52136" spans="1:2" x14ac:dyDescent="0.25">
      <c r="A52136" t="s">
        <v>203</v>
      </c>
      <c r="B52136" t="s">
        <v>29500</v>
      </c>
    </row>
    <row r="52137" spans="1:2" x14ac:dyDescent="0.25">
      <c r="A52137" t="s">
        <v>203</v>
      </c>
      <c r="B52137" t="s">
        <v>18422</v>
      </c>
    </row>
    <row r="52138" spans="1:2" x14ac:dyDescent="0.25">
      <c r="A52138" t="s">
        <v>203</v>
      </c>
      <c r="B52138" t="s">
        <v>7745</v>
      </c>
    </row>
    <row r="52139" spans="1:2" x14ac:dyDescent="0.25">
      <c r="A52139" t="s">
        <v>203</v>
      </c>
      <c r="B52139" t="s">
        <v>7744</v>
      </c>
    </row>
    <row r="52140" spans="1:2" x14ac:dyDescent="0.25">
      <c r="A52140" t="s">
        <v>203</v>
      </c>
      <c r="B52140" t="s">
        <v>7746</v>
      </c>
    </row>
    <row r="52141" spans="1:2" x14ac:dyDescent="0.25">
      <c r="A52141" t="s">
        <v>203</v>
      </c>
      <c r="B52141" t="s">
        <v>7747</v>
      </c>
    </row>
    <row r="52142" spans="1:2" x14ac:dyDescent="0.25">
      <c r="A52142" t="s">
        <v>203</v>
      </c>
      <c r="B52142" t="s">
        <v>7750</v>
      </c>
    </row>
    <row r="52143" spans="1:2" x14ac:dyDescent="0.25">
      <c r="A52143" t="s">
        <v>203</v>
      </c>
      <c r="B52143" t="s">
        <v>8739</v>
      </c>
    </row>
    <row r="52144" spans="1:2" x14ac:dyDescent="0.25">
      <c r="A52144" t="s">
        <v>203</v>
      </c>
      <c r="B52144" t="s">
        <v>7749</v>
      </c>
    </row>
    <row r="52145" spans="1:2" x14ac:dyDescent="0.25">
      <c r="A52145" t="s">
        <v>203</v>
      </c>
      <c r="B52145" t="s">
        <v>7751</v>
      </c>
    </row>
    <row r="52146" spans="1:2" x14ac:dyDescent="0.25">
      <c r="A52146" t="s">
        <v>89</v>
      </c>
      <c r="B52146" t="s">
        <v>29501</v>
      </c>
    </row>
    <row r="52147" spans="1:2" x14ac:dyDescent="0.25">
      <c r="A52147" t="s">
        <v>89</v>
      </c>
      <c r="B52147" t="s">
        <v>29502</v>
      </c>
    </row>
    <row r="52148" spans="1:2" x14ac:dyDescent="0.25">
      <c r="A52148" t="s">
        <v>89</v>
      </c>
      <c r="B52148" t="s">
        <v>5238</v>
      </c>
    </row>
    <row r="52149" spans="1:2" x14ac:dyDescent="0.25">
      <c r="A52149" t="s">
        <v>89</v>
      </c>
      <c r="B52149" t="s">
        <v>29503</v>
      </c>
    </row>
    <row r="52150" spans="1:2" x14ac:dyDescent="0.25">
      <c r="A52150" t="s">
        <v>89</v>
      </c>
      <c r="B52150" t="s">
        <v>29504</v>
      </c>
    </row>
    <row r="52151" spans="1:2" x14ac:dyDescent="0.25">
      <c r="A52151" t="s">
        <v>89</v>
      </c>
      <c r="B52151" t="s">
        <v>29505</v>
      </c>
    </row>
    <row r="52152" spans="1:2" x14ac:dyDescent="0.25">
      <c r="A52152" t="s">
        <v>89</v>
      </c>
      <c r="B52152" t="s">
        <v>6270</v>
      </c>
    </row>
    <row r="52153" spans="1:2" x14ac:dyDescent="0.25">
      <c r="A52153" t="s">
        <v>89</v>
      </c>
      <c r="B52153" t="s">
        <v>6267</v>
      </c>
    </row>
    <row r="52154" spans="1:2" x14ac:dyDescent="0.25">
      <c r="A52154" t="s">
        <v>89</v>
      </c>
      <c r="B52154" t="s">
        <v>6277</v>
      </c>
    </row>
    <row r="52155" spans="1:2" x14ac:dyDescent="0.25">
      <c r="A52155" t="s">
        <v>89</v>
      </c>
      <c r="B52155" t="s">
        <v>25538</v>
      </c>
    </row>
    <row r="52156" spans="1:2" x14ac:dyDescent="0.25">
      <c r="A52156" t="s">
        <v>89</v>
      </c>
      <c r="B52156" t="s">
        <v>6272</v>
      </c>
    </row>
    <row r="52157" spans="1:2" x14ac:dyDescent="0.25">
      <c r="A52157" t="s">
        <v>89</v>
      </c>
      <c r="B52157" t="s">
        <v>25542</v>
      </c>
    </row>
    <row r="52158" spans="1:2" x14ac:dyDescent="0.25">
      <c r="A52158" t="s">
        <v>89</v>
      </c>
      <c r="B52158" t="s">
        <v>16352</v>
      </c>
    </row>
    <row r="52159" spans="1:2" x14ac:dyDescent="0.25">
      <c r="A52159" t="s">
        <v>89</v>
      </c>
      <c r="B52159" t="s">
        <v>25539</v>
      </c>
    </row>
    <row r="52160" spans="1:2" x14ac:dyDescent="0.25">
      <c r="A52160" t="s">
        <v>89</v>
      </c>
      <c r="B52160" t="s">
        <v>25540</v>
      </c>
    </row>
    <row r="52161" spans="1:2" x14ac:dyDescent="0.25">
      <c r="A52161" t="s">
        <v>89</v>
      </c>
      <c r="B52161" t="s">
        <v>25541</v>
      </c>
    </row>
    <row r="52162" spans="1:2" x14ac:dyDescent="0.25">
      <c r="A52162" t="s">
        <v>4429</v>
      </c>
      <c r="B52162" t="s">
        <v>16397</v>
      </c>
    </row>
    <row r="52163" spans="1:2" x14ac:dyDescent="0.25">
      <c r="A52163" t="s">
        <v>534</v>
      </c>
      <c r="B52163" t="s">
        <v>20803</v>
      </c>
    </row>
    <row r="52164" spans="1:2" x14ac:dyDescent="0.25">
      <c r="A52164" t="s">
        <v>534</v>
      </c>
      <c r="B52164" t="s">
        <v>14937</v>
      </c>
    </row>
    <row r="52165" spans="1:2" x14ac:dyDescent="0.25">
      <c r="A52165" t="s">
        <v>534</v>
      </c>
      <c r="B52165" t="s">
        <v>16614</v>
      </c>
    </row>
    <row r="52166" spans="1:2" x14ac:dyDescent="0.25">
      <c r="A52166" t="s">
        <v>534</v>
      </c>
      <c r="B52166" t="s">
        <v>24526</v>
      </c>
    </row>
    <row r="52167" spans="1:2" x14ac:dyDescent="0.25">
      <c r="A52167" t="s">
        <v>534</v>
      </c>
      <c r="B52167" t="s">
        <v>7438</v>
      </c>
    </row>
    <row r="52168" spans="1:2" x14ac:dyDescent="0.25">
      <c r="A52168" t="s">
        <v>534</v>
      </c>
      <c r="B52168" t="s">
        <v>7439</v>
      </c>
    </row>
    <row r="52169" spans="1:2" x14ac:dyDescent="0.25">
      <c r="A52169" t="s">
        <v>534</v>
      </c>
      <c r="B52169" t="s">
        <v>7440</v>
      </c>
    </row>
    <row r="52170" spans="1:2" x14ac:dyDescent="0.25">
      <c r="A52170" t="s">
        <v>534</v>
      </c>
      <c r="B52170" t="s">
        <v>7442</v>
      </c>
    </row>
    <row r="52171" spans="1:2" x14ac:dyDescent="0.25">
      <c r="A52171" t="s">
        <v>534</v>
      </c>
      <c r="B52171" t="s">
        <v>7446</v>
      </c>
    </row>
    <row r="52172" spans="1:2" x14ac:dyDescent="0.25">
      <c r="A52172" t="s">
        <v>4430</v>
      </c>
      <c r="B52172" t="s">
        <v>29506</v>
      </c>
    </row>
    <row r="52173" spans="1:2" x14ac:dyDescent="0.25">
      <c r="A52173" t="s">
        <v>169</v>
      </c>
      <c r="B52173" t="s">
        <v>29187</v>
      </c>
    </row>
    <row r="52174" spans="1:2" x14ac:dyDescent="0.25">
      <c r="A52174" t="s">
        <v>169</v>
      </c>
      <c r="B52174" t="s">
        <v>29188</v>
      </c>
    </row>
    <row r="52175" spans="1:2" x14ac:dyDescent="0.25">
      <c r="A52175" t="s">
        <v>169</v>
      </c>
      <c r="B52175" t="s">
        <v>17822</v>
      </c>
    </row>
    <row r="52176" spans="1:2" x14ac:dyDescent="0.25">
      <c r="A52176" t="s">
        <v>169</v>
      </c>
      <c r="B52176" t="s">
        <v>16505</v>
      </c>
    </row>
    <row r="52177" spans="1:2" x14ac:dyDescent="0.25">
      <c r="A52177" t="s">
        <v>169</v>
      </c>
      <c r="B52177" t="s">
        <v>16506</v>
      </c>
    </row>
    <row r="52178" spans="1:2" x14ac:dyDescent="0.25">
      <c r="A52178" t="s">
        <v>169</v>
      </c>
      <c r="B52178" t="s">
        <v>17821</v>
      </c>
    </row>
    <row r="52179" spans="1:2" x14ac:dyDescent="0.25">
      <c r="A52179" t="s">
        <v>337</v>
      </c>
      <c r="B52179" t="s">
        <v>29507</v>
      </c>
    </row>
    <row r="52180" spans="1:2" x14ac:dyDescent="0.25">
      <c r="A52180" t="s">
        <v>337</v>
      </c>
      <c r="B52180" t="s">
        <v>29508</v>
      </c>
    </row>
    <row r="52181" spans="1:2" x14ac:dyDescent="0.25">
      <c r="A52181" t="s">
        <v>1281</v>
      </c>
      <c r="B52181" t="s">
        <v>12520</v>
      </c>
    </row>
    <row r="52182" spans="1:2" x14ac:dyDescent="0.25">
      <c r="A52182" t="s">
        <v>1623</v>
      </c>
      <c r="B52182" t="s">
        <v>12571</v>
      </c>
    </row>
    <row r="52183" spans="1:2" x14ac:dyDescent="0.25">
      <c r="A52183" t="s">
        <v>46</v>
      </c>
      <c r="B52183" t="s">
        <v>4805</v>
      </c>
    </row>
    <row r="52184" spans="1:2" x14ac:dyDescent="0.25">
      <c r="A52184" t="s">
        <v>46</v>
      </c>
      <c r="B52184" t="s">
        <v>4804</v>
      </c>
    </row>
    <row r="52185" spans="1:2" x14ac:dyDescent="0.25">
      <c r="A52185" t="s">
        <v>3870</v>
      </c>
      <c r="B52185" t="s">
        <v>26558</v>
      </c>
    </row>
    <row r="52186" spans="1:2" x14ac:dyDescent="0.25">
      <c r="A52186" t="s">
        <v>3870</v>
      </c>
      <c r="B52186" t="s">
        <v>26559</v>
      </c>
    </row>
    <row r="52187" spans="1:2" x14ac:dyDescent="0.25">
      <c r="A52187" t="s">
        <v>229</v>
      </c>
      <c r="B52187" t="s">
        <v>29509</v>
      </c>
    </row>
    <row r="52188" spans="1:2" x14ac:dyDescent="0.25">
      <c r="A52188" t="s">
        <v>229</v>
      </c>
      <c r="B52188" t="s">
        <v>29510</v>
      </c>
    </row>
    <row r="52189" spans="1:2" x14ac:dyDescent="0.25">
      <c r="A52189" t="s">
        <v>229</v>
      </c>
      <c r="B52189" t="s">
        <v>29511</v>
      </c>
    </row>
    <row r="52190" spans="1:2" x14ac:dyDescent="0.25">
      <c r="A52190" t="s">
        <v>229</v>
      </c>
      <c r="B52190" t="s">
        <v>29512</v>
      </c>
    </row>
    <row r="52191" spans="1:2" x14ac:dyDescent="0.25">
      <c r="A52191" t="s">
        <v>229</v>
      </c>
      <c r="B52191" t="s">
        <v>5131</v>
      </c>
    </row>
    <row r="52192" spans="1:2" x14ac:dyDescent="0.25">
      <c r="A52192" t="s">
        <v>229</v>
      </c>
      <c r="B52192" t="s">
        <v>27318</v>
      </c>
    </row>
    <row r="52193" spans="1:2" x14ac:dyDescent="0.25">
      <c r="A52193" t="s">
        <v>4431</v>
      </c>
      <c r="B52193" t="s">
        <v>29513</v>
      </c>
    </row>
    <row r="52194" spans="1:2" x14ac:dyDescent="0.25">
      <c r="A52194" t="s">
        <v>495</v>
      </c>
      <c r="B52194" t="s">
        <v>29514</v>
      </c>
    </row>
    <row r="52195" spans="1:2" x14ac:dyDescent="0.25">
      <c r="A52195" t="s">
        <v>975</v>
      </c>
      <c r="B52195" t="s">
        <v>29515</v>
      </c>
    </row>
    <row r="52196" spans="1:2" x14ac:dyDescent="0.25">
      <c r="A52196" t="s">
        <v>975</v>
      </c>
      <c r="B52196" t="s">
        <v>29516</v>
      </c>
    </row>
    <row r="52197" spans="1:2" x14ac:dyDescent="0.25">
      <c r="A52197" t="s">
        <v>975</v>
      </c>
      <c r="B52197" t="s">
        <v>6440</v>
      </c>
    </row>
    <row r="52198" spans="1:2" x14ac:dyDescent="0.25">
      <c r="A52198" t="s">
        <v>975</v>
      </c>
      <c r="B52198" t="s">
        <v>29517</v>
      </c>
    </row>
    <row r="52199" spans="1:2" x14ac:dyDescent="0.25">
      <c r="A52199" t="s">
        <v>975</v>
      </c>
      <c r="B52199" t="s">
        <v>6441</v>
      </c>
    </row>
    <row r="52200" spans="1:2" x14ac:dyDescent="0.25">
      <c r="A52200" t="s">
        <v>975</v>
      </c>
      <c r="B52200" t="s">
        <v>22439</v>
      </c>
    </row>
    <row r="52201" spans="1:2" x14ac:dyDescent="0.25">
      <c r="A52201" t="s">
        <v>4432</v>
      </c>
      <c r="B52201" t="s">
        <v>29518</v>
      </c>
    </row>
    <row r="52202" spans="1:2" x14ac:dyDescent="0.25">
      <c r="A52202" t="s">
        <v>4432</v>
      </c>
      <c r="B52202" t="s">
        <v>29519</v>
      </c>
    </row>
    <row r="52203" spans="1:2" x14ac:dyDescent="0.25">
      <c r="A52203" t="s">
        <v>4432</v>
      </c>
      <c r="B52203" t="s">
        <v>29520</v>
      </c>
    </row>
    <row r="52204" spans="1:2" x14ac:dyDescent="0.25">
      <c r="A52204" t="s">
        <v>4432</v>
      </c>
      <c r="B52204" t="s">
        <v>29521</v>
      </c>
    </row>
    <row r="52205" spans="1:2" x14ac:dyDescent="0.25">
      <c r="A52205" t="s">
        <v>556</v>
      </c>
      <c r="B52205" t="s">
        <v>13866</v>
      </c>
    </row>
    <row r="52206" spans="1:2" x14ac:dyDescent="0.25">
      <c r="A52206" t="s">
        <v>556</v>
      </c>
      <c r="B52206" t="s">
        <v>12501</v>
      </c>
    </row>
    <row r="52207" spans="1:2" x14ac:dyDescent="0.25">
      <c r="A52207" t="s">
        <v>4433</v>
      </c>
      <c r="B52207" t="s">
        <v>29522</v>
      </c>
    </row>
    <row r="52208" spans="1:2" x14ac:dyDescent="0.25">
      <c r="A52208" t="s">
        <v>4433</v>
      </c>
      <c r="B52208" t="s">
        <v>29523</v>
      </c>
    </row>
    <row r="52209" spans="1:2" x14ac:dyDescent="0.25">
      <c r="A52209" t="s">
        <v>4433</v>
      </c>
      <c r="B52209" t="s">
        <v>29524</v>
      </c>
    </row>
    <row r="52210" spans="1:2" x14ac:dyDescent="0.25">
      <c r="A52210" t="s">
        <v>4433</v>
      </c>
      <c r="B52210" t="s">
        <v>29525</v>
      </c>
    </row>
    <row r="52211" spans="1:2" x14ac:dyDescent="0.25">
      <c r="A52211" t="s">
        <v>4433</v>
      </c>
      <c r="B52211" t="s">
        <v>29526</v>
      </c>
    </row>
    <row r="52212" spans="1:2" x14ac:dyDescent="0.25">
      <c r="A52212" t="s">
        <v>4433</v>
      </c>
      <c r="B52212" t="s">
        <v>29527</v>
      </c>
    </row>
    <row r="52213" spans="1:2" x14ac:dyDescent="0.25">
      <c r="A52213" t="s">
        <v>4433</v>
      </c>
      <c r="B52213" t="s">
        <v>29528</v>
      </c>
    </row>
    <row r="52214" spans="1:2" x14ac:dyDescent="0.25">
      <c r="A52214" t="s">
        <v>4433</v>
      </c>
      <c r="B52214" t="s">
        <v>29529</v>
      </c>
    </row>
    <row r="52215" spans="1:2" x14ac:dyDescent="0.25">
      <c r="A52215" t="s">
        <v>4434</v>
      </c>
      <c r="B52215" t="s">
        <v>29530</v>
      </c>
    </row>
    <row r="52216" spans="1:2" x14ac:dyDescent="0.25">
      <c r="A52216" t="s">
        <v>460</v>
      </c>
      <c r="B52216" t="s">
        <v>29531</v>
      </c>
    </row>
    <row r="52217" spans="1:2" x14ac:dyDescent="0.25">
      <c r="A52217" t="s">
        <v>460</v>
      </c>
      <c r="B52217" t="s">
        <v>22502</v>
      </c>
    </row>
    <row r="52218" spans="1:2" x14ac:dyDescent="0.25">
      <c r="A52218" t="s">
        <v>460</v>
      </c>
      <c r="B52218" t="s">
        <v>22504</v>
      </c>
    </row>
    <row r="52219" spans="1:2" x14ac:dyDescent="0.25">
      <c r="A52219" t="s">
        <v>460</v>
      </c>
      <c r="B52219" t="s">
        <v>22503</v>
      </c>
    </row>
    <row r="52220" spans="1:2" x14ac:dyDescent="0.25">
      <c r="A52220" t="s">
        <v>133</v>
      </c>
      <c r="B52220" t="s">
        <v>29495</v>
      </c>
    </row>
    <row r="52221" spans="1:2" x14ac:dyDescent="0.25">
      <c r="A52221" t="s">
        <v>49</v>
      </c>
      <c r="B52221" t="s">
        <v>29532</v>
      </c>
    </row>
    <row r="52222" spans="1:2" x14ac:dyDescent="0.25">
      <c r="A52222" t="s">
        <v>89</v>
      </c>
      <c r="B52222" t="s">
        <v>29533</v>
      </c>
    </row>
    <row r="52223" spans="1:2" x14ac:dyDescent="0.25">
      <c r="A52223" t="s">
        <v>89</v>
      </c>
      <c r="B52223" t="s">
        <v>29534</v>
      </c>
    </row>
    <row r="52224" spans="1:2" x14ac:dyDescent="0.25">
      <c r="A52224" t="s">
        <v>89</v>
      </c>
      <c r="B52224" t="s">
        <v>29535</v>
      </c>
    </row>
    <row r="52225" spans="1:2" x14ac:dyDescent="0.25">
      <c r="A52225" t="s">
        <v>89</v>
      </c>
      <c r="B52225" t="s">
        <v>16352</v>
      </c>
    </row>
    <row r="52226" spans="1:2" x14ac:dyDescent="0.25">
      <c r="A52226" t="s">
        <v>89</v>
      </c>
      <c r="B52226" t="s">
        <v>16353</v>
      </c>
    </row>
    <row r="52227" spans="1:2" x14ac:dyDescent="0.25">
      <c r="A52227" t="s">
        <v>89</v>
      </c>
      <c r="B52227" t="s">
        <v>29536</v>
      </c>
    </row>
    <row r="52228" spans="1:2" x14ac:dyDescent="0.25">
      <c r="A52228" t="s">
        <v>4435</v>
      </c>
      <c r="B52228" t="s">
        <v>21899</v>
      </c>
    </row>
    <row r="52229" spans="1:2" x14ac:dyDescent="0.25">
      <c r="A52229" t="s">
        <v>6</v>
      </c>
      <c r="B52229" t="s">
        <v>19261</v>
      </c>
    </row>
    <row r="52230" spans="1:2" x14ac:dyDescent="0.25">
      <c r="A52230" t="s">
        <v>6</v>
      </c>
      <c r="B52230" t="s">
        <v>29537</v>
      </c>
    </row>
    <row r="52231" spans="1:2" x14ac:dyDescent="0.25">
      <c r="A52231" t="s">
        <v>4436</v>
      </c>
      <c r="B52231" t="s">
        <v>6243</v>
      </c>
    </row>
    <row r="52232" spans="1:2" x14ac:dyDescent="0.25">
      <c r="A52232" t="s">
        <v>118</v>
      </c>
      <c r="B52232" t="s">
        <v>18079</v>
      </c>
    </row>
    <row r="52233" spans="1:2" x14ac:dyDescent="0.25">
      <c r="A52233" t="s">
        <v>118</v>
      </c>
      <c r="B52233" t="s">
        <v>23136</v>
      </c>
    </row>
    <row r="52234" spans="1:2" x14ac:dyDescent="0.25">
      <c r="A52234" t="s">
        <v>1344</v>
      </c>
      <c r="B52234" t="s">
        <v>18529</v>
      </c>
    </row>
    <row r="52235" spans="1:2" x14ac:dyDescent="0.25">
      <c r="A52235" t="s">
        <v>1344</v>
      </c>
      <c r="B52235" t="s">
        <v>18530</v>
      </c>
    </row>
    <row r="52236" spans="1:2" x14ac:dyDescent="0.25">
      <c r="A52236" t="s">
        <v>1668</v>
      </c>
      <c r="B52236" t="s">
        <v>29538</v>
      </c>
    </row>
    <row r="52237" spans="1:2" x14ac:dyDescent="0.25">
      <c r="A52237" t="s">
        <v>104</v>
      </c>
      <c r="B52237" t="s">
        <v>29539</v>
      </c>
    </row>
    <row r="52238" spans="1:2" x14ac:dyDescent="0.25">
      <c r="A52238" t="s">
        <v>104</v>
      </c>
      <c r="B52238" t="s">
        <v>29540</v>
      </c>
    </row>
    <row r="52239" spans="1:2" x14ac:dyDescent="0.25">
      <c r="A52239" t="s">
        <v>104</v>
      </c>
      <c r="B52239" t="s">
        <v>21473</v>
      </c>
    </row>
    <row r="52240" spans="1:2" x14ac:dyDescent="0.25">
      <c r="A52240" t="s">
        <v>104</v>
      </c>
      <c r="B52240" t="s">
        <v>21474</v>
      </c>
    </row>
    <row r="52241" spans="1:2" x14ac:dyDescent="0.25">
      <c r="A52241" t="s">
        <v>104</v>
      </c>
      <c r="B52241" t="s">
        <v>11649</v>
      </c>
    </row>
    <row r="52242" spans="1:2" x14ac:dyDescent="0.25">
      <c r="A52242" t="s">
        <v>104</v>
      </c>
      <c r="B52242" t="s">
        <v>11650</v>
      </c>
    </row>
    <row r="52243" spans="1:2" x14ac:dyDescent="0.25">
      <c r="A52243" t="s">
        <v>104</v>
      </c>
      <c r="B52243" t="s">
        <v>11651</v>
      </c>
    </row>
    <row r="52244" spans="1:2" x14ac:dyDescent="0.25">
      <c r="A52244" t="s">
        <v>766</v>
      </c>
      <c r="B52244" t="s">
        <v>7241</v>
      </c>
    </row>
    <row r="52245" spans="1:2" x14ac:dyDescent="0.25">
      <c r="A52245" t="s">
        <v>110</v>
      </c>
      <c r="B52245" t="s">
        <v>6221</v>
      </c>
    </row>
    <row r="52246" spans="1:2" x14ac:dyDescent="0.25">
      <c r="A52246" t="s">
        <v>110</v>
      </c>
      <c r="B52246" t="s">
        <v>10922</v>
      </c>
    </row>
    <row r="52247" spans="1:2" x14ac:dyDescent="0.25">
      <c r="A52247" t="s">
        <v>110</v>
      </c>
      <c r="B52247" t="s">
        <v>6222</v>
      </c>
    </row>
    <row r="52248" spans="1:2" x14ac:dyDescent="0.25">
      <c r="A52248" t="s">
        <v>110</v>
      </c>
      <c r="B52248" t="s">
        <v>6223</v>
      </c>
    </row>
    <row r="52249" spans="1:2" x14ac:dyDescent="0.25">
      <c r="A52249" t="s">
        <v>110</v>
      </c>
      <c r="B52249" t="s">
        <v>24279</v>
      </c>
    </row>
    <row r="52250" spans="1:2" x14ac:dyDescent="0.25">
      <c r="A52250" t="s">
        <v>110</v>
      </c>
      <c r="B52250" t="s">
        <v>24280</v>
      </c>
    </row>
    <row r="52251" spans="1:2" x14ac:dyDescent="0.25">
      <c r="A52251" t="s">
        <v>110</v>
      </c>
      <c r="B52251" t="s">
        <v>8412</v>
      </c>
    </row>
    <row r="52252" spans="1:2" x14ac:dyDescent="0.25">
      <c r="A52252" t="s">
        <v>110</v>
      </c>
      <c r="B52252" t="s">
        <v>10923</v>
      </c>
    </row>
    <row r="52253" spans="1:2" x14ac:dyDescent="0.25">
      <c r="A52253" t="s">
        <v>110</v>
      </c>
      <c r="B52253" t="s">
        <v>29541</v>
      </c>
    </row>
    <row r="52254" spans="1:2" x14ac:dyDescent="0.25">
      <c r="A52254" t="s">
        <v>1398</v>
      </c>
      <c r="B52254" t="s">
        <v>29542</v>
      </c>
    </row>
    <row r="52255" spans="1:2" x14ac:dyDescent="0.25">
      <c r="A52255" t="s">
        <v>2403</v>
      </c>
      <c r="B52255" t="s">
        <v>29543</v>
      </c>
    </row>
    <row r="52256" spans="1:2" x14ac:dyDescent="0.25">
      <c r="A52256" t="s">
        <v>2403</v>
      </c>
      <c r="B52256" t="s">
        <v>29544</v>
      </c>
    </row>
    <row r="52257" spans="1:2" x14ac:dyDescent="0.25">
      <c r="A52257" t="s">
        <v>2403</v>
      </c>
      <c r="B52257" t="s">
        <v>29545</v>
      </c>
    </row>
    <row r="52258" spans="1:2" x14ac:dyDescent="0.25">
      <c r="A52258" t="s">
        <v>2403</v>
      </c>
      <c r="B52258" t="s">
        <v>8473</v>
      </c>
    </row>
    <row r="52259" spans="1:2" x14ac:dyDescent="0.25">
      <c r="A52259" t="s">
        <v>2403</v>
      </c>
      <c r="B52259" t="s">
        <v>8477</v>
      </c>
    </row>
    <row r="52260" spans="1:2" x14ac:dyDescent="0.25">
      <c r="A52260" t="s">
        <v>1376</v>
      </c>
      <c r="B52260" t="s">
        <v>26742</v>
      </c>
    </row>
    <row r="52261" spans="1:2" x14ac:dyDescent="0.25">
      <c r="A52261" t="s">
        <v>418</v>
      </c>
      <c r="B52261" t="s">
        <v>25255</v>
      </c>
    </row>
    <row r="52262" spans="1:2" x14ac:dyDescent="0.25">
      <c r="A52262" t="s">
        <v>556</v>
      </c>
      <c r="B52262" t="s">
        <v>29546</v>
      </c>
    </row>
    <row r="52263" spans="1:2" x14ac:dyDescent="0.25">
      <c r="A52263" t="s">
        <v>556</v>
      </c>
      <c r="B52263" t="s">
        <v>29547</v>
      </c>
    </row>
    <row r="52264" spans="1:2" x14ac:dyDescent="0.25">
      <c r="A52264" t="s">
        <v>556</v>
      </c>
      <c r="B52264" t="s">
        <v>29548</v>
      </c>
    </row>
    <row r="52265" spans="1:2" x14ac:dyDescent="0.25">
      <c r="A52265" t="s">
        <v>556</v>
      </c>
      <c r="B52265" t="s">
        <v>29549</v>
      </c>
    </row>
    <row r="52266" spans="1:2" x14ac:dyDescent="0.25">
      <c r="A52266" t="s">
        <v>556</v>
      </c>
      <c r="B52266" t="s">
        <v>6380</v>
      </c>
    </row>
    <row r="52267" spans="1:2" x14ac:dyDescent="0.25">
      <c r="A52267" t="s">
        <v>556</v>
      </c>
      <c r="B52267" t="s">
        <v>6381</v>
      </c>
    </row>
    <row r="52268" spans="1:2" x14ac:dyDescent="0.25">
      <c r="A52268" t="s">
        <v>556</v>
      </c>
      <c r="B52268" t="s">
        <v>18508</v>
      </c>
    </row>
    <row r="52269" spans="1:2" x14ac:dyDescent="0.25">
      <c r="A52269" t="s">
        <v>556</v>
      </c>
      <c r="B52269" t="s">
        <v>25255</v>
      </c>
    </row>
    <row r="52270" spans="1:2" x14ac:dyDescent="0.25">
      <c r="A52270" t="s">
        <v>556</v>
      </c>
      <c r="B52270" t="s">
        <v>13223</v>
      </c>
    </row>
    <row r="52271" spans="1:2" x14ac:dyDescent="0.25">
      <c r="A52271" t="s">
        <v>580</v>
      </c>
      <c r="B52271" t="s">
        <v>24054</v>
      </c>
    </row>
    <row r="52272" spans="1:2" x14ac:dyDescent="0.25">
      <c r="A52272" t="s">
        <v>580</v>
      </c>
      <c r="B52272" t="s">
        <v>24055</v>
      </c>
    </row>
    <row r="52273" spans="1:2" x14ac:dyDescent="0.25">
      <c r="A52273" t="s">
        <v>580</v>
      </c>
      <c r="B52273" t="s">
        <v>24056</v>
      </c>
    </row>
    <row r="52274" spans="1:2" x14ac:dyDescent="0.25">
      <c r="A52274" t="s">
        <v>580</v>
      </c>
      <c r="B52274" t="s">
        <v>16791</v>
      </c>
    </row>
    <row r="52275" spans="1:2" x14ac:dyDescent="0.25">
      <c r="A52275" t="s">
        <v>580</v>
      </c>
      <c r="B52275" t="s">
        <v>16784</v>
      </c>
    </row>
    <row r="52276" spans="1:2" x14ac:dyDescent="0.25">
      <c r="A52276" t="s">
        <v>580</v>
      </c>
      <c r="B52276" t="s">
        <v>16785</v>
      </c>
    </row>
    <row r="52277" spans="1:2" x14ac:dyDescent="0.25">
      <c r="A52277" t="s">
        <v>580</v>
      </c>
      <c r="B52277" t="s">
        <v>16792</v>
      </c>
    </row>
    <row r="52278" spans="1:2" x14ac:dyDescent="0.25">
      <c r="A52278" t="s">
        <v>580</v>
      </c>
      <c r="B52278" t="s">
        <v>16786</v>
      </c>
    </row>
    <row r="52279" spans="1:2" x14ac:dyDescent="0.25">
      <c r="A52279" t="s">
        <v>580</v>
      </c>
      <c r="B52279" t="s">
        <v>16793</v>
      </c>
    </row>
    <row r="52280" spans="1:2" x14ac:dyDescent="0.25">
      <c r="A52280" t="s">
        <v>580</v>
      </c>
      <c r="B52280" t="s">
        <v>16794</v>
      </c>
    </row>
    <row r="52281" spans="1:2" x14ac:dyDescent="0.25">
      <c r="A52281" t="s">
        <v>580</v>
      </c>
      <c r="B52281" t="s">
        <v>16787</v>
      </c>
    </row>
    <row r="52282" spans="1:2" x14ac:dyDescent="0.25">
      <c r="A52282" t="s">
        <v>580</v>
      </c>
      <c r="B52282" t="s">
        <v>16788</v>
      </c>
    </row>
    <row r="52283" spans="1:2" x14ac:dyDescent="0.25">
      <c r="A52283" t="s">
        <v>4437</v>
      </c>
      <c r="B52283" t="s">
        <v>29550</v>
      </c>
    </row>
    <row r="52284" spans="1:2" x14ac:dyDescent="0.25">
      <c r="A52284" t="s">
        <v>3327</v>
      </c>
      <c r="B52284" t="s">
        <v>18546</v>
      </c>
    </row>
    <row r="52285" spans="1:2" x14ac:dyDescent="0.25">
      <c r="A52285" t="s">
        <v>171</v>
      </c>
      <c r="B52285" t="s">
        <v>11825</v>
      </c>
    </row>
    <row r="52286" spans="1:2" x14ac:dyDescent="0.25">
      <c r="A52286" t="s">
        <v>171</v>
      </c>
      <c r="B52286" t="s">
        <v>29417</v>
      </c>
    </row>
    <row r="52287" spans="1:2" x14ac:dyDescent="0.25">
      <c r="A52287" t="s">
        <v>171</v>
      </c>
      <c r="B52287" t="s">
        <v>29418</v>
      </c>
    </row>
    <row r="52288" spans="1:2" x14ac:dyDescent="0.25">
      <c r="A52288" t="s">
        <v>4438</v>
      </c>
      <c r="B52288" t="s">
        <v>29551</v>
      </c>
    </row>
    <row r="52289" spans="1:2" x14ac:dyDescent="0.25">
      <c r="A52289" t="s">
        <v>322</v>
      </c>
      <c r="B52289" t="s">
        <v>23225</v>
      </c>
    </row>
    <row r="52290" spans="1:2" x14ac:dyDescent="0.25">
      <c r="A52290" t="s">
        <v>15</v>
      </c>
      <c r="B52290" t="s">
        <v>29552</v>
      </c>
    </row>
    <row r="52291" spans="1:2" x14ac:dyDescent="0.25">
      <c r="A52291" t="s">
        <v>3197</v>
      </c>
      <c r="B52291" t="s">
        <v>22911</v>
      </c>
    </row>
    <row r="52292" spans="1:2" x14ac:dyDescent="0.25">
      <c r="A52292" t="s">
        <v>4439</v>
      </c>
      <c r="B52292" t="s">
        <v>29553</v>
      </c>
    </row>
    <row r="52293" spans="1:2" x14ac:dyDescent="0.25">
      <c r="A52293" t="s">
        <v>4439</v>
      </c>
      <c r="B52293" t="s">
        <v>7737</v>
      </c>
    </row>
    <row r="52294" spans="1:2" x14ac:dyDescent="0.25">
      <c r="A52294" t="s">
        <v>98</v>
      </c>
      <c r="B52294" t="s">
        <v>29554</v>
      </c>
    </row>
    <row r="52295" spans="1:2" x14ac:dyDescent="0.25">
      <c r="A52295" t="s">
        <v>98</v>
      </c>
      <c r="B52295" t="s">
        <v>27060</v>
      </c>
    </row>
    <row r="52296" spans="1:2" x14ac:dyDescent="0.25">
      <c r="A52296" t="s">
        <v>98</v>
      </c>
      <c r="B52296" t="s">
        <v>27059</v>
      </c>
    </row>
    <row r="52297" spans="1:2" x14ac:dyDescent="0.25">
      <c r="A52297" t="s">
        <v>98</v>
      </c>
      <c r="B52297" t="s">
        <v>23574</v>
      </c>
    </row>
    <row r="52298" spans="1:2" x14ac:dyDescent="0.25">
      <c r="A52298" t="s">
        <v>98</v>
      </c>
      <c r="B52298" t="s">
        <v>24561</v>
      </c>
    </row>
    <row r="52299" spans="1:2" x14ac:dyDescent="0.25">
      <c r="A52299" t="s">
        <v>98</v>
      </c>
      <c r="B52299" t="s">
        <v>9121</v>
      </c>
    </row>
    <row r="52300" spans="1:2" x14ac:dyDescent="0.25">
      <c r="A52300" t="s">
        <v>146</v>
      </c>
      <c r="B52300" t="s">
        <v>21582</v>
      </c>
    </row>
    <row r="52301" spans="1:2" x14ac:dyDescent="0.25">
      <c r="A52301" t="s">
        <v>3637</v>
      </c>
      <c r="B52301" t="s">
        <v>29555</v>
      </c>
    </row>
    <row r="52302" spans="1:2" x14ac:dyDescent="0.25">
      <c r="A52302" t="s">
        <v>3727</v>
      </c>
      <c r="B52302" t="s">
        <v>25833</v>
      </c>
    </row>
    <row r="52303" spans="1:2" x14ac:dyDescent="0.25">
      <c r="A52303" t="s">
        <v>73</v>
      </c>
      <c r="B52303" t="s">
        <v>29556</v>
      </c>
    </row>
    <row r="52304" spans="1:2" x14ac:dyDescent="0.25">
      <c r="A52304" t="s">
        <v>73</v>
      </c>
      <c r="B52304" t="s">
        <v>13103</v>
      </c>
    </row>
    <row r="52305" spans="1:2" x14ac:dyDescent="0.25">
      <c r="A52305" t="s">
        <v>52</v>
      </c>
      <c r="B52305" t="s">
        <v>4685</v>
      </c>
    </row>
    <row r="52306" spans="1:2" x14ac:dyDescent="0.25">
      <c r="A52306" t="s">
        <v>78</v>
      </c>
      <c r="B52306" t="s">
        <v>24399</v>
      </c>
    </row>
    <row r="52307" spans="1:2" x14ac:dyDescent="0.25">
      <c r="A52307" t="s">
        <v>2838</v>
      </c>
      <c r="B52307" t="s">
        <v>20511</v>
      </c>
    </row>
    <row r="52308" spans="1:2" x14ac:dyDescent="0.25">
      <c r="A52308" t="s">
        <v>746</v>
      </c>
      <c r="B52308" t="s">
        <v>22807</v>
      </c>
    </row>
    <row r="52309" spans="1:2" x14ac:dyDescent="0.25">
      <c r="A52309" t="s">
        <v>746</v>
      </c>
      <c r="B52309" t="s">
        <v>29557</v>
      </c>
    </row>
    <row r="52310" spans="1:2" x14ac:dyDescent="0.25">
      <c r="A52310" t="s">
        <v>746</v>
      </c>
      <c r="B52310" t="s">
        <v>29558</v>
      </c>
    </row>
    <row r="52311" spans="1:2" x14ac:dyDescent="0.25">
      <c r="A52311" t="s">
        <v>746</v>
      </c>
      <c r="B52311" t="s">
        <v>29559</v>
      </c>
    </row>
    <row r="52312" spans="1:2" x14ac:dyDescent="0.25">
      <c r="A52312" t="s">
        <v>2787</v>
      </c>
      <c r="B52312" t="s">
        <v>20296</v>
      </c>
    </row>
    <row r="52313" spans="1:2" x14ac:dyDescent="0.25">
      <c r="A52313" t="s">
        <v>6</v>
      </c>
      <c r="B52313" t="s">
        <v>12983</v>
      </c>
    </row>
    <row r="52314" spans="1:2" x14ac:dyDescent="0.25">
      <c r="A52314" t="s">
        <v>6</v>
      </c>
      <c r="B52314" t="s">
        <v>18936</v>
      </c>
    </row>
    <row r="52315" spans="1:2" x14ac:dyDescent="0.25">
      <c r="A52315" t="s">
        <v>78</v>
      </c>
      <c r="B52315" t="s">
        <v>13546</v>
      </c>
    </row>
    <row r="52316" spans="1:2" x14ac:dyDescent="0.25">
      <c r="A52316" t="s">
        <v>78</v>
      </c>
      <c r="B52316" t="s">
        <v>22445</v>
      </c>
    </row>
    <row r="52317" spans="1:2" x14ac:dyDescent="0.25">
      <c r="A52317" t="s">
        <v>78</v>
      </c>
      <c r="B52317" t="s">
        <v>24795</v>
      </c>
    </row>
    <row r="52318" spans="1:2" x14ac:dyDescent="0.25">
      <c r="A52318" t="s">
        <v>78</v>
      </c>
      <c r="B52318" t="s">
        <v>22447</v>
      </c>
    </row>
    <row r="52319" spans="1:2" x14ac:dyDescent="0.25">
      <c r="A52319" t="s">
        <v>40</v>
      </c>
      <c r="B52319" t="s">
        <v>11168</v>
      </c>
    </row>
    <row r="52320" spans="1:2" x14ac:dyDescent="0.25">
      <c r="A52320" t="s">
        <v>4440</v>
      </c>
      <c r="B52320" t="s">
        <v>29560</v>
      </c>
    </row>
    <row r="52321" spans="1:2" x14ac:dyDescent="0.25">
      <c r="A52321" t="s">
        <v>373</v>
      </c>
      <c r="B52321" t="s">
        <v>10832</v>
      </c>
    </row>
    <row r="52322" spans="1:2" x14ac:dyDescent="0.25">
      <c r="A52322" t="s">
        <v>373</v>
      </c>
      <c r="B52322" t="s">
        <v>22830</v>
      </c>
    </row>
    <row r="52323" spans="1:2" x14ac:dyDescent="0.25">
      <c r="A52323" t="s">
        <v>373</v>
      </c>
      <c r="B52323" t="s">
        <v>19722</v>
      </c>
    </row>
    <row r="52324" spans="1:2" x14ac:dyDescent="0.25">
      <c r="A52324" t="s">
        <v>373</v>
      </c>
      <c r="B52324" t="s">
        <v>27873</v>
      </c>
    </row>
    <row r="52325" spans="1:2" x14ac:dyDescent="0.25">
      <c r="A52325" t="s">
        <v>6</v>
      </c>
      <c r="B52325" t="s">
        <v>29561</v>
      </c>
    </row>
    <row r="52326" spans="1:2" x14ac:dyDescent="0.25">
      <c r="A52326" t="s">
        <v>6</v>
      </c>
      <c r="B52326" t="s">
        <v>29562</v>
      </c>
    </row>
    <row r="52327" spans="1:2" x14ac:dyDescent="0.25">
      <c r="A52327" t="s">
        <v>6</v>
      </c>
      <c r="B52327" t="s">
        <v>8561</v>
      </c>
    </row>
    <row r="52328" spans="1:2" x14ac:dyDescent="0.25">
      <c r="A52328" t="s">
        <v>432</v>
      </c>
      <c r="B52328" t="s">
        <v>29563</v>
      </c>
    </row>
    <row r="52329" spans="1:2" x14ac:dyDescent="0.25">
      <c r="A52329" t="s">
        <v>432</v>
      </c>
      <c r="B52329" t="s">
        <v>29564</v>
      </c>
    </row>
    <row r="52330" spans="1:2" x14ac:dyDescent="0.25">
      <c r="A52330" t="s">
        <v>432</v>
      </c>
      <c r="B52330" t="s">
        <v>14757</v>
      </c>
    </row>
    <row r="52331" spans="1:2" x14ac:dyDescent="0.25">
      <c r="A52331" t="s">
        <v>118</v>
      </c>
      <c r="B52331" t="s">
        <v>5677</v>
      </c>
    </row>
    <row r="52332" spans="1:2" x14ac:dyDescent="0.25">
      <c r="A52332" t="s">
        <v>78</v>
      </c>
      <c r="B52332" t="s">
        <v>8433</v>
      </c>
    </row>
    <row r="52333" spans="1:2" x14ac:dyDescent="0.25">
      <c r="A52333" t="s">
        <v>78</v>
      </c>
      <c r="B52333" t="s">
        <v>8434</v>
      </c>
    </row>
    <row r="52334" spans="1:2" x14ac:dyDescent="0.25">
      <c r="A52334" t="s">
        <v>4249</v>
      </c>
      <c r="B52334" t="s">
        <v>28454</v>
      </c>
    </row>
    <row r="52335" spans="1:2" x14ac:dyDescent="0.25">
      <c r="A52335" t="s">
        <v>171</v>
      </c>
      <c r="B52335" t="s">
        <v>13879</v>
      </c>
    </row>
    <row r="52336" spans="1:2" x14ac:dyDescent="0.25">
      <c r="A52336" t="s">
        <v>171</v>
      </c>
      <c r="B52336" t="s">
        <v>29565</v>
      </c>
    </row>
    <row r="52337" spans="1:2" x14ac:dyDescent="0.25">
      <c r="A52337" t="s">
        <v>171</v>
      </c>
      <c r="B52337" t="s">
        <v>29566</v>
      </c>
    </row>
    <row r="52338" spans="1:2" x14ac:dyDescent="0.25">
      <c r="A52338" t="s">
        <v>171</v>
      </c>
      <c r="B52338" t="s">
        <v>23169</v>
      </c>
    </row>
    <row r="52339" spans="1:2" x14ac:dyDescent="0.25">
      <c r="A52339" t="s">
        <v>171</v>
      </c>
      <c r="B52339" t="s">
        <v>29567</v>
      </c>
    </row>
    <row r="52340" spans="1:2" x14ac:dyDescent="0.25">
      <c r="A52340" t="s">
        <v>171</v>
      </c>
      <c r="B52340" t="s">
        <v>29568</v>
      </c>
    </row>
    <row r="52341" spans="1:2" x14ac:dyDescent="0.25">
      <c r="A52341" t="s">
        <v>171</v>
      </c>
      <c r="B52341" t="s">
        <v>29569</v>
      </c>
    </row>
    <row r="52342" spans="1:2" x14ac:dyDescent="0.25">
      <c r="A52342" t="s">
        <v>171</v>
      </c>
      <c r="B52342" t="s">
        <v>29570</v>
      </c>
    </row>
    <row r="52343" spans="1:2" x14ac:dyDescent="0.25">
      <c r="A52343" t="s">
        <v>171</v>
      </c>
      <c r="B52343" t="s">
        <v>28973</v>
      </c>
    </row>
    <row r="52344" spans="1:2" x14ac:dyDescent="0.25">
      <c r="A52344" t="s">
        <v>171</v>
      </c>
      <c r="B52344" t="s">
        <v>20782</v>
      </c>
    </row>
    <row r="52345" spans="1:2" x14ac:dyDescent="0.25">
      <c r="A52345" t="s">
        <v>171</v>
      </c>
      <c r="B52345" t="s">
        <v>28796</v>
      </c>
    </row>
    <row r="52346" spans="1:2" x14ac:dyDescent="0.25">
      <c r="A52346" t="s">
        <v>330</v>
      </c>
      <c r="B52346" t="s">
        <v>5471</v>
      </c>
    </row>
    <row r="52347" spans="1:2" x14ac:dyDescent="0.25">
      <c r="A52347" t="s">
        <v>1255</v>
      </c>
      <c r="B52347" t="s">
        <v>18870</v>
      </c>
    </row>
    <row r="52348" spans="1:2" x14ac:dyDescent="0.25">
      <c r="A52348" t="s">
        <v>4441</v>
      </c>
      <c r="B52348" t="s">
        <v>27595</v>
      </c>
    </row>
    <row r="52349" spans="1:2" x14ac:dyDescent="0.25">
      <c r="A52349" t="s">
        <v>4441</v>
      </c>
      <c r="B52349" t="s">
        <v>27596</v>
      </c>
    </row>
    <row r="52350" spans="1:2" x14ac:dyDescent="0.25">
      <c r="A52350" t="s">
        <v>4441</v>
      </c>
      <c r="B52350" t="s">
        <v>27597</v>
      </c>
    </row>
    <row r="52351" spans="1:2" x14ac:dyDescent="0.25">
      <c r="A52351" t="s">
        <v>78</v>
      </c>
      <c r="B52351" t="s">
        <v>22973</v>
      </c>
    </row>
    <row r="52352" spans="1:2" x14ac:dyDescent="0.25">
      <c r="A52352" t="s">
        <v>4442</v>
      </c>
      <c r="B52352" t="s">
        <v>29571</v>
      </c>
    </row>
    <row r="52353" spans="1:2" x14ac:dyDescent="0.25">
      <c r="A52353" t="s">
        <v>89</v>
      </c>
      <c r="B52353" t="s">
        <v>18700</v>
      </c>
    </row>
    <row r="52354" spans="1:2" x14ac:dyDescent="0.25">
      <c r="A52354" t="s">
        <v>89</v>
      </c>
      <c r="B52354" t="s">
        <v>18699</v>
      </c>
    </row>
    <row r="52355" spans="1:2" x14ac:dyDescent="0.25">
      <c r="A52355" t="s">
        <v>89</v>
      </c>
      <c r="B52355" t="s">
        <v>24188</v>
      </c>
    </row>
    <row r="52356" spans="1:2" x14ac:dyDescent="0.25">
      <c r="A52356" t="s">
        <v>89</v>
      </c>
      <c r="B52356" t="s">
        <v>19110</v>
      </c>
    </row>
    <row r="52357" spans="1:2" x14ac:dyDescent="0.25">
      <c r="A52357" t="s">
        <v>89</v>
      </c>
      <c r="B52357" t="s">
        <v>13208</v>
      </c>
    </row>
    <row r="52358" spans="1:2" x14ac:dyDescent="0.25">
      <c r="A52358" t="s">
        <v>89</v>
      </c>
      <c r="B52358" t="s">
        <v>7852</v>
      </c>
    </row>
    <row r="52359" spans="1:2" x14ac:dyDescent="0.25">
      <c r="A52359" t="s">
        <v>36</v>
      </c>
      <c r="B52359" t="s">
        <v>29572</v>
      </c>
    </row>
    <row r="52360" spans="1:2" x14ac:dyDescent="0.25">
      <c r="A52360" t="s">
        <v>36</v>
      </c>
      <c r="B52360" t="s">
        <v>29573</v>
      </c>
    </row>
    <row r="52361" spans="1:2" x14ac:dyDescent="0.25">
      <c r="A52361" t="s">
        <v>36</v>
      </c>
      <c r="B52361" t="s">
        <v>7285</v>
      </c>
    </row>
    <row r="52362" spans="1:2" x14ac:dyDescent="0.25">
      <c r="A52362" t="s">
        <v>36</v>
      </c>
      <c r="B52362" t="s">
        <v>7286</v>
      </c>
    </row>
    <row r="52363" spans="1:2" x14ac:dyDescent="0.25">
      <c r="A52363" t="s">
        <v>36</v>
      </c>
      <c r="B52363" t="s">
        <v>29574</v>
      </c>
    </row>
    <row r="52364" spans="1:2" x14ac:dyDescent="0.25">
      <c r="A52364" t="s">
        <v>36</v>
      </c>
      <c r="B52364" t="s">
        <v>22197</v>
      </c>
    </row>
    <row r="52365" spans="1:2" x14ac:dyDescent="0.25">
      <c r="A52365" t="s">
        <v>36</v>
      </c>
      <c r="B52365" t="s">
        <v>7284</v>
      </c>
    </row>
    <row r="52366" spans="1:2" x14ac:dyDescent="0.25">
      <c r="A52366" t="s">
        <v>36</v>
      </c>
      <c r="B52366" t="s">
        <v>29575</v>
      </c>
    </row>
    <row r="52367" spans="1:2" x14ac:dyDescent="0.25">
      <c r="A52367" t="s">
        <v>36</v>
      </c>
      <c r="B52367" t="s">
        <v>6977</v>
      </c>
    </row>
    <row r="52368" spans="1:2" x14ac:dyDescent="0.25">
      <c r="A52368" t="s">
        <v>36</v>
      </c>
      <c r="B52368" t="s">
        <v>29576</v>
      </c>
    </row>
    <row r="52369" spans="1:2" x14ac:dyDescent="0.25">
      <c r="A52369" t="s">
        <v>36</v>
      </c>
      <c r="B52369" t="s">
        <v>29577</v>
      </c>
    </row>
    <row r="52370" spans="1:2" x14ac:dyDescent="0.25">
      <c r="A52370" t="s">
        <v>36</v>
      </c>
      <c r="B52370" t="s">
        <v>5920</v>
      </c>
    </row>
    <row r="52371" spans="1:2" x14ac:dyDescent="0.25">
      <c r="A52371" t="s">
        <v>1099</v>
      </c>
      <c r="B52371" t="s">
        <v>29578</v>
      </c>
    </row>
    <row r="52372" spans="1:2" x14ac:dyDescent="0.25">
      <c r="A52372" t="s">
        <v>1099</v>
      </c>
      <c r="B52372" t="s">
        <v>28122</v>
      </c>
    </row>
    <row r="52373" spans="1:2" x14ac:dyDescent="0.25">
      <c r="A52373" t="s">
        <v>112</v>
      </c>
      <c r="B52373" t="s">
        <v>29191</v>
      </c>
    </row>
    <row r="52374" spans="1:2" x14ac:dyDescent="0.25">
      <c r="A52374" t="s">
        <v>112</v>
      </c>
      <c r="B52374" t="s">
        <v>28060</v>
      </c>
    </row>
    <row r="52375" spans="1:2" x14ac:dyDescent="0.25">
      <c r="A52375" t="s">
        <v>6</v>
      </c>
      <c r="B52375" t="s">
        <v>18936</v>
      </c>
    </row>
    <row r="52376" spans="1:2" x14ac:dyDescent="0.25">
      <c r="A52376" t="s">
        <v>146</v>
      </c>
      <c r="B52376" t="s">
        <v>19257</v>
      </c>
    </row>
    <row r="52377" spans="1:2" x14ac:dyDescent="0.25">
      <c r="A52377" t="s">
        <v>146</v>
      </c>
      <c r="B52377" t="s">
        <v>15500</v>
      </c>
    </row>
    <row r="52378" spans="1:2" x14ac:dyDescent="0.25">
      <c r="A52378" t="s">
        <v>146</v>
      </c>
      <c r="B52378" t="s">
        <v>21582</v>
      </c>
    </row>
    <row r="52379" spans="1:2" x14ac:dyDescent="0.25">
      <c r="A52379" t="s">
        <v>146</v>
      </c>
      <c r="B52379" t="s">
        <v>21581</v>
      </c>
    </row>
    <row r="52380" spans="1:2" x14ac:dyDescent="0.25">
      <c r="A52380" t="s">
        <v>4443</v>
      </c>
      <c r="B52380" t="s">
        <v>29579</v>
      </c>
    </row>
    <row r="52381" spans="1:2" x14ac:dyDescent="0.25">
      <c r="A52381" t="s">
        <v>4443</v>
      </c>
      <c r="B52381" t="s">
        <v>29580</v>
      </c>
    </row>
    <row r="52382" spans="1:2" x14ac:dyDescent="0.25">
      <c r="A52382" t="s">
        <v>25</v>
      </c>
      <c r="B52382" t="s">
        <v>19561</v>
      </c>
    </row>
    <row r="52383" spans="1:2" x14ac:dyDescent="0.25">
      <c r="A52383" t="s">
        <v>25</v>
      </c>
      <c r="B52383" t="s">
        <v>17237</v>
      </c>
    </row>
    <row r="52384" spans="1:2" x14ac:dyDescent="0.25">
      <c r="A52384" t="s">
        <v>25</v>
      </c>
      <c r="B52384" t="s">
        <v>13347</v>
      </c>
    </row>
    <row r="52385" spans="1:2" x14ac:dyDescent="0.25">
      <c r="A52385" t="s">
        <v>25</v>
      </c>
      <c r="B52385" t="s">
        <v>17900</v>
      </c>
    </row>
    <row r="52386" spans="1:2" x14ac:dyDescent="0.25">
      <c r="A52386" t="s">
        <v>25</v>
      </c>
      <c r="B52386" t="s">
        <v>19573</v>
      </c>
    </row>
    <row r="52387" spans="1:2" x14ac:dyDescent="0.25">
      <c r="A52387" t="s">
        <v>185</v>
      </c>
      <c r="B52387" t="s">
        <v>29581</v>
      </c>
    </row>
    <row r="52388" spans="1:2" x14ac:dyDescent="0.25">
      <c r="A52388" t="s">
        <v>3785</v>
      </c>
      <c r="B52388" t="s">
        <v>29582</v>
      </c>
    </row>
    <row r="52389" spans="1:2" x14ac:dyDescent="0.25">
      <c r="A52389" t="s">
        <v>3785</v>
      </c>
      <c r="B52389" t="s">
        <v>6524</v>
      </c>
    </row>
    <row r="52390" spans="1:2" x14ac:dyDescent="0.25">
      <c r="A52390" t="s">
        <v>126</v>
      </c>
      <c r="B52390" t="s">
        <v>4774</v>
      </c>
    </row>
    <row r="52391" spans="1:2" x14ac:dyDescent="0.25">
      <c r="A52391" t="s">
        <v>4444</v>
      </c>
      <c r="B52391" t="s">
        <v>29583</v>
      </c>
    </row>
    <row r="52392" spans="1:2" x14ac:dyDescent="0.25">
      <c r="A52392" t="s">
        <v>457</v>
      </c>
      <c r="B52392" t="s">
        <v>12894</v>
      </c>
    </row>
    <row r="52393" spans="1:2" x14ac:dyDescent="0.25">
      <c r="A52393" t="s">
        <v>457</v>
      </c>
      <c r="B52393" t="s">
        <v>12899</v>
      </c>
    </row>
    <row r="52394" spans="1:2" x14ac:dyDescent="0.25">
      <c r="A52394" t="s">
        <v>865</v>
      </c>
      <c r="B52394" t="s">
        <v>11525</v>
      </c>
    </row>
    <row r="52395" spans="1:2" x14ac:dyDescent="0.25">
      <c r="A52395" t="s">
        <v>865</v>
      </c>
      <c r="B52395" t="s">
        <v>25042</v>
      </c>
    </row>
    <row r="52396" spans="1:2" x14ac:dyDescent="0.25">
      <c r="A52396" t="s">
        <v>1954</v>
      </c>
      <c r="B52396" t="s">
        <v>14491</v>
      </c>
    </row>
    <row r="52397" spans="1:2" x14ac:dyDescent="0.25">
      <c r="A52397" t="s">
        <v>26</v>
      </c>
      <c r="B52397" t="s">
        <v>22406</v>
      </c>
    </row>
    <row r="52398" spans="1:2" x14ac:dyDescent="0.25">
      <c r="A52398" t="s">
        <v>81</v>
      </c>
      <c r="B52398" t="s">
        <v>29584</v>
      </c>
    </row>
    <row r="52399" spans="1:2" x14ac:dyDescent="0.25">
      <c r="A52399" t="s">
        <v>81</v>
      </c>
      <c r="B52399" t="s">
        <v>27433</v>
      </c>
    </row>
    <row r="52400" spans="1:2" x14ac:dyDescent="0.25">
      <c r="A52400" t="s">
        <v>81</v>
      </c>
      <c r="B52400" t="s">
        <v>17874</v>
      </c>
    </row>
    <row r="52401" spans="1:2" x14ac:dyDescent="0.25">
      <c r="A52401" t="s">
        <v>81</v>
      </c>
      <c r="B52401" t="s">
        <v>27434</v>
      </c>
    </row>
    <row r="52402" spans="1:2" x14ac:dyDescent="0.25">
      <c r="A52402" t="s">
        <v>81</v>
      </c>
      <c r="B52402" t="s">
        <v>27435</v>
      </c>
    </row>
    <row r="52403" spans="1:2" x14ac:dyDescent="0.25">
      <c r="A52403" t="s">
        <v>319</v>
      </c>
      <c r="B52403" t="s">
        <v>22096</v>
      </c>
    </row>
    <row r="52404" spans="1:2" x14ac:dyDescent="0.25">
      <c r="A52404" t="s">
        <v>319</v>
      </c>
      <c r="B52404" t="s">
        <v>22097</v>
      </c>
    </row>
    <row r="52405" spans="1:2" x14ac:dyDescent="0.25">
      <c r="A52405" t="s">
        <v>319</v>
      </c>
      <c r="B52405" t="s">
        <v>22098</v>
      </c>
    </row>
    <row r="52406" spans="1:2" x14ac:dyDescent="0.25">
      <c r="A52406" t="s">
        <v>319</v>
      </c>
      <c r="B52406" t="s">
        <v>26283</v>
      </c>
    </row>
    <row r="52407" spans="1:2" x14ac:dyDescent="0.25">
      <c r="A52407" t="s">
        <v>319</v>
      </c>
      <c r="B52407" t="s">
        <v>25549</v>
      </c>
    </row>
    <row r="52408" spans="1:2" x14ac:dyDescent="0.25">
      <c r="A52408" t="s">
        <v>319</v>
      </c>
      <c r="B52408" t="s">
        <v>10535</v>
      </c>
    </row>
    <row r="52409" spans="1:2" x14ac:dyDescent="0.25">
      <c r="A52409" t="s">
        <v>319</v>
      </c>
      <c r="B52409" t="s">
        <v>7656</v>
      </c>
    </row>
    <row r="52410" spans="1:2" x14ac:dyDescent="0.25">
      <c r="A52410" t="s">
        <v>2296</v>
      </c>
      <c r="B52410" t="s">
        <v>16797</v>
      </c>
    </row>
    <row r="52411" spans="1:2" x14ac:dyDescent="0.25">
      <c r="A52411" t="s">
        <v>2487</v>
      </c>
      <c r="B52411" t="s">
        <v>29585</v>
      </c>
    </row>
    <row r="52412" spans="1:2" x14ac:dyDescent="0.25">
      <c r="A52412" t="s">
        <v>2487</v>
      </c>
      <c r="B52412" t="s">
        <v>18128</v>
      </c>
    </row>
    <row r="52413" spans="1:2" x14ac:dyDescent="0.25">
      <c r="A52413" t="s">
        <v>2487</v>
      </c>
      <c r="B52413" t="s">
        <v>18129</v>
      </c>
    </row>
    <row r="52414" spans="1:2" x14ac:dyDescent="0.25">
      <c r="A52414" t="s">
        <v>2487</v>
      </c>
      <c r="B52414" t="s">
        <v>18130</v>
      </c>
    </row>
    <row r="52415" spans="1:2" x14ac:dyDescent="0.25">
      <c r="A52415" t="s">
        <v>2487</v>
      </c>
      <c r="B52415" t="s">
        <v>26117</v>
      </c>
    </row>
    <row r="52416" spans="1:2" x14ac:dyDescent="0.25">
      <c r="A52416" t="s">
        <v>337</v>
      </c>
      <c r="B52416" t="s">
        <v>29586</v>
      </c>
    </row>
    <row r="52417" spans="1:2" x14ac:dyDescent="0.25">
      <c r="A52417" t="s">
        <v>52</v>
      </c>
      <c r="B52417" t="s">
        <v>4807</v>
      </c>
    </row>
    <row r="52418" spans="1:2" x14ac:dyDescent="0.25">
      <c r="A52418" t="s">
        <v>52</v>
      </c>
      <c r="B52418" t="s">
        <v>16510</v>
      </c>
    </row>
    <row r="52419" spans="1:2" x14ac:dyDescent="0.25">
      <c r="A52419" t="s">
        <v>112</v>
      </c>
      <c r="B52419" t="s">
        <v>17392</v>
      </c>
    </row>
    <row r="52420" spans="1:2" x14ac:dyDescent="0.25">
      <c r="A52420" t="s">
        <v>3674</v>
      </c>
      <c r="B52420" t="s">
        <v>25534</v>
      </c>
    </row>
    <row r="52421" spans="1:2" x14ac:dyDescent="0.25">
      <c r="A52421" t="s">
        <v>121</v>
      </c>
      <c r="B52421" t="s">
        <v>29587</v>
      </c>
    </row>
    <row r="52422" spans="1:2" x14ac:dyDescent="0.25">
      <c r="A52422" t="s">
        <v>121</v>
      </c>
      <c r="B52422" t="s">
        <v>4676</v>
      </c>
    </row>
    <row r="52423" spans="1:2" x14ac:dyDescent="0.25">
      <c r="A52423" t="s">
        <v>2177</v>
      </c>
      <c r="B52423" t="s">
        <v>29588</v>
      </c>
    </row>
    <row r="52424" spans="1:2" x14ac:dyDescent="0.25">
      <c r="A52424" t="s">
        <v>2177</v>
      </c>
      <c r="B52424" t="s">
        <v>29589</v>
      </c>
    </row>
    <row r="52425" spans="1:2" x14ac:dyDescent="0.25">
      <c r="A52425" t="s">
        <v>2177</v>
      </c>
      <c r="B52425" t="s">
        <v>19664</v>
      </c>
    </row>
    <row r="52426" spans="1:2" x14ac:dyDescent="0.25">
      <c r="A52426" t="s">
        <v>2177</v>
      </c>
      <c r="B52426" t="s">
        <v>24593</v>
      </c>
    </row>
    <row r="52427" spans="1:2" x14ac:dyDescent="0.25">
      <c r="A52427" t="s">
        <v>2177</v>
      </c>
      <c r="B52427" t="s">
        <v>24594</v>
      </c>
    </row>
    <row r="52428" spans="1:2" x14ac:dyDescent="0.25">
      <c r="A52428" t="s">
        <v>2177</v>
      </c>
      <c r="B52428" t="s">
        <v>19660</v>
      </c>
    </row>
    <row r="52429" spans="1:2" x14ac:dyDescent="0.25">
      <c r="A52429" t="s">
        <v>2177</v>
      </c>
      <c r="B52429" t="s">
        <v>19661</v>
      </c>
    </row>
    <row r="52430" spans="1:2" x14ac:dyDescent="0.25">
      <c r="A52430" t="s">
        <v>2177</v>
      </c>
      <c r="B52430" t="s">
        <v>19663</v>
      </c>
    </row>
    <row r="52431" spans="1:2" x14ac:dyDescent="0.25">
      <c r="A52431" t="s">
        <v>2177</v>
      </c>
      <c r="B52431" t="s">
        <v>19662</v>
      </c>
    </row>
    <row r="52432" spans="1:2" x14ac:dyDescent="0.25">
      <c r="A52432" t="s">
        <v>326</v>
      </c>
      <c r="B52432" t="s">
        <v>6513</v>
      </c>
    </row>
    <row r="52433" spans="1:2" x14ac:dyDescent="0.25">
      <c r="A52433" t="s">
        <v>1569</v>
      </c>
      <c r="B52433" t="s">
        <v>14327</v>
      </c>
    </row>
    <row r="52434" spans="1:2" x14ac:dyDescent="0.25">
      <c r="A52434" t="s">
        <v>1569</v>
      </c>
      <c r="B52434" t="s">
        <v>14328</v>
      </c>
    </row>
    <row r="52435" spans="1:2" x14ac:dyDescent="0.25">
      <c r="A52435" t="s">
        <v>4445</v>
      </c>
      <c r="B52435" t="s">
        <v>29590</v>
      </c>
    </row>
    <row r="52436" spans="1:2" x14ac:dyDescent="0.25">
      <c r="A52436" t="s">
        <v>4445</v>
      </c>
      <c r="B52436" t="s">
        <v>29591</v>
      </c>
    </row>
    <row r="52437" spans="1:2" x14ac:dyDescent="0.25">
      <c r="A52437" t="s">
        <v>4445</v>
      </c>
      <c r="B52437" t="s">
        <v>29592</v>
      </c>
    </row>
    <row r="52438" spans="1:2" x14ac:dyDescent="0.25">
      <c r="A52438" t="s">
        <v>73</v>
      </c>
      <c r="B52438" t="s">
        <v>29593</v>
      </c>
    </row>
    <row r="52439" spans="1:2" x14ac:dyDescent="0.25">
      <c r="A52439" t="s">
        <v>73</v>
      </c>
      <c r="B52439" t="s">
        <v>29594</v>
      </c>
    </row>
    <row r="52440" spans="1:2" x14ac:dyDescent="0.25">
      <c r="A52440" t="s">
        <v>73</v>
      </c>
      <c r="B52440" t="s">
        <v>29595</v>
      </c>
    </row>
    <row r="52441" spans="1:2" x14ac:dyDescent="0.25">
      <c r="A52441" t="s">
        <v>73</v>
      </c>
      <c r="B52441" t="s">
        <v>29596</v>
      </c>
    </row>
    <row r="52442" spans="1:2" x14ac:dyDescent="0.25">
      <c r="A52442" t="s">
        <v>73</v>
      </c>
      <c r="B52442" t="s">
        <v>29597</v>
      </c>
    </row>
    <row r="52443" spans="1:2" x14ac:dyDescent="0.25">
      <c r="A52443" t="s">
        <v>73</v>
      </c>
      <c r="B52443" t="s">
        <v>29598</v>
      </c>
    </row>
    <row r="52444" spans="1:2" x14ac:dyDescent="0.25">
      <c r="A52444" t="s">
        <v>73</v>
      </c>
      <c r="B52444" t="s">
        <v>29599</v>
      </c>
    </row>
    <row r="52445" spans="1:2" x14ac:dyDescent="0.25">
      <c r="A52445" t="s">
        <v>73</v>
      </c>
      <c r="B52445" t="s">
        <v>29556</v>
      </c>
    </row>
    <row r="52446" spans="1:2" x14ac:dyDescent="0.25">
      <c r="A52446" t="s">
        <v>73</v>
      </c>
      <c r="B52446" t="s">
        <v>24437</v>
      </c>
    </row>
    <row r="52447" spans="1:2" x14ac:dyDescent="0.25">
      <c r="A52447" t="s">
        <v>73</v>
      </c>
      <c r="B52447" t="s">
        <v>19100</v>
      </c>
    </row>
    <row r="52448" spans="1:2" x14ac:dyDescent="0.25">
      <c r="A52448" t="s">
        <v>73</v>
      </c>
      <c r="B52448" t="s">
        <v>27790</v>
      </c>
    </row>
    <row r="52449" spans="1:2" x14ac:dyDescent="0.25">
      <c r="A52449" t="s">
        <v>73</v>
      </c>
      <c r="B52449" t="s">
        <v>8718</v>
      </c>
    </row>
    <row r="52450" spans="1:2" x14ac:dyDescent="0.25">
      <c r="A52450" t="s">
        <v>314</v>
      </c>
      <c r="B52450" t="s">
        <v>29600</v>
      </c>
    </row>
    <row r="52451" spans="1:2" x14ac:dyDescent="0.25">
      <c r="A52451" t="s">
        <v>78</v>
      </c>
      <c r="B52451" t="s">
        <v>13456</v>
      </c>
    </row>
    <row r="52452" spans="1:2" x14ac:dyDescent="0.25">
      <c r="A52452" t="s">
        <v>6</v>
      </c>
      <c r="B52452" t="s">
        <v>15370</v>
      </c>
    </row>
    <row r="52453" spans="1:2" x14ac:dyDescent="0.25">
      <c r="A52453" t="s">
        <v>52</v>
      </c>
      <c r="B52453" t="s">
        <v>7366</v>
      </c>
    </row>
    <row r="52454" spans="1:2" x14ac:dyDescent="0.25">
      <c r="A52454" t="s">
        <v>603</v>
      </c>
      <c r="B52454" t="s">
        <v>27390</v>
      </c>
    </row>
    <row r="52455" spans="1:2" x14ac:dyDescent="0.25">
      <c r="A52455" t="s">
        <v>603</v>
      </c>
      <c r="B52455" t="s">
        <v>27391</v>
      </c>
    </row>
    <row r="52456" spans="1:2" x14ac:dyDescent="0.25">
      <c r="A52456" t="s">
        <v>603</v>
      </c>
      <c r="B52456" t="s">
        <v>27392</v>
      </c>
    </row>
    <row r="52457" spans="1:2" x14ac:dyDescent="0.25">
      <c r="A52457" t="s">
        <v>603</v>
      </c>
      <c r="B52457" t="s">
        <v>27393</v>
      </c>
    </row>
    <row r="52458" spans="1:2" x14ac:dyDescent="0.25">
      <c r="A52458" t="s">
        <v>603</v>
      </c>
      <c r="B52458" t="s">
        <v>27394</v>
      </c>
    </row>
    <row r="52459" spans="1:2" x14ac:dyDescent="0.25">
      <c r="A52459" t="s">
        <v>603</v>
      </c>
      <c r="B52459" t="s">
        <v>26713</v>
      </c>
    </row>
    <row r="52460" spans="1:2" x14ac:dyDescent="0.25">
      <c r="A52460" t="s">
        <v>603</v>
      </c>
      <c r="B52460" t="s">
        <v>27395</v>
      </c>
    </row>
    <row r="52461" spans="1:2" x14ac:dyDescent="0.25">
      <c r="A52461" t="s">
        <v>1711</v>
      </c>
      <c r="B52461" t="s">
        <v>29303</v>
      </c>
    </row>
    <row r="52462" spans="1:2" x14ac:dyDescent="0.25">
      <c r="A52462" t="s">
        <v>264</v>
      </c>
      <c r="B52462" t="s">
        <v>29601</v>
      </c>
    </row>
    <row r="52463" spans="1:2" x14ac:dyDescent="0.25">
      <c r="A52463" t="s">
        <v>593</v>
      </c>
      <c r="B52463" t="s">
        <v>9862</v>
      </c>
    </row>
    <row r="52464" spans="1:2" x14ac:dyDescent="0.25">
      <c r="A52464" t="s">
        <v>593</v>
      </c>
      <c r="B52464" t="s">
        <v>9863</v>
      </c>
    </row>
    <row r="52465" spans="1:2" x14ac:dyDescent="0.25">
      <c r="A52465" t="s">
        <v>593</v>
      </c>
      <c r="B52465" t="s">
        <v>9864</v>
      </c>
    </row>
    <row r="52466" spans="1:2" x14ac:dyDescent="0.25">
      <c r="A52466" t="s">
        <v>1637</v>
      </c>
      <c r="B52466" t="s">
        <v>5320</v>
      </c>
    </row>
    <row r="52467" spans="1:2" x14ac:dyDescent="0.25">
      <c r="A52467" t="s">
        <v>2158</v>
      </c>
      <c r="B52467" t="s">
        <v>16222</v>
      </c>
    </row>
    <row r="52468" spans="1:2" x14ac:dyDescent="0.25">
      <c r="A52468" t="s">
        <v>2158</v>
      </c>
      <c r="B52468" t="s">
        <v>16223</v>
      </c>
    </row>
    <row r="52469" spans="1:2" x14ac:dyDescent="0.25">
      <c r="A52469" t="s">
        <v>221</v>
      </c>
      <c r="B52469" t="s">
        <v>29602</v>
      </c>
    </row>
    <row r="52470" spans="1:2" x14ac:dyDescent="0.25">
      <c r="A52470" t="s">
        <v>221</v>
      </c>
      <c r="B52470" t="s">
        <v>29603</v>
      </c>
    </row>
    <row r="52471" spans="1:2" x14ac:dyDescent="0.25">
      <c r="A52471" t="s">
        <v>221</v>
      </c>
      <c r="B52471" t="s">
        <v>11588</v>
      </c>
    </row>
    <row r="52472" spans="1:2" x14ac:dyDescent="0.25">
      <c r="A52472" t="s">
        <v>955</v>
      </c>
      <c r="B52472" t="s">
        <v>19731</v>
      </c>
    </row>
    <row r="52473" spans="1:2" x14ac:dyDescent="0.25">
      <c r="A52473" t="s">
        <v>955</v>
      </c>
      <c r="B52473" t="s">
        <v>15291</v>
      </c>
    </row>
    <row r="52474" spans="1:2" x14ac:dyDescent="0.25">
      <c r="A52474" t="s">
        <v>955</v>
      </c>
      <c r="B52474" t="s">
        <v>15265</v>
      </c>
    </row>
    <row r="52475" spans="1:2" x14ac:dyDescent="0.25">
      <c r="A52475" t="s">
        <v>955</v>
      </c>
      <c r="B52475" t="s">
        <v>15089</v>
      </c>
    </row>
    <row r="52476" spans="1:2" x14ac:dyDescent="0.25">
      <c r="A52476" t="s">
        <v>955</v>
      </c>
      <c r="B52476" t="s">
        <v>13905</v>
      </c>
    </row>
    <row r="52477" spans="1:2" x14ac:dyDescent="0.25">
      <c r="A52477" t="s">
        <v>955</v>
      </c>
      <c r="B52477" t="s">
        <v>15279</v>
      </c>
    </row>
    <row r="52478" spans="1:2" x14ac:dyDescent="0.25">
      <c r="A52478" t="s">
        <v>955</v>
      </c>
      <c r="B52478" t="s">
        <v>13906</v>
      </c>
    </row>
    <row r="52479" spans="1:2" x14ac:dyDescent="0.25">
      <c r="A52479" t="s">
        <v>19</v>
      </c>
      <c r="B52479" t="s">
        <v>29604</v>
      </c>
    </row>
    <row r="52480" spans="1:2" x14ac:dyDescent="0.25">
      <c r="A52480" t="s">
        <v>19</v>
      </c>
      <c r="B52480" t="s">
        <v>26919</v>
      </c>
    </row>
    <row r="52481" spans="1:2" x14ac:dyDescent="0.25">
      <c r="A52481" t="s">
        <v>19</v>
      </c>
      <c r="B52481" t="s">
        <v>12030</v>
      </c>
    </row>
    <row r="52482" spans="1:2" x14ac:dyDescent="0.25">
      <c r="A52482" t="s">
        <v>90</v>
      </c>
      <c r="B52482" t="s">
        <v>29605</v>
      </c>
    </row>
    <row r="52483" spans="1:2" x14ac:dyDescent="0.25">
      <c r="A52483" t="s">
        <v>90</v>
      </c>
      <c r="B52483" t="s">
        <v>29606</v>
      </c>
    </row>
    <row r="52484" spans="1:2" x14ac:dyDescent="0.25">
      <c r="A52484" t="s">
        <v>90</v>
      </c>
      <c r="B52484" t="s">
        <v>29607</v>
      </c>
    </row>
    <row r="52485" spans="1:2" x14ac:dyDescent="0.25">
      <c r="A52485" t="s">
        <v>90</v>
      </c>
      <c r="B52485" t="s">
        <v>29608</v>
      </c>
    </row>
    <row r="52486" spans="1:2" x14ac:dyDescent="0.25">
      <c r="A52486" t="s">
        <v>90</v>
      </c>
      <c r="B52486" t="s">
        <v>29609</v>
      </c>
    </row>
    <row r="52487" spans="1:2" x14ac:dyDescent="0.25">
      <c r="A52487" t="s">
        <v>90</v>
      </c>
      <c r="B52487" t="s">
        <v>12178</v>
      </c>
    </row>
    <row r="52488" spans="1:2" x14ac:dyDescent="0.25">
      <c r="A52488" t="s">
        <v>3363</v>
      </c>
      <c r="B52488" t="s">
        <v>29610</v>
      </c>
    </row>
    <row r="52489" spans="1:2" x14ac:dyDescent="0.25">
      <c r="A52489" t="s">
        <v>395</v>
      </c>
      <c r="B52489" t="s">
        <v>21141</v>
      </c>
    </row>
    <row r="52490" spans="1:2" x14ac:dyDescent="0.25">
      <c r="A52490" t="s">
        <v>395</v>
      </c>
      <c r="B52490" t="s">
        <v>10084</v>
      </c>
    </row>
    <row r="52491" spans="1:2" x14ac:dyDescent="0.25">
      <c r="A52491" t="s">
        <v>222</v>
      </c>
      <c r="B52491" t="s">
        <v>8758</v>
      </c>
    </row>
    <row r="52492" spans="1:2" x14ac:dyDescent="0.25">
      <c r="A52492" t="s">
        <v>2087</v>
      </c>
      <c r="B52492" t="s">
        <v>27238</v>
      </c>
    </row>
    <row r="52493" spans="1:2" x14ac:dyDescent="0.25">
      <c r="A52493" t="s">
        <v>2087</v>
      </c>
      <c r="B52493" t="s">
        <v>15438</v>
      </c>
    </row>
    <row r="52494" spans="1:2" x14ac:dyDescent="0.25">
      <c r="A52494" t="s">
        <v>78</v>
      </c>
      <c r="B52494" t="s">
        <v>25369</v>
      </c>
    </row>
    <row r="52495" spans="1:2" x14ac:dyDescent="0.25">
      <c r="A52495" t="s">
        <v>4446</v>
      </c>
      <c r="B52495" t="s">
        <v>29611</v>
      </c>
    </row>
    <row r="52496" spans="1:2" x14ac:dyDescent="0.25">
      <c r="A52496" t="s">
        <v>3039</v>
      </c>
      <c r="B52496" t="s">
        <v>23103</v>
      </c>
    </row>
    <row r="52497" spans="1:2" x14ac:dyDescent="0.25">
      <c r="A52497" t="s">
        <v>3039</v>
      </c>
      <c r="B52497" t="s">
        <v>9984</v>
      </c>
    </row>
    <row r="52498" spans="1:2" x14ac:dyDescent="0.25">
      <c r="A52498" t="s">
        <v>3039</v>
      </c>
      <c r="B52498" t="s">
        <v>5859</v>
      </c>
    </row>
    <row r="52499" spans="1:2" x14ac:dyDescent="0.25">
      <c r="A52499" t="s">
        <v>3039</v>
      </c>
      <c r="B52499" t="s">
        <v>14083</v>
      </c>
    </row>
    <row r="52500" spans="1:2" x14ac:dyDescent="0.25">
      <c r="A52500" t="s">
        <v>12</v>
      </c>
      <c r="B52500" t="s">
        <v>29612</v>
      </c>
    </row>
    <row r="52501" spans="1:2" x14ac:dyDescent="0.25">
      <c r="A52501" t="s">
        <v>12</v>
      </c>
      <c r="B52501" t="s">
        <v>19909</v>
      </c>
    </row>
    <row r="52502" spans="1:2" x14ac:dyDescent="0.25">
      <c r="A52502" t="s">
        <v>151</v>
      </c>
      <c r="B52502" t="s">
        <v>4840</v>
      </c>
    </row>
    <row r="52503" spans="1:2" x14ac:dyDescent="0.25">
      <c r="A52503" t="s">
        <v>151</v>
      </c>
      <c r="B52503" t="s">
        <v>4838</v>
      </c>
    </row>
    <row r="52504" spans="1:2" x14ac:dyDescent="0.25">
      <c r="A52504" t="s">
        <v>575</v>
      </c>
      <c r="B52504" t="s">
        <v>28754</v>
      </c>
    </row>
    <row r="52505" spans="1:2" x14ac:dyDescent="0.25">
      <c r="A52505" t="s">
        <v>1734</v>
      </c>
      <c r="B52505" t="s">
        <v>29613</v>
      </c>
    </row>
    <row r="52506" spans="1:2" x14ac:dyDescent="0.25">
      <c r="A52506" t="s">
        <v>11</v>
      </c>
      <c r="B52506" t="s">
        <v>20545</v>
      </c>
    </row>
    <row r="52507" spans="1:2" x14ac:dyDescent="0.25">
      <c r="A52507" t="s">
        <v>582</v>
      </c>
      <c r="B52507" t="s">
        <v>6492</v>
      </c>
    </row>
    <row r="52508" spans="1:2" x14ac:dyDescent="0.25">
      <c r="A52508" t="s">
        <v>582</v>
      </c>
      <c r="B52508" t="s">
        <v>6493</v>
      </c>
    </row>
    <row r="52509" spans="1:2" x14ac:dyDescent="0.25">
      <c r="A52509" t="s">
        <v>73</v>
      </c>
      <c r="B52509" t="s">
        <v>29614</v>
      </c>
    </row>
    <row r="52510" spans="1:2" x14ac:dyDescent="0.25">
      <c r="A52510" t="s">
        <v>73</v>
      </c>
      <c r="B52510" t="s">
        <v>29615</v>
      </c>
    </row>
    <row r="52511" spans="1:2" x14ac:dyDescent="0.25">
      <c r="A52511" t="s">
        <v>445</v>
      </c>
      <c r="B52511" t="s">
        <v>29056</v>
      </c>
    </row>
    <row r="52512" spans="1:2" x14ac:dyDescent="0.25">
      <c r="A52512" t="s">
        <v>445</v>
      </c>
      <c r="B52512" t="s">
        <v>29057</v>
      </c>
    </row>
    <row r="52513" spans="1:2" x14ac:dyDescent="0.25">
      <c r="A52513" t="s">
        <v>445</v>
      </c>
      <c r="B52513" t="s">
        <v>29058</v>
      </c>
    </row>
    <row r="52514" spans="1:2" x14ac:dyDescent="0.25">
      <c r="A52514" t="s">
        <v>66</v>
      </c>
      <c r="B52514" t="s">
        <v>29616</v>
      </c>
    </row>
    <row r="52515" spans="1:2" x14ac:dyDescent="0.25">
      <c r="A52515" t="s">
        <v>66</v>
      </c>
      <c r="B52515" t="s">
        <v>29617</v>
      </c>
    </row>
    <row r="52516" spans="1:2" x14ac:dyDescent="0.25">
      <c r="A52516" t="s">
        <v>66</v>
      </c>
      <c r="B52516" t="s">
        <v>29618</v>
      </c>
    </row>
    <row r="52517" spans="1:2" x14ac:dyDescent="0.25">
      <c r="A52517" t="s">
        <v>66</v>
      </c>
      <c r="B52517" t="s">
        <v>29619</v>
      </c>
    </row>
    <row r="52518" spans="1:2" x14ac:dyDescent="0.25">
      <c r="A52518" t="s">
        <v>66</v>
      </c>
      <c r="B52518" t="s">
        <v>25318</v>
      </c>
    </row>
    <row r="52519" spans="1:2" x14ac:dyDescent="0.25">
      <c r="A52519" t="s">
        <v>66</v>
      </c>
      <c r="B52519" t="s">
        <v>25319</v>
      </c>
    </row>
    <row r="52520" spans="1:2" x14ac:dyDescent="0.25">
      <c r="A52520" t="s">
        <v>66</v>
      </c>
      <c r="B52520" t="s">
        <v>25315</v>
      </c>
    </row>
    <row r="52521" spans="1:2" x14ac:dyDescent="0.25">
      <c r="A52521" t="s">
        <v>66</v>
      </c>
      <c r="B52521" t="s">
        <v>25321</v>
      </c>
    </row>
    <row r="52522" spans="1:2" x14ac:dyDescent="0.25">
      <c r="A52522" t="s">
        <v>66</v>
      </c>
      <c r="B52522" t="s">
        <v>25322</v>
      </c>
    </row>
    <row r="52523" spans="1:2" x14ac:dyDescent="0.25">
      <c r="A52523" t="s">
        <v>66</v>
      </c>
      <c r="B52523" t="s">
        <v>25323</v>
      </c>
    </row>
    <row r="52524" spans="1:2" x14ac:dyDescent="0.25">
      <c r="A52524" t="s">
        <v>66</v>
      </c>
      <c r="B52524" t="s">
        <v>25324</v>
      </c>
    </row>
    <row r="52525" spans="1:2" x14ac:dyDescent="0.25">
      <c r="A52525" t="s">
        <v>66</v>
      </c>
      <c r="B52525" t="s">
        <v>25325</v>
      </c>
    </row>
    <row r="52526" spans="1:2" x14ac:dyDescent="0.25">
      <c r="A52526" t="s">
        <v>89</v>
      </c>
      <c r="B52526" t="s">
        <v>12723</v>
      </c>
    </row>
    <row r="52527" spans="1:2" x14ac:dyDescent="0.25">
      <c r="A52527" t="s">
        <v>89</v>
      </c>
      <c r="B52527" t="s">
        <v>29620</v>
      </c>
    </row>
    <row r="52528" spans="1:2" x14ac:dyDescent="0.25">
      <c r="A52528" t="s">
        <v>89</v>
      </c>
      <c r="B52528" t="s">
        <v>8776</v>
      </c>
    </row>
    <row r="52529" spans="1:2" x14ac:dyDescent="0.25">
      <c r="A52529" t="s">
        <v>89</v>
      </c>
      <c r="B52529" t="s">
        <v>20696</v>
      </c>
    </row>
    <row r="52530" spans="1:2" x14ac:dyDescent="0.25">
      <c r="A52530" t="s">
        <v>89</v>
      </c>
      <c r="B52530" t="s">
        <v>20697</v>
      </c>
    </row>
    <row r="52531" spans="1:2" x14ac:dyDescent="0.25">
      <c r="A52531" t="s">
        <v>89</v>
      </c>
      <c r="B52531" t="s">
        <v>12941</v>
      </c>
    </row>
    <row r="52532" spans="1:2" x14ac:dyDescent="0.25">
      <c r="A52532" t="s">
        <v>89</v>
      </c>
      <c r="B52532" t="s">
        <v>20108</v>
      </c>
    </row>
    <row r="52533" spans="1:2" x14ac:dyDescent="0.25">
      <c r="A52533" t="s">
        <v>1231</v>
      </c>
      <c r="B52533" t="s">
        <v>10120</v>
      </c>
    </row>
    <row r="52534" spans="1:2" x14ac:dyDescent="0.25">
      <c r="A52534" t="s">
        <v>451</v>
      </c>
      <c r="B52534" t="s">
        <v>28126</v>
      </c>
    </row>
    <row r="52535" spans="1:2" x14ac:dyDescent="0.25">
      <c r="A52535" t="s">
        <v>248</v>
      </c>
      <c r="B52535" t="s">
        <v>22882</v>
      </c>
    </row>
    <row r="52536" spans="1:2" x14ac:dyDescent="0.25">
      <c r="A52536" t="s">
        <v>248</v>
      </c>
      <c r="B52536" t="s">
        <v>22524</v>
      </c>
    </row>
    <row r="52537" spans="1:2" x14ac:dyDescent="0.25">
      <c r="A52537" t="s">
        <v>248</v>
      </c>
      <c r="B52537" t="s">
        <v>22526</v>
      </c>
    </row>
    <row r="52538" spans="1:2" x14ac:dyDescent="0.25">
      <c r="A52538" t="s">
        <v>248</v>
      </c>
      <c r="B52538" t="s">
        <v>22527</v>
      </c>
    </row>
    <row r="52539" spans="1:2" x14ac:dyDescent="0.25">
      <c r="A52539" t="s">
        <v>78</v>
      </c>
      <c r="B52539" t="s">
        <v>19325</v>
      </c>
    </row>
    <row r="52540" spans="1:2" x14ac:dyDescent="0.25">
      <c r="A52540" t="s">
        <v>78</v>
      </c>
      <c r="B52540" t="s">
        <v>21361</v>
      </c>
    </row>
    <row r="52541" spans="1:2" x14ac:dyDescent="0.25">
      <c r="A52541" t="s">
        <v>1264</v>
      </c>
      <c r="B52541" t="s">
        <v>6617</v>
      </c>
    </row>
    <row r="52542" spans="1:2" x14ac:dyDescent="0.25">
      <c r="A52542" t="s">
        <v>1484</v>
      </c>
      <c r="B52542" t="s">
        <v>16550</v>
      </c>
    </row>
    <row r="52543" spans="1:2" x14ac:dyDescent="0.25">
      <c r="A52543" t="s">
        <v>1484</v>
      </c>
      <c r="B52543" t="s">
        <v>29621</v>
      </c>
    </row>
    <row r="52544" spans="1:2" x14ac:dyDescent="0.25">
      <c r="A52544" t="s">
        <v>1484</v>
      </c>
      <c r="B52544" t="s">
        <v>29622</v>
      </c>
    </row>
    <row r="52545" spans="1:2" x14ac:dyDescent="0.25">
      <c r="A52545" t="s">
        <v>1484</v>
      </c>
      <c r="B52545" t="s">
        <v>29623</v>
      </c>
    </row>
    <row r="52546" spans="1:2" x14ac:dyDescent="0.25">
      <c r="A52546" t="s">
        <v>1484</v>
      </c>
      <c r="B52546" t="s">
        <v>24396</v>
      </c>
    </row>
    <row r="52547" spans="1:2" x14ac:dyDescent="0.25">
      <c r="A52547" t="s">
        <v>52</v>
      </c>
      <c r="B52547" t="s">
        <v>29624</v>
      </c>
    </row>
    <row r="52548" spans="1:2" x14ac:dyDescent="0.25">
      <c r="A52548" t="s">
        <v>52</v>
      </c>
      <c r="B52548" t="s">
        <v>24633</v>
      </c>
    </row>
    <row r="52549" spans="1:2" x14ac:dyDescent="0.25">
      <c r="A52549" t="s">
        <v>73</v>
      </c>
      <c r="B52549" t="s">
        <v>29625</v>
      </c>
    </row>
    <row r="52550" spans="1:2" x14ac:dyDescent="0.25">
      <c r="A52550" t="s">
        <v>73</v>
      </c>
      <c r="B52550" t="s">
        <v>29626</v>
      </c>
    </row>
    <row r="52551" spans="1:2" x14ac:dyDescent="0.25">
      <c r="A52551" t="s">
        <v>73</v>
      </c>
      <c r="B52551" t="s">
        <v>29627</v>
      </c>
    </row>
    <row r="52552" spans="1:2" x14ac:dyDescent="0.25">
      <c r="A52552" t="s">
        <v>73</v>
      </c>
      <c r="B52552" t="s">
        <v>29628</v>
      </c>
    </row>
    <row r="52553" spans="1:2" x14ac:dyDescent="0.25">
      <c r="A52553" t="s">
        <v>73</v>
      </c>
      <c r="B52553" t="s">
        <v>29629</v>
      </c>
    </row>
    <row r="52554" spans="1:2" x14ac:dyDescent="0.25">
      <c r="A52554" t="s">
        <v>73</v>
      </c>
      <c r="B52554" t="s">
        <v>8539</v>
      </c>
    </row>
    <row r="52555" spans="1:2" x14ac:dyDescent="0.25">
      <c r="A52555" t="s">
        <v>73</v>
      </c>
      <c r="B52555" t="s">
        <v>15983</v>
      </c>
    </row>
    <row r="52556" spans="1:2" x14ac:dyDescent="0.25">
      <c r="A52556" t="s">
        <v>232</v>
      </c>
      <c r="B52556" t="s">
        <v>6717</v>
      </c>
    </row>
    <row r="52557" spans="1:2" x14ac:dyDescent="0.25">
      <c r="A52557" t="s">
        <v>232</v>
      </c>
      <c r="B52557" t="s">
        <v>6721</v>
      </c>
    </row>
    <row r="52558" spans="1:2" x14ac:dyDescent="0.25">
      <c r="A52558" t="s">
        <v>232</v>
      </c>
      <c r="B52558" t="s">
        <v>8390</v>
      </c>
    </row>
    <row r="52559" spans="1:2" x14ac:dyDescent="0.25">
      <c r="A52559" t="s">
        <v>232</v>
      </c>
      <c r="B52559" t="s">
        <v>6718</v>
      </c>
    </row>
    <row r="52560" spans="1:2" x14ac:dyDescent="0.25">
      <c r="A52560" t="s">
        <v>232</v>
      </c>
      <c r="B52560" t="s">
        <v>8388</v>
      </c>
    </row>
    <row r="52561" spans="1:2" x14ac:dyDescent="0.25">
      <c r="A52561" t="s">
        <v>232</v>
      </c>
      <c r="B52561" t="s">
        <v>8389</v>
      </c>
    </row>
    <row r="52562" spans="1:2" x14ac:dyDescent="0.25">
      <c r="A52562" t="s">
        <v>232</v>
      </c>
      <c r="B52562" t="s">
        <v>6719</v>
      </c>
    </row>
    <row r="52563" spans="1:2" x14ac:dyDescent="0.25">
      <c r="A52563" t="s">
        <v>41</v>
      </c>
      <c r="B52563" t="s">
        <v>29630</v>
      </c>
    </row>
    <row r="52564" spans="1:2" x14ac:dyDescent="0.25">
      <c r="A52564" t="s">
        <v>41</v>
      </c>
      <c r="B52564" t="s">
        <v>28694</v>
      </c>
    </row>
    <row r="52565" spans="1:2" x14ac:dyDescent="0.25">
      <c r="A52565" t="s">
        <v>41</v>
      </c>
      <c r="B52565" t="s">
        <v>29631</v>
      </c>
    </row>
    <row r="52566" spans="1:2" x14ac:dyDescent="0.25">
      <c r="A52566" t="s">
        <v>41</v>
      </c>
      <c r="B52566" t="s">
        <v>29632</v>
      </c>
    </row>
    <row r="52567" spans="1:2" x14ac:dyDescent="0.25">
      <c r="A52567" t="s">
        <v>629</v>
      </c>
      <c r="B52567" t="s">
        <v>21053</v>
      </c>
    </row>
    <row r="52568" spans="1:2" x14ac:dyDescent="0.25">
      <c r="A52568" t="s">
        <v>629</v>
      </c>
      <c r="B52568" t="s">
        <v>21054</v>
      </c>
    </row>
    <row r="52569" spans="1:2" x14ac:dyDescent="0.25">
      <c r="A52569" t="s">
        <v>629</v>
      </c>
      <c r="B52569" t="s">
        <v>29633</v>
      </c>
    </row>
    <row r="52570" spans="1:2" x14ac:dyDescent="0.25">
      <c r="A52570" t="s">
        <v>629</v>
      </c>
      <c r="B52570" t="s">
        <v>29634</v>
      </c>
    </row>
    <row r="52571" spans="1:2" x14ac:dyDescent="0.25">
      <c r="A52571" t="s">
        <v>629</v>
      </c>
      <c r="B52571" t="s">
        <v>5869</v>
      </c>
    </row>
    <row r="52572" spans="1:2" x14ac:dyDescent="0.25">
      <c r="A52572" t="s">
        <v>99</v>
      </c>
      <c r="B52572" t="s">
        <v>11873</v>
      </c>
    </row>
    <row r="52573" spans="1:2" x14ac:dyDescent="0.25">
      <c r="A52573" t="s">
        <v>654</v>
      </c>
      <c r="B52573" t="s">
        <v>21101</v>
      </c>
    </row>
    <row r="52574" spans="1:2" x14ac:dyDescent="0.25">
      <c r="A52574" t="s">
        <v>6</v>
      </c>
      <c r="B52574" t="s">
        <v>29635</v>
      </c>
    </row>
    <row r="52575" spans="1:2" x14ac:dyDescent="0.25">
      <c r="A52575" t="s">
        <v>1108</v>
      </c>
      <c r="B52575" t="s">
        <v>29636</v>
      </c>
    </row>
    <row r="52576" spans="1:2" x14ac:dyDescent="0.25">
      <c r="A52576" t="s">
        <v>1764</v>
      </c>
      <c r="B52576" t="s">
        <v>15883</v>
      </c>
    </row>
    <row r="52577" spans="1:2" x14ac:dyDescent="0.25">
      <c r="A52577" t="s">
        <v>110</v>
      </c>
      <c r="B52577" t="s">
        <v>10049</v>
      </c>
    </row>
    <row r="52578" spans="1:2" x14ac:dyDescent="0.25">
      <c r="A52578" t="s">
        <v>110</v>
      </c>
      <c r="B52578" t="s">
        <v>17076</v>
      </c>
    </row>
    <row r="52579" spans="1:2" x14ac:dyDescent="0.25">
      <c r="A52579" t="s">
        <v>6</v>
      </c>
      <c r="B52579" t="s">
        <v>9314</v>
      </c>
    </row>
    <row r="52580" spans="1:2" x14ac:dyDescent="0.25">
      <c r="A52580" t="s">
        <v>176</v>
      </c>
      <c r="B52580" t="s">
        <v>13653</v>
      </c>
    </row>
    <row r="52581" spans="1:2" x14ac:dyDescent="0.25">
      <c r="A52581" t="s">
        <v>4447</v>
      </c>
      <c r="B52581" t="s">
        <v>29637</v>
      </c>
    </row>
    <row r="52582" spans="1:2" x14ac:dyDescent="0.25">
      <c r="A52582" t="s">
        <v>4447</v>
      </c>
      <c r="B52582" t="s">
        <v>29638</v>
      </c>
    </row>
    <row r="52583" spans="1:2" x14ac:dyDescent="0.25">
      <c r="A52583" t="s">
        <v>4447</v>
      </c>
      <c r="B52583" t="s">
        <v>25971</v>
      </c>
    </row>
    <row r="52584" spans="1:2" x14ac:dyDescent="0.25">
      <c r="A52584" t="s">
        <v>78</v>
      </c>
      <c r="B52584" t="s">
        <v>29639</v>
      </c>
    </row>
    <row r="52585" spans="1:2" x14ac:dyDescent="0.25">
      <c r="A52585" t="s">
        <v>78</v>
      </c>
      <c r="B52585" t="s">
        <v>29640</v>
      </c>
    </row>
    <row r="52586" spans="1:2" x14ac:dyDescent="0.25">
      <c r="A52586" t="s">
        <v>78</v>
      </c>
      <c r="B52586" t="s">
        <v>27992</v>
      </c>
    </row>
    <row r="52587" spans="1:2" x14ac:dyDescent="0.25">
      <c r="A52587" t="s">
        <v>78</v>
      </c>
      <c r="B52587" t="s">
        <v>6232</v>
      </c>
    </row>
    <row r="52588" spans="1:2" x14ac:dyDescent="0.25">
      <c r="A52588" t="s">
        <v>78</v>
      </c>
      <c r="B52588" t="s">
        <v>7580</v>
      </c>
    </row>
    <row r="52589" spans="1:2" x14ac:dyDescent="0.25">
      <c r="A52589" t="s">
        <v>78</v>
      </c>
      <c r="B52589" t="s">
        <v>5371</v>
      </c>
    </row>
    <row r="52590" spans="1:2" x14ac:dyDescent="0.25">
      <c r="A52590" t="s">
        <v>78</v>
      </c>
      <c r="B52590" t="s">
        <v>5373</v>
      </c>
    </row>
    <row r="52591" spans="1:2" x14ac:dyDescent="0.25">
      <c r="A52591" t="s">
        <v>78</v>
      </c>
      <c r="B52591" t="s">
        <v>5374</v>
      </c>
    </row>
    <row r="52592" spans="1:2" x14ac:dyDescent="0.25">
      <c r="A52592" t="s">
        <v>78</v>
      </c>
      <c r="B52592" t="s">
        <v>5372</v>
      </c>
    </row>
    <row r="52593" spans="1:2" x14ac:dyDescent="0.25">
      <c r="A52593" t="s">
        <v>78</v>
      </c>
      <c r="B52593" t="s">
        <v>5376</v>
      </c>
    </row>
    <row r="52594" spans="1:2" x14ac:dyDescent="0.25">
      <c r="A52594" t="s">
        <v>112</v>
      </c>
      <c r="B52594" t="s">
        <v>9752</v>
      </c>
    </row>
    <row r="52595" spans="1:2" x14ac:dyDescent="0.25">
      <c r="A52595" t="s">
        <v>112</v>
      </c>
      <c r="B52595" t="s">
        <v>9753</v>
      </c>
    </row>
    <row r="52596" spans="1:2" x14ac:dyDescent="0.25">
      <c r="A52596" t="s">
        <v>112</v>
      </c>
      <c r="B52596" t="s">
        <v>28061</v>
      </c>
    </row>
    <row r="52597" spans="1:2" x14ac:dyDescent="0.25">
      <c r="A52597" t="s">
        <v>112</v>
      </c>
      <c r="B52597" t="s">
        <v>22570</v>
      </c>
    </row>
    <row r="52598" spans="1:2" x14ac:dyDescent="0.25">
      <c r="A52598" t="s">
        <v>112</v>
      </c>
      <c r="B52598" t="s">
        <v>22571</v>
      </c>
    </row>
    <row r="52599" spans="1:2" x14ac:dyDescent="0.25">
      <c r="A52599" t="s">
        <v>1484</v>
      </c>
      <c r="B52599" t="s">
        <v>29641</v>
      </c>
    </row>
    <row r="52600" spans="1:2" x14ac:dyDescent="0.25">
      <c r="A52600" t="s">
        <v>1484</v>
      </c>
      <c r="B52600" t="s">
        <v>17040</v>
      </c>
    </row>
    <row r="52601" spans="1:2" x14ac:dyDescent="0.25">
      <c r="A52601" t="s">
        <v>510</v>
      </c>
      <c r="B52601" t="s">
        <v>5215</v>
      </c>
    </row>
    <row r="52602" spans="1:2" x14ac:dyDescent="0.25">
      <c r="A52602" t="s">
        <v>510</v>
      </c>
      <c r="B52602" t="s">
        <v>29642</v>
      </c>
    </row>
    <row r="52603" spans="1:2" x14ac:dyDescent="0.25">
      <c r="A52603" t="s">
        <v>510</v>
      </c>
      <c r="B52603" t="s">
        <v>19360</v>
      </c>
    </row>
    <row r="52604" spans="1:2" x14ac:dyDescent="0.25">
      <c r="A52604" t="s">
        <v>510</v>
      </c>
      <c r="B52604" t="s">
        <v>19361</v>
      </c>
    </row>
    <row r="52605" spans="1:2" x14ac:dyDescent="0.25">
      <c r="A52605" t="s">
        <v>510</v>
      </c>
      <c r="B52605" t="s">
        <v>29643</v>
      </c>
    </row>
    <row r="52606" spans="1:2" x14ac:dyDescent="0.25">
      <c r="A52606" t="s">
        <v>510</v>
      </c>
      <c r="B52606" t="s">
        <v>29644</v>
      </c>
    </row>
    <row r="52607" spans="1:2" x14ac:dyDescent="0.25">
      <c r="A52607" t="s">
        <v>445</v>
      </c>
      <c r="B52607" t="s">
        <v>22803</v>
      </c>
    </row>
    <row r="52608" spans="1:2" x14ac:dyDescent="0.25">
      <c r="A52608" t="s">
        <v>151</v>
      </c>
      <c r="B52608" t="s">
        <v>23168</v>
      </c>
    </row>
    <row r="52609" spans="1:2" x14ac:dyDescent="0.25">
      <c r="A52609" t="s">
        <v>151</v>
      </c>
      <c r="B52609" t="s">
        <v>13971</v>
      </c>
    </row>
    <row r="52610" spans="1:2" x14ac:dyDescent="0.25">
      <c r="A52610" t="s">
        <v>641</v>
      </c>
      <c r="B52610" t="s">
        <v>29645</v>
      </c>
    </row>
    <row r="52611" spans="1:2" x14ac:dyDescent="0.25">
      <c r="A52611" t="s">
        <v>572</v>
      </c>
      <c r="B52611" t="s">
        <v>29646</v>
      </c>
    </row>
    <row r="52612" spans="1:2" x14ac:dyDescent="0.25">
      <c r="A52612" t="s">
        <v>572</v>
      </c>
      <c r="B52612" t="s">
        <v>26669</v>
      </c>
    </row>
    <row r="52613" spans="1:2" x14ac:dyDescent="0.25">
      <c r="A52613" t="s">
        <v>572</v>
      </c>
      <c r="B52613" t="s">
        <v>19947</v>
      </c>
    </row>
    <row r="52614" spans="1:2" x14ac:dyDescent="0.25">
      <c r="A52614" t="s">
        <v>572</v>
      </c>
      <c r="B52614" t="s">
        <v>29647</v>
      </c>
    </row>
    <row r="52615" spans="1:2" x14ac:dyDescent="0.25">
      <c r="A52615" t="s">
        <v>572</v>
      </c>
      <c r="B52615" t="s">
        <v>29648</v>
      </c>
    </row>
    <row r="52616" spans="1:2" x14ac:dyDescent="0.25">
      <c r="A52616" t="s">
        <v>63</v>
      </c>
      <c r="B52616" t="s">
        <v>27759</v>
      </c>
    </row>
    <row r="52617" spans="1:2" x14ac:dyDescent="0.25">
      <c r="A52617" t="s">
        <v>63</v>
      </c>
      <c r="B52617" t="s">
        <v>27760</v>
      </c>
    </row>
    <row r="52618" spans="1:2" x14ac:dyDescent="0.25">
      <c r="A52618" t="s">
        <v>63</v>
      </c>
      <c r="B52618" t="s">
        <v>10349</v>
      </c>
    </row>
    <row r="52619" spans="1:2" x14ac:dyDescent="0.25">
      <c r="A52619" t="s">
        <v>4346</v>
      </c>
      <c r="B52619" t="s">
        <v>29649</v>
      </c>
    </row>
    <row r="52620" spans="1:2" x14ac:dyDescent="0.25">
      <c r="A52620" t="s">
        <v>4346</v>
      </c>
      <c r="B52620" t="s">
        <v>29650</v>
      </c>
    </row>
    <row r="52621" spans="1:2" x14ac:dyDescent="0.25">
      <c r="A52621" t="s">
        <v>457</v>
      </c>
      <c r="B52621" t="s">
        <v>23218</v>
      </c>
    </row>
    <row r="52622" spans="1:2" x14ac:dyDescent="0.25">
      <c r="A52622" t="s">
        <v>457</v>
      </c>
      <c r="B52622" t="s">
        <v>23219</v>
      </c>
    </row>
    <row r="52623" spans="1:2" x14ac:dyDescent="0.25">
      <c r="A52623" t="s">
        <v>457</v>
      </c>
      <c r="B52623" t="s">
        <v>29651</v>
      </c>
    </row>
    <row r="52624" spans="1:2" x14ac:dyDescent="0.25">
      <c r="A52624" t="s">
        <v>457</v>
      </c>
      <c r="B52624" t="s">
        <v>20875</v>
      </c>
    </row>
    <row r="52625" spans="1:2" x14ac:dyDescent="0.25">
      <c r="A52625" t="s">
        <v>457</v>
      </c>
      <c r="B52625" t="s">
        <v>29652</v>
      </c>
    </row>
    <row r="52626" spans="1:2" x14ac:dyDescent="0.25">
      <c r="A52626" t="s">
        <v>457</v>
      </c>
      <c r="B52626" t="s">
        <v>20877</v>
      </c>
    </row>
    <row r="52627" spans="1:2" x14ac:dyDescent="0.25">
      <c r="A52627" t="s">
        <v>457</v>
      </c>
      <c r="B52627" t="s">
        <v>23220</v>
      </c>
    </row>
    <row r="52628" spans="1:2" x14ac:dyDescent="0.25">
      <c r="A52628" t="s">
        <v>457</v>
      </c>
      <c r="B52628" t="s">
        <v>23221</v>
      </c>
    </row>
    <row r="52629" spans="1:2" x14ac:dyDescent="0.25">
      <c r="A52629" t="s">
        <v>457</v>
      </c>
      <c r="B52629" t="s">
        <v>28212</v>
      </c>
    </row>
    <row r="52630" spans="1:2" x14ac:dyDescent="0.25">
      <c r="A52630" t="s">
        <v>457</v>
      </c>
      <c r="B52630" t="s">
        <v>28213</v>
      </c>
    </row>
    <row r="52631" spans="1:2" x14ac:dyDescent="0.25">
      <c r="A52631" t="s">
        <v>457</v>
      </c>
      <c r="B52631" t="s">
        <v>28214</v>
      </c>
    </row>
    <row r="52632" spans="1:2" x14ac:dyDescent="0.25">
      <c r="A52632" t="s">
        <v>457</v>
      </c>
      <c r="B52632" t="s">
        <v>22015</v>
      </c>
    </row>
    <row r="52633" spans="1:2" x14ac:dyDescent="0.25">
      <c r="A52633" t="s">
        <v>457</v>
      </c>
      <c r="B52633" t="s">
        <v>28215</v>
      </c>
    </row>
    <row r="52634" spans="1:2" x14ac:dyDescent="0.25">
      <c r="A52634" t="s">
        <v>457</v>
      </c>
      <c r="B52634" t="s">
        <v>19784</v>
      </c>
    </row>
    <row r="52635" spans="1:2" x14ac:dyDescent="0.25">
      <c r="A52635" t="s">
        <v>457</v>
      </c>
      <c r="B52635" t="s">
        <v>20906</v>
      </c>
    </row>
    <row r="52636" spans="1:2" x14ac:dyDescent="0.25">
      <c r="A52636" t="s">
        <v>457</v>
      </c>
      <c r="B52636" t="s">
        <v>9066</v>
      </c>
    </row>
    <row r="52637" spans="1:2" x14ac:dyDescent="0.25">
      <c r="A52637" t="s">
        <v>457</v>
      </c>
      <c r="B52637" t="s">
        <v>5831</v>
      </c>
    </row>
    <row r="52638" spans="1:2" x14ac:dyDescent="0.25">
      <c r="A52638" t="s">
        <v>1398</v>
      </c>
      <c r="B52638" t="s">
        <v>25393</v>
      </c>
    </row>
    <row r="52639" spans="1:2" x14ac:dyDescent="0.25">
      <c r="A52639" t="s">
        <v>1398</v>
      </c>
      <c r="B52639" t="s">
        <v>26737</v>
      </c>
    </row>
    <row r="52640" spans="1:2" x14ac:dyDescent="0.25">
      <c r="A52640" t="s">
        <v>2859</v>
      </c>
      <c r="B52640" t="s">
        <v>16313</v>
      </c>
    </row>
    <row r="52641" spans="1:2" x14ac:dyDescent="0.25">
      <c r="A52641" t="s">
        <v>2859</v>
      </c>
      <c r="B52641" t="s">
        <v>29653</v>
      </c>
    </row>
    <row r="52642" spans="1:2" x14ac:dyDescent="0.25">
      <c r="A52642" t="s">
        <v>2859</v>
      </c>
      <c r="B52642" t="s">
        <v>29654</v>
      </c>
    </row>
    <row r="52643" spans="1:2" x14ac:dyDescent="0.25">
      <c r="A52643" t="s">
        <v>2859</v>
      </c>
      <c r="B52643" t="s">
        <v>14054</v>
      </c>
    </row>
    <row r="52644" spans="1:2" x14ac:dyDescent="0.25">
      <c r="A52644" t="s">
        <v>2859</v>
      </c>
      <c r="B52644" t="s">
        <v>27946</v>
      </c>
    </row>
    <row r="52645" spans="1:2" x14ac:dyDescent="0.25">
      <c r="A52645" t="s">
        <v>2859</v>
      </c>
      <c r="B52645" t="s">
        <v>27947</v>
      </c>
    </row>
    <row r="52646" spans="1:2" x14ac:dyDescent="0.25">
      <c r="A52646" t="s">
        <v>2859</v>
      </c>
      <c r="B52646" t="s">
        <v>29319</v>
      </c>
    </row>
    <row r="52647" spans="1:2" x14ac:dyDescent="0.25">
      <c r="A52647" t="s">
        <v>2859</v>
      </c>
      <c r="B52647" t="s">
        <v>29320</v>
      </c>
    </row>
    <row r="52648" spans="1:2" x14ac:dyDescent="0.25">
      <c r="A52648" t="s">
        <v>52</v>
      </c>
      <c r="B52648" t="s">
        <v>21859</v>
      </c>
    </row>
    <row r="52649" spans="1:2" x14ac:dyDescent="0.25">
      <c r="A52649" t="s">
        <v>52</v>
      </c>
      <c r="B52649" t="s">
        <v>29655</v>
      </c>
    </row>
    <row r="52650" spans="1:2" x14ac:dyDescent="0.25">
      <c r="A52650" t="s">
        <v>52</v>
      </c>
      <c r="B52650" t="s">
        <v>29656</v>
      </c>
    </row>
    <row r="52651" spans="1:2" x14ac:dyDescent="0.25">
      <c r="A52651" t="s">
        <v>52</v>
      </c>
      <c r="B52651" t="s">
        <v>29657</v>
      </c>
    </row>
    <row r="52652" spans="1:2" x14ac:dyDescent="0.25">
      <c r="A52652" t="s">
        <v>4448</v>
      </c>
      <c r="B52652" t="s">
        <v>29658</v>
      </c>
    </row>
    <row r="52653" spans="1:2" x14ac:dyDescent="0.25">
      <c r="A52653" t="s">
        <v>953</v>
      </c>
      <c r="B52653" t="s">
        <v>8334</v>
      </c>
    </row>
    <row r="52654" spans="1:2" x14ac:dyDescent="0.25">
      <c r="A52654" t="s">
        <v>4449</v>
      </c>
      <c r="B52654" t="s">
        <v>11254</v>
      </c>
    </row>
    <row r="52655" spans="1:2" x14ac:dyDescent="0.25">
      <c r="A52655" t="s">
        <v>4449</v>
      </c>
      <c r="B52655" t="s">
        <v>22530</v>
      </c>
    </row>
    <row r="52656" spans="1:2" x14ac:dyDescent="0.25">
      <c r="A52656" t="s">
        <v>4449</v>
      </c>
      <c r="B52656" t="s">
        <v>10855</v>
      </c>
    </row>
    <row r="52657" spans="1:2" x14ac:dyDescent="0.25">
      <c r="A52657" t="s">
        <v>4449</v>
      </c>
      <c r="B52657" t="s">
        <v>16887</v>
      </c>
    </row>
    <row r="52658" spans="1:2" x14ac:dyDescent="0.25">
      <c r="A52658" t="s">
        <v>322</v>
      </c>
      <c r="B52658" t="s">
        <v>29659</v>
      </c>
    </row>
    <row r="52659" spans="1:2" x14ac:dyDescent="0.25">
      <c r="A52659" t="s">
        <v>322</v>
      </c>
      <c r="B52659" t="s">
        <v>29660</v>
      </c>
    </row>
    <row r="52660" spans="1:2" x14ac:dyDescent="0.25">
      <c r="A52660" t="s">
        <v>322</v>
      </c>
      <c r="B52660" t="s">
        <v>29661</v>
      </c>
    </row>
    <row r="52661" spans="1:2" x14ac:dyDescent="0.25">
      <c r="A52661" t="s">
        <v>552</v>
      </c>
      <c r="B52661" t="s">
        <v>29662</v>
      </c>
    </row>
    <row r="52662" spans="1:2" x14ac:dyDescent="0.25">
      <c r="A52662" t="s">
        <v>552</v>
      </c>
      <c r="B52662" t="s">
        <v>29554</v>
      </c>
    </row>
    <row r="52663" spans="1:2" x14ac:dyDescent="0.25">
      <c r="A52663" t="s">
        <v>552</v>
      </c>
      <c r="B52663" t="s">
        <v>28641</v>
      </c>
    </row>
    <row r="52664" spans="1:2" x14ac:dyDescent="0.25">
      <c r="A52664" t="s">
        <v>552</v>
      </c>
      <c r="B52664" t="s">
        <v>27058</v>
      </c>
    </row>
    <row r="52665" spans="1:2" x14ac:dyDescent="0.25">
      <c r="A52665" t="s">
        <v>552</v>
      </c>
      <c r="B52665" t="s">
        <v>21099</v>
      </c>
    </row>
    <row r="52666" spans="1:2" x14ac:dyDescent="0.25">
      <c r="A52666" t="s">
        <v>552</v>
      </c>
      <c r="B52666" t="s">
        <v>27057</v>
      </c>
    </row>
    <row r="52667" spans="1:2" x14ac:dyDescent="0.25">
      <c r="A52667" t="s">
        <v>552</v>
      </c>
      <c r="B52667" t="s">
        <v>5225</v>
      </c>
    </row>
    <row r="52668" spans="1:2" x14ac:dyDescent="0.25">
      <c r="A52668" t="s">
        <v>552</v>
      </c>
      <c r="B52668" t="s">
        <v>26098</v>
      </c>
    </row>
    <row r="52669" spans="1:2" x14ac:dyDescent="0.25">
      <c r="A52669" t="s">
        <v>552</v>
      </c>
      <c r="B52669" t="s">
        <v>27060</v>
      </c>
    </row>
    <row r="52670" spans="1:2" x14ac:dyDescent="0.25">
      <c r="A52670" t="s">
        <v>552</v>
      </c>
      <c r="B52670" t="s">
        <v>27059</v>
      </c>
    </row>
    <row r="52671" spans="1:2" x14ac:dyDescent="0.25">
      <c r="A52671" t="s">
        <v>786</v>
      </c>
      <c r="B52671" t="s">
        <v>27699</v>
      </c>
    </row>
    <row r="52672" spans="1:2" x14ac:dyDescent="0.25">
      <c r="A52672" t="s">
        <v>786</v>
      </c>
      <c r="B52672" t="s">
        <v>6761</v>
      </c>
    </row>
    <row r="52673" spans="1:2" x14ac:dyDescent="0.25">
      <c r="A52673" t="s">
        <v>2003</v>
      </c>
      <c r="B52673" t="s">
        <v>15624</v>
      </c>
    </row>
    <row r="52674" spans="1:2" x14ac:dyDescent="0.25">
      <c r="A52674" t="s">
        <v>2003</v>
      </c>
      <c r="B52674" t="s">
        <v>16608</v>
      </c>
    </row>
    <row r="52675" spans="1:2" x14ac:dyDescent="0.25">
      <c r="A52675" t="s">
        <v>4450</v>
      </c>
      <c r="B52675" t="s">
        <v>29663</v>
      </c>
    </row>
    <row r="52676" spans="1:2" x14ac:dyDescent="0.25">
      <c r="A52676" t="s">
        <v>2242</v>
      </c>
      <c r="B52676" t="s">
        <v>23483</v>
      </c>
    </row>
    <row r="52677" spans="1:2" x14ac:dyDescent="0.25">
      <c r="A52677" t="s">
        <v>2242</v>
      </c>
      <c r="B52677" t="s">
        <v>27705</v>
      </c>
    </row>
    <row r="52678" spans="1:2" x14ac:dyDescent="0.25">
      <c r="A52678" t="s">
        <v>2242</v>
      </c>
      <c r="B52678" t="s">
        <v>23810</v>
      </c>
    </row>
    <row r="52679" spans="1:2" x14ac:dyDescent="0.25">
      <c r="A52679" t="s">
        <v>3347</v>
      </c>
      <c r="B52679" t="s">
        <v>5394</v>
      </c>
    </row>
    <row r="52680" spans="1:2" x14ac:dyDescent="0.25">
      <c r="A52680" t="s">
        <v>4451</v>
      </c>
      <c r="B52680" t="s">
        <v>29664</v>
      </c>
    </row>
    <row r="52681" spans="1:2" x14ac:dyDescent="0.25">
      <c r="A52681" t="s">
        <v>210</v>
      </c>
      <c r="B52681" t="s">
        <v>16403</v>
      </c>
    </row>
    <row r="52682" spans="1:2" x14ac:dyDescent="0.25">
      <c r="A52682" t="s">
        <v>210</v>
      </c>
      <c r="B52682" t="s">
        <v>16404</v>
      </c>
    </row>
    <row r="52683" spans="1:2" x14ac:dyDescent="0.25">
      <c r="A52683" t="s">
        <v>210</v>
      </c>
      <c r="B52683" t="s">
        <v>22608</v>
      </c>
    </row>
    <row r="52684" spans="1:2" x14ac:dyDescent="0.25">
      <c r="A52684" t="s">
        <v>282</v>
      </c>
      <c r="B52684" t="s">
        <v>5079</v>
      </c>
    </row>
    <row r="52685" spans="1:2" x14ac:dyDescent="0.25">
      <c r="A52685" t="s">
        <v>282</v>
      </c>
      <c r="B52685" t="s">
        <v>5080</v>
      </c>
    </row>
    <row r="52686" spans="1:2" x14ac:dyDescent="0.25">
      <c r="A52686" t="s">
        <v>457</v>
      </c>
      <c r="B52686" t="s">
        <v>29665</v>
      </c>
    </row>
    <row r="52687" spans="1:2" x14ac:dyDescent="0.25">
      <c r="A52687" t="s">
        <v>457</v>
      </c>
      <c r="B52687" t="s">
        <v>29666</v>
      </c>
    </row>
    <row r="52688" spans="1:2" x14ac:dyDescent="0.25">
      <c r="A52688" t="s">
        <v>457</v>
      </c>
      <c r="B52688" t="s">
        <v>29667</v>
      </c>
    </row>
    <row r="52689" spans="1:2" x14ac:dyDescent="0.25">
      <c r="A52689" t="s">
        <v>457</v>
      </c>
      <c r="B52689" t="s">
        <v>27184</v>
      </c>
    </row>
    <row r="52690" spans="1:2" x14ac:dyDescent="0.25">
      <c r="A52690" t="s">
        <v>457</v>
      </c>
      <c r="B52690" t="s">
        <v>24711</v>
      </c>
    </row>
    <row r="52691" spans="1:2" x14ac:dyDescent="0.25">
      <c r="A52691" t="s">
        <v>6</v>
      </c>
      <c r="B52691" t="s">
        <v>15745</v>
      </c>
    </row>
    <row r="52692" spans="1:2" x14ac:dyDescent="0.25">
      <c r="A52692" t="s">
        <v>619</v>
      </c>
      <c r="B52692" t="s">
        <v>13921</v>
      </c>
    </row>
    <row r="52693" spans="1:2" x14ac:dyDescent="0.25">
      <c r="A52693" t="s">
        <v>619</v>
      </c>
      <c r="B52693" t="s">
        <v>13920</v>
      </c>
    </row>
    <row r="52694" spans="1:2" x14ac:dyDescent="0.25">
      <c r="A52694" t="s">
        <v>55</v>
      </c>
      <c r="B52694" t="s">
        <v>21925</v>
      </c>
    </row>
    <row r="52695" spans="1:2" x14ac:dyDescent="0.25">
      <c r="A52695" t="s">
        <v>55</v>
      </c>
      <c r="B52695" t="s">
        <v>29668</v>
      </c>
    </row>
    <row r="52696" spans="1:2" x14ac:dyDescent="0.25">
      <c r="A52696" t="s">
        <v>55</v>
      </c>
      <c r="B52696" t="s">
        <v>9462</v>
      </c>
    </row>
    <row r="52697" spans="1:2" x14ac:dyDescent="0.25">
      <c r="A52697" t="s">
        <v>55</v>
      </c>
      <c r="B52697" t="s">
        <v>7466</v>
      </c>
    </row>
    <row r="52698" spans="1:2" x14ac:dyDescent="0.25">
      <c r="A52698" t="s">
        <v>52</v>
      </c>
      <c r="B52698" t="s">
        <v>29669</v>
      </c>
    </row>
    <row r="52699" spans="1:2" x14ac:dyDescent="0.25">
      <c r="A52699" t="s">
        <v>140</v>
      </c>
      <c r="B52699" t="s">
        <v>22212</v>
      </c>
    </row>
    <row r="52700" spans="1:2" x14ac:dyDescent="0.25">
      <c r="A52700" t="s">
        <v>55</v>
      </c>
      <c r="B52700" t="s">
        <v>11866</v>
      </c>
    </row>
    <row r="52701" spans="1:2" x14ac:dyDescent="0.25">
      <c r="A52701" t="s">
        <v>55</v>
      </c>
      <c r="B52701" t="s">
        <v>28182</v>
      </c>
    </row>
    <row r="52702" spans="1:2" x14ac:dyDescent="0.25">
      <c r="A52702" t="s">
        <v>559</v>
      </c>
      <c r="B52702" t="s">
        <v>29670</v>
      </c>
    </row>
    <row r="52703" spans="1:2" x14ac:dyDescent="0.25">
      <c r="A52703" t="s">
        <v>559</v>
      </c>
      <c r="B52703" t="s">
        <v>16157</v>
      </c>
    </row>
    <row r="52704" spans="1:2" x14ac:dyDescent="0.25">
      <c r="A52704" t="s">
        <v>544</v>
      </c>
      <c r="B52704" t="s">
        <v>10002</v>
      </c>
    </row>
    <row r="52705" spans="1:2" x14ac:dyDescent="0.25">
      <c r="A52705" t="s">
        <v>544</v>
      </c>
      <c r="B52705" t="s">
        <v>28466</v>
      </c>
    </row>
    <row r="52706" spans="1:2" x14ac:dyDescent="0.25">
      <c r="A52706" t="s">
        <v>544</v>
      </c>
      <c r="B52706" t="s">
        <v>28467</v>
      </c>
    </row>
    <row r="52707" spans="1:2" x14ac:dyDescent="0.25">
      <c r="A52707" t="s">
        <v>544</v>
      </c>
      <c r="B52707" t="s">
        <v>28468</v>
      </c>
    </row>
    <row r="52708" spans="1:2" x14ac:dyDescent="0.25">
      <c r="A52708" t="s">
        <v>544</v>
      </c>
      <c r="B52708" t="s">
        <v>28469</v>
      </c>
    </row>
    <row r="52709" spans="1:2" x14ac:dyDescent="0.25">
      <c r="A52709" t="s">
        <v>544</v>
      </c>
      <c r="B52709" t="s">
        <v>28470</v>
      </c>
    </row>
    <row r="52710" spans="1:2" x14ac:dyDescent="0.25">
      <c r="A52710" t="s">
        <v>544</v>
      </c>
      <c r="B52710" t="s">
        <v>28471</v>
      </c>
    </row>
    <row r="52711" spans="1:2" x14ac:dyDescent="0.25">
      <c r="A52711" t="s">
        <v>544</v>
      </c>
      <c r="B52711" t="s">
        <v>28472</v>
      </c>
    </row>
    <row r="52712" spans="1:2" x14ac:dyDescent="0.25">
      <c r="A52712" t="s">
        <v>544</v>
      </c>
      <c r="B52712" t="s">
        <v>29671</v>
      </c>
    </row>
    <row r="52713" spans="1:2" x14ac:dyDescent="0.25">
      <c r="A52713" t="s">
        <v>544</v>
      </c>
      <c r="B52713" t="s">
        <v>28473</v>
      </c>
    </row>
    <row r="52714" spans="1:2" x14ac:dyDescent="0.25">
      <c r="A52714" t="s">
        <v>74</v>
      </c>
      <c r="B52714" t="s">
        <v>26965</v>
      </c>
    </row>
    <row r="52715" spans="1:2" x14ac:dyDescent="0.25">
      <c r="A52715" t="s">
        <v>74</v>
      </c>
      <c r="B52715" t="s">
        <v>12468</v>
      </c>
    </row>
    <row r="52716" spans="1:2" x14ac:dyDescent="0.25">
      <c r="A52716" t="s">
        <v>715</v>
      </c>
      <c r="B52716" t="s">
        <v>26517</v>
      </c>
    </row>
    <row r="52717" spans="1:2" x14ac:dyDescent="0.25">
      <c r="A52717" t="s">
        <v>4452</v>
      </c>
      <c r="B52717" t="s">
        <v>29672</v>
      </c>
    </row>
    <row r="52718" spans="1:2" x14ac:dyDescent="0.25">
      <c r="A52718" t="s">
        <v>5</v>
      </c>
      <c r="B52718" t="s">
        <v>23003</v>
      </c>
    </row>
    <row r="52719" spans="1:2" x14ac:dyDescent="0.25">
      <c r="A52719" t="s">
        <v>5</v>
      </c>
      <c r="B52719" t="s">
        <v>23004</v>
      </c>
    </row>
    <row r="52720" spans="1:2" x14ac:dyDescent="0.25">
      <c r="A52720" t="s">
        <v>3286</v>
      </c>
      <c r="B52720" t="s">
        <v>24060</v>
      </c>
    </row>
    <row r="52721" spans="1:2" x14ac:dyDescent="0.25">
      <c r="A52721" t="s">
        <v>2784</v>
      </c>
      <c r="B52721" t="s">
        <v>27691</v>
      </c>
    </row>
    <row r="52722" spans="1:2" x14ac:dyDescent="0.25">
      <c r="A52722" t="s">
        <v>2784</v>
      </c>
      <c r="B52722" t="s">
        <v>24392</v>
      </c>
    </row>
    <row r="52723" spans="1:2" x14ac:dyDescent="0.25">
      <c r="A52723" t="s">
        <v>2784</v>
      </c>
      <c r="B52723" t="s">
        <v>25248</v>
      </c>
    </row>
    <row r="52724" spans="1:2" x14ac:dyDescent="0.25">
      <c r="A52724" t="s">
        <v>2784</v>
      </c>
      <c r="B52724" t="s">
        <v>25249</v>
      </c>
    </row>
    <row r="52725" spans="1:2" x14ac:dyDescent="0.25">
      <c r="A52725" t="s">
        <v>2784</v>
      </c>
      <c r="B52725" t="s">
        <v>24394</v>
      </c>
    </row>
    <row r="52726" spans="1:2" x14ac:dyDescent="0.25">
      <c r="A52726" t="s">
        <v>129</v>
      </c>
      <c r="B52726" t="s">
        <v>9089</v>
      </c>
    </row>
    <row r="52727" spans="1:2" x14ac:dyDescent="0.25">
      <c r="A52727" t="s">
        <v>1212</v>
      </c>
      <c r="B52727" t="s">
        <v>29673</v>
      </c>
    </row>
    <row r="52728" spans="1:2" x14ac:dyDescent="0.25">
      <c r="A52728" t="s">
        <v>78</v>
      </c>
      <c r="B52728" t="s">
        <v>15839</v>
      </c>
    </row>
    <row r="52729" spans="1:2" x14ac:dyDescent="0.25">
      <c r="A52729" t="s">
        <v>78</v>
      </c>
      <c r="B52729" t="s">
        <v>5232</v>
      </c>
    </row>
    <row r="52730" spans="1:2" x14ac:dyDescent="0.25">
      <c r="A52730" t="s">
        <v>78</v>
      </c>
      <c r="B52730" t="s">
        <v>5233</v>
      </c>
    </row>
    <row r="52731" spans="1:2" x14ac:dyDescent="0.25">
      <c r="A52731" t="s">
        <v>78</v>
      </c>
      <c r="B52731" t="s">
        <v>22156</v>
      </c>
    </row>
    <row r="52732" spans="1:2" x14ac:dyDescent="0.25">
      <c r="A52732" t="s">
        <v>4453</v>
      </c>
      <c r="B52732" t="s">
        <v>21108</v>
      </c>
    </row>
    <row r="52733" spans="1:2" x14ac:dyDescent="0.25">
      <c r="A52733" t="s">
        <v>4453</v>
      </c>
      <c r="B52733" t="s">
        <v>11978</v>
      </c>
    </row>
    <row r="52734" spans="1:2" x14ac:dyDescent="0.25">
      <c r="A52734" t="s">
        <v>4453</v>
      </c>
      <c r="B52734" t="s">
        <v>29674</v>
      </c>
    </row>
    <row r="52735" spans="1:2" x14ac:dyDescent="0.25">
      <c r="A52735" t="s">
        <v>4453</v>
      </c>
      <c r="B52735" t="s">
        <v>7200</v>
      </c>
    </row>
    <row r="52736" spans="1:2" x14ac:dyDescent="0.25">
      <c r="A52736" t="s">
        <v>4453</v>
      </c>
      <c r="B52736" t="s">
        <v>7456</v>
      </c>
    </row>
    <row r="52737" spans="1:2" x14ac:dyDescent="0.25">
      <c r="A52737" t="s">
        <v>4453</v>
      </c>
      <c r="B52737" t="s">
        <v>7457</v>
      </c>
    </row>
    <row r="52738" spans="1:2" x14ac:dyDescent="0.25">
      <c r="A52738" t="s">
        <v>4453</v>
      </c>
      <c r="B52738" t="s">
        <v>7453</v>
      </c>
    </row>
    <row r="52739" spans="1:2" x14ac:dyDescent="0.25">
      <c r="A52739" t="s">
        <v>4453</v>
      </c>
      <c r="B52739" t="s">
        <v>20367</v>
      </c>
    </row>
    <row r="52740" spans="1:2" x14ac:dyDescent="0.25">
      <c r="A52740" t="s">
        <v>2045</v>
      </c>
      <c r="B52740" t="s">
        <v>27704</v>
      </c>
    </row>
    <row r="52741" spans="1:2" x14ac:dyDescent="0.25">
      <c r="A52741" t="s">
        <v>1143</v>
      </c>
      <c r="B52741" t="s">
        <v>9368</v>
      </c>
    </row>
    <row r="52742" spans="1:2" x14ac:dyDescent="0.25">
      <c r="A52742" t="s">
        <v>6</v>
      </c>
      <c r="B52742" t="s">
        <v>8588</v>
      </c>
    </row>
    <row r="52743" spans="1:2" x14ac:dyDescent="0.25">
      <c r="A52743" t="s">
        <v>6</v>
      </c>
      <c r="B52743" t="s">
        <v>19213</v>
      </c>
    </row>
    <row r="52744" spans="1:2" x14ac:dyDescent="0.25">
      <c r="A52744" t="s">
        <v>6</v>
      </c>
      <c r="B52744" t="s">
        <v>29675</v>
      </c>
    </row>
    <row r="52745" spans="1:2" x14ac:dyDescent="0.25">
      <c r="A52745" t="s">
        <v>6</v>
      </c>
      <c r="B52745" t="s">
        <v>8589</v>
      </c>
    </row>
    <row r="52746" spans="1:2" x14ac:dyDescent="0.25">
      <c r="A52746" t="s">
        <v>6</v>
      </c>
      <c r="B52746" t="s">
        <v>7053</v>
      </c>
    </row>
    <row r="52747" spans="1:2" x14ac:dyDescent="0.25">
      <c r="A52747" t="s">
        <v>3174</v>
      </c>
      <c r="B52747" t="s">
        <v>22712</v>
      </c>
    </row>
    <row r="52748" spans="1:2" x14ac:dyDescent="0.25">
      <c r="A52748" t="s">
        <v>852</v>
      </c>
      <c r="B52748" t="s">
        <v>29676</v>
      </c>
    </row>
    <row r="52749" spans="1:2" x14ac:dyDescent="0.25">
      <c r="A52749" t="s">
        <v>852</v>
      </c>
      <c r="B52749" t="s">
        <v>29677</v>
      </c>
    </row>
    <row r="52750" spans="1:2" x14ac:dyDescent="0.25">
      <c r="A52750" t="s">
        <v>852</v>
      </c>
      <c r="B52750" t="s">
        <v>29678</v>
      </c>
    </row>
    <row r="52751" spans="1:2" x14ac:dyDescent="0.25">
      <c r="A52751" t="s">
        <v>1191</v>
      </c>
      <c r="B52751" t="s">
        <v>9684</v>
      </c>
    </row>
    <row r="52752" spans="1:2" x14ac:dyDescent="0.25">
      <c r="A52752" t="s">
        <v>237</v>
      </c>
      <c r="B52752" t="s">
        <v>20995</v>
      </c>
    </row>
    <row r="52753" spans="1:2" x14ac:dyDescent="0.25">
      <c r="A52753" t="s">
        <v>3595</v>
      </c>
      <c r="B52753" t="s">
        <v>25154</v>
      </c>
    </row>
    <row r="52754" spans="1:2" x14ac:dyDescent="0.25">
      <c r="A52754" t="s">
        <v>210</v>
      </c>
      <c r="B52754" t="s">
        <v>16405</v>
      </c>
    </row>
    <row r="52755" spans="1:2" x14ac:dyDescent="0.25">
      <c r="A52755" t="s">
        <v>78</v>
      </c>
      <c r="B52755" t="s">
        <v>29679</v>
      </c>
    </row>
    <row r="52756" spans="1:2" x14ac:dyDescent="0.25">
      <c r="A52756" t="s">
        <v>3650</v>
      </c>
      <c r="B52756" t="s">
        <v>29680</v>
      </c>
    </row>
    <row r="52757" spans="1:2" x14ac:dyDescent="0.25">
      <c r="A52757" t="s">
        <v>3650</v>
      </c>
      <c r="B52757" t="s">
        <v>29681</v>
      </c>
    </row>
    <row r="52758" spans="1:2" x14ac:dyDescent="0.25">
      <c r="A52758" t="s">
        <v>1456</v>
      </c>
      <c r="B52758" t="s">
        <v>28898</v>
      </c>
    </row>
    <row r="52759" spans="1:2" x14ac:dyDescent="0.25">
      <c r="A52759" t="s">
        <v>445</v>
      </c>
      <c r="B52759" t="s">
        <v>29682</v>
      </c>
    </row>
    <row r="52760" spans="1:2" x14ac:dyDescent="0.25">
      <c r="A52760" t="s">
        <v>445</v>
      </c>
      <c r="B52760" t="s">
        <v>5715</v>
      </c>
    </row>
    <row r="52761" spans="1:2" x14ac:dyDescent="0.25">
      <c r="A52761" t="s">
        <v>66</v>
      </c>
      <c r="B52761" t="s">
        <v>29683</v>
      </c>
    </row>
    <row r="52762" spans="1:2" x14ac:dyDescent="0.25">
      <c r="A52762" t="s">
        <v>66</v>
      </c>
      <c r="B52762" t="s">
        <v>26086</v>
      </c>
    </row>
    <row r="52763" spans="1:2" x14ac:dyDescent="0.25">
      <c r="A52763" t="s">
        <v>66</v>
      </c>
      <c r="B52763" t="s">
        <v>21329</v>
      </c>
    </row>
    <row r="52764" spans="1:2" x14ac:dyDescent="0.25">
      <c r="A52764" t="s">
        <v>66</v>
      </c>
      <c r="B52764" t="s">
        <v>26544</v>
      </c>
    </row>
    <row r="52765" spans="1:2" x14ac:dyDescent="0.25">
      <c r="A52765" t="s">
        <v>66</v>
      </c>
      <c r="B52765" t="s">
        <v>28236</v>
      </c>
    </row>
    <row r="52766" spans="1:2" x14ac:dyDescent="0.25">
      <c r="A52766" t="s">
        <v>66</v>
      </c>
      <c r="B52766" t="s">
        <v>22502</v>
      </c>
    </row>
    <row r="52767" spans="1:2" x14ac:dyDescent="0.25">
      <c r="A52767" t="s">
        <v>66</v>
      </c>
      <c r="B52767" t="s">
        <v>22270</v>
      </c>
    </row>
    <row r="52768" spans="1:2" x14ac:dyDescent="0.25">
      <c r="A52768" t="s">
        <v>397</v>
      </c>
      <c r="B52768" t="s">
        <v>29684</v>
      </c>
    </row>
    <row r="52769" spans="1:2" x14ac:dyDescent="0.25">
      <c r="A52769" t="s">
        <v>397</v>
      </c>
      <c r="B52769" t="s">
        <v>29685</v>
      </c>
    </row>
    <row r="52770" spans="1:2" x14ac:dyDescent="0.25">
      <c r="A52770" t="s">
        <v>397</v>
      </c>
      <c r="B52770" t="s">
        <v>29686</v>
      </c>
    </row>
    <row r="52771" spans="1:2" x14ac:dyDescent="0.25">
      <c r="A52771" t="s">
        <v>4454</v>
      </c>
      <c r="B52771" t="s">
        <v>29687</v>
      </c>
    </row>
    <row r="52772" spans="1:2" x14ac:dyDescent="0.25">
      <c r="A52772" t="s">
        <v>24</v>
      </c>
      <c r="B52772" t="s">
        <v>13056</v>
      </c>
    </row>
    <row r="52773" spans="1:2" x14ac:dyDescent="0.25">
      <c r="A52773" t="s">
        <v>24</v>
      </c>
      <c r="B52773" t="s">
        <v>13057</v>
      </c>
    </row>
    <row r="52774" spans="1:2" x14ac:dyDescent="0.25">
      <c r="A52774" t="s">
        <v>175</v>
      </c>
      <c r="B52774" t="s">
        <v>29688</v>
      </c>
    </row>
    <row r="52775" spans="1:2" x14ac:dyDescent="0.25">
      <c r="A52775" t="s">
        <v>175</v>
      </c>
      <c r="B52775" t="s">
        <v>5043</v>
      </c>
    </row>
    <row r="52776" spans="1:2" x14ac:dyDescent="0.25">
      <c r="A52776" t="s">
        <v>175</v>
      </c>
      <c r="B52776" t="s">
        <v>5044</v>
      </c>
    </row>
    <row r="52777" spans="1:2" x14ac:dyDescent="0.25">
      <c r="A52777" t="s">
        <v>175</v>
      </c>
      <c r="B52777" t="s">
        <v>5045</v>
      </c>
    </row>
    <row r="52778" spans="1:2" x14ac:dyDescent="0.25">
      <c r="A52778" t="s">
        <v>175</v>
      </c>
      <c r="B52778" t="s">
        <v>5046</v>
      </c>
    </row>
    <row r="52779" spans="1:2" x14ac:dyDescent="0.25">
      <c r="A52779" t="s">
        <v>175</v>
      </c>
      <c r="B52779" t="s">
        <v>29097</v>
      </c>
    </row>
    <row r="52780" spans="1:2" x14ac:dyDescent="0.25">
      <c r="A52780" t="s">
        <v>175</v>
      </c>
      <c r="B52780" t="s">
        <v>25775</v>
      </c>
    </row>
    <row r="52781" spans="1:2" x14ac:dyDescent="0.25">
      <c r="A52781" t="s">
        <v>175</v>
      </c>
      <c r="B52781" t="s">
        <v>14274</v>
      </c>
    </row>
    <row r="52782" spans="1:2" x14ac:dyDescent="0.25">
      <c r="A52782" t="s">
        <v>175</v>
      </c>
      <c r="B52782" t="s">
        <v>17954</v>
      </c>
    </row>
    <row r="52783" spans="1:2" x14ac:dyDescent="0.25">
      <c r="A52783" t="s">
        <v>175</v>
      </c>
      <c r="B52783" t="s">
        <v>27081</v>
      </c>
    </row>
    <row r="52784" spans="1:2" x14ac:dyDescent="0.25">
      <c r="A52784" t="s">
        <v>175</v>
      </c>
      <c r="B52784" t="s">
        <v>14275</v>
      </c>
    </row>
    <row r="52785" spans="1:2" x14ac:dyDescent="0.25">
      <c r="A52785" t="s">
        <v>175</v>
      </c>
      <c r="B52785" t="s">
        <v>14276</v>
      </c>
    </row>
    <row r="52786" spans="1:2" x14ac:dyDescent="0.25">
      <c r="A52786" t="s">
        <v>175</v>
      </c>
      <c r="B52786" t="s">
        <v>14277</v>
      </c>
    </row>
    <row r="52787" spans="1:2" x14ac:dyDescent="0.25">
      <c r="A52787" t="s">
        <v>175</v>
      </c>
      <c r="B52787" t="s">
        <v>14278</v>
      </c>
    </row>
    <row r="52788" spans="1:2" x14ac:dyDescent="0.25">
      <c r="A52788" t="s">
        <v>175</v>
      </c>
      <c r="B52788" t="s">
        <v>14279</v>
      </c>
    </row>
    <row r="52789" spans="1:2" x14ac:dyDescent="0.25">
      <c r="A52789" t="s">
        <v>175</v>
      </c>
      <c r="B52789" t="s">
        <v>14280</v>
      </c>
    </row>
    <row r="52790" spans="1:2" x14ac:dyDescent="0.25">
      <c r="A52790" t="s">
        <v>175</v>
      </c>
      <c r="B52790" t="s">
        <v>14281</v>
      </c>
    </row>
    <row r="52791" spans="1:2" x14ac:dyDescent="0.25">
      <c r="A52791" t="s">
        <v>175</v>
      </c>
      <c r="B52791" t="s">
        <v>14282</v>
      </c>
    </row>
    <row r="52792" spans="1:2" x14ac:dyDescent="0.25">
      <c r="A52792" t="s">
        <v>175</v>
      </c>
      <c r="B52792" t="s">
        <v>14283</v>
      </c>
    </row>
    <row r="52793" spans="1:2" x14ac:dyDescent="0.25">
      <c r="A52793" t="s">
        <v>175</v>
      </c>
      <c r="B52793" t="s">
        <v>14284</v>
      </c>
    </row>
    <row r="52794" spans="1:2" x14ac:dyDescent="0.25">
      <c r="A52794" t="s">
        <v>175</v>
      </c>
      <c r="B52794" t="s">
        <v>14285</v>
      </c>
    </row>
    <row r="52795" spans="1:2" x14ac:dyDescent="0.25">
      <c r="A52795" t="s">
        <v>175</v>
      </c>
      <c r="B52795" t="s">
        <v>20210</v>
      </c>
    </row>
    <row r="52796" spans="1:2" x14ac:dyDescent="0.25">
      <c r="A52796" t="s">
        <v>175</v>
      </c>
      <c r="B52796" t="s">
        <v>10644</v>
      </c>
    </row>
    <row r="52797" spans="1:2" x14ac:dyDescent="0.25">
      <c r="A52797" t="s">
        <v>2275</v>
      </c>
      <c r="B52797" t="s">
        <v>16619</v>
      </c>
    </row>
    <row r="52798" spans="1:2" x14ac:dyDescent="0.25">
      <c r="A52798" t="s">
        <v>2275</v>
      </c>
      <c r="B52798" t="s">
        <v>8234</v>
      </c>
    </row>
    <row r="52799" spans="1:2" x14ac:dyDescent="0.25">
      <c r="A52799" t="s">
        <v>2275</v>
      </c>
      <c r="B52799" t="s">
        <v>17786</v>
      </c>
    </row>
    <row r="52800" spans="1:2" x14ac:dyDescent="0.25">
      <c r="A52800" t="s">
        <v>3815</v>
      </c>
      <c r="B52800" t="s">
        <v>18888</v>
      </c>
    </row>
    <row r="52801" spans="1:2" x14ac:dyDescent="0.25">
      <c r="A52801" t="s">
        <v>766</v>
      </c>
      <c r="B52801" t="s">
        <v>7233</v>
      </c>
    </row>
    <row r="52802" spans="1:2" x14ac:dyDescent="0.25">
      <c r="A52802" t="s">
        <v>766</v>
      </c>
      <c r="B52802" t="s">
        <v>7235</v>
      </c>
    </row>
    <row r="52803" spans="1:2" x14ac:dyDescent="0.25">
      <c r="A52803" t="s">
        <v>766</v>
      </c>
      <c r="B52803" t="s">
        <v>7236</v>
      </c>
    </row>
    <row r="52804" spans="1:2" x14ac:dyDescent="0.25">
      <c r="A52804" t="s">
        <v>766</v>
      </c>
      <c r="B52804" t="s">
        <v>10738</v>
      </c>
    </row>
    <row r="52805" spans="1:2" x14ac:dyDescent="0.25">
      <c r="A52805" t="s">
        <v>766</v>
      </c>
      <c r="B52805" t="s">
        <v>7242</v>
      </c>
    </row>
    <row r="52806" spans="1:2" x14ac:dyDescent="0.25">
      <c r="A52806" t="s">
        <v>766</v>
      </c>
      <c r="B52806" t="s">
        <v>7243</v>
      </c>
    </row>
    <row r="52807" spans="1:2" x14ac:dyDescent="0.25">
      <c r="A52807" t="s">
        <v>766</v>
      </c>
      <c r="B52807" t="s">
        <v>7237</v>
      </c>
    </row>
    <row r="52808" spans="1:2" x14ac:dyDescent="0.25">
      <c r="A52808" t="s">
        <v>766</v>
      </c>
      <c r="B52808" t="s">
        <v>22205</v>
      </c>
    </row>
    <row r="52809" spans="1:2" x14ac:dyDescent="0.25">
      <c r="A52809" t="s">
        <v>766</v>
      </c>
      <c r="B52809" t="s">
        <v>10734</v>
      </c>
    </row>
    <row r="52810" spans="1:2" x14ac:dyDescent="0.25">
      <c r="A52810" t="s">
        <v>766</v>
      </c>
      <c r="B52810" t="s">
        <v>10735</v>
      </c>
    </row>
    <row r="52811" spans="1:2" x14ac:dyDescent="0.25">
      <c r="A52811" t="s">
        <v>766</v>
      </c>
      <c r="B52811" t="s">
        <v>6984</v>
      </c>
    </row>
    <row r="52812" spans="1:2" x14ac:dyDescent="0.25">
      <c r="A52812" t="s">
        <v>766</v>
      </c>
      <c r="B52812" t="s">
        <v>6985</v>
      </c>
    </row>
    <row r="52813" spans="1:2" x14ac:dyDescent="0.25">
      <c r="A52813" t="s">
        <v>766</v>
      </c>
      <c r="B52813" t="s">
        <v>6986</v>
      </c>
    </row>
    <row r="52814" spans="1:2" x14ac:dyDescent="0.25">
      <c r="A52814" t="s">
        <v>766</v>
      </c>
      <c r="B52814" t="s">
        <v>10736</v>
      </c>
    </row>
    <row r="52815" spans="1:2" x14ac:dyDescent="0.25">
      <c r="A52815" t="s">
        <v>2319</v>
      </c>
      <c r="B52815" t="s">
        <v>16970</v>
      </c>
    </row>
    <row r="52816" spans="1:2" x14ac:dyDescent="0.25">
      <c r="A52816" t="s">
        <v>401</v>
      </c>
      <c r="B52816" t="s">
        <v>16599</v>
      </c>
    </row>
    <row r="52817" spans="1:2" x14ac:dyDescent="0.25">
      <c r="A52817" t="s">
        <v>401</v>
      </c>
      <c r="B52817" t="s">
        <v>16595</v>
      </c>
    </row>
    <row r="52818" spans="1:2" x14ac:dyDescent="0.25">
      <c r="A52818" t="s">
        <v>401</v>
      </c>
      <c r="B52818" t="s">
        <v>16596</v>
      </c>
    </row>
    <row r="52819" spans="1:2" x14ac:dyDescent="0.25">
      <c r="A52819" t="s">
        <v>401</v>
      </c>
      <c r="B52819" t="s">
        <v>16597</v>
      </c>
    </row>
    <row r="52820" spans="1:2" x14ac:dyDescent="0.25">
      <c r="A52820" t="s">
        <v>1052</v>
      </c>
      <c r="B52820" t="s">
        <v>8870</v>
      </c>
    </row>
    <row r="52821" spans="1:2" x14ac:dyDescent="0.25">
      <c r="A52821" t="s">
        <v>1052</v>
      </c>
      <c r="B52821" t="s">
        <v>14110</v>
      </c>
    </row>
    <row r="52822" spans="1:2" x14ac:dyDescent="0.25">
      <c r="A52822" t="s">
        <v>1052</v>
      </c>
      <c r="B52822" t="s">
        <v>29689</v>
      </c>
    </row>
    <row r="52823" spans="1:2" x14ac:dyDescent="0.25">
      <c r="A52823" t="s">
        <v>1052</v>
      </c>
      <c r="B52823" t="s">
        <v>29690</v>
      </c>
    </row>
    <row r="52824" spans="1:2" x14ac:dyDescent="0.25">
      <c r="A52824" t="s">
        <v>331</v>
      </c>
      <c r="B52824" t="s">
        <v>6945</v>
      </c>
    </row>
    <row r="52825" spans="1:2" x14ac:dyDescent="0.25">
      <c r="A52825" t="s">
        <v>331</v>
      </c>
      <c r="B52825" t="s">
        <v>22395</v>
      </c>
    </row>
    <row r="52826" spans="1:2" x14ac:dyDescent="0.25">
      <c r="A52826" t="s">
        <v>52</v>
      </c>
      <c r="B52826" t="s">
        <v>12511</v>
      </c>
    </row>
    <row r="52827" spans="1:2" x14ac:dyDescent="0.25">
      <c r="A52827" t="s">
        <v>52</v>
      </c>
      <c r="B52827" t="s">
        <v>5243</v>
      </c>
    </row>
    <row r="52828" spans="1:2" x14ac:dyDescent="0.25">
      <c r="A52828" t="s">
        <v>40</v>
      </c>
      <c r="B52828" t="s">
        <v>17466</v>
      </c>
    </row>
    <row r="52829" spans="1:2" x14ac:dyDescent="0.25">
      <c r="A52829" t="s">
        <v>150</v>
      </c>
      <c r="B52829" t="s">
        <v>7263</v>
      </c>
    </row>
    <row r="52830" spans="1:2" x14ac:dyDescent="0.25">
      <c r="A52830" t="s">
        <v>55</v>
      </c>
      <c r="B52830" t="s">
        <v>29691</v>
      </c>
    </row>
    <row r="52831" spans="1:2" x14ac:dyDescent="0.25">
      <c r="A52831" t="s">
        <v>55</v>
      </c>
      <c r="B52831" t="s">
        <v>29692</v>
      </c>
    </row>
    <row r="52832" spans="1:2" x14ac:dyDescent="0.25">
      <c r="A52832" t="s">
        <v>55</v>
      </c>
      <c r="B52832" t="s">
        <v>12605</v>
      </c>
    </row>
    <row r="52833" spans="1:2" x14ac:dyDescent="0.25">
      <c r="A52833" t="s">
        <v>2164</v>
      </c>
      <c r="B52833" t="s">
        <v>15939</v>
      </c>
    </row>
    <row r="52834" spans="1:2" x14ac:dyDescent="0.25">
      <c r="A52834" t="s">
        <v>516</v>
      </c>
      <c r="B52834" t="s">
        <v>23229</v>
      </c>
    </row>
    <row r="52835" spans="1:2" x14ac:dyDescent="0.25">
      <c r="A52835" t="s">
        <v>516</v>
      </c>
      <c r="B52835" t="s">
        <v>23230</v>
      </c>
    </row>
    <row r="52836" spans="1:2" x14ac:dyDescent="0.25">
      <c r="A52836" t="s">
        <v>516</v>
      </c>
      <c r="B52836" t="s">
        <v>23231</v>
      </c>
    </row>
    <row r="52837" spans="1:2" x14ac:dyDescent="0.25">
      <c r="A52837" t="s">
        <v>1404</v>
      </c>
      <c r="B52837" t="s">
        <v>29693</v>
      </c>
    </row>
    <row r="52838" spans="1:2" x14ac:dyDescent="0.25">
      <c r="A52838" t="s">
        <v>1404</v>
      </c>
      <c r="B52838" t="s">
        <v>29694</v>
      </c>
    </row>
    <row r="52839" spans="1:2" x14ac:dyDescent="0.25">
      <c r="A52839" t="s">
        <v>635</v>
      </c>
      <c r="B52839" t="s">
        <v>6751</v>
      </c>
    </row>
    <row r="52840" spans="1:2" x14ac:dyDescent="0.25">
      <c r="A52840" t="s">
        <v>635</v>
      </c>
      <c r="B52840" t="s">
        <v>20806</v>
      </c>
    </row>
    <row r="52841" spans="1:2" x14ac:dyDescent="0.25">
      <c r="A52841" t="s">
        <v>635</v>
      </c>
      <c r="B52841" t="s">
        <v>20805</v>
      </c>
    </row>
    <row r="52842" spans="1:2" x14ac:dyDescent="0.25">
      <c r="A52842" t="s">
        <v>78</v>
      </c>
      <c r="B52842" t="s">
        <v>9649</v>
      </c>
    </row>
    <row r="52843" spans="1:2" x14ac:dyDescent="0.25">
      <c r="A52843" t="s">
        <v>78</v>
      </c>
      <c r="B52843" t="s">
        <v>22984</v>
      </c>
    </row>
    <row r="52844" spans="1:2" x14ac:dyDescent="0.25">
      <c r="A52844" t="s">
        <v>503</v>
      </c>
      <c r="B52844" t="s">
        <v>10271</v>
      </c>
    </row>
    <row r="52845" spans="1:2" x14ac:dyDescent="0.25">
      <c r="A52845" t="s">
        <v>666</v>
      </c>
      <c r="B52845" t="s">
        <v>6895</v>
      </c>
    </row>
    <row r="52846" spans="1:2" x14ac:dyDescent="0.25">
      <c r="A52846" t="s">
        <v>666</v>
      </c>
      <c r="B52846" t="s">
        <v>6896</v>
      </c>
    </row>
    <row r="52847" spans="1:2" x14ac:dyDescent="0.25">
      <c r="A52847" t="s">
        <v>277</v>
      </c>
      <c r="B52847" t="s">
        <v>24218</v>
      </c>
    </row>
    <row r="52848" spans="1:2" x14ac:dyDescent="0.25">
      <c r="A52848" t="s">
        <v>749</v>
      </c>
      <c r="B52848" t="s">
        <v>29695</v>
      </c>
    </row>
    <row r="52849" spans="1:2" x14ac:dyDescent="0.25">
      <c r="A52849" t="s">
        <v>749</v>
      </c>
      <c r="B52849" t="s">
        <v>29696</v>
      </c>
    </row>
    <row r="52850" spans="1:2" x14ac:dyDescent="0.25">
      <c r="A52850" t="s">
        <v>4455</v>
      </c>
      <c r="B52850" t="s">
        <v>29697</v>
      </c>
    </row>
    <row r="52851" spans="1:2" x14ac:dyDescent="0.25">
      <c r="A52851" t="s">
        <v>65</v>
      </c>
      <c r="B52851" t="s">
        <v>28005</v>
      </c>
    </row>
    <row r="52852" spans="1:2" x14ac:dyDescent="0.25">
      <c r="A52852" t="s">
        <v>1342</v>
      </c>
      <c r="B52852" t="s">
        <v>29698</v>
      </c>
    </row>
    <row r="52853" spans="1:2" x14ac:dyDescent="0.25">
      <c r="A52853" t="s">
        <v>84</v>
      </c>
      <c r="B52853" t="s">
        <v>29699</v>
      </c>
    </row>
    <row r="52854" spans="1:2" x14ac:dyDescent="0.25">
      <c r="A52854" t="s">
        <v>84</v>
      </c>
      <c r="B52854" t="s">
        <v>29700</v>
      </c>
    </row>
    <row r="52855" spans="1:2" x14ac:dyDescent="0.25">
      <c r="A52855" t="s">
        <v>84</v>
      </c>
      <c r="B52855" t="s">
        <v>29701</v>
      </c>
    </row>
    <row r="52856" spans="1:2" x14ac:dyDescent="0.25">
      <c r="A52856" t="s">
        <v>3651</v>
      </c>
      <c r="B52856" t="s">
        <v>25418</v>
      </c>
    </row>
    <row r="52857" spans="1:2" x14ac:dyDescent="0.25">
      <c r="A52857" t="s">
        <v>116</v>
      </c>
      <c r="B52857" t="s">
        <v>4743</v>
      </c>
    </row>
    <row r="52858" spans="1:2" x14ac:dyDescent="0.25">
      <c r="A52858" t="s">
        <v>2184</v>
      </c>
      <c r="B52858" t="s">
        <v>16019</v>
      </c>
    </row>
    <row r="52859" spans="1:2" x14ac:dyDescent="0.25">
      <c r="A52859" t="s">
        <v>2184</v>
      </c>
      <c r="B52859" t="s">
        <v>29702</v>
      </c>
    </row>
    <row r="52860" spans="1:2" x14ac:dyDescent="0.25">
      <c r="A52860" t="s">
        <v>1311</v>
      </c>
      <c r="B52860" t="s">
        <v>29703</v>
      </c>
    </row>
    <row r="52861" spans="1:2" x14ac:dyDescent="0.25">
      <c r="A52861" t="s">
        <v>73</v>
      </c>
      <c r="B52861" t="s">
        <v>23879</v>
      </c>
    </row>
    <row r="52862" spans="1:2" x14ac:dyDescent="0.25">
      <c r="A52862" t="s">
        <v>73</v>
      </c>
      <c r="B52862" t="s">
        <v>26343</v>
      </c>
    </row>
    <row r="52863" spans="1:2" x14ac:dyDescent="0.25">
      <c r="A52863" t="s">
        <v>73</v>
      </c>
      <c r="B52863" t="s">
        <v>26344</v>
      </c>
    </row>
    <row r="52864" spans="1:2" x14ac:dyDescent="0.25">
      <c r="A52864" t="s">
        <v>73</v>
      </c>
      <c r="B52864" t="s">
        <v>26345</v>
      </c>
    </row>
    <row r="52865" spans="1:2" x14ac:dyDescent="0.25">
      <c r="A52865" t="s">
        <v>73</v>
      </c>
      <c r="B52865" t="s">
        <v>27134</v>
      </c>
    </row>
    <row r="52866" spans="1:2" x14ac:dyDescent="0.25">
      <c r="A52866" t="s">
        <v>875</v>
      </c>
      <c r="B52866" t="s">
        <v>29704</v>
      </c>
    </row>
    <row r="52867" spans="1:2" x14ac:dyDescent="0.25">
      <c r="A52867" t="s">
        <v>875</v>
      </c>
      <c r="B52867" t="s">
        <v>29705</v>
      </c>
    </row>
    <row r="52868" spans="1:2" x14ac:dyDescent="0.25">
      <c r="A52868" t="s">
        <v>1415</v>
      </c>
      <c r="B52868" t="s">
        <v>26799</v>
      </c>
    </row>
    <row r="52869" spans="1:2" x14ac:dyDescent="0.25">
      <c r="A52869" t="s">
        <v>1415</v>
      </c>
      <c r="B52869" t="s">
        <v>29706</v>
      </c>
    </row>
    <row r="52870" spans="1:2" x14ac:dyDescent="0.25">
      <c r="A52870" t="s">
        <v>1415</v>
      </c>
      <c r="B52870" t="s">
        <v>25211</v>
      </c>
    </row>
    <row r="52871" spans="1:2" x14ac:dyDescent="0.25">
      <c r="A52871" t="s">
        <v>78</v>
      </c>
      <c r="B52871" t="s">
        <v>29707</v>
      </c>
    </row>
    <row r="52872" spans="1:2" x14ac:dyDescent="0.25">
      <c r="A52872" t="s">
        <v>445</v>
      </c>
      <c r="B52872" t="s">
        <v>7409</v>
      </c>
    </row>
    <row r="52873" spans="1:2" x14ac:dyDescent="0.25">
      <c r="A52873" t="s">
        <v>709</v>
      </c>
      <c r="B52873" t="s">
        <v>9563</v>
      </c>
    </row>
    <row r="52874" spans="1:2" x14ac:dyDescent="0.25">
      <c r="A52874" t="s">
        <v>709</v>
      </c>
      <c r="B52874" t="s">
        <v>9562</v>
      </c>
    </row>
    <row r="52875" spans="1:2" x14ac:dyDescent="0.25">
      <c r="A52875" t="s">
        <v>146</v>
      </c>
      <c r="B52875" t="s">
        <v>29708</v>
      </c>
    </row>
    <row r="52876" spans="1:2" x14ac:dyDescent="0.25">
      <c r="A52876" t="s">
        <v>146</v>
      </c>
      <c r="B52876" t="s">
        <v>29709</v>
      </c>
    </row>
    <row r="52877" spans="1:2" x14ac:dyDescent="0.25">
      <c r="A52877" t="s">
        <v>394</v>
      </c>
      <c r="B52877" t="s">
        <v>13313</v>
      </c>
    </row>
    <row r="52878" spans="1:2" x14ac:dyDescent="0.25">
      <c r="A52878" t="s">
        <v>6</v>
      </c>
      <c r="B52878" t="s">
        <v>17937</v>
      </c>
    </row>
    <row r="52879" spans="1:2" x14ac:dyDescent="0.25">
      <c r="A52879" t="s">
        <v>6</v>
      </c>
      <c r="B52879" t="s">
        <v>23244</v>
      </c>
    </row>
    <row r="52880" spans="1:2" x14ac:dyDescent="0.25">
      <c r="A52880" t="s">
        <v>6</v>
      </c>
      <c r="B52880" t="s">
        <v>11481</v>
      </c>
    </row>
    <row r="52881" spans="1:2" x14ac:dyDescent="0.25">
      <c r="A52881" t="s">
        <v>4413</v>
      </c>
      <c r="B52881" t="s">
        <v>29710</v>
      </c>
    </row>
    <row r="52882" spans="1:2" x14ac:dyDescent="0.25">
      <c r="A52882" t="s">
        <v>203</v>
      </c>
      <c r="B52882" t="s">
        <v>10713</v>
      </c>
    </row>
    <row r="52883" spans="1:2" x14ac:dyDescent="0.25">
      <c r="A52883" t="s">
        <v>203</v>
      </c>
      <c r="B52883" t="s">
        <v>17382</v>
      </c>
    </row>
    <row r="52884" spans="1:2" x14ac:dyDescent="0.25">
      <c r="A52884" t="s">
        <v>203</v>
      </c>
      <c r="B52884" t="s">
        <v>10714</v>
      </c>
    </row>
    <row r="52885" spans="1:2" x14ac:dyDescent="0.25">
      <c r="A52885" t="s">
        <v>161</v>
      </c>
      <c r="B52885" t="s">
        <v>29711</v>
      </c>
    </row>
    <row r="52886" spans="1:2" x14ac:dyDescent="0.25">
      <c r="A52886" t="s">
        <v>161</v>
      </c>
      <c r="B52886" t="s">
        <v>29712</v>
      </c>
    </row>
    <row r="52887" spans="1:2" x14ac:dyDescent="0.25">
      <c r="A52887" t="s">
        <v>161</v>
      </c>
      <c r="B52887" t="s">
        <v>29713</v>
      </c>
    </row>
    <row r="52888" spans="1:2" x14ac:dyDescent="0.25">
      <c r="A52888" t="s">
        <v>161</v>
      </c>
      <c r="B52888" t="s">
        <v>29714</v>
      </c>
    </row>
    <row r="52889" spans="1:2" x14ac:dyDescent="0.25">
      <c r="A52889" t="s">
        <v>161</v>
      </c>
      <c r="B52889" t="s">
        <v>29715</v>
      </c>
    </row>
    <row r="52890" spans="1:2" x14ac:dyDescent="0.25">
      <c r="A52890" t="s">
        <v>408</v>
      </c>
      <c r="B52890" t="s">
        <v>6551</v>
      </c>
    </row>
    <row r="52891" spans="1:2" x14ac:dyDescent="0.25">
      <c r="A52891" t="s">
        <v>821</v>
      </c>
      <c r="B52891" t="s">
        <v>17469</v>
      </c>
    </row>
    <row r="52892" spans="1:2" x14ac:dyDescent="0.25">
      <c r="A52892" t="s">
        <v>821</v>
      </c>
      <c r="B52892" t="s">
        <v>28024</v>
      </c>
    </row>
    <row r="52893" spans="1:2" x14ac:dyDescent="0.25">
      <c r="A52893" t="s">
        <v>821</v>
      </c>
      <c r="B52893" t="s">
        <v>25041</v>
      </c>
    </row>
    <row r="52894" spans="1:2" x14ac:dyDescent="0.25">
      <c r="A52894" t="s">
        <v>4456</v>
      </c>
      <c r="B52894" t="s">
        <v>29716</v>
      </c>
    </row>
    <row r="52895" spans="1:2" x14ac:dyDescent="0.25">
      <c r="A52895" t="s">
        <v>74</v>
      </c>
      <c r="B52895" t="s">
        <v>23799</v>
      </c>
    </row>
    <row r="52896" spans="1:2" x14ac:dyDescent="0.25">
      <c r="A52896" t="s">
        <v>74</v>
      </c>
      <c r="B52896" t="s">
        <v>23798</v>
      </c>
    </row>
    <row r="52897" spans="1:2" x14ac:dyDescent="0.25">
      <c r="A52897" t="s">
        <v>74</v>
      </c>
      <c r="B52897" t="s">
        <v>18773</v>
      </c>
    </row>
    <row r="52898" spans="1:2" x14ac:dyDescent="0.25">
      <c r="A52898" t="s">
        <v>74</v>
      </c>
      <c r="B52898" t="s">
        <v>21616</v>
      </c>
    </row>
    <row r="52899" spans="1:2" x14ac:dyDescent="0.25">
      <c r="A52899" t="s">
        <v>74</v>
      </c>
      <c r="B52899" t="s">
        <v>21579</v>
      </c>
    </row>
    <row r="52900" spans="1:2" x14ac:dyDescent="0.25">
      <c r="A52900" t="s">
        <v>74</v>
      </c>
      <c r="B52900" t="s">
        <v>7428</v>
      </c>
    </row>
    <row r="52901" spans="1:2" x14ac:dyDescent="0.25">
      <c r="A52901" t="s">
        <v>74</v>
      </c>
      <c r="B52901" t="s">
        <v>7429</v>
      </c>
    </row>
    <row r="52902" spans="1:2" x14ac:dyDescent="0.25">
      <c r="A52902" t="s">
        <v>169</v>
      </c>
      <c r="B52902" t="s">
        <v>29717</v>
      </c>
    </row>
    <row r="52903" spans="1:2" x14ac:dyDescent="0.25">
      <c r="A52903" t="s">
        <v>95</v>
      </c>
      <c r="B52903" t="s">
        <v>28006</v>
      </c>
    </row>
    <row r="52904" spans="1:2" x14ac:dyDescent="0.25">
      <c r="A52904" t="s">
        <v>1221</v>
      </c>
      <c r="B52904" t="s">
        <v>29718</v>
      </c>
    </row>
    <row r="52905" spans="1:2" x14ac:dyDescent="0.25">
      <c r="A52905" t="s">
        <v>78</v>
      </c>
      <c r="B52905" t="s">
        <v>29719</v>
      </c>
    </row>
    <row r="52906" spans="1:2" x14ac:dyDescent="0.25">
      <c r="A52906" t="s">
        <v>3962</v>
      </c>
      <c r="B52906" t="s">
        <v>27053</v>
      </c>
    </row>
    <row r="52907" spans="1:2" x14ac:dyDescent="0.25">
      <c r="A52907" t="s">
        <v>3962</v>
      </c>
      <c r="B52907" t="s">
        <v>27054</v>
      </c>
    </row>
    <row r="52908" spans="1:2" x14ac:dyDescent="0.25">
      <c r="A52908" t="s">
        <v>4457</v>
      </c>
      <c r="B52908" t="s">
        <v>29720</v>
      </c>
    </row>
    <row r="52909" spans="1:2" x14ac:dyDescent="0.25">
      <c r="A52909" t="s">
        <v>133</v>
      </c>
      <c r="B52909" t="s">
        <v>12722</v>
      </c>
    </row>
    <row r="52910" spans="1:2" x14ac:dyDescent="0.25">
      <c r="A52910" t="s">
        <v>133</v>
      </c>
      <c r="B52910" t="s">
        <v>28984</v>
      </c>
    </row>
    <row r="52911" spans="1:2" x14ac:dyDescent="0.25">
      <c r="A52911" t="s">
        <v>133</v>
      </c>
      <c r="B52911" t="s">
        <v>22112</v>
      </c>
    </row>
    <row r="52912" spans="1:2" x14ac:dyDescent="0.25">
      <c r="A52912" t="s">
        <v>133</v>
      </c>
      <c r="B52912" t="s">
        <v>15034</v>
      </c>
    </row>
    <row r="52913" spans="1:2" x14ac:dyDescent="0.25">
      <c r="A52913" t="s">
        <v>133</v>
      </c>
      <c r="B52913" t="s">
        <v>24288</v>
      </c>
    </row>
    <row r="52914" spans="1:2" x14ac:dyDescent="0.25">
      <c r="A52914" t="s">
        <v>5</v>
      </c>
      <c r="B52914" t="s">
        <v>5626</v>
      </c>
    </row>
    <row r="52915" spans="1:2" x14ac:dyDescent="0.25">
      <c r="A52915" t="s">
        <v>6</v>
      </c>
      <c r="B52915" t="s">
        <v>29721</v>
      </c>
    </row>
    <row r="52916" spans="1:2" x14ac:dyDescent="0.25">
      <c r="A52916" t="s">
        <v>6</v>
      </c>
      <c r="B52916" t="s">
        <v>20228</v>
      </c>
    </row>
    <row r="52917" spans="1:2" x14ac:dyDescent="0.25">
      <c r="A52917" t="s">
        <v>6</v>
      </c>
      <c r="B52917" t="s">
        <v>23730</v>
      </c>
    </row>
    <row r="52918" spans="1:2" x14ac:dyDescent="0.25">
      <c r="A52918" t="s">
        <v>6</v>
      </c>
      <c r="B52918" t="s">
        <v>23731</v>
      </c>
    </row>
    <row r="52919" spans="1:2" x14ac:dyDescent="0.25">
      <c r="A52919" t="s">
        <v>6</v>
      </c>
      <c r="B52919" t="s">
        <v>27989</v>
      </c>
    </row>
    <row r="52920" spans="1:2" x14ac:dyDescent="0.25">
      <c r="A52920" t="s">
        <v>6</v>
      </c>
      <c r="B52920" t="s">
        <v>18630</v>
      </c>
    </row>
    <row r="52921" spans="1:2" x14ac:dyDescent="0.25">
      <c r="A52921" t="s">
        <v>6</v>
      </c>
      <c r="B52921" t="s">
        <v>18631</v>
      </c>
    </row>
    <row r="52922" spans="1:2" x14ac:dyDescent="0.25">
      <c r="A52922" t="s">
        <v>6</v>
      </c>
      <c r="B52922" t="s">
        <v>25835</v>
      </c>
    </row>
    <row r="52923" spans="1:2" x14ac:dyDescent="0.25">
      <c r="A52923" t="s">
        <v>6</v>
      </c>
      <c r="B52923" t="s">
        <v>25836</v>
      </c>
    </row>
    <row r="52924" spans="1:2" x14ac:dyDescent="0.25">
      <c r="A52924" t="s">
        <v>2323</v>
      </c>
      <c r="B52924" t="s">
        <v>16988</v>
      </c>
    </row>
    <row r="52925" spans="1:2" x14ac:dyDescent="0.25">
      <c r="A52925" t="s">
        <v>2323</v>
      </c>
      <c r="B52925" t="s">
        <v>16989</v>
      </c>
    </row>
    <row r="52926" spans="1:2" x14ac:dyDescent="0.25">
      <c r="A52926" t="s">
        <v>2323</v>
      </c>
      <c r="B52926" t="s">
        <v>16990</v>
      </c>
    </row>
    <row r="52927" spans="1:2" x14ac:dyDescent="0.25">
      <c r="A52927" t="s">
        <v>2323</v>
      </c>
      <c r="B52927" t="s">
        <v>26641</v>
      </c>
    </row>
    <row r="52928" spans="1:2" x14ac:dyDescent="0.25">
      <c r="A52928" t="s">
        <v>2323</v>
      </c>
      <c r="B52928" t="s">
        <v>26642</v>
      </c>
    </row>
    <row r="52929" spans="1:2" x14ac:dyDescent="0.25">
      <c r="A52929" t="s">
        <v>2323</v>
      </c>
      <c r="B52929" t="s">
        <v>20363</v>
      </c>
    </row>
    <row r="52930" spans="1:2" x14ac:dyDescent="0.25">
      <c r="A52930" t="s">
        <v>2323</v>
      </c>
      <c r="B52930" t="s">
        <v>26643</v>
      </c>
    </row>
    <row r="52931" spans="1:2" x14ac:dyDescent="0.25">
      <c r="A52931" t="s">
        <v>4458</v>
      </c>
      <c r="B52931" t="s">
        <v>29722</v>
      </c>
    </row>
    <row r="52932" spans="1:2" x14ac:dyDescent="0.25">
      <c r="A52932" t="s">
        <v>4458</v>
      </c>
      <c r="B52932" t="s">
        <v>17177</v>
      </c>
    </row>
    <row r="52933" spans="1:2" x14ac:dyDescent="0.25">
      <c r="A52933" t="s">
        <v>78</v>
      </c>
      <c r="B52933" t="s">
        <v>29723</v>
      </c>
    </row>
    <row r="52934" spans="1:2" x14ac:dyDescent="0.25">
      <c r="A52934" t="s">
        <v>78</v>
      </c>
      <c r="B52934" t="s">
        <v>13334</v>
      </c>
    </row>
    <row r="52935" spans="1:2" x14ac:dyDescent="0.25">
      <c r="A52935" t="s">
        <v>78</v>
      </c>
      <c r="B52935" t="s">
        <v>18759</v>
      </c>
    </row>
    <row r="52936" spans="1:2" x14ac:dyDescent="0.25">
      <c r="A52936" t="s">
        <v>395</v>
      </c>
      <c r="B52936" t="s">
        <v>21245</v>
      </c>
    </row>
    <row r="52937" spans="1:2" x14ac:dyDescent="0.25">
      <c r="A52937" t="s">
        <v>395</v>
      </c>
      <c r="B52937" t="s">
        <v>21102</v>
      </c>
    </row>
    <row r="52938" spans="1:2" x14ac:dyDescent="0.25">
      <c r="A52938" t="s">
        <v>395</v>
      </c>
      <c r="B52938" t="s">
        <v>25130</v>
      </c>
    </row>
    <row r="52939" spans="1:2" x14ac:dyDescent="0.25">
      <c r="A52939" t="s">
        <v>90</v>
      </c>
      <c r="B52939" t="s">
        <v>16316</v>
      </c>
    </row>
    <row r="52940" spans="1:2" x14ac:dyDescent="0.25">
      <c r="A52940" t="s">
        <v>534</v>
      </c>
      <c r="B52940" t="s">
        <v>29724</v>
      </c>
    </row>
    <row r="52941" spans="1:2" x14ac:dyDescent="0.25">
      <c r="A52941" t="s">
        <v>175</v>
      </c>
      <c r="B52941" t="s">
        <v>21982</v>
      </c>
    </row>
    <row r="52942" spans="1:2" x14ac:dyDescent="0.25">
      <c r="A52942" t="s">
        <v>6</v>
      </c>
      <c r="B52942" t="s">
        <v>12523</v>
      </c>
    </row>
    <row r="52943" spans="1:2" x14ac:dyDescent="0.25">
      <c r="A52943" t="s">
        <v>98</v>
      </c>
      <c r="B52943" t="s">
        <v>24561</v>
      </c>
    </row>
    <row r="52944" spans="1:2" x14ac:dyDescent="0.25">
      <c r="A52944" t="s">
        <v>98</v>
      </c>
      <c r="B52944" t="s">
        <v>9121</v>
      </c>
    </row>
    <row r="52945" spans="1:2" x14ac:dyDescent="0.25">
      <c r="A52945" t="s">
        <v>2769</v>
      </c>
      <c r="B52945" t="s">
        <v>20196</v>
      </c>
    </row>
    <row r="52946" spans="1:2" x14ac:dyDescent="0.25">
      <c r="A52946" t="s">
        <v>2769</v>
      </c>
      <c r="B52946" t="s">
        <v>20197</v>
      </c>
    </row>
    <row r="52947" spans="1:2" x14ac:dyDescent="0.25">
      <c r="A52947" t="s">
        <v>222</v>
      </c>
      <c r="B52947" t="s">
        <v>6947</v>
      </c>
    </row>
    <row r="52948" spans="1:2" x14ac:dyDescent="0.25">
      <c r="A52948" t="s">
        <v>4459</v>
      </c>
      <c r="B52948" t="s">
        <v>29725</v>
      </c>
    </row>
    <row r="52949" spans="1:2" x14ac:dyDescent="0.25">
      <c r="A52949" t="s">
        <v>4459</v>
      </c>
      <c r="B52949" t="s">
        <v>29726</v>
      </c>
    </row>
    <row r="52950" spans="1:2" x14ac:dyDescent="0.25">
      <c r="A52950" t="s">
        <v>4459</v>
      </c>
      <c r="B52950" t="s">
        <v>29727</v>
      </c>
    </row>
    <row r="52951" spans="1:2" x14ac:dyDescent="0.25">
      <c r="A52951" t="s">
        <v>2557</v>
      </c>
      <c r="B52951" t="s">
        <v>29728</v>
      </c>
    </row>
    <row r="52952" spans="1:2" x14ac:dyDescent="0.25">
      <c r="A52952" t="s">
        <v>895</v>
      </c>
      <c r="B52952" t="s">
        <v>29729</v>
      </c>
    </row>
    <row r="52953" spans="1:2" x14ac:dyDescent="0.25">
      <c r="A52953" t="s">
        <v>895</v>
      </c>
      <c r="B52953" t="s">
        <v>9121</v>
      </c>
    </row>
    <row r="52954" spans="1:2" x14ac:dyDescent="0.25">
      <c r="A52954" t="s">
        <v>150</v>
      </c>
      <c r="B52954" t="s">
        <v>22176</v>
      </c>
    </row>
    <row r="52955" spans="1:2" x14ac:dyDescent="0.25">
      <c r="A52955" t="s">
        <v>150</v>
      </c>
      <c r="B52955" t="s">
        <v>22177</v>
      </c>
    </row>
    <row r="52956" spans="1:2" x14ac:dyDescent="0.25">
      <c r="A52956" t="s">
        <v>150</v>
      </c>
      <c r="B52956" t="s">
        <v>22179</v>
      </c>
    </row>
    <row r="52957" spans="1:2" x14ac:dyDescent="0.25">
      <c r="A52957" t="s">
        <v>150</v>
      </c>
      <c r="B52957" t="s">
        <v>22180</v>
      </c>
    </row>
    <row r="52958" spans="1:2" x14ac:dyDescent="0.25">
      <c r="A52958" t="s">
        <v>150</v>
      </c>
      <c r="B52958" t="s">
        <v>22181</v>
      </c>
    </row>
    <row r="52959" spans="1:2" x14ac:dyDescent="0.25">
      <c r="A52959" t="s">
        <v>150</v>
      </c>
      <c r="B52959" t="s">
        <v>22182</v>
      </c>
    </row>
    <row r="52960" spans="1:2" x14ac:dyDescent="0.25">
      <c r="A52960" t="s">
        <v>150</v>
      </c>
      <c r="B52960" t="s">
        <v>22183</v>
      </c>
    </row>
    <row r="52961" spans="1:2" x14ac:dyDescent="0.25">
      <c r="A52961" t="s">
        <v>150</v>
      </c>
      <c r="B52961" t="s">
        <v>22184</v>
      </c>
    </row>
    <row r="52962" spans="1:2" x14ac:dyDescent="0.25">
      <c r="A52962" t="s">
        <v>150</v>
      </c>
      <c r="B52962" t="s">
        <v>22185</v>
      </c>
    </row>
    <row r="52963" spans="1:2" x14ac:dyDescent="0.25">
      <c r="A52963" t="s">
        <v>150</v>
      </c>
      <c r="B52963" t="s">
        <v>22186</v>
      </c>
    </row>
    <row r="52964" spans="1:2" x14ac:dyDescent="0.25">
      <c r="A52964" t="s">
        <v>150</v>
      </c>
      <c r="B52964" t="s">
        <v>22187</v>
      </c>
    </row>
    <row r="52965" spans="1:2" x14ac:dyDescent="0.25">
      <c r="A52965" t="s">
        <v>150</v>
      </c>
      <c r="B52965" t="s">
        <v>22188</v>
      </c>
    </row>
    <row r="52966" spans="1:2" x14ac:dyDescent="0.25">
      <c r="A52966" t="s">
        <v>150</v>
      </c>
      <c r="B52966" t="s">
        <v>6393</v>
      </c>
    </row>
    <row r="52967" spans="1:2" x14ac:dyDescent="0.25">
      <c r="A52967" t="s">
        <v>150</v>
      </c>
      <c r="B52967" t="s">
        <v>22189</v>
      </c>
    </row>
    <row r="52968" spans="1:2" x14ac:dyDescent="0.25">
      <c r="A52968" t="s">
        <v>150</v>
      </c>
      <c r="B52968" t="s">
        <v>14298</v>
      </c>
    </row>
    <row r="52969" spans="1:2" x14ac:dyDescent="0.25">
      <c r="A52969" t="s">
        <v>150</v>
      </c>
      <c r="B52969" t="s">
        <v>14299</v>
      </c>
    </row>
    <row r="52970" spans="1:2" x14ac:dyDescent="0.25">
      <c r="A52970" t="s">
        <v>150</v>
      </c>
      <c r="B52970" t="s">
        <v>22190</v>
      </c>
    </row>
    <row r="52971" spans="1:2" x14ac:dyDescent="0.25">
      <c r="A52971" t="s">
        <v>150</v>
      </c>
      <c r="B52971" t="s">
        <v>22191</v>
      </c>
    </row>
    <row r="52972" spans="1:2" x14ac:dyDescent="0.25">
      <c r="A52972" t="s">
        <v>150</v>
      </c>
      <c r="B52972" t="s">
        <v>14300</v>
      </c>
    </row>
    <row r="52973" spans="1:2" x14ac:dyDescent="0.25">
      <c r="A52973" t="s">
        <v>150</v>
      </c>
      <c r="B52973" t="s">
        <v>14301</v>
      </c>
    </row>
    <row r="52974" spans="1:2" x14ac:dyDescent="0.25">
      <c r="A52974" t="s">
        <v>150</v>
      </c>
      <c r="B52974" t="s">
        <v>22192</v>
      </c>
    </row>
    <row r="52975" spans="1:2" x14ac:dyDescent="0.25">
      <c r="A52975" t="s">
        <v>150</v>
      </c>
      <c r="B52975" t="s">
        <v>19793</v>
      </c>
    </row>
    <row r="52976" spans="1:2" x14ac:dyDescent="0.25">
      <c r="A52976" t="s">
        <v>150</v>
      </c>
      <c r="B52976" t="s">
        <v>22175</v>
      </c>
    </row>
    <row r="52977" spans="1:2" x14ac:dyDescent="0.25">
      <c r="A52977" t="s">
        <v>150</v>
      </c>
      <c r="B52977" t="s">
        <v>11848</v>
      </c>
    </row>
    <row r="52978" spans="1:2" x14ac:dyDescent="0.25">
      <c r="A52978" t="s">
        <v>150</v>
      </c>
      <c r="B52978" t="s">
        <v>6394</v>
      </c>
    </row>
    <row r="52979" spans="1:2" x14ac:dyDescent="0.25">
      <c r="A52979" t="s">
        <v>150</v>
      </c>
      <c r="B52979" t="s">
        <v>9973</v>
      </c>
    </row>
    <row r="52980" spans="1:2" x14ac:dyDescent="0.25">
      <c r="A52980" t="s">
        <v>2771</v>
      </c>
      <c r="B52980" t="s">
        <v>29301</v>
      </c>
    </row>
    <row r="52981" spans="1:2" x14ac:dyDescent="0.25">
      <c r="A52981" t="s">
        <v>2771</v>
      </c>
      <c r="B52981" t="s">
        <v>22544</v>
      </c>
    </row>
    <row r="52982" spans="1:2" x14ac:dyDescent="0.25">
      <c r="A52982" t="s">
        <v>534</v>
      </c>
      <c r="B52982" t="s">
        <v>29730</v>
      </c>
    </row>
    <row r="52983" spans="1:2" x14ac:dyDescent="0.25">
      <c r="A52983" t="s">
        <v>534</v>
      </c>
      <c r="B52983" t="s">
        <v>29731</v>
      </c>
    </row>
    <row r="52984" spans="1:2" x14ac:dyDescent="0.25">
      <c r="A52984" t="s">
        <v>459</v>
      </c>
      <c r="B52984" t="s">
        <v>24007</v>
      </c>
    </row>
    <row r="52985" spans="1:2" x14ac:dyDescent="0.25">
      <c r="A52985" t="s">
        <v>459</v>
      </c>
      <c r="B52985" t="s">
        <v>24008</v>
      </c>
    </row>
    <row r="52986" spans="1:2" x14ac:dyDescent="0.25">
      <c r="A52986" t="s">
        <v>4460</v>
      </c>
      <c r="B52986" t="s">
        <v>29732</v>
      </c>
    </row>
    <row r="52987" spans="1:2" x14ac:dyDescent="0.25">
      <c r="A52987" t="s">
        <v>93</v>
      </c>
      <c r="B52987" t="s">
        <v>15388</v>
      </c>
    </row>
    <row r="52988" spans="1:2" x14ac:dyDescent="0.25">
      <c r="A52988" t="s">
        <v>93</v>
      </c>
      <c r="B52988" t="s">
        <v>29085</v>
      </c>
    </row>
    <row r="52989" spans="1:2" x14ac:dyDescent="0.25">
      <c r="A52989" t="s">
        <v>93</v>
      </c>
      <c r="B52989" t="s">
        <v>29086</v>
      </c>
    </row>
    <row r="52990" spans="1:2" x14ac:dyDescent="0.25">
      <c r="A52990" t="s">
        <v>93</v>
      </c>
      <c r="B52990" t="s">
        <v>29087</v>
      </c>
    </row>
    <row r="52991" spans="1:2" x14ac:dyDescent="0.25">
      <c r="A52991" t="s">
        <v>93</v>
      </c>
      <c r="B52991" t="s">
        <v>20146</v>
      </c>
    </row>
    <row r="52992" spans="1:2" x14ac:dyDescent="0.25">
      <c r="A52992" t="s">
        <v>93</v>
      </c>
      <c r="B52992" t="s">
        <v>6505</v>
      </c>
    </row>
    <row r="52993" spans="1:2" x14ac:dyDescent="0.25">
      <c r="A52993" t="s">
        <v>93</v>
      </c>
      <c r="B52993" t="s">
        <v>29088</v>
      </c>
    </row>
    <row r="52994" spans="1:2" x14ac:dyDescent="0.25">
      <c r="A52994" t="s">
        <v>93</v>
      </c>
      <c r="B52994" t="s">
        <v>29089</v>
      </c>
    </row>
    <row r="52995" spans="1:2" x14ac:dyDescent="0.25">
      <c r="A52995" t="s">
        <v>93</v>
      </c>
      <c r="B52995" t="s">
        <v>29090</v>
      </c>
    </row>
    <row r="52996" spans="1:2" x14ac:dyDescent="0.25">
      <c r="A52996" t="s">
        <v>93</v>
      </c>
      <c r="B52996" t="s">
        <v>29091</v>
      </c>
    </row>
    <row r="52997" spans="1:2" x14ac:dyDescent="0.25">
      <c r="A52997" t="s">
        <v>93</v>
      </c>
      <c r="B52997" t="s">
        <v>29733</v>
      </c>
    </row>
    <row r="52998" spans="1:2" x14ac:dyDescent="0.25">
      <c r="A52998" t="s">
        <v>93</v>
      </c>
      <c r="B52998" t="s">
        <v>6504</v>
      </c>
    </row>
    <row r="52999" spans="1:2" x14ac:dyDescent="0.25">
      <c r="A52999" t="s">
        <v>93</v>
      </c>
      <c r="B52999" t="s">
        <v>29734</v>
      </c>
    </row>
    <row r="53000" spans="1:2" x14ac:dyDescent="0.25">
      <c r="A53000" t="s">
        <v>93</v>
      </c>
      <c r="B53000" t="s">
        <v>20147</v>
      </c>
    </row>
    <row r="53001" spans="1:2" x14ac:dyDescent="0.25">
      <c r="A53001" t="s">
        <v>93</v>
      </c>
      <c r="B53001" t="s">
        <v>29092</v>
      </c>
    </row>
    <row r="53002" spans="1:2" x14ac:dyDescent="0.25">
      <c r="A53002" t="s">
        <v>93</v>
      </c>
      <c r="B53002" t="s">
        <v>29093</v>
      </c>
    </row>
    <row r="53003" spans="1:2" x14ac:dyDescent="0.25">
      <c r="A53003" t="s">
        <v>93</v>
      </c>
      <c r="B53003" t="s">
        <v>20140</v>
      </c>
    </row>
    <row r="53004" spans="1:2" x14ac:dyDescent="0.25">
      <c r="A53004" t="s">
        <v>93</v>
      </c>
      <c r="B53004" t="s">
        <v>29735</v>
      </c>
    </row>
    <row r="53005" spans="1:2" x14ac:dyDescent="0.25">
      <c r="A53005" t="s">
        <v>93</v>
      </c>
      <c r="B53005" t="s">
        <v>29094</v>
      </c>
    </row>
    <row r="53006" spans="1:2" x14ac:dyDescent="0.25">
      <c r="A53006" t="s">
        <v>93</v>
      </c>
      <c r="B53006" t="s">
        <v>20149</v>
      </c>
    </row>
    <row r="53007" spans="1:2" x14ac:dyDescent="0.25">
      <c r="A53007" t="s">
        <v>93</v>
      </c>
      <c r="B53007" t="s">
        <v>20150</v>
      </c>
    </row>
    <row r="53008" spans="1:2" x14ac:dyDescent="0.25">
      <c r="A53008" t="s">
        <v>93</v>
      </c>
      <c r="B53008" t="s">
        <v>29095</v>
      </c>
    </row>
    <row r="53009" spans="1:2" x14ac:dyDescent="0.25">
      <c r="A53009" t="s">
        <v>93</v>
      </c>
      <c r="B53009" t="s">
        <v>20151</v>
      </c>
    </row>
    <row r="53010" spans="1:2" x14ac:dyDescent="0.25">
      <c r="A53010" t="s">
        <v>93</v>
      </c>
      <c r="B53010" t="s">
        <v>20152</v>
      </c>
    </row>
    <row r="53011" spans="1:2" x14ac:dyDescent="0.25">
      <c r="A53011" t="s">
        <v>93</v>
      </c>
      <c r="B53011" t="s">
        <v>29096</v>
      </c>
    </row>
    <row r="53012" spans="1:2" x14ac:dyDescent="0.25">
      <c r="A53012" t="s">
        <v>93</v>
      </c>
      <c r="B53012" t="s">
        <v>20154</v>
      </c>
    </row>
    <row r="53013" spans="1:2" x14ac:dyDescent="0.25">
      <c r="A53013" t="s">
        <v>93</v>
      </c>
      <c r="B53013" t="s">
        <v>20155</v>
      </c>
    </row>
    <row r="53014" spans="1:2" x14ac:dyDescent="0.25">
      <c r="A53014" t="s">
        <v>93</v>
      </c>
      <c r="B53014" t="s">
        <v>10778</v>
      </c>
    </row>
    <row r="53015" spans="1:2" x14ac:dyDescent="0.25">
      <c r="A53015" t="s">
        <v>93</v>
      </c>
      <c r="B53015" t="s">
        <v>20148</v>
      </c>
    </row>
    <row r="53016" spans="1:2" x14ac:dyDescent="0.25">
      <c r="A53016" t="s">
        <v>93</v>
      </c>
      <c r="B53016" t="s">
        <v>20153</v>
      </c>
    </row>
    <row r="53017" spans="1:2" x14ac:dyDescent="0.25">
      <c r="A53017" t="s">
        <v>3067</v>
      </c>
      <c r="B53017" t="s">
        <v>27033</v>
      </c>
    </row>
    <row r="53018" spans="1:2" x14ac:dyDescent="0.25">
      <c r="A53018" t="s">
        <v>19</v>
      </c>
      <c r="B53018" t="s">
        <v>8208</v>
      </c>
    </row>
    <row r="53019" spans="1:2" x14ac:dyDescent="0.25">
      <c r="A53019" t="s">
        <v>19</v>
      </c>
      <c r="B53019" t="s">
        <v>24714</v>
      </c>
    </row>
    <row r="53020" spans="1:2" x14ac:dyDescent="0.25">
      <c r="A53020" t="s">
        <v>19</v>
      </c>
      <c r="B53020" t="s">
        <v>19802</v>
      </c>
    </row>
    <row r="53021" spans="1:2" x14ac:dyDescent="0.25">
      <c r="A53021" t="s">
        <v>19</v>
      </c>
      <c r="B53021" t="s">
        <v>24715</v>
      </c>
    </row>
    <row r="53022" spans="1:2" x14ac:dyDescent="0.25">
      <c r="A53022" t="s">
        <v>19</v>
      </c>
      <c r="B53022" t="s">
        <v>8210</v>
      </c>
    </row>
    <row r="53023" spans="1:2" x14ac:dyDescent="0.25">
      <c r="A53023" t="s">
        <v>19</v>
      </c>
      <c r="B53023" t="s">
        <v>7604</v>
      </c>
    </row>
    <row r="53024" spans="1:2" x14ac:dyDescent="0.25">
      <c r="A53024" t="s">
        <v>12</v>
      </c>
      <c r="B53024" t="s">
        <v>29736</v>
      </c>
    </row>
    <row r="53025" spans="1:2" x14ac:dyDescent="0.25">
      <c r="A53025" t="s">
        <v>580</v>
      </c>
      <c r="B53025" t="s">
        <v>29737</v>
      </c>
    </row>
    <row r="53026" spans="1:2" x14ac:dyDescent="0.25">
      <c r="A53026" t="s">
        <v>580</v>
      </c>
      <c r="B53026" t="s">
        <v>15475</v>
      </c>
    </row>
    <row r="53027" spans="1:2" x14ac:dyDescent="0.25">
      <c r="A53027" t="s">
        <v>580</v>
      </c>
      <c r="B53027" t="s">
        <v>18566</v>
      </c>
    </row>
    <row r="53028" spans="1:2" x14ac:dyDescent="0.25">
      <c r="A53028" t="s">
        <v>842</v>
      </c>
      <c r="B53028" t="s">
        <v>29738</v>
      </c>
    </row>
    <row r="53029" spans="1:2" x14ac:dyDescent="0.25">
      <c r="A53029" t="s">
        <v>842</v>
      </c>
      <c r="B53029" t="s">
        <v>29739</v>
      </c>
    </row>
    <row r="53030" spans="1:2" x14ac:dyDescent="0.25">
      <c r="A53030" t="s">
        <v>4461</v>
      </c>
      <c r="B53030" t="s">
        <v>29740</v>
      </c>
    </row>
    <row r="53031" spans="1:2" x14ac:dyDescent="0.25">
      <c r="A53031" t="s">
        <v>1587</v>
      </c>
      <c r="B53031" t="s">
        <v>21774</v>
      </c>
    </row>
    <row r="53032" spans="1:2" x14ac:dyDescent="0.25">
      <c r="A53032" t="s">
        <v>89</v>
      </c>
      <c r="B53032" t="s">
        <v>5235</v>
      </c>
    </row>
    <row r="53033" spans="1:2" x14ac:dyDescent="0.25">
      <c r="A53033" t="s">
        <v>89</v>
      </c>
      <c r="B53033" t="s">
        <v>19647</v>
      </c>
    </row>
    <row r="53034" spans="1:2" x14ac:dyDescent="0.25">
      <c r="A53034" t="s">
        <v>89</v>
      </c>
      <c r="B53034" t="s">
        <v>16293</v>
      </c>
    </row>
    <row r="53035" spans="1:2" x14ac:dyDescent="0.25">
      <c r="A53035" t="s">
        <v>89</v>
      </c>
      <c r="B53035" t="s">
        <v>29741</v>
      </c>
    </row>
    <row r="53036" spans="1:2" x14ac:dyDescent="0.25">
      <c r="A53036" t="s">
        <v>89</v>
      </c>
      <c r="B53036" t="s">
        <v>27712</v>
      </c>
    </row>
    <row r="53037" spans="1:2" x14ac:dyDescent="0.25">
      <c r="A53037" t="s">
        <v>89</v>
      </c>
      <c r="B53037" t="s">
        <v>27713</v>
      </c>
    </row>
    <row r="53038" spans="1:2" x14ac:dyDescent="0.25">
      <c r="A53038" t="s">
        <v>89</v>
      </c>
      <c r="B53038" t="s">
        <v>29742</v>
      </c>
    </row>
    <row r="53039" spans="1:2" x14ac:dyDescent="0.25">
      <c r="A53039" t="s">
        <v>89</v>
      </c>
      <c r="B53039" t="s">
        <v>5236</v>
      </c>
    </row>
    <row r="53040" spans="1:2" x14ac:dyDescent="0.25">
      <c r="A53040" t="s">
        <v>89</v>
      </c>
      <c r="B53040" t="s">
        <v>5239</v>
      </c>
    </row>
    <row r="53041" spans="1:2" x14ac:dyDescent="0.25">
      <c r="A53041" t="s">
        <v>89</v>
      </c>
      <c r="B53041" t="s">
        <v>15294</v>
      </c>
    </row>
    <row r="53042" spans="1:2" x14ac:dyDescent="0.25">
      <c r="A53042" t="s">
        <v>89</v>
      </c>
      <c r="B53042" t="s">
        <v>15295</v>
      </c>
    </row>
    <row r="53043" spans="1:2" x14ac:dyDescent="0.25">
      <c r="A53043" t="s">
        <v>89</v>
      </c>
      <c r="B53043" t="s">
        <v>15297</v>
      </c>
    </row>
    <row r="53044" spans="1:2" x14ac:dyDescent="0.25">
      <c r="A53044" t="s">
        <v>89</v>
      </c>
      <c r="B53044" t="s">
        <v>15298</v>
      </c>
    </row>
    <row r="53045" spans="1:2" x14ac:dyDescent="0.25">
      <c r="A53045" t="s">
        <v>89</v>
      </c>
      <c r="B53045" t="s">
        <v>15296</v>
      </c>
    </row>
    <row r="53046" spans="1:2" x14ac:dyDescent="0.25">
      <c r="A53046" t="s">
        <v>89</v>
      </c>
      <c r="B53046" t="s">
        <v>6266</v>
      </c>
    </row>
    <row r="53047" spans="1:2" x14ac:dyDescent="0.25">
      <c r="A53047" t="s">
        <v>89</v>
      </c>
      <c r="B53047" t="s">
        <v>20418</v>
      </c>
    </row>
    <row r="53048" spans="1:2" x14ac:dyDescent="0.25">
      <c r="A53048" t="s">
        <v>89</v>
      </c>
      <c r="B53048" t="s">
        <v>29743</v>
      </c>
    </row>
    <row r="53049" spans="1:2" x14ac:dyDescent="0.25">
      <c r="A53049" t="s">
        <v>89</v>
      </c>
      <c r="B53049" t="s">
        <v>28864</v>
      </c>
    </row>
    <row r="53050" spans="1:2" x14ac:dyDescent="0.25">
      <c r="A53050" t="s">
        <v>89</v>
      </c>
      <c r="B53050" t="s">
        <v>21805</v>
      </c>
    </row>
    <row r="53051" spans="1:2" x14ac:dyDescent="0.25">
      <c r="A53051" t="s">
        <v>89</v>
      </c>
      <c r="B53051" t="s">
        <v>15299</v>
      </c>
    </row>
    <row r="53052" spans="1:2" x14ac:dyDescent="0.25">
      <c r="A53052" t="s">
        <v>89</v>
      </c>
      <c r="B53052" t="s">
        <v>29503</v>
      </c>
    </row>
    <row r="53053" spans="1:2" x14ac:dyDescent="0.25">
      <c r="A53053" t="s">
        <v>89</v>
      </c>
      <c r="B53053" t="s">
        <v>29504</v>
      </c>
    </row>
    <row r="53054" spans="1:2" x14ac:dyDescent="0.25">
      <c r="A53054" t="s">
        <v>89</v>
      </c>
      <c r="B53054" t="s">
        <v>29505</v>
      </c>
    </row>
    <row r="53055" spans="1:2" x14ac:dyDescent="0.25">
      <c r="A53055" t="s">
        <v>89</v>
      </c>
      <c r="B53055" t="s">
        <v>16353</v>
      </c>
    </row>
    <row r="53056" spans="1:2" x14ac:dyDescent="0.25">
      <c r="A53056" t="s">
        <v>89</v>
      </c>
      <c r="B53056" t="s">
        <v>25542</v>
      </c>
    </row>
    <row r="53057" spans="1:2" x14ac:dyDescent="0.25">
      <c r="A53057" t="s">
        <v>89</v>
      </c>
      <c r="B53057" t="s">
        <v>16352</v>
      </c>
    </row>
    <row r="53058" spans="1:2" x14ac:dyDescent="0.25">
      <c r="A53058" t="s">
        <v>89</v>
      </c>
      <c r="B53058" t="s">
        <v>25539</v>
      </c>
    </row>
    <row r="53059" spans="1:2" x14ac:dyDescent="0.25">
      <c r="A53059" t="s">
        <v>89</v>
      </c>
      <c r="B53059" t="s">
        <v>25541</v>
      </c>
    </row>
    <row r="53060" spans="1:2" x14ac:dyDescent="0.25">
      <c r="A53060" t="s">
        <v>1180</v>
      </c>
      <c r="B53060" t="s">
        <v>10423</v>
      </c>
    </row>
    <row r="53061" spans="1:2" x14ac:dyDescent="0.25">
      <c r="A53061" t="s">
        <v>6</v>
      </c>
      <c r="B53061" t="s">
        <v>24548</v>
      </c>
    </row>
    <row r="53062" spans="1:2" x14ac:dyDescent="0.25">
      <c r="A53062" t="s">
        <v>6</v>
      </c>
      <c r="B53062" t="s">
        <v>13949</v>
      </c>
    </row>
    <row r="53063" spans="1:2" x14ac:dyDescent="0.25">
      <c r="A53063" t="s">
        <v>6</v>
      </c>
      <c r="B53063" t="s">
        <v>13950</v>
      </c>
    </row>
    <row r="53064" spans="1:2" x14ac:dyDescent="0.25">
      <c r="A53064" t="s">
        <v>6</v>
      </c>
      <c r="B53064" t="s">
        <v>23669</v>
      </c>
    </row>
    <row r="53065" spans="1:2" x14ac:dyDescent="0.25">
      <c r="A53065" t="s">
        <v>6</v>
      </c>
      <c r="B53065" t="s">
        <v>26949</v>
      </c>
    </row>
    <row r="53066" spans="1:2" x14ac:dyDescent="0.25">
      <c r="A53066" t="s">
        <v>6</v>
      </c>
      <c r="B53066" t="s">
        <v>19242</v>
      </c>
    </row>
    <row r="53067" spans="1:2" x14ac:dyDescent="0.25">
      <c r="A53067" t="s">
        <v>606</v>
      </c>
      <c r="B53067" t="s">
        <v>12187</v>
      </c>
    </row>
    <row r="53068" spans="1:2" x14ac:dyDescent="0.25">
      <c r="A53068" t="s">
        <v>2088</v>
      </c>
      <c r="B53068" t="s">
        <v>29744</v>
      </c>
    </row>
    <row r="53069" spans="1:2" x14ac:dyDescent="0.25">
      <c r="A53069" t="s">
        <v>2088</v>
      </c>
      <c r="B53069" t="s">
        <v>29745</v>
      </c>
    </row>
    <row r="53070" spans="1:2" x14ac:dyDescent="0.25">
      <c r="A53070" t="s">
        <v>2088</v>
      </c>
      <c r="B53070" t="s">
        <v>29746</v>
      </c>
    </row>
    <row r="53071" spans="1:2" x14ac:dyDescent="0.25">
      <c r="A53071" t="s">
        <v>2088</v>
      </c>
      <c r="B53071" t="s">
        <v>29747</v>
      </c>
    </row>
    <row r="53072" spans="1:2" x14ac:dyDescent="0.25">
      <c r="A53072" t="s">
        <v>2088</v>
      </c>
      <c r="B53072" t="s">
        <v>17092</v>
      </c>
    </row>
    <row r="53073" spans="1:2" x14ac:dyDescent="0.25">
      <c r="A53073" t="s">
        <v>73</v>
      </c>
      <c r="B53073" t="s">
        <v>9017</v>
      </c>
    </row>
    <row r="53074" spans="1:2" x14ac:dyDescent="0.25">
      <c r="A53074" t="s">
        <v>73</v>
      </c>
      <c r="B53074" t="s">
        <v>9018</v>
      </c>
    </row>
    <row r="53075" spans="1:2" x14ac:dyDescent="0.25">
      <c r="A53075" t="s">
        <v>73</v>
      </c>
      <c r="B53075" t="s">
        <v>9019</v>
      </c>
    </row>
    <row r="53076" spans="1:2" x14ac:dyDescent="0.25">
      <c r="A53076" t="s">
        <v>4426</v>
      </c>
      <c r="B53076" t="s">
        <v>29479</v>
      </c>
    </row>
    <row r="53077" spans="1:2" x14ac:dyDescent="0.25">
      <c r="A53077" t="s">
        <v>4426</v>
      </c>
      <c r="B53077" t="s">
        <v>11490</v>
      </c>
    </row>
    <row r="53078" spans="1:2" x14ac:dyDescent="0.25">
      <c r="A53078" t="s">
        <v>4462</v>
      </c>
      <c r="B53078" t="s">
        <v>25767</v>
      </c>
    </row>
    <row r="53079" spans="1:2" x14ac:dyDescent="0.25">
      <c r="A53079" t="s">
        <v>4462</v>
      </c>
      <c r="B53079" t="s">
        <v>25768</v>
      </c>
    </row>
    <row r="53080" spans="1:2" x14ac:dyDescent="0.25">
      <c r="A53080" t="s">
        <v>457</v>
      </c>
      <c r="B53080" t="s">
        <v>29748</v>
      </c>
    </row>
    <row r="53081" spans="1:2" x14ac:dyDescent="0.25">
      <c r="A53081" t="s">
        <v>457</v>
      </c>
      <c r="B53081" t="s">
        <v>29749</v>
      </c>
    </row>
    <row r="53082" spans="1:2" x14ac:dyDescent="0.25">
      <c r="A53082" t="s">
        <v>457</v>
      </c>
      <c r="B53082" t="s">
        <v>21885</v>
      </c>
    </row>
    <row r="53083" spans="1:2" x14ac:dyDescent="0.25">
      <c r="A53083" t="s">
        <v>457</v>
      </c>
      <c r="B53083" t="s">
        <v>17372</v>
      </c>
    </row>
    <row r="53084" spans="1:2" x14ac:dyDescent="0.25">
      <c r="A53084" t="s">
        <v>457</v>
      </c>
      <c r="B53084" t="s">
        <v>29750</v>
      </c>
    </row>
    <row r="53085" spans="1:2" x14ac:dyDescent="0.25">
      <c r="A53085" t="s">
        <v>457</v>
      </c>
      <c r="B53085" t="s">
        <v>29751</v>
      </c>
    </row>
    <row r="53086" spans="1:2" x14ac:dyDescent="0.25">
      <c r="A53086" t="s">
        <v>457</v>
      </c>
      <c r="B53086" t="s">
        <v>16395</v>
      </c>
    </row>
    <row r="53087" spans="1:2" x14ac:dyDescent="0.25">
      <c r="A53087" t="s">
        <v>457</v>
      </c>
      <c r="B53087" t="s">
        <v>17373</v>
      </c>
    </row>
    <row r="53088" spans="1:2" x14ac:dyDescent="0.25">
      <c r="A53088" t="s">
        <v>457</v>
      </c>
      <c r="B53088" t="s">
        <v>29665</v>
      </c>
    </row>
    <row r="53089" spans="1:2" x14ac:dyDescent="0.25">
      <c r="A53089" t="s">
        <v>457</v>
      </c>
      <c r="B53089" t="s">
        <v>29667</v>
      </c>
    </row>
    <row r="53090" spans="1:2" x14ac:dyDescent="0.25">
      <c r="A53090" t="s">
        <v>457</v>
      </c>
      <c r="B53090" t="s">
        <v>21889</v>
      </c>
    </row>
    <row r="53091" spans="1:2" x14ac:dyDescent="0.25">
      <c r="A53091" t="s">
        <v>457</v>
      </c>
      <c r="B53091" t="s">
        <v>25781</v>
      </c>
    </row>
    <row r="53092" spans="1:2" x14ac:dyDescent="0.25">
      <c r="A53092" t="s">
        <v>457</v>
      </c>
      <c r="B53092" t="s">
        <v>27184</v>
      </c>
    </row>
    <row r="53093" spans="1:2" x14ac:dyDescent="0.25">
      <c r="A53093" t="s">
        <v>457</v>
      </c>
      <c r="B53093" t="s">
        <v>24711</v>
      </c>
    </row>
    <row r="53094" spans="1:2" x14ac:dyDescent="0.25">
      <c r="A53094" t="s">
        <v>457</v>
      </c>
      <c r="B53094" t="s">
        <v>25780</v>
      </c>
    </row>
    <row r="53095" spans="1:2" x14ac:dyDescent="0.25">
      <c r="A53095" t="s">
        <v>6</v>
      </c>
      <c r="B53095" t="s">
        <v>29752</v>
      </c>
    </row>
    <row r="53096" spans="1:2" x14ac:dyDescent="0.25">
      <c r="A53096" t="s">
        <v>6</v>
      </c>
      <c r="B53096" t="s">
        <v>29442</v>
      </c>
    </row>
    <row r="53097" spans="1:2" x14ac:dyDescent="0.25">
      <c r="A53097" t="s">
        <v>6</v>
      </c>
      <c r="B53097" t="s">
        <v>29443</v>
      </c>
    </row>
    <row r="53098" spans="1:2" x14ac:dyDescent="0.25">
      <c r="A53098" t="s">
        <v>6</v>
      </c>
      <c r="B53098" t="s">
        <v>29444</v>
      </c>
    </row>
    <row r="53099" spans="1:2" x14ac:dyDescent="0.25">
      <c r="A53099" t="s">
        <v>73</v>
      </c>
      <c r="B53099" t="s">
        <v>21510</v>
      </c>
    </row>
    <row r="53100" spans="1:2" x14ac:dyDescent="0.25">
      <c r="A53100" t="s">
        <v>73</v>
      </c>
      <c r="B53100" t="s">
        <v>21511</v>
      </c>
    </row>
    <row r="53101" spans="1:2" x14ac:dyDescent="0.25">
      <c r="A53101" t="s">
        <v>73</v>
      </c>
      <c r="B53101" t="s">
        <v>29753</v>
      </c>
    </row>
    <row r="53102" spans="1:2" x14ac:dyDescent="0.25">
      <c r="A53102" t="s">
        <v>73</v>
      </c>
      <c r="B53102" t="s">
        <v>29754</v>
      </c>
    </row>
    <row r="53103" spans="1:2" x14ac:dyDescent="0.25">
      <c r="A53103" t="s">
        <v>73</v>
      </c>
      <c r="B53103" t="s">
        <v>21512</v>
      </c>
    </row>
    <row r="53104" spans="1:2" x14ac:dyDescent="0.25">
      <c r="A53104" t="s">
        <v>73</v>
      </c>
      <c r="B53104" t="s">
        <v>29755</v>
      </c>
    </row>
    <row r="53105" spans="1:2" x14ac:dyDescent="0.25">
      <c r="A53105" t="s">
        <v>73</v>
      </c>
      <c r="B53105" t="s">
        <v>21513</v>
      </c>
    </row>
    <row r="53106" spans="1:2" x14ac:dyDescent="0.25">
      <c r="A53106" t="s">
        <v>89</v>
      </c>
      <c r="B53106" t="s">
        <v>29756</v>
      </c>
    </row>
    <row r="53107" spans="1:2" x14ac:dyDescent="0.25">
      <c r="A53107" t="s">
        <v>89</v>
      </c>
      <c r="B53107" t="s">
        <v>20107</v>
      </c>
    </row>
    <row r="53108" spans="1:2" x14ac:dyDescent="0.25">
      <c r="A53108" t="s">
        <v>89</v>
      </c>
      <c r="B53108" t="s">
        <v>8777</v>
      </c>
    </row>
    <row r="53109" spans="1:2" x14ac:dyDescent="0.25">
      <c r="A53109" t="s">
        <v>89</v>
      </c>
      <c r="B53109" t="s">
        <v>20109</v>
      </c>
    </row>
    <row r="53110" spans="1:2" x14ac:dyDescent="0.25">
      <c r="A53110" t="s">
        <v>89</v>
      </c>
      <c r="B53110" t="s">
        <v>20110</v>
      </c>
    </row>
    <row r="53111" spans="1:2" x14ac:dyDescent="0.25">
      <c r="A53111" t="s">
        <v>89</v>
      </c>
      <c r="B53111" t="s">
        <v>29757</v>
      </c>
    </row>
    <row r="53112" spans="1:2" x14ac:dyDescent="0.25">
      <c r="A53112" t="s">
        <v>89</v>
      </c>
      <c r="B53112" t="s">
        <v>8778</v>
      </c>
    </row>
    <row r="53113" spans="1:2" x14ac:dyDescent="0.25">
      <c r="A53113" t="s">
        <v>89</v>
      </c>
      <c r="B53113" t="s">
        <v>29620</v>
      </c>
    </row>
    <row r="53114" spans="1:2" x14ac:dyDescent="0.25">
      <c r="A53114" t="s">
        <v>89</v>
      </c>
      <c r="B53114" t="s">
        <v>8776</v>
      </c>
    </row>
    <row r="53115" spans="1:2" x14ac:dyDescent="0.25">
      <c r="A53115" t="s">
        <v>222</v>
      </c>
      <c r="B53115" t="s">
        <v>29758</v>
      </c>
    </row>
    <row r="53116" spans="1:2" x14ac:dyDescent="0.25">
      <c r="A53116" t="s">
        <v>222</v>
      </c>
      <c r="B53116" t="s">
        <v>29759</v>
      </c>
    </row>
    <row r="53117" spans="1:2" x14ac:dyDescent="0.25">
      <c r="A53117" t="s">
        <v>222</v>
      </c>
      <c r="B53117" t="s">
        <v>8757</v>
      </c>
    </row>
    <row r="53118" spans="1:2" x14ac:dyDescent="0.25">
      <c r="A53118" t="s">
        <v>222</v>
      </c>
      <c r="B53118" t="s">
        <v>27031</v>
      </c>
    </row>
    <row r="53119" spans="1:2" x14ac:dyDescent="0.25">
      <c r="A53119" t="s">
        <v>222</v>
      </c>
      <c r="B53119" t="s">
        <v>8758</v>
      </c>
    </row>
    <row r="53120" spans="1:2" x14ac:dyDescent="0.25">
      <c r="A53120" t="s">
        <v>1730</v>
      </c>
      <c r="B53120" t="s">
        <v>29760</v>
      </c>
    </row>
    <row r="53121" spans="1:2" x14ac:dyDescent="0.25">
      <c r="A53121" t="s">
        <v>1730</v>
      </c>
      <c r="B53121" t="s">
        <v>12387</v>
      </c>
    </row>
    <row r="53122" spans="1:2" x14ac:dyDescent="0.25">
      <c r="A53122" t="s">
        <v>726</v>
      </c>
      <c r="B53122" t="s">
        <v>5620</v>
      </c>
    </row>
    <row r="53123" spans="1:2" x14ac:dyDescent="0.25">
      <c r="A53123" t="s">
        <v>272</v>
      </c>
      <c r="B53123" t="s">
        <v>9408</v>
      </c>
    </row>
    <row r="53124" spans="1:2" x14ac:dyDescent="0.25">
      <c r="A53124" t="s">
        <v>272</v>
      </c>
      <c r="B53124" t="s">
        <v>4742</v>
      </c>
    </row>
    <row r="53125" spans="1:2" x14ac:dyDescent="0.25">
      <c r="A53125" t="s">
        <v>272</v>
      </c>
      <c r="B53125" t="s">
        <v>13247</v>
      </c>
    </row>
    <row r="53126" spans="1:2" x14ac:dyDescent="0.25">
      <c r="A53126" t="s">
        <v>272</v>
      </c>
      <c r="B53126" t="s">
        <v>16116</v>
      </c>
    </row>
    <row r="53127" spans="1:2" x14ac:dyDescent="0.25">
      <c r="A53127" t="s">
        <v>272</v>
      </c>
      <c r="B53127" t="s">
        <v>8411</v>
      </c>
    </row>
    <row r="53128" spans="1:2" x14ac:dyDescent="0.25">
      <c r="A53128" t="s">
        <v>4463</v>
      </c>
      <c r="B53128" t="s">
        <v>5201</v>
      </c>
    </row>
    <row r="53129" spans="1:2" x14ac:dyDescent="0.25">
      <c r="A53129" t="s">
        <v>4463</v>
      </c>
      <c r="B53129" t="s">
        <v>5202</v>
      </c>
    </row>
    <row r="53130" spans="1:2" x14ac:dyDescent="0.25">
      <c r="A53130" t="s">
        <v>21</v>
      </c>
      <c r="B53130" t="s">
        <v>22147</v>
      </c>
    </row>
    <row r="53131" spans="1:2" x14ac:dyDescent="0.25">
      <c r="A53131" t="s">
        <v>21</v>
      </c>
      <c r="B53131" t="s">
        <v>27935</v>
      </c>
    </row>
    <row r="53132" spans="1:2" x14ac:dyDescent="0.25">
      <c r="A53132" t="s">
        <v>556</v>
      </c>
      <c r="B53132" t="s">
        <v>29761</v>
      </c>
    </row>
    <row r="53133" spans="1:2" x14ac:dyDescent="0.25">
      <c r="A53133" t="s">
        <v>1265</v>
      </c>
      <c r="B53133" t="s">
        <v>10316</v>
      </c>
    </row>
    <row r="53134" spans="1:2" x14ac:dyDescent="0.25">
      <c r="A53134" t="s">
        <v>1099</v>
      </c>
      <c r="B53134" t="s">
        <v>29762</v>
      </c>
    </row>
    <row r="53135" spans="1:2" x14ac:dyDescent="0.25">
      <c r="A53135" t="s">
        <v>1099</v>
      </c>
      <c r="B53135" t="s">
        <v>29763</v>
      </c>
    </row>
    <row r="53136" spans="1:2" x14ac:dyDescent="0.25">
      <c r="A53136" t="s">
        <v>3979</v>
      </c>
      <c r="B53136" t="s">
        <v>27146</v>
      </c>
    </row>
    <row r="53137" spans="1:2" x14ac:dyDescent="0.25">
      <c r="A53137" t="s">
        <v>457</v>
      </c>
      <c r="B53137" t="s">
        <v>12901</v>
      </c>
    </row>
    <row r="53138" spans="1:2" x14ac:dyDescent="0.25">
      <c r="A53138" t="s">
        <v>457</v>
      </c>
      <c r="B53138" t="s">
        <v>14703</v>
      </c>
    </row>
    <row r="53139" spans="1:2" x14ac:dyDescent="0.25">
      <c r="A53139" t="s">
        <v>457</v>
      </c>
      <c r="B53139" t="s">
        <v>29764</v>
      </c>
    </row>
    <row r="53140" spans="1:2" x14ac:dyDescent="0.25">
      <c r="A53140" t="s">
        <v>457</v>
      </c>
      <c r="B53140" t="s">
        <v>16111</v>
      </c>
    </row>
    <row r="53141" spans="1:2" x14ac:dyDescent="0.25">
      <c r="A53141" t="s">
        <v>457</v>
      </c>
      <c r="B53141" t="s">
        <v>16112</v>
      </c>
    </row>
    <row r="53142" spans="1:2" x14ac:dyDescent="0.25">
      <c r="A53142" t="s">
        <v>457</v>
      </c>
      <c r="B53142" t="s">
        <v>16113</v>
      </c>
    </row>
    <row r="53143" spans="1:2" x14ac:dyDescent="0.25">
      <c r="A53143" t="s">
        <v>457</v>
      </c>
      <c r="B53143" t="s">
        <v>16114</v>
      </c>
    </row>
    <row r="53144" spans="1:2" x14ac:dyDescent="0.25">
      <c r="A53144" t="s">
        <v>457</v>
      </c>
      <c r="B53144" t="s">
        <v>16115</v>
      </c>
    </row>
    <row r="53145" spans="1:2" x14ac:dyDescent="0.25">
      <c r="A53145" t="s">
        <v>457</v>
      </c>
      <c r="B53145" t="s">
        <v>19684</v>
      </c>
    </row>
    <row r="53146" spans="1:2" x14ac:dyDescent="0.25">
      <c r="A53146" t="s">
        <v>457</v>
      </c>
      <c r="B53146" t="s">
        <v>19685</v>
      </c>
    </row>
    <row r="53147" spans="1:2" x14ac:dyDescent="0.25">
      <c r="A53147" t="s">
        <v>1921</v>
      </c>
      <c r="B53147" t="s">
        <v>4628</v>
      </c>
    </row>
    <row r="53148" spans="1:2" x14ac:dyDescent="0.25">
      <c r="A53148" t="s">
        <v>52</v>
      </c>
      <c r="B53148" t="s">
        <v>7601</v>
      </c>
    </row>
    <row r="53149" spans="1:2" x14ac:dyDescent="0.25">
      <c r="A53149" t="s">
        <v>1192</v>
      </c>
      <c r="B53149" t="s">
        <v>27762</v>
      </c>
    </row>
    <row r="53150" spans="1:2" x14ac:dyDescent="0.25">
      <c r="A53150" t="s">
        <v>1192</v>
      </c>
      <c r="B53150" t="s">
        <v>11655</v>
      </c>
    </row>
    <row r="53151" spans="1:2" x14ac:dyDescent="0.25">
      <c r="A53151" t="s">
        <v>1192</v>
      </c>
      <c r="B53151" t="s">
        <v>11656</v>
      </c>
    </row>
    <row r="53152" spans="1:2" x14ac:dyDescent="0.25">
      <c r="A53152" t="s">
        <v>2769</v>
      </c>
      <c r="B53152" t="s">
        <v>20198</v>
      </c>
    </row>
    <row r="53153" spans="1:2" x14ac:dyDescent="0.25">
      <c r="A53153" t="s">
        <v>2769</v>
      </c>
      <c r="B53153" t="s">
        <v>20199</v>
      </c>
    </row>
    <row r="53154" spans="1:2" x14ac:dyDescent="0.25">
      <c r="A53154" t="s">
        <v>2769</v>
      </c>
      <c r="B53154" t="s">
        <v>29765</v>
      </c>
    </row>
    <row r="53155" spans="1:2" x14ac:dyDescent="0.25">
      <c r="A53155" t="s">
        <v>2769</v>
      </c>
      <c r="B53155" t="s">
        <v>12568</v>
      </c>
    </row>
    <row r="53156" spans="1:2" x14ac:dyDescent="0.25">
      <c r="A53156" t="s">
        <v>2769</v>
      </c>
      <c r="B53156" t="s">
        <v>28356</v>
      </c>
    </row>
    <row r="53157" spans="1:2" x14ac:dyDescent="0.25">
      <c r="A53157" t="s">
        <v>6</v>
      </c>
      <c r="B53157" t="s">
        <v>26652</v>
      </c>
    </row>
    <row r="53158" spans="1:2" x14ac:dyDescent="0.25">
      <c r="A53158" t="s">
        <v>6</v>
      </c>
      <c r="B53158" t="s">
        <v>26653</v>
      </c>
    </row>
    <row r="53159" spans="1:2" x14ac:dyDescent="0.25">
      <c r="A53159" t="s">
        <v>895</v>
      </c>
      <c r="B53159" t="s">
        <v>6641</v>
      </c>
    </row>
    <row r="53160" spans="1:2" x14ac:dyDescent="0.25">
      <c r="A53160" t="s">
        <v>895</v>
      </c>
      <c r="B53160" t="s">
        <v>8931</v>
      </c>
    </row>
    <row r="53161" spans="1:2" x14ac:dyDescent="0.25">
      <c r="A53161" t="s">
        <v>895</v>
      </c>
      <c r="B53161" t="s">
        <v>6642</v>
      </c>
    </row>
    <row r="53162" spans="1:2" x14ac:dyDescent="0.25">
      <c r="A53162" t="s">
        <v>895</v>
      </c>
      <c r="B53162" t="s">
        <v>27404</v>
      </c>
    </row>
    <row r="53163" spans="1:2" x14ac:dyDescent="0.25">
      <c r="A53163" t="s">
        <v>1213</v>
      </c>
      <c r="B53163" t="s">
        <v>29766</v>
      </c>
    </row>
    <row r="53164" spans="1:2" x14ac:dyDescent="0.25">
      <c r="A53164" t="s">
        <v>4464</v>
      </c>
      <c r="B53164" t="s">
        <v>29767</v>
      </c>
    </row>
    <row r="53165" spans="1:2" x14ac:dyDescent="0.25">
      <c r="A53165" t="s">
        <v>264</v>
      </c>
      <c r="B53165" t="s">
        <v>29768</v>
      </c>
    </row>
    <row r="53166" spans="1:2" x14ac:dyDescent="0.25">
      <c r="A53166" t="s">
        <v>73</v>
      </c>
      <c r="B53166" t="s">
        <v>19101</v>
      </c>
    </row>
    <row r="53167" spans="1:2" x14ac:dyDescent="0.25">
      <c r="A53167" t="s">
        <v>73</v>
      </c>
      <c r="B53167" t="s">
        <v>24898</v>
      </c>
    </row>
    <row r="53168" spans="1:2" x14ac:dyDescent="0.25">
      <c r="A53168" t="s">
        <v>95</v>
      </c>
      <c r="B53168" t="s">
        <v>17784</v>
      </c>
    </row>
    <row r="53169" spans="1:2" x14ac:dyDescent="0.25">
      <c r="A53169" t="s">
        <v>95</v>
      </c>
      <c r="B53169" t="s">
        <v>17783</v>
      </c>
    </row>
    <row r="53170" spans="1:2" x14ac:dyDescent="0.25">
      <c r="A53170" t="s">
        <v>95</v>
      </c>
      <c r="B53170" t="s">
        <v>12078</v>
      </c>
    </row>
    <row r="53171" spans="1:2" x14ac:dyDescent="0.25">
      <c r="A53171" t="s">
        <v>95</v>
      </c>
      <c r="B53171" t="s">
        <v>22713</v>
      </c>
    </row>
    <row r="53172" spans="1:2" x14ac:dyDescent="0.25">
      <c r="A53172" t="s">
        <v>572</v>
      </c>
      <c r="B53172" t="s">
        <v>20606</v>
      </c>
    </row>
    <row r="53173" spans="1:2" x14ac:dyDescent="0.25">
      <c r="A53173" t="s">
        <v>572</v>
      </c>
      <c r="B53173" t="s">
        <v>15893</v>
      </c>
    </row>
    <row r="53174" spans="1:2" x14ac:dyDescent="0.25">
      <c r="A53174" t="s">
        <v>572</v>
      </c>
      <c r="B53174" t="s">
        <v>21089</v>
      </c>
    </row>
    <row r="53175" spans="1:2" x14ac:dyDescent="0.25">
      <c r="A53175" t="s">
        <v>572</v>
      </c>
      <c r="B53175" t="s">
        <v>26371</v>
      </c>
    </row>
    <row r="53176" spans="1:2" x14ac:dyDescent="0.25">
      <c r="A53176" t="s">
        <v>4266</v>
      </c>
      <c r="B53176" t="s">
        <v>28514</v>
      </c>
    </row>
    <row r="53177" spans="1:2" x14ac:dyDescent="0.25">
      <c r="A53177" t="s">
        <v>1206</v>
      </c>
      <c r="B53177" t="s">
        <v>16032</v>
      </c>
    </row>
    <row r="53178" spans="1:2" x14ac:dyDescent="0.25">
      <c r="A53178" t="s">
        <v>1206</v>
      </c>
      <c r="B53178" t="s">
        <v>16033</v>
      </c>
    </row>
    <row r="53179" spans="1:2" x14ac:dyDescent="0.25">
      <c r="A53179" t="s">
        <v>133</v>
      </c>
      <c r="B53179" t="s">
        <v>28789</v>
      </c>
    </row>
    <row r="53180" spans="1:2" x14ac:dyDescent="0.25">
      <c r="A53180" t="s">
        <v>4465</v>
      </c>
      <c r="B53180" t="s">
        <v>23880</v>
      </c>
    </row>
    <row r="53181" spans="1:2" x14ac:dyDescent="0.25">
      <c r="A53181" t="s">
        <v>4465</v>
      </c>
      <c r="B53181" t="s">
        <v>19922</v>
      </c>
    </row>
    <row r="53182" spans="1:2" x14ac:dyDescent="0.25">
      <c r="A53182" t="s">
        <v>4465</v>
      </c>
      <c r="B53182" t="s">
        <v>16601</v>
      </c>
    </row>
    <row r="53183" spans="1:2" x14ac:dyDescent="0.25">
      <c r="A53183" t="s">
        <v>1338</v>
      </c>
      <c r="B53183" t="s">
        <v>29769</v>
      </c>
    </row>
    <row r="53184" spans="1:2" x14ac:dyDescent="0.25">
      <c r="A53184" t="s">
        <v>19</v>
      </c>
      <c r="B53184" t="s">
        <v>8207</v>
      </c>
    </row>
    <row r="53185" spans="1:2" x14ac:dyDescent="0.25">
      <c r="A53185" t="s">
        <v>5</v>
      </c>
      <c r="B53185" t="s">
        <v>29770</v>
      </c>
    </row>
    <row r="53186" spans="1:2" x14ac:dyDescent="0.25">
      <c r="A53186" t="s">
        <v>5</v>
      </c>
      <c r="B53186" t="s">
        <v>29771</v>
      </c>
    </row>
    <row r="53187" spans="1:2" x14ac:dyDescent="0.25">
      <c r="A53187" t="s">
        <v>5</v>
      </c>
      <c r="B53187" t="s">
        <v>6619</v>
      </c>
    </row>
    <row r="53188" spans="1:2" x14ac:dyDescent="0.25">
      <c r="A53188" t="s">
        <v>5</v>
      </c>
      <c r="B53188" t="s">
        <v>6620</v>
      </c>
    </row>
    <row r="53189" spans="1:2" x14ac:dyDescent="0.25">
      <c r="A53189" t="s">
        <v>4466</v>
      </c>
      <c r="B53189" t="s">
        <v>29772</v>
      </c>
    </row>
    <row r="53190" spans="1:2" x14ac:dyDescent="0.25">
      <c r="A53190" t="s">
        <v>468</v>
      </c>
      <c r="B53190" t="s">
        <v>21201</v>
      </c>
    </row>
    <row r="53191" spans="1:2" x14ac:dyDescent="0.25">
      <c r="A53191" t="s">
        <v>158</v>
      </c>
      <c r="B53191" t="s">
        <v>29773</v>
      </c>
    </row>
    <row r="53192" spans="1:2" x14ac:dyDescent="0.25">
      <c r="A53192" t="s">
        <v>158</v>
      </c>
      <c r="B53192" t="s">
        <v>14955</v>
      </c>
    </row>
    <row r="53193" spans="1:2" x14ac:dyDescent="0.25">
      <c r="A53193" t="s">
        <v>158</v>
      </c>
      <c r="B53193" t="s">
        <v>29774</v>
      </c>
    </row>
    <row r="53194" spans="1:2" x14ac:dyDescent="0.25">
      <c r="A53194" t="s">
        <v>158</v>
      </c>
      <c r="B53194" t="s">
        <v>13770</v>
      </c>
    </row>
    <row r="53195" spans="1:2" x14ac:dyDescent="0.25">
      <c r="A53195" t="s">
        <v>158</v>
      </c>
      <c r="B53195" t="s">
        <v>29775</v>
      </c>
    </row>
    <row r="53196" spans="1:2" x14ac:dyDescent="0.25">
      <c r="A53196" t="s">
        <v>158</v>
      </c>
      <c r="B53196" t="s">
        <v>13769</v>
      </c>
    </row>
    <row r="53197" spans="1:2" x14ac:dyDescent="0.25">
      <c r="A53197" t="s">
        <v>158</v>
      </c>
      <c r="B53197" t="s">
        <v>19719</v>
      </c>
    </row>
    <row r="53198" spans="1:2" x14ac:dyDescent="0.25">
      <c r="A53198" t="s">
        <v>158</v>
      </c>
      <c r="B53198" t="s">
        <v>17067</v>
      </c>
    </row>
    <row r="53199" spans="1:2" x14ac:dyDescent="0.25">
      <c r="A53199" t="s">
        <v>1098</v>
      </c>
      <c r="B53199" t="s">
        <v>27872</v>
      </c>
    </row>
    <row r="53200" spans="1:2" x14ac:dyDescent="0.25">
      <c r="A53200" t="s">
        <v>1098</v>
      </c>
      <c r="B53200" t="s">
        <v>9482</v>
      </c>
    </row>
    <row r="53201" spans="1:2" x14ac:dyDescent="0.25">
      <c r="A53201" t="s">
        <v>4467</v>
      </c>
      <c r="B53201" t="s">
        <v>29776</v>
      </c>
    </row>
    <row r="53202" spans="1:2" x14ac:dyDescent="0.25">
      <c r="A53202" t="s">
        <v>877</v>
      </c>
      <c r="B53202" t="s">
        <v>29777</v>
      </c>
    </row>
    <row r="53203" spans="1:2" x14ac:dyDescent="0.25">
      <c r="A53203" t="s">
        <v>877</v>
      </c>
      <c r="B53203" t="s">
        <v>20924</v>
      </c>
    </row>
    <row r="53204" spans="1:2" x14ac:dyDescent="0.25">
      <c r="A53204" t="s">
        <v>877</v>
      </c>
      <c r="B53204" t="s">
        <v>28544</v>
      </c>
    </row>
    <row r="53205" spans="1:2" x14ac:dyDescent="0.25">
      <c r="A53205" t="s">
        <v>390</v>
      </c>
      <c r="B53205" t="s">
        <v>14948</v>
      </c>
    </row>
    <row r="53206" spans="1:2" x14ac:dyDescent="0.25">
      <c r="A53206" t="s">
        <v>390</v>
      </c>
      <c r="B53206" t="s">
        <v>5934</v>
      </c>
    </row>
    <row r="53207" spans="1:2" x14ac:dyDescent="0.25">
      <c r="A53207" t="s">
        <v>392</v>
      </c>
      <c r="B53207" t="s">
        <v>29778</v>
      </c>
    </row>
    <row r="53208" spans="1:2" x14ac:dyDescent="0.25">
      <c r="A53208" t="s">
        <v>392</v>
      </c>
      <c r="B53208" t="s">
        <v>29779</v>
      </c>
    </row>
    <row r="53209" spans="1:2" x14ac:dyDescent="0.25">
      <c r="A53209" t="s">
        <v>392</v>
      </c>
      <c r="B53209" t="s">
        <v>29780</v>
      </c>
    </row>
    <row r="53210" spans="1:2" x14ac:dyDescent="0.25">
      <c r="A53210" t="s">
        <v>392</v>
      </c>
      <c r="B53210" t="s">
        <v>29781</v>
      </c>
    </row>
    <row r="53211" spans="1:2" x14ac:dyDescent="0.25">
      <c r="A53211" t="s">
        <v>392</v>
      </c>
      <c r="B53211" t="s">
        <v>29782</v>
      </c>
    </row>
    <row r="53212" spans="1:2" x14ac:dyDescent="0.25">
      <c r="A53212" t="s">
        <v>392</v>
      </c>
      <c r="B53212" t="s">
        <v>19331</v>
      </c>
    </row>
    <row r="53213" spans="1:2" x14ac:dyDescent="0.25">
      <c r="A53213" t="s">
        <v>392</v>
      </c>
      <c r="B53213" t="s">
        <v>29783</v>
      </c>
    </row>
    <row r="53214" spans="1:2" x14ac:dyDescent="0.25">
      <c r="A53214" t="s">
        <v>392</v>
      </c>
      <c r="B53214" t="s">
        <v>8939</v>
      </c>
    </row>
    <row r="53215" spans="1:2" x14ac:dyDescent="0.25">
      <c r="A53215" t="s">
        <v>392</v>
      </c>
      <c r="B53215" t="s">
        <v>8940</v>
      </c>
    </row>
    <row r="53216" spans="1:2" x14ac:dyDescent="0.25">
      <c r="A53216" t="s">
        <v>78</v>
      </c>
      <c r="B53216" t="s">
        <v>4673</v>
      </c>
    </row>
    <row r="53217" spans="1:2" x14ac:dyDescent="0.25">
      <c r="A53217" t="s">
        <v>78</v>
      </c>
      <c r="B53217" t="s">
        <v>4729</v>
      </c>
    </row>
    <row r="53218" spans="1:2" x14ac:dyDescent="0.25">
      <c r="A53218" t="s">
        <v>78</v>
      </c>
      <c r="B53218" t="s">
        <v>29784</v>
      </c>
    </row>
    <row r="53219" spans="1:2" x14ac:dyDescent="0.25">
      <c r="A53219" t="s">
        <v>78</v>
      </c>
      <c r="B53219" t="s">
        <v>25171</v>
      </c>
    </row>
    <row r="53220" spans="1:2" x14ac:dyDescent="0.25">
      <c r="A53220" t="s">
        <v>78</v>
      </c>
      <c r="B53220" t="s">
        <v>25395</v>
      </c>
    </row>
    <row r="53221" spans="1:2" x14ac:dyDescent="0.25">
      <c r="A53221" t="s">
        <v>78</v>
      </c>
      <c r="B53221" t="s">
        <v>25170</v>
      </c>
    </row>
    <row r="53222" spans="1:2" x14ac:dyDescent="0.25">
      <c r="A53222" t="s">
        <v>78</v>
      </c>
      <c r="B53222" t="s">
        <v>17731</v>
      </c>
    </row>
    <row r="53223" spans="1:2" x14ac:dyDescent="0.25">
      <c r="A53223" t="s">
        <v>26</v>
      </c>
      <c r="B53223" t="s">
        <v>29785</v>
      </c>
    </row>
    <row r="53224" spans="1:2" x14ac:dyDescent="0.25">
      <c r="A53224" t="s">
        <v>26</v>
      </c>
      <c r="B53224" t="s">
        <v>29786</v>
      </c>
    </row>
    <row r="53225" spans="1:2" x14ac:dyDescent="0.25">
      <c r="A53225" t="s">
        <v>5</v>
      </c>
      <c r="B53225" t="s">
        <v>11553</v>
      </c>
    </row>
    <row r="53226" spans="1:2" x14ac:dyDescent="0.25">
      <c r="A53226" t="s">
        <v>5</v>
      </c>
      <c r="B53226" t="s">
        <v>29787</v>
      </c>
    </row>
    <row r="53227" spans="1:2" x14ac:dyDescent="0.25">
      <c r="A53227" t="s">
        <v>5</v>
      </c>
      <c r="B53227" t="s">
        <v>29770</v>
      </c>
    </row>
    <row r="53228" spans="1:2" x14ac:dyDescent="0.25">
      <c r="A53228" t="s">
        <v>5</v>
      </c>
      <c r="B53228" t="s">
        <v>29771</v>
      </c>
    </row>
    <row r="53229" spans="1:2" x14ac:dyDescent="0.25">
      <c r="A53229" t="s">
        <v>74</v>
      </c>
      <c r="B53229" t="s">
        <v>6966</v>
      </c>
    </row>
    <row r="53230" spans="1:2" x14ac:dyDescent="0.25">
      <c r="A53230" t="s">
        <v>715</v>
      </c>
      <c r="B53230" t="s">
        <v>23735</v>
      </c>
    </row>
    <row r="53231" spans="1:2" x14ac:dyDescent="0.25">
      <c r="A53231" t="s">
        <v>715</v>
      </c>
      <c r="B53231" t="s">
        <v>16010</v>
      </c>
    </row>
    <row r="53232" spans="1:2" x14ac:dyDescent="0.25">
      <c r="A53232" t="s">
        <v>715</v>
      </c>
      <c r="B53232" t="s">
        <v>17835</v>
      </c>
    </row>
    <row r="53233" spans="1:2" x14ac:dyDescent="0.25">
      <c r="A53233" t="s">
        <v>6</v>
      </c>
      <c r="B53233" t="s">
        <v>29788</v>
      </c>
    </row>
    <row r="53234" spans="1:2" x14ac:dyDescent="0.25">
      <c r="A53234" t="s">
        <v>6</v>
      </c>
      <c r="B53234" t="s">
        <v>11858</v>
      </c>
    </row>
    <row r="53235" spans="1:2" x14ac:dyDescent="0.25">
      <c r="A53235" t="s">
        <v>241</v>
      </c>
      <c r="B53235" t="s">
        <v>29789</v>
      </c>
    </row>
    <row r="53236" spans="1:2" x14ac:dyDescent="0.25">
      <c r="A53236" t="s">
        <v>241</v>
      </c>
      <c r="B53236" t="s">
        <v>25659</v>
      </c>
    </row>
    <row r="53237" spans="1:2" x14ac:dyDescent="0.25">
      <c r="A53237" t="s">
        <v>241</v>
      </c>
      <c r="B53237" t="s">
        <v>15635</v>
      </c>
    </row>
    <row r="53238" spans="1:2" x14ac:dyDescent="0.25">
      <c r="A53238" t="s">
        <v>171</v>
      </c>
      <c r="B53238" t="s">
        <v>29790</v>
      </c>
    </row>
    <row r="53239" spans="1:2" x14ac:dyDescent="0.25">
      <c r="A53239" t="s">
        <v>171</v>
      </c>
      <c r="B53239" t="s">
        <v>29035</v>
      </c>
    </row>
    <row r="53240" spans="1:2" x14ac:dyDescent="0.25">
      <c r="A53240" t="s">
        <v>171</v>
      </c>
      <c r="B53240" t="s">
        <v>12620</v>
      </c>
    </row>
    <row r="53241" spans="1:2" x14ac:dyDescent="0.25">
      <c r="A53241" t="s">
        <v>572</v>
      </c>
      <c r="B53241" t="s">
        <v>29791</v>
      </c>
    </row>
    <row r="53242" spans="1:2" x14ac:dyDescent="0.25">
      <c r="A53242" t="s">
        <v>572</v>
      </c>
      <c r="B53242" t="s">
        <v>6259</v>
      </c>
    </row>
    <row r="53243" spans="1:2" x14ac:dyDescent="0.25">
      <c r="A53243" t="s">
        <v>572</v>
      </c>
      <c r="B53243" t="s">
        <v>26672</v>
      </c>
    </row>
    <row r="53244" spans="1:2" x14ac:dyDescent="0.25">
      <c r="A53244" t="s">
        <v>572</v>
      </c>
      <c r="B53244" t="s">
        <v>27686</v>
      </c>
    </row>
    <row r="53245" spans="1:2" x14ac:dyDescent="0.25">
      <c r="A53245" t="s">
        <v>572</v>
      </c>
      <c r="B53245" t="s">
        <v>14711</v>
      </c>
    </row>
    <row r="53246" spans="1:2" x14ac:dyDescent="0.25">
      <c r="A53246" t="s">
        <v>572</v>
      </c>
      <c r="B53246" t="s">
        <v>6262</v>
      </c>
    </row>
    <row r="53247" spans="1:2" x14ac:dyDescent="0.25">
      <c r="A53247" t="s">
        <v>2220</v>
      </c>
      <c r="B53247" t="s">
        <v>29792</v>
      </c>
    </row>
    <row r="53248" spans="1:2" x14ac:dyDescent="0.25">
      <c r="A53248" t="s">
        <v>176</v>
      </c>
      <c r="B53248" t="s">
        <v>29793</v>
      </c>
    </row>
    <row r="53249" spans="1:2" x14ac:dyDescent="0.25">
      <c r="A53249" t="s">
        <v>176</v>
      </c>
      <c r="B53249" t="s">
        <v>12348</v>
      </c>
    </row>
    <row r="53250" spans="1:2" x14ac:dyDescent="0.25">
      <c r="A53250" t="s">
        <v>176</v>
      </c>
      <c r="B53250" t="s">
        <v>12346</v>
      </c>
    </row>
    <row r="53251" spans="1:2" x14ac:dyDescent="0.25">
      <c r="A53251" t="s">
        <v>176</v>
      </c>
      <c r="B53251" t="s">
        <v>12347</v>
      </c>
    </row>
    <row r="53252" spans="1:2" x14ac:dyDescent="0.25">
      <c r="A53252" t="s">
        <v>176</v>
      </c>
      <c r="B53252" t="s">
        <v>12349</v>
      </c>
    </row>
    <row r="53253" spans="1:2" x14ac:dyDescent="0.25">
      <c r="A53253" t="s">
        <v>176</v>
      </c>
      <c r="B53253" t="s">
        <v>12350</v>
      </c>
    </row>
    <row r="53254" spans="1:2" x14ac:dyDescent="0.25">
      <c r="A53254" t="s">
        <v>176</v>
      </c>
      <c r="B53254" t="s">
        <v>12351</v>
      </c>
    </row>
    <row r="53255" spans="1:2" x14ac:dyDescent="0.25">
      <c r="A53255" t="s">
        <v>176</v>
      </c>
      <c r="B53255" t="s">
        <v>12352</v>
      </c>
    </row>
    <row r="53256" spans="1:2" x14ac:dyDescent="0.25">
      <c r="A53256" t="s">
        <v>176</v>
      </c>
      <c r="B53256" t="s">
        <v>12353</v>
      </c>
    </row>
    <row r="53257" spans="1:2" x14ac:dyDescent="0.25">
      <c r="A53257" t="s">
        <v>176</v>
      </c>
      <c r="B53257" t="s">
        <v>14944</v>
      </c>
    </row>
    <row r="53258" spans="1:2" x14ac:dyDescent="0.25">
      <c r="A53258" t="s">
        <v>176</v>
      </c>
      <c r="B53258" t="s">
        <v>14945</v>
      </c>
    </row>
    <row r="53259" spans="1:2" x14ac:dyDescent="0.25">
      <c r="A53259" t="s">
        <v>176</v>
      </c>
      <c r="B53259" t="s">
        <v>12354</v>
      </c>
    </row>
    <row r="53260" spans="1:2" x14ac:dyDescent="0.25">
      <c r="A53260" t="s">
        <v>176</v>
      </c>
      <c r="B53260" t="s">
        <v>10901</v>
      </c>
    </row>
    <row r="53261" spans="1:2" x14ac:dyDescent="0.25">
      <c r="A53261" t="s">
        <v>176</v>
      </c>
      <c r="B53261" t="s">
        <v>10902</v>
      </c>
    </row>
    <row r="53262" spans="1:2" x14ac:dyDescent="0.25">
      <c r="A53262" t="s">
        <v>176</v>
      </c>
      <c r="B53262" t="s">
        <v>10903</v>
      </c>
    </row>
    <row r="53263" spans="1:2" x14ac:dyDescent="0.25">
      <c r="A53263" t="s">
        <v>176</v>
      </c>
      <c r="B53263" t="s">
        <v>10911</v>
      </c>
    </row>
    <row r="53264" spans="1:2" x14ac:dyDescent="0.25">
      <c r="A53264" t="s">
        <v>176</v>
      </c>
      <c r="B53264" t="s">
        <v>10907</v>
      </c>
    </row>
    <row r="53265" spans="1:2" x14ac:dyDescent="0.25">
      <c r="A53265" t="s">
        <v>176</v>
      </c>
      <c r="B53265" t="s">
        <v>10908</v>
      </c>
    </row>
    <row r="53266" spans="1:2" x14ac:dyDescent="0.25">
      <c r="A53266" t="s">
        <v>176</v>
      </c>
      <c r="B53266" t="s">
        <v>10909</v>
      </c>
    </row>
    <row r="53267" spans="1:2" x14ac:dyDescent="0.25">
      <c r="A53267" t="s">
        <v>176</v>
      </c>
      <c r="B53267" t="s">
        <v>10910</v>
      </c>
    </row>
    <row r="53268" spans="1:2" x14ac:dyDescent="0.25">
      <c r="A53268" t="s">
        <v>176</v>
      </c>
      <c r="B53268" t="s">
        <v>11172</v>
      </c>
    </row>
    <row r="53269" spans="1:2" x14ac:dyDescent="0.25">
      <c r="A53269" t="s">
        <v>176</v>
      </c>
      <c r="B53269" t="s">
        <v>11173</v>
      </c>
    </row>
    <row r="53270" spans="1:2" x14ac:dyDescent="0.25">
      <c r="A53270" t="s">
        <v>176</v>
      </c>
      <c r="B53270" t="s">
        <v>8186</v>
      </c>
    </row>
    <row r="53271" spans="1:2" x14ac:dyDescent="0.25">
      <c r="A53271" t="s">
        <v>176</v>
      </c>
      <c r="B53271" t="s">
        <v>8187</v>
      </c>
    </row>
    <row r="53272" spans="1:2" x14ac:dyDescent="0.25">
      <c r="A53272" t="s">
        <v>176</v>
      </c>
      <c r="B53272" t="s">
        <v>11178</v>
      </c>
    </row>
    <row r="53273" spans="1:2" x14ac:dyDescent="0.25">
      <c r="A53273" t="s">
        <v>176</v>
      </c>
      <c r="B53273" t="s">
        <v>11175</v>
      </c>
    </row>
    <row r="53274" spans="1:2" x14ac:dyDescent="0.25">
      <c r="A53274" t="s">
        <v>5</v>
      </c>
      <c r="B53274" t="s">
        <v>5627</v>
      </c>
    </row>
    <row r="53275" spans="1:2" x14ac:dyDescent="0.25">
      <c r="A53275" t="s">
        <v>6</v>
      </c>
      <c r="B53275" t="s">
        <v>23049</v>
      </c>
    </row>
    <row r="53276" spans="1:2" x14ac:dyDescent="0.25">
      <c r="A53276" t="s">
        <v>6</v>
      </c>
      <c r="B53276" t="s">
        <v>29794</v>
      </c>
    </row>
    <row r="53277" spans="1:2" x14ac:dyDescent="0.25">
      <c r="A53277" t="s">
        <v>6</v>
      </c>
      <c r="B53277" t="s">
        <v>29795</v>
      </c>
    </row>
    <row r="53278" spans="1:2" x14ac:dyDescent="0.25">
      <c r="A53278" t="s">
        <v>6</v>
      </c>
      <c r="B53278" t="s">
        <v>23109</v>
      </c>
    </row>
    <row r="53279" spans="1:2" x14ac:dyDescent="0.25">
      <c r="A53279" t="s">
        <v>6</v>
      </c>
      <c r="B53279" t="s">
        <v>21793</v>
      </c>
    </row>
    <row r="53280" spans="1:2" x14ac:dyDescent="0.25">
      <c r="A53280" t="s">
        <v>6</v>
      </c>
      <c r="B53280" t="s">
        <v>21794</v>
      </c>
    </row>
    <row r="53281" spans="1:2" x14ac:dyDescent="0.25">
      <c r="A53281" t="s">
        <v>6</v>
      </c>
      <c r="B53281" t="s">
        <v>13115</v>
      </c>
    </row>
    <row r="53282" spans="1:2" x14ac:dyDescent="0.25">
      <c r="A53282" t="s">
        <v>78</v>
      </c>
      <c r="B53282" t="s">
        <v>16179</v>
      </c>
    </row>
    <row r="53283" spans="1:2" x14ac:dyDescent="0.25">
      <c r="A53283" t="s">
        <v>73</v>
      </c>
      <c r="B53283" t="s">
        <v>23878</v>
      </c>
    </row>
    <row r="53284" spans="1:2" x14ac:dyDescent="0.25">
      <c r="A53284" t="s">
        <v>73</v>
      </c>
      <c r="B53284" t="s">
        <v>18348</v>
      </c>
    </row>
    <row r="53285" spans="1:2" x14ac:dyDescent="0.25">
      <c r="A53285" t="s">
        <v>73</v>
      </c>
      <c r="B53285" t="s">
        <v>29796</v>
      </c>
    </row>
    <row r="53286" spans="1:2" x14ac:dyDescent="0.25">
      <c r="A53286" t="s">
        <v>73</v>
      </c>
      <c r="B53286" t="s">
        <v>23879</v>
      </c>
    </row>
    <row r="53287" spans="1:2" x14ac:dyDescent="0.25">
      <c r="A53287" t="s">
        <v>73</v>
      </c>
      <c r="B53287" t="s">
        <v>18350</v>
      </c>
    </row>
    <row r="53288" spans="1:2" x14ac:dyDescent="0.25">
      <c r="A53288" t="s">
        <v>73</v>
      </c>
      <c r="B53288" t="s">
        <v>26343</v>
      </c>
    </row>
    <row r="53289" spans="1:2" x14ac:dyDescent="0.25">
      <c r="A53289" t="s">
        <v>73</v>
      </c>
      <c r="B53289" t="s">
        <v>26344</v>
      </c>
    </row>
    <row r="53290" spans="1:2" x14ac:dyDescent="0.25">
      <c r="A53290" t="s">
        <v>73</v>
      </c>
      <c r="B53290" t="s">
        <v>26345</v>
      </c>
    </row>
    <row r="53291" spans="1:2" x14ac:dyDescent="0.25">
      <c r="A53291" t="s">
        <v>3920</v>
      </c>
      <c r="B53291" t="s">
        <v>29797</v>
      </c>
    </row>
    <row r="53292" spans="1:2" x14ac:dyDescent="0.25">
      <c r="A53292" t="s">
        <v>1371</v>
      </c>
      <c r="B53292" t="s">
        <v>29798</v>
      </c>
    </row>
    <row r="53293" spans="1:2" x14ac:dyDescent="0.25">
      <c r="A53293" t="s">
        <v>171</v>
      </c>
      <c r="B53293" t="s">
        <v>17316</v>
      </c>
    </row>
    <row r="53294" spans="1:2" x14ac:dyDescent="0.25">
      <c r="A53294" t="s">
        <v>4240</v>
      </c>
      <c r="B53294" t="s">
        <v>23429</v>
      </c>
    </row>
    <row r="53295" spans="1:2" x14ac:dyDescent="0.25">
      <c r="A53295" t="s">
        <v>12</v>
      </c>
      <c r="B53295" t="s">
        <v>25673</v>
      </c>
    </row>
    <row r="53296" spans="1:2" x14ac:dyDescent="0.25">
      <c r="A53296" t="s">
        <v>6</v>
      </c>
      <c r="B53296" t="s">
        <v>25841</v>
      </c>
    </row>
    <row r="53297" spans="1:2" x14ac:dyDescent="0.25">
      <c r="A53297" t="s">
        <v>6</v>
      </c>
      <c r="B53297" t="s">
        <v>29799</v>
      </c>
    </row>
    <row r="53298" spans="1:2" x14ac:dyDescent="0.25">
      <c r="A53298" t="s">
        <v>6</v>
      </c>
      <c r="B53298" t="s">
        <v>27985</v>
      </c>
    </row>
    <row r="53299" spans="1:2" x14ac:dyDescent="0.25">
      <c r="A53299" t="s">
        <v>6</v>
      </c>
      <c r="B53299" t="s">
        <v>26277</v>
      </c>
    </row>
    <row r="53300" spans="1:2" x14ac:dyDescent="0.25">
      <c r="A53300" t="s">
        <v>6</v>
      </c>
      <c r="B53300" t="s">
        <v>25840</v>
      </c>
    </row>
    <row r="53301" spans="1:2" x14ac:dyDescent="0.25">
      <c r="A53301" t="s">
        <v>130</v>
      </c>
      <c r="B53301" t="s">
        <v>21550</v>
      </c>
    </row>
    <row r="53302" spans="1:2" x14ac:dyDescent="0.25">
      <c r="A53302" t="s">
        <v>73</v>
      </c>
      <c r="B53302" t="s">
        <v>16984</v>
      </c>
    </row>
    <row r="53303" spans="1:2" x14ac:dyDescent="0.25">
      <c r="A53303" t="s">
        <v>6</v>
      </c>
      <c r="B53303" t="s">
        <v>29800</v>
      </c>
    </row>
    <row r="53304" spans="1:2" x14ac:dyDescent="0.25">
      <c r="A53304" t="s">
        <v>3507</v>
      </c>
      <c r="B53304" t="s">
        <v>29801</v>
      </c>
    </row>
    <row r="53305" spans="1:2" x14ac:dyDescent="0.25">
      <c r="A53305" t="s">
        <v>3507</v>
      </c>
      <c r="B53305" t="s">
        <v>29802</v>
      </c>
    </row>
    <row r="53306" spans="1:2" x14ac:dyDescent="0.25">
      <c r="A53306" t="s">
        <v>373</v>
      </c>
      <c r="B53306" t="s">
        <v>20464</v>
      </c>
    </row>
    <row r="53307" spans="1:2" x14ac:dyDescent="0.25">
      <c r="A53307" t="s">
        <v>373</v>
      </c>
      <c r="B53307" t="s">
        <v>22830</v>
      </c>
    </row>
    <row r="53308" spans="1:2" x14ac:dyDescent="0.25">
      <c r="A53308" t="s">
        <v>373</v>
      </c>
      <c r="B53308" t="s">
        <v>19722</v>
      </c>
    </row>
    <row r="53309" spans="1:2" x14ac:dyDescent="0.25">
      <c r="A53309" t="s">
        <v>373</v>
      </c>
      <c r="B53309" t="s">
        <v>27873</v>
      </c>
    </row>
    <row r="53310" spans="1:2" x14ac:dyDescent="0.25">
      <c r="A53310" t="s">
        <v>78</v>
      </c>
      <c r="B53310" t="s">
        <v>29803</v>
      </c>
    </row>
    <row r="53311" spans="1:2" x14ac:dyDescent="0.25">
      <c r="A53311" t="s">
        <v>78</v>
      </c>
      <c r="B53311" t="s">
        <v>29804</v>
      </c>
    </row>
    <row r="53312" spans="1:2" x14ac:dyDescent="0.25">
      <c r="A53312" t="s">
        <v>78</v>
      </c>
      <c r="B53312" t="s">
        <v>8434</v>
      </c>
    </row>
    <row r="53313" spans="1:2" x14ac:dyDescent="0.25">
      <c r="A53313" t="s">
        <v>2486</v>
      </c>
      <c r="B53313" t="s">
        <v>29805</v>
      </c>
    </row>
    <row r="53314" spans="1:2" x14ac:dyDescent="0.25">
      <c r="A53314" t="s">
        <v>43</v>
      </c>
      <c r="B53314" t="s">
        <v>20962</v>
      </c>
    </row>
    <row r="53315" spans="1:2" x14ac:dyDescent="0.25">
      <c r="A53315" t="s">
        <v>43</v>
      </c>
      <c r="B53315" t="s">
        <v>20963</v>
      </c>
    </row>
    <row r="53316" spans="1:2" x14ac:dyDescent="0.25">
      <c r="A53316" t="s">
        <v>43</v>
      </c>
      <c r="B53316" t="s">
        <v>20964</v>
      </c>
    </row>
    <row r="53317" spans="1:2" x14ac:dyDescent="0.25">
      <c r="A53317" t="s">
        <v>43</v>
      </c>
      <c r="B53317" t="s">
        <v>20965</v>
      </c>
    </row>
    <row r="53318" spans="1:2" x14ac:dyDescent="0.25">
      <c r="A53318" t="s">
        <v>43</v>
      </c>
      <c r="B53318" t="s">
        <v>20966</v>
      </c>
    </row>
    <row r="53319" spans="1:2" x14ac:dyDescent="0.25">
      <c r="A53319" t="s">
        <v>4086</v>
      </c>
      <c r="B53319" t="s">
        <v>22509</v>
      </c>
    </row>
    <row r="53320" spans="1:2" x14ac:dyDescent="0.25">
      <c r="A53320" t="s">
        <v>4086</v>
      </c>
      <c r="B53320" t="s">
        <v>28205</v>
      </c>
    </row>
    <row r="53321" spans="1:2" x14ac:dyDescent="0.25">
      <c r="A53321" t="s">
        <v>4086</v>
      </c>
      <c r="B53321" t="s">
        <v>24827</v>
      </c>
    </row>
    <row r="53322" spans="1:2" x14ac:dyDescent="0.25">
      <c r="A53322" t="s">
        <v>129</v>
      </c>
      <c r="B53322" t="s">
        <v>23816</v>
      </c>
    </row>
    <row r="53323" spans="1:2" x14ac:dyDescent="0.25">
      <c r="A53323" t="s">
        <v>129</v>
      </c>
      <c r="B53323" t="s">
        <v>25743</v>
      </c>
    </row>
    <row r="53324" spans="1:2" x14ac:dyDescent="0.25">
      <c r="A53324" t="s">
        <v>129</v>
      </c>
      <c r="B53324" t="s">
        <v>23745</v>
      </c>
    </row>
    <row r="53325" spans="1:2" x14ac:dyDescent="0.25">
      <c r="A53325" t="s">
        <v>455</v>
      </c>
      <c r="B53325" t="s">
        <v>28919</v>
      </c>
    </row>
    <row r="53326" spans="1:2" x14ac:dyDescent="0.25">
      <c r="A53326" t="s">
        <v>2000</v>
      </c>
      <c r="B53326" t="s">
        <v>24020</v>
      </c>
    </row>
    <row r="53327" spans="1:2" x14ac:dyDescent="0.25">
      <c r="A53327" t="s">
        <v>2000</v>
      </c>
      <c r="B53327" t="s">
        <v>6963</v>
      </c>
    </row>
    <row r="53328" spans="1:2" x14ac:dyDescent="0.25">
      <c r="A53328" t="s">
        <v>2000</v>
      </c>
      <c r="B53328" t="s">
        <v>24022</v>
      </c>
    </row>
    <row r="53329" spans="1:2" x14ac:dyDescent="0.25">
      <c r="A53329" t="s">
        <v>816</v>
      </c>
      <c r="B53329" t="s">
        <v>24549</v>
      </c>
    </row>
    <row r="53330" spans="1:2" x14ac:dyDescent="0.25">
      <c r="A53330" t="s">
        <v>816</v>
      </c>
      <c r="B53330" t="s">
        <v>24550</v>
      </c>
    </row>
    <row r="53331" spans="1:2" x14ac:dyDescent="0.25">
      <c r="A53331" t="s">
        <v>847</v>
      </c>
      <c r="B53331" t="s">
        <v>28996</v>
      </c>
    </row>
    <row r="53332" spans="1:2" x14ac:dyDescent="0.25">
      <c r="A53332" t="s">
        <v>78</v>
      </c>
      <c r="B53332" t="s">
        <v>16558</v>
      </c>
    </row>
    <row r="53333" spans="1:2" x14ac:dyDescent="0.25">
      <c r="A53333" t="s">
        <v>78</v>
      </c>
      <c r="B53333" t="s">
        <v>29806</v>
      </c>
    </row>
    <row r="53334" spans="1:2" x14ac:dyDescent="0.25">
      <c r="A53334" t="s">
        <v>110</v>
      </c>
      <c r="B53334" t="s">
        <v>20850</v>
      </c>
    </row>
    <row r="53335" spans="1:2" x14ac:dyDescent="0.25">
      <c r="A53335" t="s">
        <v>110</v>
      </c>
      <c r="B53335" t="s">
        <v>21197</v>
      </c>
    </row>
    <row r="53336" spans="1:2" x14ac:dyDescent="0.25">
      <c r="A53336" t="s">
        <v>110</v>
      </c>
      <c r="B53336" t="s">
        <v>21196</v>
      </c>
    </row>
    <row r="53337" spans="1:2" x14ac:dyDescent="0.25">
      <c r="A53337" t="s">
        <v>110</v>
      </c>
      <c r="B53337" t="s">
        <v>24366</v>
      </c>
    </row>
    <row r="53338" spans="1:2" x14ac:dyDescent="0.25">
      <c r="A53338" t="s">
        <v>110</v>
      </c>
      <c r="B53338" t="s">
        <v>24504</v>
      </c>
    </row>
    <row r="53339" spans="1:2" x14ac:dyDescent="0.25">
      <c r="A53339" t="s">
        <v>4468</v>
      </c>
      <c r="B53339" t="s">
        <v>12410</v>
      </c>
    </row>
    <row r="53340" spans="1:2" x14ac:dyDescent="0.25">
      <c r="A53340" t="s">
        <v>171</v>
      </c>
      <c r="B53340" t="s">
        <v>21130</v>
      </c>
    </row>
    <row r="53341" spans="1:2" x14ac:dyDescent="0.25">
      <c r="A53341" t="s">
        <v>171</v>
      </c>
      <c r="B53341" t="s">
        <v>29807</v>
      </c>
    </row>
    <row r="53342" spans="1:2" x14ac:dyDescent="0.25">
      <c r="A53342" t="s">
        <v>171</v>
      </c>
      <c r="B53342" t="s">
        <v>29808</v>
      </c>
    </row>
    <row r="53343" spans="1:2" x14ac:dyDescent="0.25">
      <c r="A53343" t="s">
        <v>171</v>
      </c>
      <c r="B53343" t="s">
        <v>29809</v>
      </c>
    </row>
    <row r="53344" spans="1:2" x14ac:dyDescent="0.25">
      <c r="A53344" t="s">
        <v>171</v>
      </c>
      <c r="B53344" t="s">
        <v>29810</v>
      </c>
    </row>
    <row r="53345" spans="1:2" x14ac:dyDescent="0.25">
      <c r="A53345" t="s">
        <v>171</v>
      </c>
      <c r="B53345" t="s">
        <v>29811</v>
      </c>
    </row>
    <row r="53346" spans="1:2" x14ac:dyDescent="0.25">
      <c r="A53346" t="s">
        <v>95</v>
      </c>
      <c r="B53346" t="s">
        <v>21491</v>
      </c>
    </row>
    <row r="53347" spans="1:2" x14ac:dyDescent="0.25">
      <c r="A53347" t="s">
        <v>95</v>
      </c>
      <c r="B53347" t="s">
        <v>29812</v>
      </c>
    </row>
    <row r="53348" spans="1:2" x14ac:dyDescent="0.25">
      <c r="A53348" t="s">
        <v>95</v>
      </c>
      <c r="B53348" t="s">
        <v>22637</v>
      </c>
    </row>
    <row r="53349" spans="1:2" x14ac:dyDescent="0.25">
      <c r="A53349" t="s">
        <v>95</v>
      </c>
      <c r="B53349" t="s">
        <v>21500</v>
      </c>
    </row>
    <row r="53350" spans="1:2" x14ac:dyDescent="0.25">
      <c r="A53350" t="s">
        <v>95</v>
      </c>
      <c r="B53350" t="s">
        <v>21501</v>
      </c>
    </row>
    <row r="53351" spans="1:2" x14ac:dyDescent="0.25">
      <c r="A53351" t="s">
        <v>95</v>
      </c>
      <c r="B53351" t="s">
        <v>21494</v>
      </c>
    </row>
    <row r="53352" spans="1:2" x14ac:dyDescent="0.25">
      <c r="A53352" t="s">
        <v>95</v>
      </c>
      <c r="B53352" t="s">
        <v>21502</v>
      </c>
    </row>
    <row r="53353" spans="1:2" x14ac:dyDescent="0.25">
      <c r="A53353" t="s">
        <v>95</v>
      </c>
      <c r="B53353" t="s">
        <v>21495</v>
      </c>
    </row>
    <row r="53354" spans="1:2" x14ac:dyDescent="0.25">
      <c r="A53354" t="s">
        <v>95</v>
      </c>
      <c r="B53354" t="s">
        <v>29415</v>
      </c>
    </row>
    <row r="53355" spans="1:2" x14ac:dyDescent="0.25">
      <c r="A53355" t="s">
        <v>95</v>
      </c>
      <c r="B53355" t="s">
        <v>21496</v>
      </c>
    </row>
    <row r="53356" spans="1:2" x14ac:dyDescent="0.25">
      <c r="A53356" t="s">
        <v>95</v>
      </c>
      <c r="B53356" t="s">
        <v>21497</v>
      </c>
    </row>
    <row r="53357" spans="1:2" x14ac:dyDescent="0.25">
      <c r="A53357" t="s">
        <v>95</v>
      </c>
      <c r="B53357" t="s">
        <v>11582</v>
      </c>
    </row>
    <row r="53358" spans="1:2" x14ac:dyDescent="0.25">
      <c r="A53358" t="s">
        <v>95</v>
      </c>
      <c r="B53358" t="s">
        <v>27824</v>
      </c>
    </row>
    <row r="53359" spans="1:2" x14ac:dyDescent="0.25">
      <c r="A53359" t="s">
        <v>95</v>
      </c>
      <c r="B53359" t="s">
        <v>21492</v>
      </c>
    </row>
    <row r="53360" spans="1:2" x14ac:dyDescent="0.25">
      <c r="A53360" t="s">
        <v>1098</v>
      </c>
      <c r="B53360" t="s">
        <v>20129</v>
      </c>
    </row>
    <row r="53361" spans="1:2" x14ac:dyDescent="0.25">
      <c r="A53361" t="s">
        <v>1098</v>
      </c>
      <c r="B53361" t="s">
        <v>20130</v>
      </c>
    </row>
    <row r="53362" spans="1:2" x14ac:dyDescent="0.25">
      <c r="A53362" t="s">
        <v>21</v>
      </c>
      <c r="B53362" t="s">
        <v>23773</v>
      </c>
    </row>
    <row r="53363" spans="1:2" x14ac:dyDescent="0.25">
      <c r="A53363" t="s">
        <v>21</v>
      </c>
      <c r="B53363" t="s">
        <v>18176</v>
      </c>
    </row>
    <row r="53364" spans="1:2" x14ac:dyDescent="0.25">
      <c r="A53364" t="s">
        <v>21</v>
      </c>
      <c r="B53364" t="s">
        <v>25709</v>
      </c>
    </row>
    <row r="53365" spans="1:2" x14ac:dyDescent="0.25">
      <c r="A53365" t="s">
        <v>4469</v>
      </c>
      <c r="B53365" t="s">
        <v>29813</v>
      </c>
    </row>
    <row r="53366" spans="1:2" x14ac:dyDescent="0.25">
      <c r="A53366" t="s">
        <v>4469</v>
      </c>
      <c r="B53366" t="s">
        <v>29814</v>
      </c>
    </row>
    <row r="53367" spans="1:2" x14ac:dyDescent="0.25">
      <c r="A53367" t="s">
        <v>311</v>
      </c>
      <c r="B53367" t="s">
        <v>20727</v>
      </c>
    </row>
    <row r="53368" spans="1:2" x14ac:dyDescent="0.25">
      <c r="A53368" t="s">
        <v>311</v>
      </c>
      <c r="B53368" t="s">
        <v>29815</v>
      </c>
    </row>
    <row r="53369" spans="1:2" x14ac:dyDescent="0.25">
      <c r="A53369" t="s">
        <v>311</v>
      </c>
      <c r="B53369" t="s">
        <v>29816</v>
      </c>
    </row>
    <row r="53370" spans="1:2" x14ac:dyDescent="0.25">
      <c r="A53370" t="s">
        <v>4470</v>
      </c>
      <c r="B53370" t="s">
        <v>29817</v>
      </c>
    </row>
    <row r="53371" spans="1:2" x14ac:dyDescent="0.25">
      <c r="A53371" t="s">
        <v>2259</v>
      </c>
      <c r="B53371" t="s">
        <v>11315</v>
      </c>
    </row>
    <row r="53372" spans="1:2" x14ac:dyDescent="0.25">
      <c r="A53372" t="s">
        <v>2259</v>
      </c>
      <c r="B53372" t="s">
        <v>18207</v>
      </c>
    </row>
    <row r="53373" spans="1:2" x14ac:dyDescent="0.25">
      <c r="A53373" t="s">
        <v>2259</v>
      </c>
      <c r="B53373" t="s">
        <v>18208</v>
      </c>
    </row>
    <row r="53374" spans="1:2" x14ac:dyDescent="0.25">
      <c r="A53374" t="s">
        <v>2987</v>
      </c>
      <c r="B53374" t="s">
        <v>21543</v>
      </c>
    </row>
    <row r="53375" spans="1:2" x14ac:dyDescent="0.25">
      <c r="A53375" t="s">
        <v>6</v>
      </c>
      <c r="B53375" t="s">
        <v>8359</v>
      </c>
    </row>
    <row r="53376" spans="1:2" x14ac:dyDescent="0.25">
      <c r="A53376" t="s">
        <v>6</v>
      </c>
      <c r="B53376" t="s">
        <v>29818</v>
      </c>
    </row>
    <row r="53377" spans="1:2" x14ac:dyDescent="0.25">
      <c r="A53377" t="s">
        <v>78</v>
      </c>
      <c r="B53377" t="s">
        <v>19976</v>
      </c>
    </row>
    <row r="53378" spans="1:2" x14ac:dyDescent="0.25">
      <c r="A53378" t="s">
        <v>136</v>
      </c>
      <c r="B53378" t="s">
        <v>15933</v>
      </c>
    </row>
    <row r="53379" spans="1:2" x14ac:dyDescent="0.25">
      <c r="A53379" t="s">
        <v>136</v>
      </c>
      <c r="B53379" t="s">
        <v>9352</v>
      </c>
    </row>
    <row r="53380" spans="1:2" x14ac:dyDescent="0.25">
      <c r="A53380" t="s">
        <v>136</v>
      </c>
      <c r="B53380" t="s">
        <v>29819</v>
      </c>
    </row>
    <row r="53381" spans="1:2" x14ac:dyDescent="0.25">
      <c r="A53381" t="s">
        <v>136</v>
      </c>
      <c r="B53381" t="s">
        <v>15934</v>
      </c>
    </row>
    <row r="53382" spans="1:2" x14ac:dyDescent="0.25">
      <c r="A53382" t="s">
        <v>136</v>
      </c>
      <c r="B53382" t="s">
        <v>14529</v>
      </c>
    </row>
    <row r="53383" spans="1:2" x14ac:dyDescent="0.25">
      <c r="A53383" t="s">
        <v>136</v>
      </c>
      <c r="B53383" t="s">
        <v>23328</v>
      </c>
    </row>
    <row r="53384" spans="1:2" x14ac:dyDescent="0.25">
      <c r="A53384" t="s">
        <v>136</v>
      </c>
      <c r="B53384" t="s">
        <v>14676</v>
      </c>
    </row>
    <row r="53385" spans="1:2" x14ac:dyDescent="0.25">
      <c r="A53385" t="s">
        <v>136</v>
      </c>
      <c r="B53385" t="s">
        <v>15937</v>
      </c>
    </row>
    <row r="53386" spans="1:2" x14ac:dyDescent="0.25">
      <c r="A53386" t="s">
        <v>1081</v>
      </c>
      <c r="B53386" t="s">
        <v>29820</v>
      </c>
    </row>
    <row r="53387" spans="1:2" x14ac:dyDescent="0.25">
      <c r="A53387" t="s">
        <v>1081</v>
      </c>
      <c r="B53387" t="s">
        <v>28594</v>
      </c>
    </row>
    <row r="53388" spans="1:2" x14ac:dyDescent="0.25">
      <c r="A53388" t="s">
        <v>1081</v>
      </c>
      <c r="B53388" t="s">
        <v>28595</v>
      </c>
    </row>
    <row r="53389" spans="1:2" x14ac:dyDescent="0.25">
      <c r="A53389" t="s">
        <v>1081</v>
      </c>
      <c r="B53389" t="s">
        <v>22216</v>
      </c>
    </row>
    <row r="53390" spans="1:2" x14ac:dyDescent="0.25">
      <c r="A53390" t="s">
        <v>514</v>
      </c>
      <c r="B53390" t="s">
        <v>29821</v>
      </c>
    </row>
    <row r="53391" spans="1:2" x14ac:dyDescent="0.25">
      <c r="A53391" t="s">
        <v>514</v>
      </c>
      <c r="B53391" t="s">
        <v>29822</v>
      </c>
    </row>
    <row r="53392" spans="1:2" x14ac:dyDescent="0.25">
      <c r="A53392" t="s">
        <v>514</v>
      </c>
      <c r="B53392" t="s">
        <v>29823</v>
      </c>
    </row>
    <row r="53393" spans="1:2" x14ac:dyDescent="0.25">
      <c r="A53393" t="s">
        <v>514</v>
      </c>
      <c r="B53393" t="s">
        <v>29824</v>
      </c>
    </row>
    <row r="53394" spans="1:2" x14ac:dyDescent="0.25">
      <c r="A53394" t="s">
        <v>514</v>
      </c>
      <c r="B53394" t="s">
        <v>29825</v>
      </c>
    </row>
    <row r="53395" spans="1:2" x14ac:dyDescent="0.25">
      <c r="A53395" t="s">
        <v>32</v>
      </c>
      <c r="B53395" t="s">
        <v>27861</v>
      </c>
    </row>
    <row r="53396" spans="1:2" x14ac:dyDescent="0.25">
      <c r="A53396" t="s">
        <v>32</v>
      </c>
      <c r="B53396" t="s">
        <v>29190</v>
      </c>
    </row>
    <row r="53397" spans="1:2" x14ac:dyDescent="0.25">
      <c r="A53397" t="s">
        <v>32</v>
      </c>
      <c r="B53397" t="s">
        <v>13031</v>
      </c>
    </row>
    <row r="53398" spans="1:2" x14ac:dyDescent="0.25">
      <c r="A53398" t="s">
        <v>171</v>
      </c>
      <c r="B53398" t="s">
        <v>29826</v>
      </c>
    </row>
    <row r="53399" spans="1:2" x14ac:dyDescent="0.25">
      <c r="A53399" t="s">
        <v>6</v>
      </c>
      <c r="B53399" t="s">
        <v>12772</v>
      </c>
    </row>
    <row r="53400" spans="1:2" x14ac:dyDescent="0.25">
      <c r="A53400" t="s">
        <v>6</v>
      </c>
      <c r="B53400" t="s">
        <v>14147</v>
      </c>
    </row>
    <row r="53401" spans="1:2" x14ac:dyDescent="0.25">
      <c r="A53401" t="s">
        <v>6</v>
      </c>
      <c r="B53401" t="s">
        <v>14148</v>
      </c>
    </row>
    <row r="53402" spans="1:2" x14ac:dyDescent="0.25">
      <c r="A53402" t="s">
        <v>6</v>
      </c>
      <c r="B53402" t="s">
        <v>6200</v>
      </c>
    </row>
    <row r="53403" spans="1:2" x14ac:dyDescent="0.25">
      <c r="A53403" t="s">
        <v>6</v>
      </c>
      <c r="B53403" t="s">
        <v>12771</v>
      </c>
    </row>
    <row r="53404" spans="1:2" x14ac:dyDescent="0.25">
      <c r="A53404" t="s">
        <v>6</v>
      </c>
      <c r="B53404" t="s">
        <v>12773</v>
      </c>
    </row>
    <row r="53405" spans="1:2" x14ac:dyDescent="0.25">
      <c r="A53405" t="s">
        <v>6</v>
      </c>
      <c r="B53405" t="s">
        <v>12774</v>
      </c>
    </row>
    <row r="53406" spans="1:2" x14ac:dyDescent="0.25">
      <c r="A53406" t="s">
        <v>4471</v>
      </c>
      <c r="B53406" t="s">
        <v>29827</v>
      </c>
    </row>
    <row r="53407" spans="1:2" x14ac:dyDescent="0.25">
      <c r="A53407" t="s">
        <v>837</v>
      </c>
      <c r="B53407" t="s">
        <v>13232</v>
      </c>
    </row>
    <row r="53408" spans="1:2" x14ac:dyDescent="0.25">
      <c r="A53408" t="s">
        <v>837</v>
      </c>
      <c r="B53408" t="s">
        <v>13233</v>
      </c>
    </row>
    <row r="53409" spans="1:2" x14ac:dyDescent="0.25">
      <c r="A53409" t="s">
        <v>4187</v>
      </c>
      <c r="B53409" t="s">
        <v>28132</v>
      </c>
    </row>
    <row r="53410" spans="1:2" x14ac:dyDescent="0.25">
      <c r="A53410" t="s">
        <v>399</v>
      </c>
      <c r="B53410" t="s">
        <v>29828</v>
      </c>
    </row>
    <row r="53411" spans="1:2" x14ac:dyDescent="0.25">
      <c r="A53411" t="s">
        <v>399</v>
      </c>
      <c r="B53411" t="s">
        <v>29388</v>
      </c>
    </row>
    <row r="53412" spans="1:2" x14ac:dyDescent="0.25">
      <c r="A53412" t="s">
        <v>399</v>
      </c>
      <c r="B53412" t="s">
        <v>27685</v>
      </c>
    </row>
    <row r="53413" spans="1:2" x14ac:dyDescent="0.25">
      <c r="A53413" t="s">
        <v>912</v>
      </c>
      <c r="B53413" t="s">
        <v>29829</v>
      </c>
    </row>
    <row r="53414" spans="1:2" x14ac:dyDescent="0.25">
      <c r="A53414" t="s">
        <v>78</v>
      </c>
      <c r="B53414" t="s">
        <v>4730</v>
      </c>
    </row>
    <row r="53415" spans="1:2" x14ac:dyDescent="0.25">
      <c r="A53415" t="s">
        <v>78</v>
      </c>
      <c r="B53415" t="s">
        <v>4731</v>
      </c>
    </row>
    <row r="53416" spans="1:2" x14ac:dyDescent="0.25">
      <c r="A53416" t="s">
        <v>78</v>
      </c>
      <c r="B53416" t="s">
        <v>14738</v>
      </c>
    </row>
    <row r="53417" spans="1:2" x14ac:dyDescent="0.25">
      <c r="A53417" t="s">
        <v>78</v>
      </c>
      <c r="B53417" t="s">
        <v>14739</v>
      </c>
    </row>
    <row r="53418" spans="1:2" x14ac:dyDescent="0.25">
      <c r="A53418" t="s">
        <v>78</v>
      </c>
      <c r="B53418" t="s">
        <v>9441</v>
      </c>
    </row>
    <row r="53419" spans="1:2" x14ac:dyDescent="0.25">
      <c r="A53419" t="s">
        <v>78</v>
      </c>
      <c r="B53419" t="s">
        <v>9442</v>
      </c>
    </row>
    <row r="53420" spans="1:2" x14ac:dyDescent="0.25">
      <c r="A53420" t="s">
        <v>4472</v>
      </c>
      <c r="B53420" t="s">
        <v>29830</v>
      </c>
    </row>
    <row r="53421" spans="1:2" x14ac:dyDescent="0.25">
      <c r="A53421" t="s">
        <v>14</v>
      </c>
      <c r="B53421" t="s">
        <v>17010</v>
      </c>
    </row>
    <row r="53422" spans="1:2" x14ac:dyDescent="0.25">
      <c r="A53422" t="s">
        <v>14</v>
      </c>
      <c r="B53422" t="s">
        <v>12148</v>
      </c>
    </row>
    <row r="53423" spans="1:2" x14ac:dyDescent="0.25">
      <c r="A53423" t="s">
        <v>4473</v>
      </c>
      <c r="B53423" t="s">
        <v>29831</v>
      </c>
    </row>
    <row r="53424" spans="1:2" x14ac:dyDescent="0.25">
      <c r="A53424" t="s">
        <v>2993</v>
      </c>
      <c r="B53424" t="s">
        <v>14176</v>
      </c>
    </row>
    <row r="53425" spans="1:2" x14ac:dyDescent="0.25">
      <c r="A53425" t="s">
        <v>2993</v>
      </c>
      <c r="B53425" t="s">
        <v>21937</v>
      </c>
    </row>
    <row r="53426" spans="1:2" x14ac:dyDescent="0.25">
      <c r="A53426" t="s">
        <v>2993</v>
      </c>
      <c r="B53426" t="s">
        <v>21938</v>
      </c>
    </row>
    <row r="53427" spans="1:2" x14ac:dyDescent="0.25">
      <c r="A53427" t="s">
        <v>2993</v>
      </c>
      <c r="B53427" t="s">
        <v>21939</v>
      </c>
    </row>
    <row r="53428" spans="1:2" x14ac:dyDescent="0.25">
      <c r="A53428" t="s">
        <v>2993</v>
      </c>
      <c r="B53428" t="s">
        <v>12684</v>
      </c>
    </row>
    <row r="53429" spans="1:2" x14ac:dyDescent="0.25">
      <c r="A53429" t="s">
        <v>2993</v>
      </c>
      <c r="B53429" t="s">
        <v>4846</v>
      </c>
    </row>
    <row r="53430" spans="1:2" x14ac:dyDescent="0.25">
      <c r="A53430" t="s">
        <v>110</v>
      </c>
      <c r="B53430" t="s">
        <v>8409</v>
      </c>
    </row>
    <row r="53431" spans="1:2" x14ac:dyDescent="0.25">
      <c r="A53431" t="s">
        <v>110</v>
      </c>
      <c r="B53431" t="s">
        <v>10242</v>
      </c>
    </row>
    <row r="53432" spans="1:2" x14ac:dyDescent="0.25">
      <c r="A53432" t="s">
        <v>110</v>
      </c>
      <c r="B53432" t="s">
        <v>10243</v>
      </c>
    </row>
    <row r="53433" spans="1:2" x14ac:dyDescent="0.25">
      <c r="A53433" t="s">
        <v>110</v>
      </c>
      <c r="B53433" t="s">
        <v>10241</v>
      </c>
    </row>
    <row r="53434" spans="1:2" x14ac:dyDescent="0.25">
      <c r="A53434" t="s">
        <v>110</v>
      </c>
      <c r="B53434" t="s">
        <v>15814</v>
      </c>
    </row>
    <row r="53435" spans="1:2" x14ac:dyDescent="0.25">
      <c r="A53435" t="s">
        <v>110</v>
      </c>
      <c r="B53435" t="s">
        <v>21664</v>
      </c>
    </row>
    <row r="53436" spans="1:2" x14ac:dyDescent="0.25">
      <c r="A53436" t="s">
        <v>110</v>
      </c>
      <c r="B53436" t="s">
        <v>8412</v>
      </c>
    </row>
    <row r="53437" spans="1:2" x14ac:dyDescent="0.25">
      <c r="A53437" t="s">
        <v>6</v>
      </c>
      <c r="B53437" t="s">
        <v>6204</v>
      </c>
    </row>
    <row r="53438" spans="1:2" x14ac:dyDescent="0.25">
      <c r="A53438" t="s">
        <v>6</v>
      </c>
      <c r="B53438" t="s">
        <v>19641</v>
      </c>
    </row>
    <row r="53439" spans="1:2" x14ac:dyDescent="0.25">
      <c r="A53439" t="s">
        <v>6</v>
      </c>
      <c r="B53439" t="s">
        <v>7785</v>
      </c>
    </row>
    <row r="53440" spans="1:2" x14ac:dyDescent="0.25">
      <c r="A53440" t="s">
        <v>6</v>
      </c>
      <c r="B53440" t="s">
        <v>9055</v>
      </c>
    </row>
    <row r="53441" spans="1:2" x14ac:dyDescent="0.25">
      <c r="A53441" t="s">
        <v>6</v>
      </c>
      <c r="B53441" t="s">
        <v>19640</v>
      </c>
    </row>
    <row r="53442" spans="1:2" x14ac:dyDescent="0.25">
      <c r="A53442" t="s">
        <v>2092</v>
      </c>
      <c r="B53442" t="s">
        <v>15474</v>
      </c>
    </row>
    <row r="53443" spans="1:2" x14ac:dyDescent="0.25">
      <c r="A53443" t="s">
        <v>2685</v>
      </c>
      <c r="B53443" t="s">
        <v>19592</v>
      </c>
    </row>
    <row r="53444" spans="1:2" x14ac:dyDescent="0.25">
      <c r="A53444" t="s">
        <v>1322</v>
      </c>
      <c r="B53444" t="s">
        <v>10418</v>
      </c>
    </row>
    <row r="53445" spans="1:2" x14ac:dyDescent="0.25">
      <c r="A53445" t="s">
        <v>52</v>
      </c>
      <c r="B53445" t="s">
        <v>29832</v>
      </c>
    </row>
    <row r="53446" spans="1:2" x14ac:dyDescent="0.25">
      <c r="A53446" t="s">
        <v>140</v>
      </c>
      <c r="B53446" t="s">
        <v>22213</v>
      </c>
    </row>
    <row r="53447" spans="1:2" x14ac:dyDescent="0.25">
      <c r="A53447" t="s">
        <v>140</v>
      </c>
      <c r="B53447" t="s">
        <v>22214</v>
      </c>
    </row>
    <row r="53448" spans="1:2" x14ac:dyDescent="0.25">
      <c r="A53448" t="s">
        <v>246</v>
      </c>
      <c r="B53448" t="s">
        <v>10727</v>
      </c>
    </row>
    <row r="53449" spans="1:2" x14ac:dyDescent="0.25">
      <c r="A53449" t="s">
        <v>2308</v>
      </c>
      <c r="B53449" t="s">
        <v>16885</v>
      </c>
    </row>
    <row r="53450" spans="1:2" x14ac:dyDescent="0.25">
      <c r="A53450" t="s">
        <v>2308</v>
      </c>
      <c r="B53450" t="s">
        <v>16883</v>
      </c>
    </row>
    <row r="53451" spans="1:2" x14ac:dyDescent="0.25">
      <c r="A53451" t="s">
        <v>2308</v>
      </c>
      <c r="B53451" t="s">
        <v>16884</v>
      </c>
    </row>
    <row r="53452" spans="1:2" x14ac:dyDescent="0.25">
      <c r="A53452" t="s">
        <v>2308</v>
      </c>
      <c r="B53452" t="s">
        <v>26619</v>
      </c>
    </row>
    <row r="53453" spans="1:2" x14ac:dyDescent="0.25">
      <c r="A53453" t="s">
        <v>2308</v>
      </c>
      <c r="B53453" t="s">
        <v>26620</v>
      </c>
    </row>
    <row r="53454" spans="1:2" x14ac:dyDescent="0.25">
      <c r="A53454" t="s">
        <v>150</v>
      </c>
      <c r="B53454" t="s">
        <v>7266</v>
      </c>
    </row>
    <row r="53455" spans="1:2" x14ac:dyDescent="0.25">
      <c r="A53455" t="s">
        <v>150</v>
      </c>
      <c r="B53455" t="s">
        <v>7263</v>
      </c>
    </row>
    <row r="53456" spans="1:2" x14ac:dyDescent="0.25">
      <c r="A53456" t="s">
        <v>4474</v>
      </c>
      <c r="B53456" t="s">
        <v>29833</v>
      </c>
    </row>
    <row r="53457" spans="1:2" x14ac:dyDescent="0.25">
      <c r="A53457" t="s">
        <v>4411</v>
      </c>
      <c r="B53457" t="s">
        <v>29834</v>
      </c>
    </row>
    <row r="53458" spans="1:2" x14ac:dyDescent="0.25">
      <c r="A53458" t="s">
        <v>923</v>
      </c>
      <c r="B53458" t="s">
        <v>19701</v>
      </c>
    </row>
    <row r="53459" spans="1:2" x14ac:dyDescent="0.25">
      <c r="A53459" t="s">
        <v>1404</v>
      </c>
      <c r="B53459" t="s">
        <v>11012</v>
      </c>
    </row>
    <row r="53460" spans="1:2" x14ac:dyDescent="0.25">
      <c r="A53460" t="s">
        <v>1404</v>
      </c>
      <c r="B53460" t="s">
        <v>11013</v>
      </c>
    </row>
    <row r="53461" spans="1:2" x14ac:dyDescent="0.25">
      <c r="A53461" t="s">
        <v>589</v>
      </c>
      <c r="B53461" t="s">
        <v>29835</v>
      </c>
    </row>
    <row r="53462" spans="1:2" x14ac:dyDescent="0.25">
      <c r="A53462" t="s">
        <v>654</v>
      </c>
      <c r="B53462" t="s">
        <v>8656</v>
      </c>
    </row>
    <row r="53463" spans="1:2" x14ac:dyDescent="0.25">
      <c r="A53463" t="s">
        <v>654</v>
      </c>
      <c r="B53463" t="s">
        <v>12408</v>
      </c>
    </row>
    <row r="53464" spans="1:2" x14ac:dyDescent="0.25">
      <c r="A53464" t="s">
        <v>319</v>
      </c>
      <c r="B53464" t="s">
        <v>14270</v>
      </c>
    </row>
    <row r="53465" spans="1:2" x14ac:dyDescent="0.25">
      <c r="A53465" t="s">
        <v>319</v>
      </c>
      <c r="B53465" t="s">
        <v>14271</v>
      </c>
    </row>
    <row r="53466" spans="1:2" x14ac:dyDescent="0.25">
      <c r="A53466" t="s">
        <v>319</v>
      </c>
      <c r="B53466" t="s">
        <v>22431</v>
      </c>
    </row>
    <row r="53467" spans="1:2" x14ac:dyDescent="0.25">
      <c r="A53467" t="s">
        <v>319</v>
      </c>
      <c r="B53467" t="s">
        <v>16131</v>
      </c>
    </row>
    <row r="53468" spans="1:2" x14ac:dyDescent="0.25">
      <c r="A53468" t="s">
        <v>319</v>
      </c>
      <c r="B53468" t="s">
        <v>7640</v>
      </c>
    </row>
    <row r="53469" spans="1:2" x14ac:dyDescent="0.25">
      <c r="A53469" t="s">
        <v>319</v>
      </c>
      <c r="B53469" t="s">
        <v>7639</v>
      </c>
    </row>
    <row r="53470" spans="1:2" x14ac:dyDescent="0.25">
      <c r="A53470" t="s">
        <v>110</v>
      </c>
      <c r="B53470" t="s">
        <v>10038</v>
      </c>
    </row>
    <row r="53471" spans="1:2" x14ac:dyDescent="0.25">
      <c r="A53471" t="s">
        <v>110</v>
      </c>
      <c r="B53471" t="s">
        <v>10039</v>
      </c>
    </row>
    <row r="53472" spans="1:2" x14ac:dyDescent="0.25">
      <c r="A53472" t="s">
        <v>110</v>
      </c>
      <c r="B53472" t="s">
        <v>10040</v>
      </c>
    </row>
    <row r="53473" spans="1:2" x14ac:dyDescent="0.25">
      <c r="A53473" t="s">
        <v>6</v>
      </c>
      <c r="B53473" t="s">
        <v>29836</v>
      </c>
    </row>
    <row r="53474" spans="1:2" x14ac:dyDescent="0.25">
      <c r="A53474" t="s">
        <v>6</v>
      </c>
      <c r="B53474" t="s">
        <v>26367</v>
      </c>
    </row>
    <row r="53475" spans="1:2" x14ac:dyDescent="0.25">
      <c r="A53475" t="s">
        <v>6</v>
      </c>
      <c r="B53475" t="s">
        <v>26368</v>
      </c>
    </row>
    <row r="53476" spans="1:2" x14ac:dyDescent="0.25">
      <c r="A53476" t="s">
        <v>6</v>
      </c>
      <c r="B53476" t="s">
        <v>17191</v>
      </c>
    </row>
    <row r="53477" spans="1:2" x14ac:dyDescent="0.25">
      <c r="A53477" t="s">
        <v>6</v>
      </c>
      <c r="B53477" t="s">
        <v>17192</v>
      </c>
    </row>
    <row r="53478" spans="1:2" x14ac:dyDescent="0.25">
      <c r="A53478" t="s">
        <v>21</v>
      </c>
      <c r="B53478" t="s">
        <v>14130</v>
      </c>
    </row>
    <row r="53479" spans="1:2" x14ac:dyDescent="0.25">
      <c r="A53479" t="s">
        <v>1023</v>
      </c>
      <c r="B53479" t="s">
        <v>8775</v>
      </c>
    </row>
    <row r="53480" spans="1:2" x14ac:dyDescent="0.25">
      <c r="A53480" t="s">
        <v>6</v>
      </c>
      <c r="B53480" t="s">
        <v>6203</v>
      </c>
    </row>
    <row r="53481" spans="1:2" x14ac:dyDescent="0.25">
      <c r="A53481" t="s">
        <v>6</v>
      </c>
      <c r="B53481" t="s">
        <v>14138</v>
      </c>
    </row>
    <row r="53482" spans="1:2" x14ac:dyDescent="0.25">
      <c r="A53482" t="s">
        <v>6</v>
      </c>
      <c r="B53482" t="s">
        <v>4525</v>
      </c>
    </row>
    <row r="53483" spans="1:2" x14ac:dyDescent="0.25">
      <c r="A53483" t="s">
        <v>6</v>
      </c>
      <c r="B53483" t="s">
        <v>9731</v>
      </c>
    </row>
    <row r="53484" spans="1:2" x14ac:dyDescent="0.25">
      <c r="A53484" t="s">
        <v>468</v>
      </c>
      <c r="B53484" t="s">
        <v>11427</v>
      </c>
    </row>
    <row r="53485" spans="1:2" x14ac:dyDescent="0.25">
      <c r="A53485" t="s">
        <v>468</v>
      </c>
      <c r="B53485" t="s">
        <v>29837</v>
      </c>
    </row>
    <row r="53486" spans="1:2" x14ac:dyDescent="0.25">
      <c r="A53486" t="s">
        <v>468</v>
      </c>
      <c r="B53486" t="s">
        <v>29838</v>
      </c>
    </row>
    <row r="53487" spans="1:2" x14ac:dyDescent="0.25">
      <c r="A53487" t="s">
        <v>3132</v>
      </c>
      <c r="B53487" t="s">
        <v>26287</v>
      </c>
    </row>
    <row r="53488" spans="1:2" x14ac:dyDescent="0.25">
      <c r="A53488" t="s">
        <v>19</v>
      </c>
      <c r="B53488" t="s">
        <v>29839</v>
      </c>
    </row>
    <row r="53489" spans="1:2" x14ac:dyDescent="0.25">
      <c r="A53489" t="s">
        <v>19</v>
      </c>
      <c r="B53489" t="s">
        <v>29840</v>
      </c>
    </row>
    <row r="53490" spans="1:2" x14ac:dyDescent="0.25">
      <c r="A53490" t="s">
        <v>19</v>
      </c>
      <c r="B53490" t="s">
        <v>29841</v>
      </c>
    </row>
    <row r="53491" spans="1:2" x14ac:dyDescent="0.25">
      <c r="A53491" t="s">
        <v>4433</v>
      </c>
      <c r="B53491" t="s">
        <v>29842</v>
      </c>
    </row>
    <row r="53492" spans="1:2" x14ac:dyDescent="0.25">
      <c r="A53492" t="s">
        <v>4475</v>
      </c>
      <c r="B53492" t="s">
        <v>29843</v>
      </c>
    </row>
    <row r="53493" spans="1:2" x14ac:dyDescent="0.25">
      <c r="A53493" t="s">
        <v>94</v>
      </c>
      <c r="B53493" t="s">
        <v>10882</v>
      </c>
    </row>
    <row r="53494" spans="1:2" x14ac:dyDescent="0.25">
      <c r="A53494" t="s">
        <v>94</v>
      </c>
      <c r="B53494" t="s">
        <v>6226</v>
      </c>
    </row>
    <row r="53495" spans="1:2" x14ac:dyDescent="0.25">
      <c r="A53495" t="s">
        <v>4019</v>
      </c>
      <c r="B53495" t="s">
        <v>29844</v>
      </c>
    </row>
    <row r="53496" spans="1:2" x14ac:dyDescent="0.25">
      <c r="A53496" t="s">
        <v>4476</v>
      </c>
      <c r="B53496" t="s">
        <v>29845</v>
      </c>
    </row>
    <row r="53497" spans="1:2" x14ac:dyDescent="0.25">
      <c r="A53497" t="s">
        <v>78</v>
      </c>
      <c r="B53497" t="s">
        <v>13566</v>
      </c>
    </row>
    <row r="53498" spans="1:2" x14ac:dyDescent="0.25">
      <c r="A53498" t="s">
        <v>78</v>
      </c>
      <c r="B53498" t="s">
        <v>23498</v>
      </c>
    </row>
    <row r="53499" spans="1:2" x14ac:dyDescent="0.25">
      <c r="A53499" t="s">
        <v>6</v>
      </c>
      <c r="B53499" t="s">
        <v>29846</v>
      </c>
    </row>
    <row r="53500" spans="1:2" x14ac:dyDescent="0.25">
      <c r="A53500" t="s">
        <v>6</v>
      </c>
      <c r="B53500" t="s">
        <v>6615</v>
      </c>
    </row>
    <row r="53501" spans="1:2" x14ac:dyDescent="0.25">
      <c r="A53501" t="s">
        <v>6</v>
      </c>
      <c r="B53501" t="s">
        <v>29196</v>
      </c>
    </row>
    <row r="53502" spans="1:2" x14ac:dyDescent="0.25">
      <c r="A53502" t="s">
        <v>6</v>
      </c>
      <c r="B53502" t="s">
        <v>29197</v>
      </c>
    </row>
    <row r="53503" spans="1:2" x14ac:dyDescent="0.25">
      <c r="A53503" t="s">
        <v>6</v>
      </c>
      <c r="B53503" t="s">
        <v>20634</v>
      </c>
    </row>
    <row r="53504" spans="1:2" x14ac:dyDescent="0.25">
      <c r="A53504" t="s">
        <v>6</v>
      </c>
      <c r="B53504" t="s">
        <v>28337</v>
      </c>
    </row>
    <row r="53505" spans="1:2" x14ac:dyDescent="0.25">
      <c r="A53505" t="s">
        <v>6</v>
      </c>
      <c r="B53505" t="s">
        <v>25862</v>
      </c>
    </row>
    <row r="53506" spans="1:2" x14ac:dyDescent="0.25">
      <c r="A53506" t="s">
        <v>4477</v>
      </c>
      <c r="B53506" t="s">
        <v>4636</v>
      </c>
    </row>
    <row r="53507" spans="1:2" x14ac:dyDescent="0.25">
      <c r="A53507" t="s">
        <v>4477</v>
      </c>
      <c r="B53507" t="s">
        <v>12551</v>
      </c>
    </row>
    <row r="53508" spans="1:2" x14ac:dyDescent="0.25">
      <c r="A53508" t="s">
        <v>3097</v>
      </c>
      <c r="B53508" t="s">
        <v>4918</v>
      </c>
    </row>
    <row r="53509" spans="1:2" x14ac:dyDescent="0.25">
      <c r="A53509" t="s">
        <v>473</v>
      </c>
      <c r="B53509" t="s">
        <v>29847</v>
      </c>
    </row>
    <row r="53510" spans="1:2" x14ac:dyDescent="0.25">
      <c r="A53510" t="s">
        <v>78</v>
      </c>
      <c r="B53510" t="s">
        <v>22716</v>
      </c>
    </row>
    <row r="53511" spans="1:2" x14ac:dyDescent="0.25">
      <c r="A53511" t="s">
        <v>78</v>
      </c>
      <c r="B53511" t="s">
        <v>21965</v>
      </c>
    </row>
    <row r="53512" spans="1:2" x14ac:dyDescent="0.25">
      <c r="A53512" t="s">
        <v>78</v>
      </c>
      <c r="B53512" t="s">
        <v>29784</v>
      </c>
    </row>
    <row r="53513" spans="1:2" x14ac:dyDescent="0.25">
      <c r="A53513" t="s">
        <v>89</v>
      </c>
      <c r="B53513" t="s">
        <v>29848</v>
      </c>
    </row>
    <row r="53514" spans="1:2" x14ac:dyDescent="0.25">
      <c r="A53514" t="s">
        <v>716</v>
      </c>
      <c r="B53514" t="s">
        <v>5763</v>
      </c>
    </row>
    <row r="53515" spans="1:2" x14ac:dyDescent="0.25">
      <c r="A53515" t="s">
        <v>716</v>
      </c>
      <c r="B53515" t="s">
        <v>5764</v>
      </c>
    </row>
    <row r="53516" spans="1:2" x14ac:dyDescent="0.25">
      <c r="A53516" t="s">
        <v>716</v>
      </c>
      <c r="B53516" t="s">
        <v>5765</v>
      </c>
    </row>
    <row r="53517" spans="1:2" x14ac:dyDescent="0.25">
      <c r="A53517" t="s">
        <v>745</v>
      </c>
      <c r="B53517" t="s">
        <v>18557</v>
      </c>
    </row>
    <row r="53518" spans="1:2" x14ac:dyDescent="0.25">
      <c r="A53518" t="s">
        <v>311</v>
      </c>
      <c r="B53518" t="s">
        <v>14448</v>
      </c>
    </row>
    <row r="53519" spans="1:2" x14ac:dyDescent="0.25">
      <c r="A53519" t="s">
        <v>2817</v>
      </c>
      <c r="B53519" t="s">
        <v>29849</v>
      </c>
    </row>
    <row r="53520" spans="1:2" x14ac:dyDescent="0.25">
      <c r="A53520" t="s">
        <v>521</v>
      </c>
      <c r="B53520" t="s">
        <v>29850</v>
      </c>
    </row>
    <row r="53521" spans="1:2" x14ac:dyDescent="0.25">
      <c r="A53521" t="s">
        <v>521</v>
      </c>
      <c r="B53521" t="s">
        <v>13103</v>
      </c>
    </row>
    <row r="53522" spans="1:2" x14ac:dyDescent="0.25">
      <c r="A53522" t="s">
        <v>6</v>
      </c>
      <c r="B53522" t="s">
        <v>29851</v>
      </c>
    </row>
    <row r="53523" spans="1:2" x14ac:dyDescent="0.25">
      <c r="A53523" t="s">
        <v>6</v>
      </c>
      <c r="B53523" t="s">
        <v>26985</v>
      </c>
    </row>
    <row r="53524" spans="1:2" x14ac:dyDescent="0.25">
      <c r="A53524" t="s">
        <v>6</v>
      </c>
      <c r="B53524" t="s">
        <v>26900</v>
      </c>
    </row>
    <row r="53525" spans="1:2" x14ac:dyDescent="0.25">
      <c r="A53525" t="s">
        <v>6</v>
      </c>
      <c r="B53525" t="s">
        <v>26901</v>
      </c>
    </row>
    <row r="53526" spans="1:2" x14ac:dyDescent="0.25">
      <c r="A53526" t="s">
        <v>6</v>
      </c>
      <c r="B53526" t="s">
        <v>29852</v>
      </c>
    </row>
    <row r="53527" spans="1:2" x14ac:dyDescent="0.25">
      <c r="A53527" t="s">
        <v>52</v>
      </c>
      <c r="B53527" t="s">
        <v>27351</v>
      </c>
    </row>
    <row r="53528" spans="1:2" x14ac:dyDescent="0.25">
      <c r="A53528" t="s">
        <v>52</v>
      </c>
      <c r="B53528" t="s">
        <v>28287</v>
      </c>
    </row>
    <row r="53529" spans="1:2" x14ac:dyDescent="0.25">
      <c r="A53529" t="s">
        <v>2849</v>
      </c>
      <c r="B53529" t="s">
        <v>22633</v>
      </c>
    </row>
    <row r="53530" spans="1:2" x14ac:dyDescent="0.25">
      <c r="A53530" t="s">
        <v>2849</v>
      </c>
      <c r="B53530" t="s">
        <v>9727</v>
      </c>
    </row>
    <row r="53531" spans="1:2" x14ac:dyDescent="0.25">
      <c r="A53531" t="s">
        <v>1398</v>
      </c>
      <c r="B53531" t="s">
        <v>13994</v>
      </c>
    </row>
    <row r="53532" spans="1:2" x14ac:dyDescent="0.25">
      <c r="A53532" t="s">
        <v>1398</v>
      </c>
      <c r="B53532" t="s">
        <v>13995</v>
      </c>
    </row>
    <row r="53533" spans="1:2" x14ac:dyDescent="0.25">
      <c r="A53533" t="s">
        <v>1398</v>
      </c>
      <c r="B53533" t="s">
        <v>23623</v>
      </c>
    </row>
    <row r="53534" spans="1:2" x14ac:dyDescent="0.25">
      <c r="A53534" t="s">
        <v>287</v>
      </c>
      <c r="B53534" t="s">
        <v>17354</v>
      </c>
    </row>
    <row r="53535" spans="1:2" x14ac:dyDescent="0.25">
      <c r="A53535" t="s">
        <v>287</v>
      </c>
      <c r="B53535" t="s">
        <v>18944</v>
      </c>
    </row>
    <row r="53536" spans="1:2" x14ac:dyDescent="0.25">
      <c r="A53536" t="s">
        <v>7</v>
      </c>
      <c r="B53536" t="s">
        <v>29853</v>
      </c>
    </row>
    <row r="53537" spans="1:2" x14ac:dyDescent="0.25">
      <c r="A53537" t="s">
        <v>29</v>
      </c>
      <c r="B53537" t="s">
        <v>10434</v>
      </c>
    </row>
    <row r="53538" spans="1:2" x14ac:dyDescent="0.25">
      <c r="A53538" t="s">
        <v>29</v>
      </c>
      <c r="B53538" t="s">
        <v>9677</v>
      </c>
    </row>
    <row r="53539" spans="1:2" x14ac:dyDescent="0.25">
      <c r="A53539" t="s">
        <v>319</v>
      </c>
      <c r="B53539" t="s">
        <v>10896</v>
      </c>
    </row>
    <row r="53540" spans="1:2" x14ac:dyDescent="0.25">
      <c r="A53540" t="s">
        <v>6</v>
      </c>
      <c r="B53540" t="s">
        <v>11343</v>
      </c>
    </row>
    <row r="53541" spans="1:2" x14ac:dyDescent="0.25">
      <c r="A53541" t="s">
        <v>746</v>
      </c>
      <c r="B53541" t="s">
        <v>22019</v>
      </c>
    </row>
    <row r="53542" spans="1:2" x14ac:dyDescent="0.25">
      <c r="A53542" t="s">
        <v>746</v>
      </c>
      <c r="B53542" t="s">
        <v>23985</v>
      </c>
    </row>
    <row r="53543" spans="1:2" x14ac:dyDescent="0.25">
      <c r="A53543" t="s">
        <v>240</v>
      </c>
      <c r="B53543" t="s">
        <v>29854</v>
      </c>
    </row>
    <row r="53544" spans="1:2" x14ac:dyDescent="0.25">
      <c r="A53544" t="s">
        <v>240</v>
      </c>
      <c r="B53544" t="s">
        <v>24178</v>
      </c>
    </row>
    <row r="53545" spans="1:2" x14ac:dyDescent="0.25">
      <c r="A53545" t="s">
        <v>3505</v>
      </c>
      <c r="B53545" t="s">
        <v>29855</v>
      </c>
    </row>
    <row r="53546" spans="1:2" x14ac:dyDescent="0.25">
      <c r="A53546" t="s">
        <v>78</v>
      </c>
      <c r="B53546" t="s">
        <v>27632</v>
      </c>
    </row>
    <row r="53547" spans="1:2" x14ac:dyDescent="0.25">
      <c r="A53547" t="s">
        <v>78</v>
      </c>
      <c r="B53547" t="s">
        <v>9680</v>
      </c>
    </row>
    <row r="53548" spans="1:2" x14ac:dyDescent="0.25">
      <c r="A53548" t="s">
        <v>78</v>
      </c>
      <c r="B53548" t="s">
        <v>25958</v>
      </c>
    </row>
    <row r="53549" spans="1:2" x14ac:dyDescent="0.25">
      <c r="A53549" t="s">
        <v>78</v>
      </c>
      <c r="B53549" t="s">
        <v>25959</v>
      </c>
    </row>
    <row r="53550" spans="1:2" x14ac:dyDescent="0.25">
      <c r="A53550" t="s">
        <v>78</v>
      </c>
      <c r="B53550" t="s">
        <v>25961</v>
      </c>
    </row>
    <row r="53551" spans="1:2" x14ac:dyDescent="0.25">
      <c r="A53551" t="s">
        <v>78</v>
      </c>
      <c r="B53551" t="s">
        <v>22069</v>
      </c>
    </row>
    <row r="53552" spans="1:2" x14ac:dyDescent="0.25">
      <c r="A53552" t="s">
        <v>78</v>
      </c>
      <c r="B53552" t="s">
        <v>25960</v>
      </c>
    </row>
    <row r="53553" spans="1:2" x14ac:dyDescent="0.25">
      <c r="A53553" t="s">
        <v>2870</v>
      </c>
      <c r="B53553" t="s">
        <v>20781</v>
      </c>
    </row>
    <row r="53554" spans="1:2" x14ac:dyDescent="0.25">
      <c r="A53554" t="s">
        <v>4478</v>
      </c>
      <c r="B53554" t="s">
        <v>29856</v>
      </c>
    </row>
    <row r="53555" spans="1:2" x14ac:dyDescent="0.25">
      <c r="A53555" t="s">
        <v>4479</v>
      </c>
      <c r="B53555" t="s">
        <v>29857</v>
      </c>
    </row>
    <row r="53556" spans="1:2" x14ac:dyDescent="0.25">
      <c r="A53556" t="s">
        <v>319</v>
      </c>
      <c r="B53556" t="s">
        <v>22099</v>
      </c>
    </row>
    <row r="53557" spans="1:2" x14ac:dyDescent="0.25">
      <c r="A53557" t="s">
        <v>319</v>
      </c>
      <c r="B53557" t="s">
        <v>26875</v>
      </c>
    </row>
    <row r="53558" spans="1:2" x14ac:dyDescent="0.25">
      <c r="A53558" t="s">
        <v>5</v>
      </c>
      <c r="B53558" t="s">
        <v>23495</v>
      </c>
    </row>
    <row r="53559" spans="1:2" x14ac:dyDescent="0.25">
      <c r="A53559" t="s">
        <v>5</v>
      </c>
      <c r="B53559" t="s">
        <v>23496</v>
      </c>
    </row>
    <row r="53560" spans="1:2" x14ac:dyDescent="0.25">
      <c r="A53560" t="s">
        <v>5</v>
      </c>
      <c r="B53560" t="s">
        <v>23497</v>
      </c>
    </row>
    <row r="53561" spans="1:2" x14ac:dyDescent="0.25">
      <c r="A53561" t="s">
        <v>5</v>
      </c>
      <c r="B53561" t="s">
        <v>23498</v>
      </c>
    </row>
    <row r="53562" spans="1:2" x14ac:dyDescent="0.25">
      <c r="A53562" t="s">
        <v>277</v>
      </c>
      <c r="B53562" t="s">
        <v>29858</v>
      </c>
    </row>
    <row r="53563" spans="1:2" x14ac:dyDescent="0.25">
      <c r="A53563" t="s">
        <v>319</v>
      </c>
      <c r="B53563" t="s">
        <v>29859</v>
      </c>
    </row>
    <row r="53564" spans="1:2" x14ac:dyDescent="0.25">
      <c r="A53564" t="s">
        <v>319</v>
      </c>
      <c r="B53564" t="s">
        <v>26282</v>
      </c>
    </row>
    <row r="53565" spans="1:2" x14ac:dyDescent="0.25">
      <c r="A53565" t="s">
        <v>319</v>
      </c>
      <c r="B53565" t="s">
        <v>26283</v>
      </c>
    </row>
    <row r="53566" spans="1:2" x14ac:dyDescent="0.25">
      <c r="A53566" t="s">
        <v>2557</v>
      </c>
      <c r="B53566" t="s">
        <v>29860</v>
      </c>
    </row>
    <row r="53567" spans="1:2" x14ac:dyDescent="0.25">
      <c r="A53567" t="s">
        <v>1045</v>
      </c>
      <c r="B53567" t="s">
        <v>29861</v>
      </c>
    </row>
    <row r="53568" spans="1:2" x14ac:dyDescent="0.25">
      <c r="A53568" t="s">
        <v>2361</v>
      </c>
      <c r="B53568" t="s">
        <v>17277</v>
      </c>
    </row>
    <row r="53569" spans="1:2" x14ac:dyDescent="0.25">
      <c r="A53569" t="s">
        <v>264</v>
      </c>
      <c r="B53569" t="s">
        <v>29862</v>
      </c>
    </row>
    <row r="53570" spans="1:2" x14ac:dyDescent="0.25">
      <c r="A53570" t="s">
        <v>52</v>
      </c>
      <c r="B53570" t="s">
        <v>29863</v>
      </c>
    </row>
    <row r="53571" spans="1:2" x14ac:dyDescent="0.25">
      <c r="A53571" t="s">
        <v>6</v>
      </c>
      <c r="B53571" t="s">
        <v>25600</v>
      </c>
    </row>
    <row r="53572" spans="1:2" x14ac:dyDescent="0.25">
      <c r="A53572" t="s">
        <v>392</v>
      </c>
      <c r="B53572" t="s">
        <v>23346</v>
      </c>
    </row>
    <row r="53573" spans="1:2" x14ac:dyDescent="0.25">
      <c r="A53573" t="s">
        <v>1809</v>
      </c>
      <c r="B53573" t="s">
        <v>29864</v>
      </c>
    </row>
    <row r="53574" spans="1:2" x14ac:dyDescent="0.25">
      <c r="A53574" t="s">
        <v>1809</v>
      </c>
      <c r="B53574" t="s">
        <v>26044</v>
      </c>
    </row>
    <row r="53575" spans="1:2" x14ac:dyDescent="0.25">
      <c r="A53575" t="s">
        <v>1809</v>
      </c>
      <c r="B53575" t="s">
        <v>29307</v>
      </c>
    </row>
    <row r="53576" spans="1:2" x14ac:dyDescent="0.25">
      <c r="A53576" t="s">
        <v>25</v>
      </c>
      <c r="B53576" t="s">
        <v>29865</v>
      </c>
    </row>
    <row r="53577" spans="1:2" x14ac:dyDescent="0.25">
      <c r="A53577" t="s">
        <v>3245</v>
      </c>
      <c r="B53577" t="s">
        <v>29866</v>
      </c>
    </row>
    <row r="53578" spans="1:2" x14ac:dyDescent="0.25">
      <c r="A53578" t="s">
        <v>264</v>
      </c>
      <c r="B53578" t="s">
        <v>15043</v>
      </c>
    </row>
    <row r="53579" spans="1:2" x14ac:dyDescent="0.25">
      <c r="A53579" t="s">
        <v>1098</v>
      </c>
      <c r="B53579" t="s">
        <v>29867</v>
      </c>
    </row>
    <row r="53580" spans="1:2" x14ac:dyDescent="0.25">
      <c r="A53580" t="s">
        <v>1098</v>
      </c>
      <c r="B53580" t="s">
        <v>29292</v>
      </c>
    </row>
    <row r="53581" spans="1:2" x14ac:dyDescent="0.25">
      <c r="A53581" t="s">
        <v>1098</v>
      </c>
      <c r="B53581" t="s">
        <v>21352</v>
      </c>
    </row>
    <row r="53582" spans="1:2" x14ac:dyDescent="0.25">
      <c r="A53582" t="s">
        <v>1098</v>
      </c>
      <c r="B53582" t="s">
        <v>9481</v>
      </c>
    </row>
    <row r="53583" spans="1:2" x14ac:dyDescent="0.25">
      <c r="A53583" t="s">
        <v>895</v>
      </c>
      <c r="B53583" t="s">
        <v>17758</v>
      </c>
    </row>
    <row r="53584" spans="1:2" x14ac:dyDescent="0.25">
      <c r="A53584" t="s">
        <v>895</v>
      </c>
      <c r="B53584" t="s">
        <v>9121</v>
      </c>
    </row>
    <row r="53585" spans="1:2" x14ac:dyDescent="0.25">
      <c r="A53585" t="s">
        <v>29</v>
      </c>
      <c r="B53585" t="s">
        <v>5696</v>
      </c>
    </row>
    <row r="53586" spans="1:2" x14ac:dyDescent="0.25">
      <c r="A53586" t="s">
        <v>29</v>
      </c>
      <c r="B53586" t="s">
        <v>21021</v>
      </c>
    </row>
    <row r="53587" spans="1:2" x14ac:dyDescent="0.25">
      <c r="A53587" t="s">
        <v>78</v>
      </c>
      <c r="B53587" t="s">
        <v>17348</v>
      </c>
    </row>
    <row r="53588" spans="1:2" x14ac:dyDescent="0.25">
      <c r="A53588" t="s">
        <v>78</v>
      </c>
      <c r="B53588" t="s">
        <v>14156</v>
      </c>
    </row>
    <row r="53589" spans="1:2" x14ac:dyDescent="0.25">
      <c r="A53589" t="s">
        <v>78</v>
      </c>
      <c r="B53589" t="s">
        <v>14157</v>
      </c>
    </row>
    <row r="53590" spans="1:2" x14ac:dyDescent="0.25">
      <c r="A53590" t="s">
        <v>78</v>
      </c>
      <c r="B53590" t="s">
        <v>14152</v>
      </c>
    </row>
    <row r="53591" spans="1:2" x14ac:dyDescent="0.25">
      <c r="A53591" t="s">
        <v>123</v>
      </c>
      <c r="B53591" t="s">
        <v>21990</v>
      </c>
    </row>
    <row r="53592" spans="1:2" x14ac:dyDescent="0.25">
      <c r="A53592" t="s">
        <v>5</v>
      </c>
      <c r="B53592" t="s">
        <v>16949</v>
      </c>
    </row>
    <row r="53593" spans="1:2" x14ac:dyDescent="0.25">
      <c r="A53593" t="s">
        <v>5</v>
      </c>
      <c r="B53593" t="s">
        <v>16950</v>
      </c>
    </row>
    <row r="53594" spans="1:2" x14ac:dyDescent="0.25">
      <c r="A53594" t="s">
        <v>2383</v>
      </c>
      <c r="B53594" t="s">
        <v>29868</v>
      </c>
    </row>
    <row r="53595" spans="1:2" x14ac:dyDescent="0.25">
      <c r="A53595" t="s">
        <v>78</v>
      </c>
      <c r="B53595" t="s">
        <v>18811</v>
      </c>
    </row>
    <row r="53596" spans="1:2" x14ac:dyDescent="0.25">
      <c r="A53596" t="s">
        <v>5</v>
      </c>
      <c r="B53596" t="s">
        <v>16639</v>
      </c>
    </row>
    <row r="53597" spans="1:2" x14ac:dyDescent="0.25">
      <c r="A53597" t="s">
        <v>5</v>
      </c>
      <c r="B53597" t="s">
        <v>16640</v>
      </c>
    </row>
    <row r="53598" spans="1:2" x14ac:dyDescent="0.25">
      <c r="A53598" t="s">
        <v>5</v>
      </c>
      <c r="B53598" t="s">
        <v>16641</v>
      </c>
    </row>
    <row r="53599" spans="1:2" x14ac:dyDescent="0.25">
      <c r="A53599" t="s">
        <v>5</v>
      </c>
      <c r="B53599" t="s">
        <v>16644</v>
      </c>
    </row>
    <row r="53600" spans="1:2" x14ac:dyDescent="0.25">
      <c r="A53600" t="s">
        <v>4480</v>
      </c>
      <c r="B53600" t="s">
        <v>29869</v>
      </c>
    </row>
    <row r="53601" spans="1:2" x14ac:dyDescent="0.25">
      <c r="A53601" t="s">
        <v>87</v>
      </c>
      <c r="B53601" t="s">
        <v>16909</v>
      </c>
    </row>
    <row r="53602" spans="1:2" x14ac:dyDescent="0.25">
      <c r="A53602" t="s">
        <v>319</v>
      </c>
      <c r="B53602" t="s">
        <v>29870</v>
      </c>
    </row>
    <row r="53603" spans="1:2" x14ac:dyDescent="0.25">
      <c r="A53603" t="s">
        <v>319</v>
      </c>
      <c r="B53603" t="s">
        <v>29871</v>
      </c>
    </row>
    <row r="53604" spans="1:2" x14ac:dyDescent="0.25">
      <c r="A53604" t="s">
        <v>4481</v>
      </c>
      <c r="B53604" t="s">
        <v>29872</v>
      </c>
    </row>
    <row r="53605" spans="1:2" x14ac:dyDescent="0.25">
      <c r="A53605" t="s">
        <v>32</v>
      </c>
      <c r="B53605" t="s">
        <v>29873</v>
      </c>
    </row>
    <row r="53606" spans="1:2" x14ac:dyDescent="0.25">
      <c r="A53606" t="s">
        <v>32</v>
      </c>
      <c r="B53606" t="s">
        <v>24134</v>
      </c>
    </row>
    <row r="53607" spans="1:2" x14ac:dyDescent="0.25">
      <c r="A53607" t="s">
        <v>4482</v>
      </c>
      <c r="B53607" t="s">
        <v>29874</v>
      </c>
    </row>
    <row r="53608" spans="1:2" x14ac:dyDescent="0.25">
      <c r="A53608" t="s">
        <v>4482</v>
      </c>
      <c r="B53608" t="s">
        <v>29875</v>
      </c>
    </row>
    <row r="53609" spans="1:2" x14ac:dyDescent="0.25">
      <c r="A53609" t="s">
        <v>4482</v>
      </c>
      <c r="B53609" t="s">
        <v>29876</v>
      </c>
    </row>
    <row r="53610" spans="1:2" x14ac:dyDescent="0.25">
      <c r="A53610" t="s">
        <v>4482</v>
      </c>
      <c r="B53610" t="s">
        <v>29877</v>
      </c>
    </row>
    <row r="53611" spans="1:2" x14ac:dyDescent="0.25">
      <c r="A53611" t="s">
        <v>2000</v>
      </c>
      <c r="B53611" t="s">
        <v>24021</v>
      </c>
    </row>
    <row r="53612" spans="1:2" x14ac:dyDescent="0.25">
      <c r="A53612" t="s">
        <v>1671</v>
      </c>
      <c r="B53612" t="s">
        <v>18191</v>
      </c>
    </row>
    <row r="53613" spans="1:2" x14ac:dyDescent="0.25">
      <c r="A53613" t="s">
        <v>1671</v>
      </c>
      <c r="B53613" t="s">
        <v>18192</v>
      </c>
    </row>
    <row r="53614" spans="1:2" x14ac:dyDescent="0.25">
      <c r="A53614" t="s">
        <v>1671</v>
      </c>
      <c r="B53614" t="s">
        <v>18193</v>
      </c>
    </row>
    <row r="53615" spans="1:2" x14ac:dyDescent="0.25">
      <c r="A53615" t="s">
        <v>1671</v>
      </c>
      <c r="B53615" t="s">
        <v>13325</v>
      </c>
    </row>
    <row r="53616" spans="1:2" x14ac:dyDescent="0.25">
      <c r="A53616" t="s">
        <v>143</v>
      </c>
      <c r="B53616" t="s">
        <v>4818</v>
      </c>
    </row>
    <row r="53617" spans="1:2" x14ac:dyDescent="0.25">
      <c r="A53617" t="s">
        <v>169</v>
      </c>
      <c r="B53617" t="s">
        <v>29878</v>
      </c>
    </row>
    <row r="53618" spans="1:2" x14ac:dyDescent="0.25">
      <c r="A53618" t="s">
        <v>169</v>
      </c>
      <c r="B53618" t="s">
        <v>23699</v>
      </c>
    </row>
    <row r="53619" spans="1:2" x14ac:dyDescent="0.25">
      <c r="A53619" t="s">
        <v>169</v>
      </c>
      <c r="B53619" t="s">
        <v>16504</v>
      </c>
    </row>
    <row r="53620" spans="1:2" x14ac:dyDescent="0.25">
      <c r="A53620" t="s">
        <v>169</v>
      </c>
      <c r="B53620" t="s">
        <v>16417</v>
      </c>
    </row>
    <row r="53621" spans="1:2" x14ac:dyDescent="0.25">
      <c r="A53621" t="s">
        <v>169</v>
      </c>
      <c r="B53621" t="s">
        <v>14267</v>
      </c>
    </row>
    <row r="53622" spans="1:2" x14ac:dyDescent="0.25">
      <c r="A53622" t="s">
        <v>169</v>
      </c>
      <c r="B53622" t="s">
        <v>14268</v>
      </c>
    </row>
    <row r="53623" spans="1:2" x14ac:dyDescent="0.25">
      <c r="A53623" t="s">
        <v>169</v>
      </c>
      <c r="B53623" t="s">
        <v>29717</v>
      </c>
    </row>
    <row r="53624" spans="1:2" x14ac:dyDescent="0.25">
      <c r="A53624" t="s">
        <v>169</v>
      </c>
      <c r="B53624" t="s">
        <v>27119</v>
      </c>
    </row>
    <row r="53625" spans="1:2" x14ac:dyDescent="0.25">
      <c r="A53625" t="s">
        <v>169</v>
      </c>
      <c r="B53625" t="s">
        <v>22877</v>
      </c>
    </row>
    <row r="53626" spans="1:2" x14ac:dyDescent="0.25">
      <c r="A53626" t="s">
        <v>89</v>
      </c>
      <c r="B53626" t="s">
        <v>18702</v>
      </c>
    </row>
    <row r="53627" spans="1:2" x14ac:dyDescent="0.25">
      <c r="A53627" t="s">
        <v>89</v>
      </c>
      <c r="B53627" t="s">
        <v>18701</v>
      </c>
    </row>
    <row r="53628" spans="1:2" x14ac:dyDescent="0.25">
      <c r="A53628" t="s">
        <v>89</v>
      </c>
      <c r="B53628" t="s">
        <v>18699</v>
      </c>
    </row>
    <row r="53629" spans="1:2" x14ac:dyDescent="0.25">
      <c r="A53629" t="s">
        <v>89</v>
      </c>
      <c r="B53629" t="s">
        <v>19109</v>
      </c>
    </row>
    <row r="53630" spans="1:2" x14ac:dyDescent="0.25">
      <c r="A53630" t="s">
        <v>89</v>
      </c>
      <c r="B53630" t="s">
        <v>6361</v>
      </c>
    </row>
    <row r="53631" spans="1:2" x14ac:dyDescent="0.25">
      <c r="A53631" t="s">
        <v>89</v>
      </c>
      <c r="B53631" t="s">
        <v>19110</v>
      </c>
    </row>
    <row r="53632" spans="1:2" x14ac:dyDescent="0.25">
      <c r="A53632" t="s">
        <v>89</v>
      </c>
      <c r="B53632" t="s">
        <v>13208</v>
      </c>
    </row>
    <row r="53633" spans="1:2" x14ac:dyDescent="0.25">
      <c r="A53633" t="s">
        <v>89</v>
      </c>
      <c r="B53633" t="s">
        <v>15701</v>
      </c>
    </row>
    <row r="53634" spans="1:2" x14ac:dyDescent="0.25">
      <c r="A53634" t="s">
        <v>89</v>
      </c>
      <c r="B53634" t="s">
        <v>7852</v>
      </c>
    </row>
    <row r="53635" spans="1:2" x14ac:dyDescent="0.25">
      <c r="A53635" t="s">
        <v>215</v>
      </c>
      <c r="B53635" t="s">
        <v>29879</v>
      </c>
    </row>
    <row r="53636" spans="1:2" x14ac:dyDescent="0.25">
      <c r="A53636" t="s">
        <v>215</v>
      </c>
      <c r="B53636" t="s">
        <v>7655</v>
      </c>
    </row>
    <row r="53637" spans="1:2" x14ac:dyDescent="0.25">
      <c r="A53637" t="s">
        <v>41</v>
      </c>
      <c r="B53637" t="s">
        <v>29880</v>
      </c>
    </row>
    <row r="53638" spans="1:2" x14ac:dyDescent="0.25">
      <c r="A53638" t="s">
        <v>1082</v>
      </c>
      <c r="B53638" t="s">
        <v>16875</v>
      </c>
    </row>
    <row r="53639" spans="1:2" x14ac:dyDescent="0.25">
      <c r="A53639" t="s">
        <v>6</v>
      </c>
      <c r="B53639" t="s">
        <v>29881</v>
      </c>
    </row>
    <row r="53640" spans="1:2" x14ac:dyDescent="0.25">
      <c r="A53640" t="s">
        <v>4024</v>
      </c>
      <c r="B53640" t="s">
        <v>22975</v>
      </c>
    </row>
    <row r="53641" spans="1:2" x14ac:dyDescent="0.25">
      <c r="A53641" t="s">
        <v>4024</v>
      </c>
      <c r="B53641" t="s">
        <v>22978</v>
      </c>
    </row>
    <row r="53642" spans="1:2" x14ac:dyDescent="0.25">
      <c r="A53642" t="s">
        <v>4024</v>
      </c>
      <c r="B53642" t="s">
        <v>22981</v>
      </c>
    </row>
    <row r="53643" spans="1:2" x14ac:dyDescent="0.25">
      <c r="A53643" t="s">
        <v>6</v>
      </c>
      <c r="B53643" t="s">
        <v>14137</v>
      </c>
    </row>
    <row r="53644" spans="1:2" x14ac:dyDescent="0.25">
      <c r="A53644" t="s">
        <v>78</v>
      </c>
      <c r="B53644" t="s">
        <v>9510</v>
      </c>
    </row>
    <row r="53645" spans="1:2" x14ac:dyDescent="0.25">
      <c r="A53645" t="s">
        <v>872</v>
      </c>
      <c r="B53645" t="s">
        <v>16845</v>
      </c>
    </row>
    <row r="53646" spans="1:2" x14ac:dyDescent="0.25">
      <c r="A53646" t="s">
        <v>256</v>
      </c>
      <c r="B53646" t="s">
        <v>23175</v>
      </c>
    </row>
    <row r="53647" spans="1:2" x14ac:dyDescent="0.25">
      <c r="A53647" t="s">
        <v>256</v>
      </c>
      <c r="B53647" t="s">
        <v>19906</v>
      </c>
    </row>
    <row r="53648" spans="1:2" x14ac:dyDescent="0.25">
      <c r="A53648" t="s">
        <v>256</v>
      </c>
      <c r="B53648" t="s">
        <v>27447</v>
      </c>
    </row>
    <row r="53649" spans="1:2" x14ac:dyDescent="0.25">
      <c r="A53649" t="s">
        <v>256</v>
      </c>
      <c r="B53649" t="s">
        <v>25851</v>
      </c>
    </row>
    <row r="53650" spans="1:2" x14ac:dyDescent="0.25">
      <c r="A53650" t="s">
        <v>256</v>
      </c>
      <c r="B53650" t="s">
        <v>22265</v>
      </c>
    </row>
    <row r="53651" spans="1:2" x14ac:dyDescent="0.25">
      <c r="A53651" t="s">
        <v>256</v>
      </c>
      <c r="B53651" t="s">
        <v>5680</v>
      </c>
    </row>
    <row r="53652" spans="1:2" x14ac:dyDescent="0.25">
      <c r="A53652" t="s">
        <v>256</v>
      </c>
      <c r="B53652" t="s">
        <v>16570</v>
      </c>
    </row>
    <row r="53653" spans="1:2" x14ac:dyDescent="0.25">
      <c r="A53653" t="s">
        <v>256</v>
      </c>
      <c r="B53653" t="s">
        <v>16571</v>
      </c>
    </row>
    <row r="53654" spans="1:2" x14ac:dyDescent="0.25">
      <c r="A53654" t="s">
        <v>822</v>
      </c>
      <c r="B53654" t="s">
        <v>12281</v>
      </c>
    </row>
    <row r="53655" spans="1:2" x14ac:dyDescent="0.25">
      <c r="A53655" t="s">
        <v>6</v>
      </c>
      <c r="B53655" t="s">
        <v>13929</v>
      </c>
    </row>
    <row r="53656" spans="1:2" x14ac:dyDescent="0.25">
      <c r="A53656" t="s">
        <v>6</v>
      </c>
      <c r="B53656" t="s">
        <v>21763</v>
      </c>
    </row>
    <row r="53657" spans="1:2" x14ac:dyDescent="0.25">
      <c r="A53657" t="s">
        <v>118</v>
      </c>
      <c r="B53657" t="s">
        <v>7295</v>
      </c>
    </row>
    <row r="53658" spans="1:2" x14ac:dyDescent="0.25">
      <c r="A53658" t="s">
        <v>2106</v>
      </c>
      <c r="B53658" t="s">
        <v>29882</v>
      </c>
    </row>
    <row r="53659" spans="1:2" x14ac:dyDescent="0.25">
      <c r="A53659" t="s">
        <v>2106</v>
      </c>
      <c r="B53659" t="s">
        <v>15540</v>
      </c>
    </row>
    <row r="53660" spans="1:2" x14ac:dyDescent="0.25">
      <c r="A53660" t="s">
        <v>1626</v>
      </c>
      <c r="B53660" t="s">
        <v>12267</v>
      </c>
    </row>
    <row r="53661" spans="1:2" x14ac:dyDescent="0.25">
      <c r="A53661" t="s">
        <v>112</v>
      </c>
      <c r="B53661" t="s">
        <v>7923</v>
      </c>
    </row>
    <row r="53662" spans="1:2" x14ac:dyDescent="0.25">
      <c r="A53662" t="s">
        <v>112</v>
      </c>
      <c r="B53662" t="s">
        <v>25733</v>
      </c>
    </row>
    <row r="53663" spans="1:2" x14ac:dyDescent="0.25">
      <c r="A53663" t="s">
        <v>3132</v>
      </c>
      <c r="B53663" t="s">
        <v>26288</v>
      </c>
    </row>
    <row r="53664" spans="1:2" x14ac:dyDescent="0.25">
      <c r="A53664" t="s">
        <v>32</v>
      </c>
      <c r="B53664" t="s">
        <v>23869</v>
      </c>
    </row>
    <row r="53665" spans="1:2" x14ac:dyDescent="0.25">
      <c r="A53665" t="s">
        <v>32</v>
      </c>
      <c r="B53665" t="s">
        <v>23870</v>
      </c>
    </row>
    <row r="53666" spans="1:2" x14ac:dyDescent="0.25">
      <c r="A53666" t="s">
        <v>32</v>
      </c>
      <c r="B53666" t="s">
        <v>23868</v>
      </c>
    </row>
    <row r="53667" spans="1:2" x14ac:dyDescent="0.25">
      <c r="A53667" t="s">
        <v>32</v>
      </c>
      <c r="B53667" t="s">
        <v>29883</v>
      </c>
    </row>
    <row r="53668" spans="1:2" x14ac:dyDescent="0.25">
      <c r="A53668" t="s">
        <v>32</v>
      </c>
      <c r="B53668" t="s">
        <v>24090</v>
      </c>
    </row>
    <row r="53669" spans="1:2" x14ac:dyDescent="0.25">
      <c r="A53669" t="s">
        <v>32</v>
      </c>
      <c r="B53669" t="s">
        <v>26240</v>
      </c>
    </row>
    <row r="53670" spans="1:2" x14ac:dyDescent="0.25">
      <c r="A53670" t="s">
        <v>32</v>
      </c>
      <c r="B53670" t="s">
        <v>18375</v>
      </c>
    </row>
    <row r="53671" spans="1:2" x14ac:dyDescent="0.25">
      <c r="A53671" t="s">
        <v>32</v>
      </c>
      <c r="B53671" t="s">
        <v>11101</v>
      </c>
    </row>
    <row r="53672" spans="1:2" x14ac:dyDescent="0.25">
      <c r="A53672" t="s">
        <v>4483</v>
      </c>
      <c r="B53672" t="s">
        <v>29884</v>
      </c>
    </row>
    <row r="53673" spans="1:2" x14ac:dyDescent="0.25">
      <c r="A53673" t="s">
        <v>3915</v>
      </c>
      <c r="B53673" t="s">
        <v>26789</v>
      </c>
    </row>
    <row r="53674" spans="1:2" x14ac:dyDescent="0.25">
      <c r="A53674" t="s">
        <v>3126</v>
      </c>
      <c r="B53674" t="s">
        <v>22266</v>
      </c>
    </row>
    <row r="53675" spans="1:2" x14ac:dyDescent="0.25">
      <c r="A53675" t="s">
        <v>3126</v>
      </c>
      <c r="B53675" t="s">
        <v>9317</v>
      </c>
    </row>
    <row r="53676" spans="1:2" x14ac:dyDescent="0.25">
      <c r="A53676" t="s">
        <v>558</v>
      </c>
      <c r="B53676" t="s">
        <v>29885</v>
      </c>
    </row>
    <row r="53677" spans="1:2" x14ac:dyDescent="0.25">
      <c r="A53677" t="s">
        <v>4484</v>
      </c>
      <c r="B53677" t="s">
        <v>29886</v>
      </c>
    </row>
    <row r="53678" spans="1:2" x14ac:dyDescent="0.25">
      <c r="A53678" t="s">
        <v>25</v>
      </c>
      <c r="B53678" t="s">
        <v>11506</v>
      </c>
    </row>
    <row r="53679" spans="1:2" x14ac:dyDescent="0.25">
      <c r="A53679" t="s">
        <v>25</v>
      </c>
      <c r="B53679" t="s">
        <v>11507</v>
      </c>
    </row>
    <row r="53680" spans="1:2" x14ac:dyDescent="0.25">
      <c r="A53680" t="s">
        <v>123</v>
      </c>
      <c r="B53680" t="s">
        <v>27387</v>
      </c>
    </row>
    <row r="53681" spans="1:2" x14ac:dyDescent="0.25">
      <c r="A53681" t="s">
        <v>264</v>
      </c>
      <c r="B53681" t="s">
        <v>11164</v>
      </c>
    </row>
    <row r="53682" spans="1:2" x14ac:dyDescent="0.25">
      <c r="A53682" t="s">
        <v>106</v>
      </c>
      <c r="B53682" t="s">
        <v>29887</v>
      </c>
    </row>
    <row r="53683" spans="1:2" x14ac:dyDescent="0.25">
      <c r="A53683" t="s">
        <v>197</v>
      </c>
      <c r="B53683" t="s">
        <v>29888</v>
      </c>
    </row>
    <row r="53684" spans="1:2" x14ac:dyDescent="0.25">
      <c r="A53684" t="s">
        <v>197</v>
      </c>
      <c r="B53684" t="s">
        <v>29889</v>
      </c>
    </row>
    <row r="53685" spans="1:2" x14ac:dyDescent="0.25">
      <c r="A53685" t="s">
        <v>197</v>
      </c>
      <c r="B53685" t="s">
        <v>23642</v>
      </c>
    </row>
    <row r="53686" spans="1:2" x14ac:dyDescent="0.25">
      <c r="A53686" t="s">
        <v>197</v>
      </c>
      <c r="B53686" t="s">
        <v>22094</v>
      </c>
    </row>
    <row r="53687" spans="1:2" x14ac:dyDescent="0.25">
      <c r="A53687" t="s">
        <v>197</v>
      </c>
      <c r="B53687" t="s">
        <v>23643</v>
      </c>
    </row>
    <row r="53688" spans="1:2" x14ac:dyDescent="0.25">
      <c r="A53688" t="s">
        <v>6</v>
      </c>
      <c r="B53688" t="s">
        <v>29890</v>
      </c>
    </row>
    <row r="53689" spans="1:2" x14ac:dyDescent="0.25">
      <c r="A53689" t="s">
        <v>811</v>
      </c>
      <c r="B53689" t="s">
        <v>29891</v>
      </c>
    </row>
    <row r="53690" spans="1:2" x14ac:dyDescent="0.25">
      <c r="A53690" t="s">
        <v>811</v>
      </c>
      <c r="B53690" t="s">
        <v>26793</v>
      </c>
    </row>
    <row r="53691" spans="1:2" x14ac:dyDescent="0.25">
      <c r="A53691" t="s">
        <v>811</v>
      </c>
      <c r="B53691" t="s">
        <v>26794</v>
      </c>
    </row>
    <row r="53692" spans="1:2" x14ac:dyDescent="0.25">
      <c r="A53692" t="s">
        <v>811</v>
      </c>
      <c r="B53692" t="s">
        <v>26795</v>
      </c>
    </row>
    <row r="53693" spans="1:2" x14ac:dyDescent="0.25">
      <c r="A53693" t="s">
        <v>811</v>
      </c>
      <c r="B53693" t="s">
        <v>26796</v>
      </c>
    </row>
    <row r="53694" spans="1:2" x14ac:dyDescent="0.25">
      <c r="A53694" t="s">
        <v>811</v>
      </c>
      <c r="B53694" t="s">
        <v>26797</v>
      </c>
    </row>
    <row r="53695" spans="1:2" x14ac:dyDescent="0.25">
      <c r="A53695" t="s">
        <v>811</v>
      </c>
      <c r="B53695" t="s">
        <v>26798</v>
      </c>
    </row>
    <row r="53696" spans="1:2" x14ac:dyDescent="0.25">
      <c r="A53696" t="s">
        <v>1876</v>
      </c>
      <c r="B53696" t="s">
        <v>13962</v>
      </c>
    </row>
    <row r="53697" spans="1:2" x14ac:dyDescent="0.25">
      <c r="A53697" t="s">
        <v>1264</v>
      </c>
      <c r="B53697" t="s">
        <v>15495</v>
      </c>
    </row>
    <row r="53698" spans="1:2" x14ac:dyDescent="0.25">
      <c r="A53698" t="s">
        <v>1264</v>
      </c>
      <c r="B53698" t="s">
        <v>28984</v>
      </c>
    </row>
    <row r="53699" spans="1:2" x14ac:dyDescent="0.25">
      <c r="A53699" t="s">
        <v>1264</v>
      </c>
      <c r="B53699" t="s">
        <v>15034</v>
      </c>
    </row>
    <row r="53700" spans="1:2" x14ac:dyDescent="0.25">
      <c r="A53700" t="s">
        <v>1264</v>
      </c>
      <c r="B53700" t="s">
        <v>24288</v>
      </c>
    </row>
    <row r="53701" spans="1:2" x14ac:dyDescent="0.25">
      <c r="A53701" t="s">
        <v>78</v>
      </c>
      <c r="B53701" t="s">
        <v>29892</v>
      </c>
    </row>
    <row r="53702" spans="1:2" x14ac:dyDescent="0.25">
      <c r="A53702" t="s">
        <v>78</v>
      </c>
      <c r="B53702" t="s">
        <v>29893</v>
      </c>
    </row>
    <row r="53703" spans="1:2" x14ac:dyDescent="0.25">
      <c r="A53703" t="s">
        <v>78</v>
      </c>
      <c r="B53703" t="s">
        <v>29894</v>
      </c>
    </row>
    <row r="53704" spans="1:2" x14ac:dyDescent="0.25">
      <c r="A53704" t="s">
        <v>185</v>
      </c>
      <c r="B53704" t="s">
        <v>11772</v>
      </c>
    </row>
    <row r="53705" spans="1:2" x14ac:dyDescent="0.25">
      <c r="A53705" t="s">
        <v>78</v>
      </c>
      <c r="B53705" t="s">
        <v>9441</v>
      </c>
    </row>
    <row r="53706" spans="1:2" x14ac:dyDescent="0.25">
      <c r="A53706" t="s">
        <v>78</v>
      </c>
      <c r="B53706" t="s">
        <v>9442</v>
      </c>
    </row>
    <row r="53707" spans="1:2" x14ac:dyDescent="0.25">
      <c r="A53707" t="s">
        <v>397</v>
      </c>
      <c r="B53707" t="s">
        <v>21503</v>
      </c>
    </row>
    <row r="53708" spans="1:2" x14ac:dyDescent="0.25">
      <c r="A53708" t="s">
        <v>397</v>
      </c>
      <c r="B53708" t="s">
        <v>23499</v>
      </c>
    </row>
    <row r="53709" spans="1:2" x14ac:dyDescent="0.25">
      <c r="A53709" t="s">
        <v>397</v>
      </c>
      <c r="B53709" t="s">
        <v>17778</v>
      </c>
    </row>
    <row r="53710" spans="1:2" x14ac:dyDescent="0.25">
      <c r="A53710" t="s">
        <v>397</v>
      </c>
      <c r="B53710" t="s">
        <v>4750</v>
      </c>
    </row>
    <row r="53711" spans="1:2" x14ac:dyDescent="0.25">
      <c r="A53711" t="s">
        <v>434</v>
      </c>
      <c r="B53711" t="s">
        <v>28974</v>
      </c>
    </row>
    <row r="53712" spans="1:2" x14ac:dyDescent="0.25">
      <c r="A53712" t="s">
        <v>434</v>
      </c>
      <c r="B53712" t="s">
        <v>28975</v>
      </c>
    </row>
    <row r="53713" spans="1:2" x14ac:dyDescent="0.25">
      <c r="A53713" t="s">
        <v>434</v>
      </c>
      <c r="B53713" t="s">
        <v>10546</v>
      </c>
    </row>
    <row r="53714" spans="1:2" x14ac:dyDescent="0.25">
      <c r="A53714" t="s">
        <v>133</v>
      </c>
      <c r="B53714" t="s">
        <v>19259</v>
      </c>
    </row>
    <row r="53715" spans="1:2" x14ac:dyDescent="0.25">
      <c r="A53715" t="s">
        <v>264</v>
      </c>
      <c r="B53715" t="s">
        <v>19874</v>
      </c>
    </row>
    <row r="53716" spans="1:2" x14ac:dyDescent="0.25">
      <c r="A53716" t="s">
        <v>21</v>
      </c>
      <c r="B53716" t="s">
        <v>29895</v>
      </c>
    </row>
    <row r="53717" spans="1:2" x14ac:dyDescent="0.25">
      <c r="A53717" t="s">
        <v>21</v>
      </c>
      <c r="B53717" t="s">
        <v>24230</v>
      </c>
    </row>
    <row r="53718" spans="1:2" x14ac:dyDescent="0.25">
      <c r="A53718" t="s">
        <v>21</v>
      </c>
      <c r="B53718" t="s">
        <v>24231</v>
      </c>
    </row>
    <row r="53719" spans="1:2" x14ac:dyDescent="0.25">
      <c r="A53719" t="s">
        <v>110</v>
      </c>
      <c r="B53719" t="s">
        <v>7087</v>
      </c>
    </row>
    <row r="53720" spans="1:2" x14ac:dyDescent="0.25">
      <c r="A53720" t="s">
        <v>110</v>
      </c>
      <c r="B53720" t="s">
        <v>21196</v>
      </c>
    </row>
    <row r="53721" spans="1:2" x14ac:dyDescent="0.25">
      <c r="A53721" t="s">
        <v>110</v>
      </c>
      <c r="B53721" t="s">
        <v>16896</v>
      </c>
    </row>
    <row r="53722" spans="1:2" x14ac:dyDescent="0.25">
      <c r="A53722" t="s">
        <v>110</v>
      </c>
      <c r="B53722" t="s">
        <v>16897</v>
      </c>
    </row>
    <row r="53723" spans="1:2" x14ac:dyDescent="0.25">
      <c r="A53723" t="s">
        <v>371</v>
      </c>
      <c r="B53723" t="s">
        <v>29896</v>
      </c>
    </row>
    <row r="53724" spans="1:2" x14ac:dyDescent="0.25">
      <c r="A53724" t="s">
        <v>390</v>
      </c>
      <c r="B53724" t="s">
        <v>27987</v>
      </c>
    </row>
    <row r="53725" spans="1:2" x14ac:dyDescent="0.25">
      <c r="A53725" t="s">
        <v>44</v>
      </c>
      <c r="B53725" t="s">
        <v>4584</v>
      </c>
    </row>
    <row r="53726" spans="1:2" x14ac:dyDescent="0.25">
      <c r="A53726" t="s">
        <v>154</v>
      </c>
      <c r="B53726" t="s">
        <v>19074</v>
      </c>
    </row>
    <row r="53727" spans="1:2" x14ac:dyDescent="0.25">
      <c r="A53727" t="s">
        <v>154</v>
      </c>
      <c r="B53727" t="s">
        <v>29897</v>
      </c>
    </row>
    <row r="53728" spans="1:2" x14ac:dyDescent="0.25">
      <c r="A53728" t="s">
        <v>154</v>
      </c>
      <c r="B53728" t="s">
        <v>20329</v>
      </c>
    </row>
    <row r="53729" spans="1:2" x14ac:dyDescent="0.25">
      <c r="A53729" t="s">
        <v>154</v>
      </c>
      <c r="B53729" t="s">
        <v>18100</v>
      </c>
    </row>
    <row r="53730" spans="1:2" x14ac:dyDescent="0.25">
      <c r="A53730" t="s">
        <v>154</v>
      </c>
      <c r="B53730" t="s">
        <v>24897</v>
      </c>
    </row>
    <row r="53731" spans="1:2" x14ac:dyDescent="0.25">
      <c r="A53731" t="s">
        <v>4032</v>
      </c>
      <c r="B53731" t="s">
        <v>29898</v>
      </c>
    </row>
    <row r="53732" spans="1:2" x14ac:dyDescent="0.25">
      <c r="A53732" t="s">
        <v>4032</v>
      </c>
      <c r="B53732" t="s">
        <v>27400</v>
      </c>
    </row>
    <row r="53733" spans="1:2" x14ac:dyDescent="0.25">
      <c r="A53733" t="s">
        <v>6</v>
      </c>
      <c r="B53733" t="s">
        <v>23286</v>
      </c>
    </row>
    <row r="53734" spans="1:2" x14ac:dyDescent="0.25">
      <c r="A53734" t="s">
        <v>6</v>
      </c>
      <c r="B53734" t="s">
        <v>29899</v>
      </c>
    </row>
    <row r="53735" spans="1:2" x14ac:dyDescent="0.25">
      <c r="A53735" t="s">
        <v>289</v>
      </c>
      <c r="B53735" t="s">
        <v>5754</v>
      </c>
    </row>
    <row r="53736" spans="1:2" x14ac:dyDescent="0.25">
      <c r="A53736" t="s">
        <v>289</v>
      </c>
      <c r="B53736" t="s">
        <v>13285</v>
      </c>
    </row>
    <row r="53737" spans="1:2" x14ac:dyDescent="0.25">
      <c r="A53737" t="s">
        <v>78</v>
      </c>
      <c r="B53737" t="s">
        <v>12820</v>
      </c>
    </row>
    <row r="53738" spans="1:2" x14ac:dyDescent="0.25">
      <c r="A53738" t="s">
        <v>78</v>
      </c>
      <c r="B53738" t="s">
        <v>12819</v>
      </c>
    </row>
    <row r="53739" spans="1:2" x14ac:dyDescent="0.25">
      <c r="A53739" t="s">
        <v>78</v>
      </c>
      <c r="B53739" t="s">
        <v>8291</v>
      </c>
    </row>
    <row r="53740" spans="1:2" x14ac:dyDescent="0.25">
      <c r="A53740" t="s">
        <v>78</v>
      </c>
      <c r="B53740" t="s">
        <v>8293</v>
      </c>
    </row>
    <row r="53741" spans="1:2" x14ac:dyDescent="0.25">
      <c r="A53741" t="s">
        <v>78</v>
      </c>
      <c r="B53741" t="s">
        <v>7879</v>
      </c>
    </row>
    <row r="53742" spans="1:2" x14ac:dyDescent="0.25">
      <c r="A53742" t="s">
        <v>78</v>
      </c>
      <c r="B53742" t="s">
        <v>25614</v>
      </c>
    </row>
    <row r="53743" spans="1:2" x14ac:dyDescent="0.25">
      <c r="A53743" t="s">
        <v>21</v>
      </c>
      <c r="B53743" t="s">
        <v>29900</v>
      </c>
    </row>
    <row r="53744" spans="1:2" x14ac:dyDescent="0.25">
      <c r="A53744" t="s">
        <v>21</v>
      </c>
      <c r="B53744" t="s">
        <v>14131</v>
      </c>
    </row>
    <row r="53745" spans="1:2" x14ac:dyDescent="0.25">
      <c r="A53745" t="s">
        <v>4485</v>
      </c>
      <c r="B53745" t="s">
        <v>29901</v>
      </c>
    </row>
    <row r="53746" spans="1:2" x14ac:dyDescent="0.25">
      <c r="A53746" t="s">
        <v>445</v>
      </c>
      <c r="B53746" t="s">
        <v>22796</v>
      </c>
    </row>
    <row r="53747" spans="1:2" x14ac:dyDescent="0.25">
      <c r="A53747" t="s">
        <v>5</v>
      </c>
      <c r="B53747" t="s">
        <v>11330</v>
      </c>
    </row>
    <row r="53748" spans="1:2" x14ac:dyDescent="0.25">
      <c r="A53748" t="s">
        <v>366</v>
      </c>
      <c r="B53748" t="s">
        <v>29902</v>
      </c>
    </row>
    <row r="53749" spans="1:2" x14ac:dyDescent="0.25">
      <c r="A53749" t="s">
        <v>366</v>
      </c>
      <c r="B53749" t="s">
        <v>16757</v>
      </c>
    </row>
    <row r="53750" spans="1:2" x14ac:dyDescent="0.25">
      <c r="A53750" t="s">
        <v>210</v>
      </c>
      <c r="B53750" t="s">
        <v>28874</v>
      </c>
    </row>
    <row r="53751" spans="1:2" x14ac:dyDescent="0.25">
      <c r="A53751" t="s">
        <v>210</v>
      </c>
      <c r="B53751" t="s">
        <v>28875</v>
      </c>
    </row>
    <row r="53752" spans="1:2" x14ac:dyDescent="0.25">
      <c r="A53752" t="s">
        <v>210</v>
      </c>
      <c r="B53752" t="s">
        <v>26543</v>
      </c>
    </row>
    <row r="53753" spans="1:2" x14ac:dyDescent="0.25">
      <c r="A53753" t="s">
        <v>210</v>
      </c>
      <c r="B53753" t="s">
        <v>24582</v>
      </c>
    </row>
    <row r="53754" spans="1:2" x14ac:dyDescent="0.25">
      <c r="A53754" t="s">
        <v>1294</v>
      </c>
      <c r="B53754" t="s">
        <v>10282</v>
      </c>
    </row>
    <row r="53755" spans="1:2" x14ac:dyDescent="0.25">
      <c r="A53755" t="s">
        <v>1294</v>
      </c>
      <c r="B53755" t="s">
        <v>10283</v>
      </c>
    </row>
    <row r="53756" spans="1:2" x14ac:dyDescent="0.25">
      <c r="A53756" t="s">
        <v>146</v>
      </c>
      <c r="B53756" t="s">
        <v>27330</v>
      </c>
    </row>
    <row r="53757" spans="1:2" x14ac:dyDescent="0.25">
      <c r="A53757" t="s">
        <v>438</v>
      </c>
      <c r="B53757" t="s">
        <v>10644</v>
      </c>
    </row>
    <row r="53758" spans="1:2" x14ac:dyDescent="0.25">
      <c r="A53758" t="s">
        <v>438</v>
      </c>
      <c r="B53758" t="s">
        <v>17957</v>
      </c>
    </row>
    <row r="53759" spans="1:2" x14ac:dyDescent="0.25">
      <c r="A53759" t="s">
        <v>408</v>
      </c>
      <c r="B53759" t="s">
        <v>19676</v>
      </c>
    </row>
    <row r="53760" spans="1:2" x14ac:dyDescent="0.25">
      <c r="A53760" t="s">
        <v>3005</v>
      </c>
      <c r="B53760" t="s">
        <v>25031</v>
      </c>
    </row>
    <row r="53761" spans="1:2" x14ac:dyDescent="0.25">
      <c r="A53761" t="s">
        <v>24</v>
      </c>
      <c r="B53761" t="s">
        <v>5883</v>
      </c>
    </row>
    <row r="53762" spans="1:2" x14ac:dyDescent="0.25">
      <c r="A53762" t="s">
        <v>289</v>
      </c>
      <c r="B53762" t="s">
        <v>8923</v>
      </c>
    </row>
    <row r="53763" spans="1:2" x14ac:dyDescent="0.25">
      <c r="A53763" t="s">
        <v>1025</v>
      </c>
      <c r="B53763" t="s">
        <v>13111</v>
      </c>
    </row>
    <row r="53764" spans="1:2" x14ac:dyDescent="0.25">
      <c r="A53764" t="s">
        <v>1025</v>
      </c>
      <c r="B53764" t="s">
        <v>13110</v>
      </c>
    </row>
    <row r="53765" spans="1:2" x14ac:dyDescent="0.25">
      <c r="A53765" t="s">
        <v>226</v>
      </c>
      <c r="B53765" t="s">
        <v>24672</v>
      </c>
    </row>
    <row r="53766" spans="1:2" x14ac:dyDescent="0.25">
      <c r="A53766" t="s">
        <v>226</v>
      </c>
      <c r="B53766" t="s">
        <v>18924</v>
      </c>
    </row>
    <row r="53767" spans="1:2" x14ac:dyDescent="0.25">
      <c r="A53767" t="s">
        <v>6</v>
      </c>
      <c r="B53767" t="s">
        <v>25497</v>
      </c>
    </row>
    <row r="53768" spans="1:2" x14ac:dyDescent="0.25">
      <c r="A53768" t="s">
        <v>363</v>
      </c>
      <c r="B53768" t="s">
        <v>7915</v>
      </c>
    </row>
    <row r="53769" spans="1:2" x14ac:dyDescent="0.25">
      <c r="A53769" t="s">
        <v>210</v>
      </c>
      <c r="B53769" t="s">
        <v>21532</v>
      </c>
    </row>
    <row r="53770" spans="1:2" x14ac:dyDescent="0.25">
      <c r="A53770" t="s">
        <v>210</v>
      </c>
      <c r="B53770" t="s">
        <v>27933</v>
      </c>
    </row>
    <row r="53771" spans="1:2" x14ac:dyDescent="0.25">
      <c r="A53771" t="s">
        <v>210</v>
      </c>
      <c r="B53771" t="s">
        <v>27934</v>
      </c>
    </row>
    <row r="53772" spans="1:2" x14ac:dyDescent="0.25">
      <c r="A53772" t="s">
        <v>210</v>
      </c>
      <c r="B53772" t="s">
        <v>25308</v>
      </c>
    </row>
    <row r="53773" spans="1:2" x14ac:dyDescent="0.25">
      <c r="A53773" t="s">
        <v>210</v>
      </c>
      <c r="B53773" t="s">
        <v>25309</v>
      </c>
    </row>
    <row r="53774" spans="1:2" x14ac:dyDescent="0.25">
      <c r="A53774" t="s">
        <v>210</v>
      </c>
      <c r="B53774" t="s">
        <v>8937</v>
      </c>
    </row>
    <row r="53775" spans="1:2" x14ac:dyDescent="0.25">
      <c r="A53775" t="s">
        <v>210</v>
      </c>
      <c r="B53775" t="s">
        <v>25310</v>
      </c>
    </row>
    <row r="53776" spans="1:2" x14ac:dyDescent="0.25">
      <c r="A53776" t="s">
        <v>210</v>
      </c>
      <c r="B53776" t="s">
        <v>25311</v>
      </c>
    </row>
    <row r="53777" spans="1:2" x14ac:dyDescent="0.25">
      <c r="A53777" t="s">
        <v>2184</v>
      </c>
      <c r="B53777" t="s">
        <v>17332</v>
      </c>
    </row>
    <row r="53778" spans="1:2" x14ac:dyDescent="0.25">
      <c r="A53778" t="s">
        <v>4409</v>
      </c>
      <c r="B53778" t="s">
        <v>29219</v>
      </c>
    </row>
    <row r="53779" spans="1:2" x14ac:dyDescent="0.25">
      <c r="A53779" t="s">
        <v>1663</v>
      </c>
      <c r="B53779" t="s">
        <v>14707</v>
      </c>
    </row>
    <row r="53780" spans="1:2" x14ac:dyDescent="0.25">
      <c r="A53780" t="s">
        <v>1663</v>
      </c>
      <c r="B53780" t="s">
        <v>12416</v>
      </c>
    </row>
    <row r="53781" spans="1:2" x14ac:dyDescent="0.25">
      <c r="A53781" t="s">
        <v>106</v>
      </c>
      <c r="B53781" t="s">
        <v>27937</v>
      </c>
    </row>
    <row r="53782" spans="1:2" x14ac:dyDescent="0.25">
      <c r="A53782" t="s">
        <v>106</v>
      </c>
      <c r="B53782" t="s">
        <v>10453</v>
      </c>
    </row>
    <row r="53783" spans="1:2" x14ac:dyDescent="0.25">
      <c r="A53783" t="s">
        <v>4241</v>
      </c>
      <c r="B53783" t="s">
        <v>28410</v>
      </c>
    </row>
    <row r="53784" spans="1:2" x14ac:dyDescent="0.25">
      <c r="A53784" t="s">
        <v>4241</v>
      </c>
      <c r="B53784" t="s">
        <v>28411</v>
      </c>
    </row>
    <row r="53785" spans="1:2" x14ac:dyDescent="0.25">
      <c r="A53785" t="s">
        <v>4241</v>
      </c>
      <c r="B53785" t="s">
        <v>28412</v>
      </c>
    </row>
    <row r="53786" spans="1:2" x14ac:dyDescent="0.25">
      <c r="A53786" t="s">
        <v>4410</v>
      </c>
      <c r="B53786" t="s">
        <v>29227</v>
      </c>
    </row>
    <row r="53787" spans="1:2" x14ac:dyDescent="0.25">
      <c r="A53787" t="s">
        <v>98</v>
      </c>
      <c r="B53787" t="s">
        <v>5529</v>
      </c>
    </row>
    <row r="53788" spans="1:2" x14ac:dyDescent="0.25">
      <c r="A53788" t="s">
        <v>98</v>
      </c>
      <c r="B53788" t="s">
        <v>26688</v>
      </c>
    </row>
    <row r="53789" spans="1:2" x14ac:dyDescent="0.25">
      <c r="A53789" t="s">
        <v>98</v>
      </c>
      <c r="B53789" t="s">
        <v>29729</v>
      </c>
    </row>
    <row r="53790" spans="1:2" x14ac:dyDescent="0.25">
      <c r="A53790" t="s">
        <v>185</v>
      </c>
      <c r="B53790" t="s">
        <v>24484</v>
      </c>
    </row>
    <row r="53791" spans="1:2" x14ac:dyDescent="0.25">
      <c r="A53791" t="s">
        <v>185</v>
      </c>
      <c r="B53791" t="s">
        <v>8531</v>
      </c>
    </row>
    <row r="53792" spans="1:2" x14ac:dyDescent="0.25">
      <c r="A53792" t="s">
        <v>2045</v>
      </c>
      <c r="B53792" t="s">
        <v>20767</v>
      </c>
    </row>
    <row r="53793" spans="1:2" x14ac:dyDescent="0.25">
      <c r="A53793" t="s">
        <v>2045</v>
      </c>
      <c r="B53793" t="s">
        <v>29265</v>
      </c>
    </row>
    <row r="53794" spans="1:2" x14ac:dyDescent="0.25">
      <c r="A53794" t="s">
        <v>2045</v>
      </c>
      <c r="B53794" t="s">
        <v>29267</v>
      </c>
    </row>
    <row r="53795" spans="1:2" x14ac:dyDescent="0.25">
      <c r="A53795" t="s">
        <v>2045</v>
      </c>
      <c r="B53795" t="s">
        <v>29268</v>
      </c>
    </row>
    <row r="53796" spans="1:2" x14ac:dyDescent="0.25">
      <c r="A53796" t="s">
        <v>52</v>
      </c>
      <c r="B53796" t="s">
        <v>27800</v>
      </c>
    </row>
    <row r="53797" spans="1:2" x14ac:dyDescent="0.25">
      <c r="A53797" t="s">
        <v>4486</v>
      </c>
      <c r="B53797" t="s">
        <v>18038</v>
      </c>
    </row>
    <row r="53798" spans="1:2" x14ac:dyDescent="0.25">
      <c r="A53798" t="s">
        <v>127</v>
      </c>
      <c r="B53798" t="s">
        <v>4607</v>
      </c>
    </row>
    <row r="53799" spans="1:2" x14ac:dyDescent="0.25">
      <c r="A53799" t="s">
        <v>89</v>
      </c>
      <c r="B53799" t="s">
        <v>18501</v>
      </c>
    </row>
    <row r="53800" spans="1:2" x14ac:dyDescent="0.25">
      <c r="A53800" t="s">
        <v>4415</v>
      </c>
      <c r="B53800" t="s">
        <v>29274</v>
      </c>
    </row>
    <row r="53801" spans="1:2" x14ac:dyDescent="0.25">
      <c r="A53801" t="s">
        <v>1745</v>
      </c>
      <c r="B53801" t="s">
        <v>20396</v>
      </c>
    </row>
    <row r="53802" spans="1:2" x14ac:dyDescent="0.25">
      <c r="A53802" t="s">
        <v>629</v>
      </c>
      <c r="B53802" t="s">
        <v>24140</v>
      </c>
    </row>
    <row r="53803" spans="1:2" x14ac:dyDescent="0.25">
      <c r="A53803" t="s">
        <v>629</v>
      </c>
      <c r="B53803" t="s">
        <v>20688</v>
      </c>
    </row>
    <row r="53804" spans="1:2" x14ac:dyDescent="0.25">
      <c r="A53804" t="s">
        <v>629</v>
      </c>
      <c r="B53804" t="s">
        <v>21053</v>
      </c>
    </row>
    <row r="53805" spans="1:2" x14ac:dyDescent="0.25">
      <c r="A53805" t="s">
        <v>629</v>
      </c>
      <c r="B53805" t="s">
        <v>21054</v>
      </c>
    </row>
    <row r="53806" spans="1:2" x14ac:dyDescent="0.25">
      <c r="A53806" t="s">
        <v>629</v>
      </c>
      <c r="B53806" t="s">
        <v>29903</v>
      </c>
    </row>
    <row r="53807" spans="1:2" x14ac:dyDescent="0.25">
      <c r="A53807" t="s">
        <v>629</v>
      </c>
      <c r="B53807" t="s">
        <v>29904</v>
      </c>
    </row>
    <row r="53808" spans="1:2" x14ac:dyDescent="0.25">
      <c r="A53808" t="s">
        <v>629</v>
      </c>
      <c r="B53808" t="s">
        <v>24141</v>
      </c>
    </row>
    <row r="53809" spans="1:2" x14ac:dyDescent="0.25">
      <c r="A53809" t="s">
        <v>629</v>
      </c>
      <c r="B53809" t="s">
        <v>26693</v>
      </c>
    </row>
    <row r="53810" spans="1:2" x14ac:dyDescent="0.25">
      <c r="A53810" t="s">
        <v>292</v>
      </c>
      <c r="B53810" t="s">
        <v>25166</v>
      </c>
    </row>
    <row r="53811" spans="1:2" x14ac:dyDescent="0.25">
      <c r="A53811" t="s">
        <v>292</v>
      </c>
      <c r="B53811" t="s">
        <v>24578</v>
      </c>
    </row>
    <row r="53812" spans="1:2" x14ac:dyDescent="0.25">
      <c r="A53812" t="s">
        <v>292</v>
      </c>
      <c r="B53812" t="s">
        <v>24579</v>
      </c>
    </row>
    <row r="53813" spans="1:2" x14ac:dyDescent="0.25">
      <c r="A53813" t="s">
        <v>292</v>
      </c>
      <c r="B53813" t="s">
        <v>24581</v>
      </c>
    </row>
    <row r="53814" spans="1:2" x14ac:dyDescent="0.25">
      <c r="A53814" t="s">
        <v>292</v>
      </c>
      <c r="B53814" t="s">
        <v>27210</v>
      </c>
    </row>
    <row r="53815" spans="1:2" x14ac:dyDescent="0.25">
      <c r="A53815" t="s">
        <v>292</v>
      </c>
      <c r="B53815" t="s">
        <v>24580</v>
      </c>
    </row>
    <row r="53816" spans="1:2" x14ac:dyDescent="0.25">
      <c r="A53816" t="s">
        <v>292</v>
      </c>
      <c r="B53816" t="s">
        <v>7762</v>
      </c>
    </row>
    <row r="53817" spans="1:2" x14ac:dyDescent="0.25">
      <c r="A53817" t="s">
        <v>292</v>
      </c>
      <c r="B53817" t="s">
        <v>7373</v>
      </c>
    </row>
    <row r="53818" spans="1:2" x14ac:dyDescent="0.25">
      <c r="A53818" t="s">
        <v>292</v>
      </c>
      <c r="B53818" t="s">
        <v>12253</v>
      </c>
    </row>
    <row r="53819" spans="1:2" x14ac:dyDescent="0.25">
      <c r="A53819" t="s">
        <v>292</v>
      </c>
      <c r="B53819" t="s">
        <v>7374</v>
      </c>
    </row>
    <row r="53820" spans="1:2" x14ac:dyDescent="0.25">
      <c r="A53820" t="s">
        <v>52</v>
      </c>
      <c r="B53820" t="s">
        <v>13215</v>
      </c>
    </row>
    <row r="53821" spans="1:2" x14ac:dyDescent="0.25">
      <c r="A53821" t="s">
        <v>52</v>
      </c>
      <c r="B53821" t="s">
        <v>15414</v>
      </c>
    </row>
    <row r="53822" spans="1:2" x14ac:dyDescent="0.25">
      <c r="A53822" t="s">
        <v>52</v>
      </c>
      <c r="B53822" t="s">
        <v>13216</v>
      </c>
    </row>
    <row r="53823" spans="1:2" x14ac:dyDescent="0.25">
      <c r="A53823" t="s">
        <v>52</v>
      </c>
      <c r="B53823" t="s">
        <v>12069</v>
      </c>
    </row>
    <row r="53824" spans="1:2" x14ac:dyDescent="0.25">
      <c r="A53824" t="s">
        <v>78</v>
      </c>
      <c r="B53824" t="s">
        <v>7672</v>
      </c>
    </row>
    <row r="53825" spans="1:2" x14ac:dyDescent="0.25">
      <c r="A53825" t="s">
        <v>78</v>
      </c>
      <c r="B53825" t="s">
        <v>9679</v>
      </c>
    </row>
    <row r="53826" spans="1:2" x14ac:dyDescent="0.25">
      <c r="A53826" t="s">
        <v>1757</v>
      </c>
      <c r="B53826" t="s">
        <v>11204</v>
      </c>
    </row>
    <row r="53827" spans="1:2" x14ac:dyDescent="0.25">
      <c r="A53827" t="s">
        <v>1757</v>
      </c>
      <c r="B53827" t="s">
        <v>6168</v>
      </c>
    </row>
    <row r="53828" spans="1:2" x14ac:dyDescent="0.25">
      <c r="A53828" t="s">
        <v>720</v>
      </c>
      <c r="B53828" t="s">
        <v>21373</v>
      </c>
    </row>
    <row r="53829" spans="1:2" x14ac:dyDescent="0.25">
      <c r="A53829" t="s">
        <v>451</v>
      </c>
      <c r="B53829" t="s">
        <v>7119</v>
      </c>
    </row>
    <row r="53830" spans="1:2" x14ac:dyDescent="0.25">
      <c r="A53830" t="s">
        <v>451</v>
      </c>
      <c r="B53830" t="s">
        <v>25139</v>
      </c>
    </row>
    <row r="53831" spans="1:2" x14ac:dyDescent="0.25">
      <c r="A53831" t="s">
        <v>6</v>
      </c>
      <c r="B53831" t="s">
        <v>9054</v>
      </c>
    </row>
    <row r="53832" spans="1:2" x14ac:dyDescent="0.25">
      <c r="A53832" t="s">
        <v>6</v>
      </c>
      <c r="B53832" t="s">
        <v>28651</v>
      </c>
    </row>
    <row r="53833" spans="1:2" x14ac:dyDescent="0.25">
      <c r="A53833" t="s">
        <v>6</v>
      </c>
      <c r="B53833" t="s">
        <v>7915</v>
      </c>
    </row>
    <row r="53834" spans="1:2" x14ac:dyDescent="0.25">
      <c r="A53834" t="s">
        <v>3354</v>
      </c>
      <c r="B53834" t="s">
        <v>23987</v>
      </c>
    </row>
    <row r="53835" spans="1:2" x14ac:dyDescent="0.25">
      <c r="A53835" t="s">
        <v>301</v>
      </c>
      <c r="B53835" t="s">
        <v>28534</v>
      </c>
    </row>
    <row r="53836" spans="1:2" x14ac:dyDescent="0.25">
      <c r="A53836" t="s">
        <v>301</v>
      </c>
      <c r="B53836" t="s">
        <v>15097</v>
      </c>
    </row>
    <row r="53837" spans="1:2" x14ac:dyDescent="0.25">
      <c r="A53837" t="s">
        <v>301</v>
      </c>
      <c r="B53837" t="s">
        <v>11036</v>
      </c>
    </row>
    <row r="53838" spans="1:2" x14ac:dyDescent="0.25">
      <c r="A53838" t="s">
        <v>1264</v>
      </c>
      <c r="B53838" t="s">
        <v>13426</v>
      </c>
    </row>
    <row r="53839" spans="1:2" x14ac:dyDescent="0.25">
      <c r="A53839" t="s">
        <v>121</v>
      </c>
      <c r="B53839" t="s">
        <v>25238</v>
      </c>
    </row>
    <row r="53840" spans="1:2" x14ac:dyDescent="0.25">
      <c r="A53840" t="s">
        <v>403</v>
      </c>
      <c r="B53840" t="s">
        <v>5756</v>
      </c>
    </row>
    <row r="53841" spans="1:2" x14ac:dyDescent="0.25">
      <c r="A53841" t="s">
        <v>403</v>
      </c>
      <c r="B53841" t="s">
        <v>5757</v>
      </c>
    </row>
    <row r="53842" spans="1:2" x14ac:dyDescent="0.25">
      <c r="A53842" t="s">
        <v>403</v>
      </c>
      <c r="B53842" t="s">
        <v>5758</v>
      </c>
    </row>
    <row r="53843" spans="1:2" x14ac:dyDescent="0.25">
      <c r="A53843" t="s">
        <v>696</v>
      </c>
      <c r="B53843" t="s">
        <v>15354</v>
      </c>
    </row>
    <row r="53844" spans="1:2" x14ac:dyDescent="0.25">
      <c r="A53844" t="s">
        <v>749</v>
      </c>
      <c r="B53844" t="s">
        <v>25176</v>
      </c>
    </row>
    <row r="53845" spans="1:2" x14ac:dyDescent="0.25">
      <c r="A53845" t="s">
        <v>6</v>
      </c>
      <c r="B53845" t="s">
        <v>17870</v>
      </c>
    </row>
    <row r="53846" spans="1:2" x14ac:dyDescent="0.25">
      <c r="A53846" t="s">
        <v>1281</v>
      </c>
      <c r="B53846" t="s">
        <v>28261</v>
      </c>
    </row>
    <row r="53847" spans="1:2" x14ac:dyDescent="0.25">
      <c r="A53847" t="s">
        <v>3756</v>
      </c>
      <c r="B53847" t="s">
        <v>26009</v>
      </c>
    </row>
    <row r="53848" spans="1:2" x14ac:dyDescent="0.25">
      <c r="A53848" t="s">
        <v>4487</v>
      </c>
      <c r="B53848" t="s">
        <v>19767</v>
      </c>
    </row>
    <row r="53849" spans="1:2" x14ac:dyDescent="0.25">
      <c r="A53849" t="s">
        <v>129</v>
      </c>
      <c r="B53849" t="s">
        <v>17048</v>
      </c>
    </row>
    <row r="53850" spans="1:2" x14ac:dyDescent="0.25">
      <c r="A53850" t="s">
        <v>129</v>
      </c>
      <c r="B53850" t="s">
        <v>21298</v>
      </c>
    </row>
    <row r="53851" spans="1:2" x14ac:dyDescent="0.25">
      <c r="A53851" t="s">
        <v>78</v>
      </c>
      <c r="B53851" t="s">
        <v>22717</v>
      </c>
    </row>
    <row r="53852" spans="1:2" x14ac:dyDescent="0.25">
      <c r="A53852" t="s">
        <v>78</v>
      </c>
      <c r="B53852" t="s">
        <v>7846</v>
      </c>
    </row>
    <row r="53853" spans="1:2" x14ac:dyDescent="0.25">
      <c r="A53853" t="s">
        <v>78</v>
      </c>
      <c r="B53853" t="s">
        <v>14738</v>
      </c>
    </row>
    <row r="53854" spans="1:2" x14ac:dyDescent="0.25">
      <c r="A53854" t="s">
        <v>78</v>
      </c>
      <c r="B53854" t="s">
        <v>14739</v>
      </c>
    </row>
    <row r="53855" spans="1:2" x14ac:dyDescent="0.25">
      <c r="A53855" t="s">
        <v>78</v>
      </c>
      <c r="B53855" t="s">
        <v>9441</v>
      </c>
    </row>
    <row r="53856" spans="1:2" x14ac:dyDescent="0.25">
      <c r="A53856" t="s">
        <v>78</v>
      </c>
      <c r="B53856" t="s">
        <v>9442</v>
      </c>
    </row>
    <row r="53857" spans="1:2" x14ac:dyDescent="0.25">
      <c r="A53857" t="s">
        <v>255</v>
      </c>
      <c r="B53857" t="s">
        <v>20665</v>
      </c>
    </row>
    <row r="53858" spans="1:2" x14ac:dyDescent="0.25">
      <c r="A53858" t="s">
        <v>709</v>
      </c>
      <c r="B53858" t="s">
        <v>29347</v>
      </c>
    </row>
    <row r="53859" spans="1:2" x14ac:dyDescent="0.25">
      <c r="A53859" t="s">
        <v>709</v>
      </c>
      <c r="B53859" t="s">
        <v>29348</v>
      </c>
    </row>
    <row r="53860" spans="1:2" x14ac:dyDescent="0.25">
      <c r="A53860" t="s">
        <v>6</v>
      </c>
      <c r="B53860" t="s">
        <v>29140</v>
      </c>
    </row>
    <row r="53861" spans="1:2" x14ac:dyDescent="0.25">
      <c r="A53861" t="s">
        <v>6</v>
      </c>
      <c r="B53861" t="s">
        <v>15370</v>
      </c>
    </row>
    <row r="53862" spans="1:2" x14ac:dyDescent="0.25">
      <c r="A53862" t="s">
        <v>6</v>
      </c>
      <c r="B53862" t="s">
        <v>26949</v>
      </c>
    </row>
    <row r="53863" spans="1:2" x14ac:dyDescent="0.25">
      <c r="A53863" t="s">
        <v>6</v>
      </c>
      <c r="B53863" t="s">
        <v>8586</v>
      </c>
    </row>
    <row r="53864" spans="1:2" x14ac:dyDescent="0.25">
      <c r="A53864" t="s">
        <v>2142</v>
      </c>
      <c r="B53864" t="s">
        <v>28195</v>
      </c>
    </row>
    <row r="53865" spans="1:2" x14ac:dyDescent="0.25">
      <c r="A53865" t="s">
        <v>460</v>
      </c>
      <c r="B53865" t="s">
        <v>7869</v>
      </c>
    </row>
    <row r="53866" spans="1:2" x14ac:dyDescent="0.25">
      <c r="A53866" t="s">
        <v>2365</v>
      </c>
      <c r="B53866" t="s">
        <v>17305</v>
      </c>
    </row>
    <row r="53867" spans="1:2" x14ac:dyDescent="0.25">
      <c r="A53867" t="s">
        <v>665</v>
      </c>
      <c r="B53867" t="s">
        <v>10887</v>
      </c>
    </row>
    <row r="53868" spans="1:2" x14ac:dyDescent="0.25">
      <c r="A53868" t="s">
        <v>2962</v>
      </c>
      <c r="B53868" t="s">
        <v>21351</v>
      </c>
    </row>
    <row r="53869" spans="1:2" x14ac:dyDescent="0.25">
      <c r="A53869" t="s">
        <v>6</v>
      </c>
      <c r="B53869" t="s">
        <v>19995</v>
      </c>
    </row>
    <row r="53870" spans="1:2" x14ac:dyDescent="0.25">
      <c r="A53870" t="s">
        <v>6</v>
      </c>
      <c r="B53870" t="s">
        <v>17453</v>
      </c>
    </row>
    <row r="53871" spans="1:2" x14ac:dyDescent="0.25">
      <c r="A53871" t="s">
        <v>6</v>
      </c>
      <c r="B53871" t="s">
        <v>9056</v>
      </c>
    </row>
    <row r="53872" spans="1:2" x14ac:dyDescent="0.25">
      <c r="A53872" t="s">
        <v>272</v>
      </c>
      <c r="B53872" t="s">
        <v>7637</v>
      </c>
    </row>
    <row r="53873" spans="1:2" x14ac:dyDescent="0.25">
      <c r="A53873" t="s">
        <v>272</v>
      </c>
      <c r="B53873" t="s">
        <v>28742</v>
      </c>
    </row>
    <row r="53874" spans="1:2" x14ac:dyDescent="0.25">
      <c r="A53874" t="s">
        <v>78</v>
      </c>
      <c r="B53874" t="s">
        <v>7846</v>
      </c>
    </row>
    <row r="53875" spans="1:2" x14ac:dyDescent="0.25">
      <c r="A53875" t="s">
        <v>1207</v>
      </c>
      <c r="B53875" t="s">
        <v>28812</v>
      </c>
    </row>
    <row r="53876" spans="1:2" x14ac:dyDescent="0.25">
      <c r="A53876" t="s">
        <v>130</v>
      </c>
      <c r="B53876" t="s">
        <v>18042</v>
      </c>
    </row>
    <row r="53877" spans="1:2" x14ac:dyDescent="0.25">
      <c r="A53877" t="s">
        <v>715</v>
      </c>
      <c r="B53877" t="s">
        <v>27570</v>
      </c>
    </row>
    <row r="53878" spans="1:2" x14ac:dyDescent="0.25">
      <c r="A53878" t="s">
        <v>715</v>
      </c>
      <c r="B53878" t="s">
        <v>27571</v>
      </c>
    </row>
    <row r="53879" spans="1:2" x14ac:dyDescent="0.25">
      <c r="A53879" t="s">
        <v>672</v>
      </c>
      <c r="B53879" t="s">
        <v>8545</v>
      </c>
    </row>
    <row r="53880" spans="1:2" x14ac:dyDescent="0.25">
      <c r="A53880" t="s">
        <v>52</v>
      </c>
      <c r="B53880" t="s">
        <v>26680</v>
      </c>
    </row>
    <row r="53881" spans="1:2" x14ac:dyDescent="0.25">
      <c r="A53881" t="s">
        <v>52</v>
      </c>
      <c r="B53881" t="s">
        <v>25946</v>
      </c>
    </row>
    <row r="53882" spans="1:2" x14ac:dyDescent="0.25">
      <c r="A53882" t="s">
        <v>52</v>
      </c>
      <c r="B53882" t="s">
        <v>4617</v>
      </c>
    </row>
    <row r="53883" spans="1:2" x14ac:dyDescent="0.25">
      <c r="A53883" t="s">
        <v>52</v>
      </c>
      <c r="B53883" t="s">
        <v>29008</v>
      </c>
    </row>
    <row r="53884" spans="1:2" x14ac:dyDescent="0.25">
      <c r="A53884" t="s">
        <v>52</v>
      </c>
      <c r="B53884" t="s">
        <v>29009</v>
      </c>
    </row>
    <row r="53885" spans="1:2" x14ac:dyDescent="0.25">
      <c r="A53885" t="s">
        <v>1139</v>
      </c>
      <c r="B53885" t="s">
        <v>14457</v>
      </c>
    </row>
    <row r="53886" spans="1:2" x14ac:dyDescent="0.25">
      <c r="A53886" t="s">
        <v>540</v>
      </c>
      <c r="B53886" t="s">
        <v>14084</v>
      </c>
    </row>
    <row r="53887" spans="1:2" x14ac:dyDescent="0.25">
      <c r="A53887" t="s">
        <v>540</v>
      </c>
      <c r="B53887" t="s">
        <v>6345</v>
      </c>
    </row>
    <row r="53888" spans="1:2" x14ac:dyDescent="0.25">
      <c r="A53888" t="s">
        <v>540</v>
      </c>
      <c r="B53888" t="s">
        <v>6346</v>
      </c>
    </row>
    <row r="53889" spans="1:2" x14ac:dyDescent="0.25">
      <c r="A53889" t="s">
        <v>329</v>
      </c>
      <c r="B53889" t="s">
        <v>20308</v>
      </c>
    </row>
    <row r="53890" spans="1:2" x14ac:dyDescent="0.25">
      <c r="A53890" t="s">
        <v>661</v>
      </c>
      <c r="B53890" t="s">
        <v>14112</v>
      </c>
    </row>
    <row r="53891" spans="1:2" x14ac:dyDescent="0.25">
      <c r="A53891" t="s">
        <v>661</v>
      </c>
      <c r="B53891" t="s">
        <v>14113</v>
      </c>
    </row>
    <row r="53892" spans="1:2" x14ac:dyDescent="0.25">
      <c r="A53892" t="s">
        <v>661</v>
      </c>
      <c r="B53892" t="s">
        <v>14114</v>
      </c>
    </row>
    <row r="53893" spans="1:2" x14ac:dyDescent="0.25">
      <c r="A53893" t="s">
        <v>661</v>
      </c>
      <c r="B53893" t="s">
        <v>14115</v>
      </c>
    </row>
    <row r="53894" spans="1:2" x14ac:dyDescent="0.25">
      <c r="A53894" t="s">
        <v>6</v>
      </c>
      <c r="B53894" t="s">
        <v>13194</v>
      </c>
    </row>
    <row r="53895" spans="1:2" x14ac:dyDescent="0.25">
      <c r="A53895" t="s">
        <v>6</v>
      </c>
      <c r="B53895" t="s">
        <v>13195</v>
      </c>
    </row>
    <row r="53896" spans="1:2" x14ac:dyDescent="0.25">
      <c r="A53896" t="s">
        <v>6</v>
      </c>
      <c r="B53896" t="s">
        <v>6307</v>
      </c>
    </row>
    <row r="53897" spans="1:2" x14ac:dyDescent="0.25">
      <c r="A53897" t="s">
        <v>988</v>
      </c>
      <c r="B53897" t="s">
        <v>16203</v>
      </c>
    </row>
    <row r="53898" spans="1:2" x14ac:dyDescent="0.25">
      <c r="A53898" t="s">
        <v>55</v>
      </c>
      <c r="B53898" t="s">
        <v>22438</v>
      </c>
    </row>
    <row r="53899" spans="1:2" x14ac:dyDescent="0.25">
      <c r="A53899" t="s">
        <v>4488</v>
      </c>
      <c r="B53899" t="s">
        <v>11592</v>
      </c>
    </row>
    <row r="53900" spans="1:2" x14ac:dyDescent="0.25">
      <c r="A53900" t="s">
        <v>4488</v>
      </c>
      <c r="B53900" t="s">
        <v>11593</v>
      </c>
    </row>
    <row r="53901" spans="1:2" x14ac:dyDescent="0.25">
      <c r="A53901" t="s">
        <v>78</v>
      </c>
      <c r="B53901" t="s">
        <v>19286</v>
      </c>
    </row>
    <row r="53902" spans="1:2" x14ac:dyDescent="0.25">
      <c r="A53902" t="s">
        <v>78</v>
      </c>
      <c r="B53902" t="s">
        <v>5010</v>
      </c>
    </row>
    <row r="53903" spans="1:2" x14ac:dyDescent="0.25">
      <c r="A53903" t="s">
        <v>52</v>
      </c>
      <c r="B53903" t="s">
        <v>14813</v>
      </c>
    </row>
    <row r="53904" spans="1:2" x14ac:dyDescent="0.25">
      <c r="A53904" t="s">
        <v>52</v>
      </c>
      <c r="B53904" t="s">
        <v>18911</v>
      </c>
    </row>
    <row r="53905" spans="1:2" x14ac:dyDescent="0.25">
      <c r="A53905" t="s">
        <v>52</v>
      </c>
      <c r="B53905" t="s">
        <v>25687</v>
      </c>
    </row>
    <row r="53906" spans="1:2" x14ac:dyDescent="0.25">
      <c r="A53906" t="s">
        <v>52</v>
      </c>
      <c r="B53906" t="s">
        <v>13179</v>
      </c>
    </row>
    <row r="53907" spans="1:2" x14ac:dyDescent="0.25">
      <c r="A53907" t="s">
        <v>559</v>
      </c>
      <c r="B53907" t="s">
        <v>13421</v>
      </c>
    </row>
    <row r="53908" spans="1:2" x14ac:dyDescent="0.25">
      <c r="A53908" t="s">
        <v>685</v>
      </c>
      <c r="B53908" t="s">
        <v>13483</v>
      </c>
    </row>
    <row r="53909" spans="1:2" x14ac:dyDescent="0.25">
      <c r="A53909" t="s">
        <v>2536</v>
      </c>
      <c r="B53909" t="s">
        <v>18555</v>
      </c>
    </row>
    <row r="53910" spans="1:2" x14ac:dyDescent="0.25">
      <c r="A53910" t="s">
        <v>860</v>
      </c>
      <c r="B53910" t="s">
        <v>15915</v>
      </c>
    </row>
    <row r="53911" spans="1:2" x14ac:dyDescent="0.25">
      <c r="A53911" t="s">
        <v>860</v>
      </c>
      <c r="B53911" t="s">
        <v>7782</v>
      </c>
    </row>
    <row r="53912" spans="1:2" x14ac:dyDescent="0.25">
      <c r="A53912" t="s">
        <v>3000</v>
      </c>
      <c r="B53912" t="s">
        <v>4508</v>
      </c>
    </row>
    <row r="53913" spans="1:2" x14ac:dyDescent="0.25">
      <c r="A53913" t="s">
        <v>3000</v>
      </c>
      <c r="B53913" t="s">
        <v>4507</v>
      </c>
    </row>
    <row r="53914" spans="1:2" x14ac:dyDescent="0.25">
      <c r="A53914" t="s">
        <v>27</v>
      </c>
      <c r="B53914" t="s">
        <v>24796</v>
      </c>
    </row>
    <row r="53915" spans="1:2" x14ac:dyDescent="0.25">
      <c r="A53915" t="s">
        <v>133</v>
      </c>
      <c r="B53915" t="s">
        <v>8914</v>
      </c>
    </row>
    <row r="53916" spans="1:2" x14ac:dyDescent="0.25">
      <c r="A53916" t="s">
        <v>133</v>
      </c>
      <c r="B53916" t="s">
        <v>8915</v>
      </c>
    </row>
    <row r="53917" spans="1:2" x14ac:dyDescent="0.25">
      <c r="A53917" t="s">
        <v>6</v>
      </c>
      <c r="B53917" t="s">
        <v>23466</v>
      </c>
    </row>
    <row r="53918" spans="1:2" x14ac:dyDescent="0.25">
      <c r="A53918" t="s">
        <v>6</v>
      </c>
      <c r="B53918" t="s">
        <v>18360</v>
      </c>
    </row>
    <row r="53919" spans="1:2" x14ac:dyDescent="0.25">
      <c r="A53919" t="s">
        <v>989</v>
      </c>
      <c r="B53919" t="s">
        <v>8598</v>
      </c>
    </row>
    <row r="53920" spans="1:2" x14ac:dyDescent="0.25">
      <c r="A53920" t="s">
        <v>3096</v>
      </c>
      <c r="B53920" t="s">
        <v>22208</v>
      </c>
    </row>
    <row r="53921" spans="1:2" x14ac:dyDescent="0.25">
      <c r="A53921" t="s">
        <v>4423</v>
      </c>
      <c r="B53921" t="s">
        <v>29448</v>
      </c>
    </row>
    <row r="53922" spans="1:2" x14ac:dyDescent="0.25">
      <c r="A53922" t="s">
        <v>110</v>
      </c>
      <c r="B53922" t="s">
        <v>23580</v>
      </c>
    </row>
    <row r="53923" spans="1:2" x14ac:dyDescent="0.25">
      <c r="A53923" t="s">
        <v>110</v>
      </c>
      <c r="B53923" t="s">
        <v>23581</v>
      </c>
    </row>
    <row r="53924" spans="1:2" x14ac:dyDescent="0.25">
      <c r="A53924" t="s">
        <v>110</v>
      </c>
      <c r="B53924" t="s">
        <v>6048</v>
      </c>
    </row>
    <row r="53925" spans="1:2" x14ac:dyDescent="0.25">
      <c r="A53925" t="s">
        <v>110</v>
      </c>
      <c r="B53925" t="s">
        <v>20998</v>
      </c>
    </row>
    <row r="53926" spans="1:2" x14ac:dyDescent="0.25">
      <c r="A53926" t="s">
        <v>110</v>
      </c>
      <c r="B53926" t="s">
        <v>6045</v>
      </c>
    </row>
    <row r="53927" spans="1:2" x14ac:dyDescent="0.25">
      <c r="A53927" t="s">
        <v>110</v>
      </c>
      <c r="B53927" t="s">
        <v>6046</v>
      </c>
    </row>
    <row r="53928" spans="1:2" x14ac:dyDescent="0.25">
      <c r="A53928" t="s">
        <v>110</v>
      </c>
      <c r="B53928" t="s">
        <v>6047</v>
      </c>
    </row>
    <row r="53929" spans="1:2" x14ac:dyDescent="0.25">
      <c r="A53929" t="s">
        <v>110</v>
      </c>
      <c r="B53929" t="s">
        <v>6049</v>
      </c>
    </row>
    <row r="53930" spans="1:2" x14ac:dyDescent="0.25">
      <c r="A53930" t="s">
        <v>110</v>
      </c>
      <c r="B53930" t="s">
        <v>21827</v>
      </c>
    </row>
    <row r="53931" spans="1:2" x14ac:dyDescent="0.25">
      <c r="A53931" t="s">
        <v>110</v>
      </c>
      <c r="B53931" t="s">
        <v>21546</v>
      </c>
    </row>
    <row r="53932" spans="1:2" x14ac:dyDescent="0.25">
      <c r="A53932" t="s">
        <v>110</v>
      </c>
      <c r="B53932" t="s">
        <v>21547</v>
      </c>
    </row>
    <row r="53933" spans="1:2" x14ac:dyDescent="0.25">
      <c r="A53933" t="s">
        <v>110</v>
      </c>
      <c r="B53933" t="s">
        <v>17859</v>
      </c>
    </row>
    <row r="53934" spans="1:2" x14ac:dyDescent="0.25">
      <c r="A53934" t="s">
        <v>110</v>
      </c>
      <c r="B53934" t="s">
        <v>17860</v>
      </c>
    </row>
    <row r="53935" spans="1:2" x14ac:dyDescent="0.25">
      <c r="A53935" t="s">
        <v>110</v>
      </c>
      <c r="B53935" t="s">
        <v>6044</v>
      </c>
    </row>
    <row r="53936" spans="1:2" x14ac:dyDescent="0.25">
      <c r="A53936" t="s">
        <v>6</v>
      </c>
      <c r="B53936" t="s">
        <v>24909</v>
      </c>
    </row>
    <row r="53937" spans="1:2" x14ac:dyDescent="0.25">
      <c r="A53937" t="s">
        <v>1888</v>
      </c>
      <c r="B53937" t="s">
        <v>29460</v>
      </c>
    </row>
    <row r="53938" spans="1:2" x14ac:dyDescent="0.25">
      <c r="A53938" t="s">
        <v>1888</v>
      </c>
      <c r="B53938" t="s">
        <v>29461</v>
      </c>
    </row>
    <row r="53939" spans="1:2" x14ac:dyDescent="0.25">
      <c r="A53939" t="s">
        <v>1888</v>
      </c>
      <c r="B53939" t="s">
        <v>29462</v>
      </c>
    </row>
    <row r="53940" spans="1:2" x14ac:dyDescent="0.25">
      <c r="A53940" t="s">
        <v>1888</v>
      </c>
      <c r="B53940" t="s">
        <v>29463</v>
      </c>
    </row>
    <row r="53941" spans="1:2" x14ac:dyDescent="0.25">
      <c r="A53941" t="s">
        <v>1888</v>
      </c>
      <c r="B53941" t="s">
        <v>24756</v>
      </c>
    </row>
    <row r="53942" spans="1:2" x14ac:dyDescent="0.25">
      <c r="A53942" t="s">
        <v>1888</v>
      </c>
      <c r="B53942" t="s">
        <v>24755</v>
      </c>
    </row>
    <row r="53943" spans="1:2" x14ac:dyDescent="0.25">
      <c r="A53943" t="s">
        <v>1888</v>
      </c>
      <c r="B53943" t="s">
        <v>29464</v>
      </c>
    </row>
    <row r="53944" spans="1:2" x14ac:dyDescent="0.25">
      <c r="A53944" t="s">
        <v>1298</v>
      </c>
      <c r="B53944" t="s">
        <v>14848</v>
      </c>
    </row>
    <row r="53945" spans="1:2" x14ac:dyDescent="0.25">
      <c r="A53945" t="s">
        <v>1159</v>
      </c>
      <c r="B53945" t="s">
        <v>9698</v>
      </c>
    </row>
    <row r="53946" spans="1:2" x14ac:dyDescent="0.25">
      <c r="A53946" t="s">
        <v>1159</v>
      </c>
      <c r="B53946" t="s">
        <v>9699</v>
      </c>
    </row>
    <row r="53947" spans="1:2" x14ac:dyDescent="0.25">
      <c r="A53947" t="s">
        <v>1159</v>
      </c>
      <c r="B53947" t="s">
        <v>9469</v>
      </c>
    </row>
    <row r="53948" spans="1:2" x14ac:dyDescent="0.25">
      <c r="A53948" t="s">
        <v>255</v>
      </c>
      <c r="B53948" t="s">
        <v>21924</v>
      </c>
    </row>
    <row r="53949" spans="1:2" x14ac:dyDescent="0.25">
      <c r="A53949" t="s">
        <v>1099</v>
      </c>
      <c r="B53949" t="s">
        <v>9094</v>
      </c>
    </row>
    <row r="53950" spans="1:2" x14ac:dyDescent="0.25">
      <c r="A53950" t="s">
        <v>1099</v>
      </c>
      <c r="B53950" t="s">
        <v>9251</v>
      </c>
    </row>
    <row r="53951" spans="1:2" x14ac:dyDescent="0.25">
      <c r="A53951" t="s">
        <v>1068</v>
      </c>
      <c r="B53951" t="s">
        <v>20245</v>
      </c>
    </row>
    <row r="53952" spans="1:2" x14ac:dyDescent="0.25">
      <c r="A53952" t="s">
        <v>1068</v>
      </c>
      <c r="B53952" t="s">
        <v>10293</v>
      </c>
    </row>
    <row r="53953" spans="1:2" x14ac:dyDescent="0.25">
      <c r="A53953" t="s">
        <v>695</v>
      </c>
      <c r="B53953" t="s">
        <v>12112</v>
      </c>
    </row>
    <row r="53954" spans="1:2" x14ac:dyDescent="0.25">
      <c r="A53954" t="s">
        <v>695</v>
      </c>
      <c r="B53954" t="s">
        <v>9942</v>
      </c>
    </row>
    <row r="53955" spans="1:2" x14ac:dyDescent="0.25">
      <c r="A53955" t="s">
        <v>695</v>
      </c>
      <c r="B53955" t="s">
        <v>9943</v>
      </c>
    </row>
    <row r="53956" spans="1:2" x14ac:dyDescent="0.25">
      <c r="A53956" t="s">
        <v>2652</v>
      </c>
      <c r="B53956" t="s">
        <v>19329</v>
      </c>
    </row>
    <row r="53957" spans="1:2" x14ac:dyDescent="0.25">
      <c r="A53957" t="s">
        <v>685</v>
      </c>
      <c r="B53957" t="s">
        <v>24413</v>
      </c>
    </row>
    <row r="53958" spans="1:2" x14ac:dyDescent="0.25">
      <c r="A53958" t="s">
        <v>685</v>
      </c>
      <c r="B53958" t="s">
        <v>25439</v>
      </c>
    </row>
    <row r="53959" spans="1:2" x14ac:dyDescent="0.25">
      <c r="A53959" t="s">
        <v>300</v>
      </c>
      <c r="B53959" t="s">
        <v>14025</v>
      </c>
    </row>
    <row r="53960" spans="1:2" x14ac:dyDescent="0.25">
      <c r="A53960" t="s">
        <v>300</v>
      </c>
      <c r="B53960" t="s">
        <v>14026</v>
      </c>
    </row>
    <row r="53961" spans="1:2" x14ac:dyDescent="0.25">
      <c r="A53961" t="s">
        <v>300</v>
      </c>
      <c r="B53961" t="s">
        <v>4537</v>
      </c>
    </row>
    <row r="53962" spans="1:2" x14ac:dyDescent="0.25">
      <c r="A53962" t="s">
        <v>52</v>
      </c>
      <c r="B53962" t="s">
        <v>6806</v>
      </c>
    </row>
    <row r="53963" spans="1:2" x14ac:dyDescent="0.25">
      <c r="A53963" t="s">
        <v>1124</v>
      </c>
      <c r="B53963" t="s">
        <v>13890</v>
      </c>
    </row>
    <row r="53964" spans="1:2" x14ac:dyDescent="0.25">
      <c r="A53964" t="s">
        <v>95</v>
      </c>
      <c r="B53964" t="s">
        <v>24779</v>
      </c>
    </row>
    <row r="53965" spans="1:2" x14ac:dyDescent="0.25">
      <c r="A53965" t="s">
        <v>745</v>
      </c>
      <c r="B53965" t="s">
        <v>7171</v>
      </c>
    </row>
    <row r="53966" spans="1:2" x14ac:dyDescent="0.25">
      <c r="A53966" t="s">
        <v>745</v>
      </c>
      <c r="B53966" t="s">
        <v>26056</v>
      </c>
    </row>
    <row r="53967" spans="1:2" x14ac:dyDescent="0.25">
      <c r="A53967" t="s">
        <v>745</v>
      </c>
      <c r="B53967" t="s">
        <v>26057</v>
      </c>
    </row>
    <row r="53968" spans="1:2" x14ac:dyDescent="0.25">
      <c r="A53968" t="s">
        <v>1098</v>
      </c>
      <c r="B53968" t="s">
        <v>25133</v>
      </c>
    </row>
    <row r="53969" spans="1:2" x14ac:dyDescent="0.25">
      <c r="A53969" t="s">
        <v>6</v>
      </c>
      <c r="B53969" t="s">
        <v>21011</v>
      </c>
    </row>
    <row r="53970" spans="1:2" x14ac:dyDescent="0.25">
      <c r="A53970" t="s">
        <v>2436</v>
      </c>
      <c r="B53970" t="s">
        <v>26052</v>
      </c>
    </row>
    <row r="53971" spans="1:2" x14ac:dyDescent="0.25">
      <c r="A53971" t="s">
        <v>198</v>
      </c>
      <c r="B53971" t="s">
        <v>9227</v>
      </c>
    </row>
    <row r="53972" spans="1:2" x14ac:dyDescent="0.25">
      <c r="A53972" t="s">
        <v>198</v>
      </c>
      <c r="B53972" t="s">
        <v>28801</v>
      </c>
    </row>
    <row r="53973" spans="1:2" x14ac:dyDescent="0.25">
      <c r="A53973" t="s">
        <v>198</v>
      </c>
      <c r="B53973" t="s">
        <v>11562</v>
      </c>
    </row>
    <row r="53974" spans="1:2" x14ac:dyDescent="0.25">
      <c r="A53974" t="s">
        <v>1138</v>
      </c>
      <c r="B53974" t="s">
        <v>27906</v>
      </c>
    </row>
    <row r="53975" spans="1:2" x14ac:dyDescent="0.25">
      <c r="A53975" t="s">
        <v>73</v>
      </c>
      <c r="B53975" t="s">
        <v>26303</v>
      </c>
    </row>
    <row r="53976" spans="1:2" x14ac:dyDescent="0.25">
      <c r="A53976" t="s">
        <v>73</v>
      </c>
      <c r="B53976" t="s">
        <v>11697</v>
      </c>
    </row>
    <row r="53977" spans="1:2" x14ac:dyDescent="0.25">
      <c r="A53977" t="s">
        <v>73</v>
      </c>
      <c r="B53977" t="s">
        <v>11696</v>
      </c>
    </row>
    <row r="53978" spans="1:2" x14ac:dyDescent="0.25">
      <c r="A53978" t="s">
        <v>73</v>
      </c>
      <c r="B53978" t="s">
        <v>16982</v>
      </c>
    </row>
    <row r="53979" spans="1:2" x14ac:dyDescent="0.25">
      <c r="A53979" t="s">
        <v>4410</v>
      </c>
      <c r="B53979" t="s">
        <v>29498</v>
      </c>
    </row>
    <row r="53980" spans="1:2" x14ac:dyDescent="0.25">
      <c r="A53980" t="s">
        <v>95</v>
      </c>
      <c r="B53980" t="s">
        <v>15828</v>
      </c>
    </row>
    <row r="53981" spans="1:2" x14ac:dyDescent="0.25">
      <c r="A53981" t="s">
        <v>95</v>
      </c>
      <c r="B53981" t="s">
        <v>15829</v>
      </c>
    </row>
    <row r="53982" spans="1:2" x14ac:dyDescent="0.25">
      <c r="A53982" t="s">
        <v>397</v>
      </c>
      <c r="B53982" t="s">
        <v>25873</v>
      </c>
    </row>
    <row r="53983" spans="1:2" x14ac:dyDescent="0.25">
      <c r="A53983" t="s">
        <v>685</v>
      </c>
      <c r="B53983" t="s">
        <v>8226</v>
      </c>
    </row>
    <row r="53984" spans="1:2" x14ac:dyDescent="0.25">
      <c r="A53984" t="s">
        <v>685</v>
      </c>
      <c r="B53984" t="s">
        <v>8227</v>
      </c>
    </row>
    <row r="53985" spans="1:2" x14ac:dyDescent="0.25">
      <c r="A53985" t="s">
        <v>3598</v>
      </c>
      <c r="B53985" t="s">
        <v>25163</v>
      </c>
    </row>
    <row r="53986" spans="1:2" x14ac:dyDescent="0.25">
      <c r="A53986" t="s">
        <v>2048</v>
      </c>
      <c r="B53986" t="s">
        <v>25654</v>
      </c>
    </row>
    <row r="53987" spans="1:2" x14ac:dyDescent="0.25">
      <c r="A53987" t="s">
        <v>2048</v>
      </c>
      <c r="B53987" t="s">
        <v>15145</v>
      </c>
    </row>
    <row r="53988" spans="1:2" x14ac:dyDescent="0.25">
      <c r="A53988" t="s">
        <v>52</v>
      </c>
      <c r="B53988" t="s">
        <v>18908</v>
      </c>
    </row>
    <row r="53989" spans="1:2" x14ac:dyDescent="0.25">
      <c r="A53989" t="s">
        <v>342</v>
      </c>
      <c r="B53989" t="s">
        <v>16957</v>
      </c>
    </row>
    <row r="53990" spans="1:2" x14ac:dyDescent="0.25">
      <c r="A53990" t="s">
        <v>342</v>
      </c>
      <c r="B53990" t="s">
        <v>16958</v>
      </c>
    </row>
    <row r="53991" spans="1:2" x14ac:dyDescent="0.25">
      <c r="A53991" t="s">
        <v>342</v>
      </c>
      <c r="B53991" t="s">
        <v>16959</v>
      </c>
    </row>
    <row r="53992" spans="1:2" x14ac:dyDescent="0.25">
      <c r="A53992" t="s">
        <v>342</v>
      </c>
      <c r="B53992" t="s">
        <v>16960</v>
      </c>
    </row>
    <row r="53993" spans="1:2" x14ac:dyDescent="0.25">
      <c r="A53993" t="s">
        <v>342</v>
      </c>
      <c r="B53993" t="s">
        <v>16961</v>
      </c>
    </row>
    <row r="53994" spans="1:2" x14ac:dyDescent="0.25">
      <c r="A53994" t="s">
        <v>342</v>
      </c>
      <c r="B53994" t="s">
        <v>16963</v>
      </c>
    </row>
    <row r="53995" spans="1:2" x14ac:dyDescent="0.25">
      <c r="A53995" t="s">
        <v>342</v>
      </c>
      <c r="B53995" t="s">
        <v>12423</v>
      </c>
    </row>
    <row r="53996" spans="1:2" x14ac:dyDescent="0.25">
      <c r="A53996" t="s">
        <v>78</v>
      </c>
      <c r="B53996" t="s">
        <v>8594</v>
      </c>
    </row>
    <row r="53997" spans="1:2" x14ac:dyDescent="0.25">
      <c r="A53997" t="s">
        <v>6</v>
      </c>
      <c r="B53997" t="s">
        <v>21267</v>
      </c>
    </row>
    <row r="53998" spans="1:2" x14ac:dyDescent="0.25">
      <c r="A53998" t="s">
        <v>6</v>
      </c>
      <c r="B53998" t="s">
        <v>28002</v>
      </c>
    </row>
    <row r="53999" spans="1:2" x14ac:dyDescent="0.25">
      <c r="A53999" t="s">
        <v>6</v>
      </c>
      <c r="B53999" t="s">
        <v>28001</v>
      </c>
    </row>
    <row r="54000" spans="1:2" x14ac:dyDescent="0.25">
      <c r="A54000" t="s">
        <v>6</v>
      </c>
      <c r="B54000" t="s">
        <v>29197</v>
      </c>
    </row>
    <row r="54001" spans="1:2" x14ac:dyDescent="0.25">
      <c r="A54001" t="s">
        <v>2817</v>
      </c>
      <c r="B54001" t="s">
        <v>29514</v>
      </c>
    </row>
    <row r="54002" spans="1:2" x14ac:dyDescent="0.25">
      <c r="A54002" t="s">
        <v>89</v>
      </c>
      <c r="B54002" t="s">
        <v>29502</v>
      </c>
    </row>
    <row r="54003" spans="1:2" x14ac:dyDescent="0.25">
      <c r="A54003" t="s">
        <v>89</v>
      </c>
      <c r="B54003" t="s">
        <v>29503</v>
      </c>
    </row>
    <row r="54004" spans="1:2" x14ac:dyDescent="0.25">
      <c r="A54004" t="s">
        <v>89</v>
      </c>
      <c r="B54004" t="s">
        <v>25540</v>
      </c>
    </row>
    <row r="54005" spans="1:2" x14ac:dyDescent="0.25">
      <c r="A54005" t="s">
        <v>89</v>
      </c>
      <c r="B54005" t="s">
        <v>29504</v>
      </c>
    </row>
    <row r="54006" spans="1:2" x14ac:dyDescent="0.25">
      <c r="A54006" t="s">
        <v>89</v>
      </c>
      <c r="B54006" t="s">
        <v>29505</v>
      </c>
    </row>
    <row r="54007" spans="1:2" x14ac:dyDescent="0.25">
      <c r="A54007" t="s">
        <v>89</v>
      </c>
      <c r="B54007" t="s">
        <v>25541</v>
      </c>
    </row>
    <row r="54008" spans="1:2" x14ac:dyDescent="0.25">
      <c r="A54008" t="s">
        <v>89</v>
      </c>
      <c r="B54008" t="s">
        <v>25538</v>
      </c>
    </row>
    <row r="54009" spans="1:2" x14ac:dyDescent="0.25">
      <c r="A54009" t="s">
        <v>89</v>
      </c>
      <c r="B54009" t="s">
        <v>25539</v>
      </c>
    </row>
    <row r="54010" spans="1:2" x14ac:dyDescent="0.25">
      <c r="A54010" t="s">
        <v>89</v>
      </c>
      <c r="B54010" t="s">
        <v>25542</v>
      </c>
    </row>
    <row r="54011" spans="1:2" x14ac:dyDescent="0.25">
      <c r="A54011" t="s">
        <v>272</v>
      </c>
      <c r="B54011" t="s">
        <v>7826</v>
      </c>
    </row>
    <row r="54012" spans="1:2" x14ac:dyDescent="0.25">
      <c r="A54012" t="s">
        <v>272</v>
      </c>
      <c r="B54012" t="s">
        <v>7827</v>
      </c>
    </row>
    <row r="54013" spans="1:2" x14ac:dyDescent="0.25">
      <c r="A54013" t="s">
        <v>151</v>
      </c>
      <c r="B54013" t="s">
        <v>28528</v>
      </c>
    </row>
    <row r="54014" spans="1:2" x14ac:dyDescent="0.25">
      <c r="A54014" t="s">
        <v>151</v>
      </c>
      <c r="B54014" t="s">
        <v>13472</v>
      </c>
    </row>
    <row r="54015" spans="1:2" x14ac:dyDescent="0.25">
      <c r="A54015" t="s">
        <v>151</v>
      </c>
      <c r="B54015" t="s">
        <v>13473</v>
      </c>
    </row>
    <row r="54016" spans="1:2" x14ac:dyDescent="0.25">
      <c r="A54016" t="s">
        <v>151</v>
      </c>
      <c r="B54016" t="s">
        <v>26784</v>
      </c>
    </row>
    <row r="54017" spans="1:2" x14ac:dyDescent="0.25">
      <c r="A54017" t="s">
        <v>46</v>
      </c>
      <c r="B54017" t="s">
        <v>29495</v>
      </c>
    </row>
    <row r="54018" spans="1:2" x14ac:dyDescent="0.25">
      <c r="A54018" t="s">
        <v>46</v>
      </c>
      <c r="B54018" t="s">
        <v>12722</v>
      </c>
    </row>
    <row r="54019" spans="1:2" x14ac:dyDescent="0.25">
      <c r="A54019" t="s">
        <v>197</v>
      </c>
      <c r="B54019" t="s">
        <v>21597</v>
      </c>
    </row>
    <row r="54020" spans="1:2" x14ac:dyDescent="0.25">
      <c r="A54020" t="s">
        <v>197</v>
      </c>
      <c r="B54020" t="s">
        <v>21598</v>
      </c>
    </row>
    <row r="54021" spans="1:2" x14ac:dyDescent="0.25">
      <c r="A54021" t="s">
        <v>877</v>
      </c>
      <c r="B54021" t="s">
        <v>27424</v>
      </c>
    </row>
    <row r="54022" spans="1:2" x14ac:dyDescent="0.25">
      <c r="A54022" t="s">
        <v>877</v>
      </c>
      <c r="B54022" t="s">
        <v>7886</v>
      </c>
    </row>
    <row r="54023" spans="1:2" x14ac:dyDescent="0.25">
      <c r="A54023" t="s">
        <v>827</v>
      </c>
      <c r="B54023" t="s">
        <v>9394</v>
      </c>
    </row>
    <row r="54024" spans="1:2" x14ac:dyDescent="0.25">
      <c r="A54024" t="s">
        <v>827</v>
      </c>
      <c r="B54024" t="s">
        <v>9397</v>
      </c>
    </row>
    <row r="54025" spans="1:2" x14ac:dyDescent="0.25">
      <c r="A54025" t="s">
        <v>827</v>
      </c>
      <c r="B54025" t="s">
        <v>6294</v>
      </c>
    </row>
    <row r="54026" spans="1:2" x14ac:dyDescent="0.25">
      <c r="A54026" t="s">
        <v>827</v>
      </c>
      <c r="B54026" t="s">
        <v>9401</v>
      </c>
    </row>
    <row r="54027" spans="1:2" x14ac:dyDescent="0.25">
      <c r="A54027" t="s">
        <v>827</v>
      </c>
      <c r="B54027" t="s">
        <v>9402</v>
      </c>
    </row>
    <row r="54028" spans="1:2" x14ac:dyDescent="0.25">
      <c r="A54028" t="s">
        <v>390</v>
      </c>
      <c r="B54028" t="s">
        <v>27719</v>
      </c>
    </row>
    <row r="54029" spans="1:2" x14ac:dyDescent="0.25">
      <c r="A54029" t="s">
        <v>390</v>
      </c>
      <c r="B54029" t="s">
        <v>29053</v>
      </c>
    </row>
    <row r="54030" spans="1:2" x14ac:dyDescent="0.25">
      <c r="A54030" t="s">
        <v>390</v>
      </c>
      <c r="B54030" t="s">
        <v>29054</v>
      </c>
    </row>
    <row r="54031" spans="1:2" x14ac:dyDescent="0.25">
      <c r="A54031" t="s">
        <v>390</v>
      </c>
      <c r="B54031" t="s">
        <v>29055</v>
      </c>
    </row>
    <row r="54032" spans="1:2" x14ac:dyDescent="0.25">
      <c r="A54032" t="s">
        <v>390</v>
      </c>
      <c r="B54032" t="s">
        <v>25882</v>
      </c>
    </row>
    <row r="54033" spans="1:2" x14ac:dyDescent="0.25">
      <c r="A54033" t="s">
        <v>390</v>
      </c>
      <c r="B54033" t="s">
        <v>15157</v>
      </c>
    </row>
    <row r="54034" spans="1:2" x14ac:dyDescent="0.25">
      <c r="A54034" t="s">
        <v>534</v>
      </c>
      <c r="B54034" t="s">
        <v>7441</v>
      </c>
    </row>
    <row r="54035" spans="1:2" x14ac:dyDescent="0.25">
      <c r="A54035" t="s">
        <v>394</v>
      </c>
      <c r="B54035" t="s">
        <v>26001</v>
      </c>
    </row>
    <row r="54036" spans="1:2" x14ac:dyDescent="0.25">
      <c r="A54036" t="s">
        <v>577</v>
      </c>
      <c r="B54036" t="s">
        <v>6469</v>
      </c>
    </row>
    <row r="54037" spans="1:2" x14ac:dyDescent="0.25">
      <c r="A54037" t="s">
        <v>577</v>
      </c>
      <c r="B54037" t="s">
        <v>6470</v>
      </c>
    </row>
    <row r="54038" spans="1:2" x14ac:dyDescent="0.25">
      <c r="A54038" t="s">
        <v>319</v>
      </c>
      <c r="B54038" t="s">
        <v>21440</v>
      </c>
    </row>
    <row r="54039" spans="1:2" x14ac:dyDescent="0.25">
      <c r="A54039" t="s">
        <v>403</v>
      </c>
      <c r="B54039" t="s">
        <v>20533</v>
      </c>
    </row>
    <row r="54040" spans="1:2" x14ac:dyDescent="0.25">
      <c r="A54040" t="s">
        <v>2177</v>
      </c>
      <c r="B54040" t="s">
        <v>16584</v>
      </c>
    </row>
    <row r="54041" spans="1:2" x14ac:dyDescent="0.25">
      <c r="A54041" t="s">
        <v>110</v>
      </c>
      <c r="B54041" t="s">
        <v>7096</v>
      </c>
    </row>
    <row r="54042" spans="1:2" x14ac:dyDescent="0.25">
      <c r="A54042" t="s">
        <v>210</v>
      </c>
      <c r="B54042" t="s">
        <v>20098</v>
      </c>
    </row>
    <row r="54043" spans="1:2" x14ac:dyDescent="0.25">
      <c r="A54043" t="s">
        <v>210</v>
      </c>
      <c r="B54043" t="s">
        <v>13866</v>
      </c>
    </row>
    <row r="54044" spans="1:2" x14ac:dyDescent="0.25">
      <c r="A54044" t="s">
        <v>210</v>
      </c>
      <c r="B54044" t="s">
        <v>13867</v>
      </c>
    </row>
    <row r="54045" spans="1:2" x14ac:dyDescent="0.25">
      <c r="A54045" t="s">
        <v>758</v>
      </c>
      <c r="B54045" t="s">
        <v>11366</v>
      </c>
    </row>
    <row r="54046" spans="1:2" x14ac:dyDescent="0.25">
      <c r="A54046" t="s">
        <v>3807</v>
      </c>
      <c r="B54046" t="s">
        <v>24131</v>
      </c>
    </row>
    <row r="54047" spans="1:2" x14ac:dyDescent="0.25">
      <c r="A54047" t="s">
        <v>240</v>
      </c>
      <c r="B54047" t="s">
        <v>24178</v>
      </c>
    </row>
    <row r="54048" spans="1:2" x14ac:dyDescent="0.25">
      <c r="A54048" t="s">
        <v>2653</v>
      </c>
      <c r="B54048" t="s">
        <v>19336</v>
      </c>
    </row>
    <row r="54049" spans="1:2" x14ac:dyDescent="0.25">
      <c r="A54049" t="s">
        <v>2653</v>
      </c>
      <c r="B54049" t="s">
        <v>19332</v>
      </c>
    </row>
    <row r="54050" spans="1:2" x14ac:dyDescent="0.25">
      <c r="A54050" t="s">
        <v>2653</v>
      </c>
      <c r="B54050" t="s">
        <v>19333</v>
      </c>
    </row>
    <row r="54051" spans="1:2" x14ac:dyDescent="0.25">
      <c r="A54051" t="s">
        <v>2653</v>
      </c>
      <c r="B54051" t="s">
        <v>19334</v>
      </c>
    </row>
    <row r="54052" spans="1:2" x14ac:dyDescent="0.25">
      <c r="A54052" t="s">
        <v>6</v>
      </c>
      <c r="B54052" t="s">
        <v>10740</v>
      </c>
    </row>
    <row r="54053" spans="1:2" x14ac:dyDescent="0.25">
      <c r="A54053" t="s">
        <v>1192</v>
      </c>
      <c r="B54053" t="s">
        <v>12585</v>
      </c>
    </row>
    <row r="54054" spans="1:2" x14ac:dyDescent="0.25">
      <c r="A54054" t="s">
        <v>55</v>
      </c>
      <c r="B54054" t="s">
        <v>13660</v>
      </c>
    </row>
    <row r="54055" spans="1:2" x14ac:dyDescent="0.25">
      <c r="A54055" t="s">
        <v>55</v>
      </c>
      <c r="B54055" t="s">
        <v>13661</v>
      </c>
    </row>
    <row r="54056" spans="1:2" x14ac:dyDescent="0.25">
      <c r="A54056" t="s">
        <v>55</v>
      </c>
      <c r="B54056" t="s">
        <v>13662</v>
      </c>
    </row>
    <row r="54057" spans="1:2" x14ac:dyDescent="0.25">
      <c r="A54057" t="s">
        <v>55</v>
      </c>
      <c r="B54057" t="s">
        <v>13663</v>
      </c>
    </row>
    <row r="54058" spans="1:2" x14ac:dyDescent="0.25">
      <c r="A54058" t="s">
        <v>55</v>
      </c>
      <c r="B54058" t="s">
        <v>13664</v>
      </c>
    </row>
    <row r="54059" spans="1:2" x14ac:dyDescent="0.25">
      <c r="A54059" t="s">
        <v>55</v>
      </c>
      <c r="B54059" t="s">
        <v>13665</v>
      </c>
    </row>
    <row r="54060" spans="1:2" x14ac:dyDescent="0.25">
      <c r="A54060" t="s">
        <v>55</v>
      </c>
      <c r="B54060" t="s">
        <v>10404</v>
      </c>
    </row>
    <row r="54061" spans="1:2" x14ac:dyDescent="0.25">
      <c r="A54061" t="s">
        <v>55</v>
      </c>
      <c r="B54061" t="s">
        <v>24335</v>
      </c>
    </row>
    <row r="54062" spans="1:2" x14ac:dyDescent="0.25">
      <c r="A54062" t="s">
        <v>55</v>
      </c>
      <c r="B54062" t="s">
        <v>26881</v>
      </c>
    </row>
    <row r="54063" spans="1:2" x14ac:dyDescent="0.25">
      <c r="A54063" t="s">
        <v>1056</v>
      </c>
      <c r="B54063" t="s">
        <v>27303</v>
      </c>
    </row>
    <row r="54064" spans="1:2" x14ac:dyDescent="0.25">
      <c r="A54064" t="s">
        <v>1056</v>
      </c>
      <c r="B54064" t="s">
        <v>27304</v>
      </c>
    </row>
    <row r="54065" spans="1:2" x14ac:dyDescent="0.25">
      <c r="A54065" t="s">
        <v>738</v>
      </c>
      <c r="B54065" t="s">
        <v>23935</v>
      </c>
    </row>
    <row r="54066" spans="1:2" x14ac:dyDescent="0.25">
      <c r="A54066" t="s">
        <v>738</v>
      </c>
      <c r="B54066" t="s">
        <v>17806</v>
      </c>
    </row>
    <row r="54067" spans="1:2" x14ac:dyDescent="0.25">
      <c r="A54067" t="s">
        <v>738</v>
      </c>
      <c r="B54067" t="s">
        <v>17807</v>
      </c>
    </row>
    <row r="54068" spans="1:2" x14ac:dyDescent="0.25">
      <c r="A54068" t="s">
        <v>738</v>
      </c>
      <c r="B54068" t="s">
        <v>17808</v>
      </c>
    </row>
    <row r="54069" spans="1:2" x14ac:dyDescent="0.25">
      <c r="A54069" t="s">
        <v>1551</v>
      </c>
      <c r="B54069" t="s">
        <v>18503</v>
      </c>
    </row>
    <row r="54070" spans="1:2" x14ac:dyDescent="0.25">
      <c r="A54070" t="s">
        <v>1551</v>
      </c>
      <c r="B54070" t="s">
        <v>18502</v>
      </c>
    </row>
    <row r="54071" spans="1:2" x14ac:dyDescent="0.25">
      <c r="A54071" t="s">
        <v>1551</v>
      </c>
      <c r="B54071" t="s">
        <v>11845</v>
      </c>
    </row>
    <row r="54072" spans="1:2" x14ac:dyDescent="0.25">
      <c r="A54072" t="s">
        <v>1551</v>
      </c>
      <c r="B54072" t="s">
        <v>11846</v>
      </c>
    </row>
    <row r="54073" spans="1:2" x14ac:dyDescent="0.25">
      <c r="A54073" t="s">
        <v>4489</v>
      </c>
      <c r="B54073" t="s">
        <v>12038</v>
      </c>
    </row>
    <row r="54074" spans="1:2" x14ac:dyDescent="0.25">
      <c r="A54074" t="s">
        <v>2460</v>
      </c>
      <c r="B54074" t="s">
        <v>17909</v>
      </c>
    </row>
    <row r="54075" spans="1:2" x14ac:dyDescent="0.25">
      <c r="A54075" t="s">
        <v>2041</v>
      </c>
      <c r="B54075" t="s">
        <v>15082</v>
      </c>
    </row>
    <row r="54076" spans="1:2" x14ac:dyDescent="0.25">
      <c r="A54076" t="s">
        <v>171</v>
      </c>
      <c r="B54076" t="s">
        <v>25492</v>
      </c>
    </row>
    <row r="54077" spans="1:2" x14ac:dyDescent="0.25">
      <c r="A54077" t="s">
        <v>246</v>
      </c>
      <c r="B54077" t="s">
        <v>28417</v>
      </c>
    </row>
    <row r="54078" spans="1:2" x14ac:dyDescent="0.25">
      <c r="A54078" t="s">
        <v>246</v>
      </c>
      <c r="B54078" t="s">
        <v>28418</v>
      </c>
    </row>
    <row r="54079" spans="1:2" x14ac:dyDescent="0.25">
      <c r="A54079" t="s">
        <v>246</v>
      </c>
      <c r="B54079" t="s">
        <v>28419</v>
      </c>
    </row>
    <row r="54080" spans="1:2" x14ac:dyDescent="0.25">
      <c r="A54080" t="s">
        <v>246</v>
      </c>
      <c r="B54080" t="s">
        <v>28420</v>
      </c>
    </row>
    <row r="54081" spans="1:2" x14ac:dyDescent="0.25">
      <c r="A54081" t="s">
        <v>275</v>
      </c>
      <c r="B54081" t="s">
        <v>13818</v>
      </c>
    </row>
    <row r="54082" spans="1:2" x14ac:dyDescent="0.25">
      <c r="A54082" t="s">
        <v>275</v>
      </c>
      <c r="B54082" t="s">
        <v>13819</v>
      </c>
    </row>
    <row r="54083" spans="1:2" x14ac:dyDescent="0.25">
      <c r="A54083" t="s">
        <v>275</v>
      </c>
      <c r="B54083" t="s">
        <v>23844</v>
      </c>
    </row>
    <row r="54084" spans="1:2" x14ac:dyDescent="0.25">
      <c r="A54084" t="s">
        <v>2403</v>
      </c>
      <c r="B54084" t="s">
        <v>17574</v>
      </c>
    </row>
    <row r="54085" spans="1:2" x14ac:dyDescent="0.25">
      <c r="A54085" t="s">
        <v>2403</v>
      </c>
      <c r="B54085" t="s">
        <v>20349</v>
      </c>
    </row>
    <row r="54086" spans="1:2" x14ac:dyDescent="0.25">
      <c r="A54086" t="s">
        <v>2403</v>
      </c>
      <c r="B54086" t="s">
        <v>19087</v>
      </c>
    </row>
    <row r="54087" spans="1:2" x14ac:dyDescent="0.25">
      <c r="A54087" t="s">
        <v>2403</v>
      </c>
      <c r="B54087" t="s">
        <v>19149</v>
      </c>
    </row>
    <row r="54088" spans="1:2" x14ac:dyDescent="0.25">
      <c r="A54088" t="s">
        <v>2403</v>
      </c>
      <c r="B54088" t="s">
        <v>19150</v>
      </c>
    </row>
    <row r="54089" spans="1:2" x14ac:dyDescent="0.25">
      <c r="A54089" t="s">
        <v>2403</v>
      </c>
      <c r="B54089" t="s">
        <v>4953</v>
      </c>
    </row>
    <row r="54090" spans="1:2" x14ac:dyDescent="0.25">
      <c r="A54090" t="s">
        <v>2403</v>
      </c>
      <c r="B54090" t="s">
        <v>17575</v>
      </c>
    </row>
    <row r="54091" spans="1:2" x14ac:dyDescent="0.25">
      <c r="A54091" t="s">
        <v>2403</v>
      </c>
      <c r="B54091" t="s">
        <v>8473</v>
      </c>
    </row>
    <row r="54092" spans="1:2" x14ac:dyDescent="0.25">
      <c r="A54092" t="s">
        <v>1711</v>
      </c>
      <c r="B54092" t="s">
        <v>27655</v>
      </c>
    </row>
    <row r="54093" spans="1:2" x14ac:dyDescent="0.25">
      <c r="A54093" t="s">
        <v>1711</v>
      </c>
      <c r="B54093" t="s">
        <v>27656</v>
      </c>
    </row>
    <row r="54094" spans="1:2" x14ac:dyDescent="0.25">
      <c r="A54094" t="s">
        <v>1711</v>
      </c>
      <c r="B54094" t="s">
        <v>22315</v>
      </c>
    </row>
    <row r="54095" spans="1:2" x14ac:dyDescent="0.25">
      <c r="A54095" t="s">
        <v>1711</v>
      </c>
      <c r="B54095" t="s">
        <v>22509</v>
      </c>
    </row>
    <row r="54096" spans="1:2" x14ac:dyDescent="0.25">
      <c r="A54096" t="s">
        <v>264</v>
      </c>
      <c r="B54096" t="s">
        <v>29601</v>
      </c>
    </row>
    <row r="54097" spans="1:2" x14ac:dyDescent="0.25">
      <c r="A54097" t="s">
        <v>78</v>
      </c>
      <c r="B54097" t="s">
        <v>5160</v>
      </c>
    </row>
    <row r="54098" spans="1:2" x14ac:dyDescent="0.25">
      <c r="A54098" t="s">
        <v>78</v>
      </c>
      <c r="B54098" t="s">
        <v>21467</v>
      </c>
    </row>
    <row r="54099" spans="1:2" x14ac:dyDescent="0.25">
      <c r="A54099" t="s">
        <v>390</v>
      </c>
      <c r="B54099" t="s">
        <v>28323</v>
      </c>
    </row>
    <row r="54100" spans="1:2" x14ac:dyDescent="0.25">
      <c r="A54100" t="s">
        <v>955</v>
      </c>
      <c r="B54100" t="s">
        <v>19731</v>
      </c>
    </row>
    <row r="54101" spans="1:2" x14ac:dyDescent="0.25">
      <c r="A54101" t="s">
        <v>955</v>
      </c>
      <c r="B54101" t="s">
        <v>13903</v>
      </c>
    </row>
    <row r="54102" spans="1:2" x14ac:dyDescent="0.25">
      <c r="A54102" t="s">
        <v>955</v>
      </c>
      <c r="B54102" t="s">
        <v>12778</v>
      </c>
    </row>
    <row r="54103" spans="1:2" x14ac:dyDescent="0.25">
      <c r="A54103" t="s">
        <v>955</v>
      </c>
      <c r="B54103" t="s">
        <v>13904</v>
      </c>
    </row>
    <row r="54104" spans="1:2" x14ac:dyDescent="0.25">
      <c r="A54104" t="s">
        <v>955</v>
      </c>
      <c r="B54104" t="s">
        <v>26911</v>
      </c>
    </row>
    <row r="54105" spans="1:2" x14ac:dyDescent="0.25">
      <c r="A54105" t="s">
        <v>955</v>
      </c>
      <c r="B54105" t="s">
        <v>15273</v>
      </c>
    </row>
    <row r="54106" spans="1:2" x14ac:dyDescent="0.25">
      <c r="A54106" t="s">
        <v>955</v>
      </c>
      <c r="B54106" t="s">
        <v>15291</v>
      </c>
    </row>
    <row r="54107" spans="1:2" x14ac:dyDescent="0.25">
      <c r="A54107" t="s">
        <v>955</v>
      </c>
      <c r="B54107" t="s">
        <v>15089</v>
      </c>
    </row>
    <row r="54108" spans="1:2" x14ac:dyDescent="0.25">
      <c r="A54108" t="s">
        <v>955</v>
      </c>
      <c r="B54108" t="s">
        <v>12776</v>
      </c>
    </row>
    <row r="54109" spans="1:2" x14ac:dyDescent="0.25">
      <c r="A54109" t="s">
        <v>955</v>
      </c>
      <c r="B54109" t="s">
        <v>12777</v>
      </c>
    </row>
    <row r="54110" spans="1:2" x14ac:dyDescent="0.25">
      <c r="A54110" t="s">
        <v>955</v>
      </c>
      <c r="B54110" t="s">
        <v>13905</v>
      </c>
    </row>
    <row r="54111" spans="1:2" x14ac:dyDescent="0.25">
      <c r="A54111" t="s">
        <v>955</v>
      </c>
      <c r="B54111" t="s">
        <v>5826</v>
      </c>
    </row>
    <row r="54112" spans="1:2" x14ac:dyDescent="0.25">
      <c r="A54112" t="s">
        <v>1341</v>
      </c>
      <c r="B54112" t="s">
        <v>25611</v>
      </c>
    </row>
    <row r="54113" spans="1:2" x14ac:dyDescent="0.25">
      <c r="A54113" t="s">
        <v>21</v>
      </c>
      <c r="B54113" t="s">
        <v>15778</v>
      </c>
    </row>
    <row r="54114" spans="1:2" x14ac:dyDescent="0.25">
      <c r="A54114" t="s">
        <v>52</v>
      </c>
      <c r="B54114" t="s">
        <v>21300</v>
      </c>
    </row>
    <row r="54115" spans="1:2" x14ac:dyDescent="0.25">
      <c r="A54115" t="s">
        <v>52</v>
      </c>
      <c r="B54115" t="s">
        <v>20541</v>
      </c>
    </row>
    <row r="54116" spans="1:2" x14ac:dyDescent="0.25">
      <c r="A54116" t="s">
        <v>52</v>
      </c>
      <c r="B54116" t="s">
        <v>25359</v>
      </c>
    </row>
    <row r="54117" spans="1:2" x14ac:dyDescent="0.25">
      <c r="A54117" t="s">
        <v>99</v>
      </c>
      <c r="B54117" t="s">
        <v>4698</v>
      </c>
    </row>
    <row r="54118" spans="1:2" x14ac:dyDescent="0.25">
      <c r="A54118" t="s">
        <v>99</v>
      </c>
      <c r="B54118" t="s">
        <v>8151</v>
      </c>
    </row>
    <row r="54119" spans="1:2" x14ac:dyDescent="0.25">
      <c r="A54119" t="s">
        <v>749</v>
      </c>
      <c r="B54119" t="s">
        <v>8794</v>
      </c>
    </row>
    <row r="54120" spans="1:2" x14ac:dyDescent="0.25">
      <c r="A54120" t="s">
        <v>395</v>
      </c>
      <c r="B54120" t="s">
        <v>12696</v>
      </c>
    </row>
    <row r="54121" spans="1:2" x14ac:dyDescent="0.25">
      <c r="A54121" t="s">
        <v>451</v>
      </c>
      <c r="B54121" t="s">
        <v>16694</v>
      </c>
    </row>
    <row r="54122" spans="1:2" x14ac:dyDescent="0.25">
      <c r="A54122" t="s">
        <v>108</v>
      </c>
      <c r="B54122" t="s">
        <v>23480</v>
      </c>
    </row>
    <row r="54123" spans="1:2" x14ac:dyDescent="0.25">
      <c r="A54123" t="s">
        <v>108</v>
      </c>
      <c r="B54123" t="s">
        <v>19144</v>
      </c>
    </row>
    <row r="54124" spans="1:2" x14ac:dyDescent="0.25">
      <c r="A54124" t="s">
        <v>510</v>
      </c>
      <c r="B54124" t="s">
        <v>28552</v>
      </c>
    </row>
    <row r="54125" spans="1:2" x14ac:dyDescent="0.25">
      <c r="A54125" t="s">
        <v>241</v>
      </c>
      <c r="B54125" t="s">
        <v>27285</v>
      </c>
    </row>
    <row r="54126" spans="1:2" x14ac:dyDescent="0.25">
      <c r="A54126" t="s">
        <v>241</v>
      </c>
      <c r="B54126" t="s">
        <v>11467</v>
      </c>
    </row>
    <row r="54127" spans="1:2" x14ac:dyDescent="0.25">
      <c r="A54127" t="s">
        <v>241</v>
      </c>
      <c r="B54127" t="s">
        <v>11468</v>
      </c>
    </row>
    <row r="54128" spans="1:2" x14ac:dyDescent="0.25">
      <c r="A54128" t="s">
        <v>241</v>
      </c>
      <c r="B54128" t="s">
        <v>11469</v>
      </c>
    </row>
    <row r="54129" spans="1:2" x14ac:dyDescent="0.25">
      <c r="A54129" t="s">
        <v>1295</v>
      </c>
      <c r="B54129" t="s">
        <v>10227</v>
      </c>
    </row>
    <row r="54130" spans="1:2" x14ac:dyDescent="0.25">
      <c r="A54130" t="s">
        <v>582</v>
      </c>
      <c r="B54130" t="s">
        <v>12143</v>
      </c>
    </row>
    <row r="54131" spans="1:2" x14ac:dyDescent="0.25">
      <c r="A54131" t="s">
        <v>198</v>
      </c>
      <c r="B54131" t="s">
        <v>24741</v>
      </c>
    </row>
    <row r="54132" spans="1:2" x14ac:dyDescent="0.25">
      <c r="A54132" t="s">
        <v>136</v>
      </c>
      <c r="B54132" t="s">
        <v>13858</v>
      </c>
    </row>
    <row r="54133" spans="1:2" x14ac:dyDescent="0.25">
      <c r="A54133" t="s">
        <v>2503</v>
      </c>
      <c r="B54133" t="s">
        <v>25750</v>
      </c>
    </row>
    <row r="54134" spans="1:2" x14ac:dyDescent="0.25">
      <c r="A54134" t="s">
        <v>2503</v>
      </c>
      <c r="B54134" t="s">
        <v>23464</v>
      </c>
    </row>
    <row r="54135" spans="1:2" x14ac:dyDescent="0.25">
      <c r="A54135" t="s">
        <v>2503</v>
      </c>
      <c r="B54135" t="s">
        <v>23465</v>
      </c>
    </row>
    <row r="54136" spans="1:2" x14ac:dyDescent="0.25">
      <c r="A54136" t="s">
        <v>2503</v>
      </c>
      <c r="B54136" t="s">
        <v>23463</v>
      </c>
    </row>
    <row r="54137" spans="1:2" x14ac:dyDescent="0.25">
      <c r="A54137" t="s">
        <v>2441</v>
      </c>
      <c r="B54137" t="s">
        <v>26775</v>
      </c>
    </row>
    <row r="54138" spans="1:2" x14ac:dyDescent="0.25">
      <c r="A54138" t="s">
        <v>2441</v>
      </c>
      <c r="B54138" t="s">
        <v>20125</v>
      </c>
    </row>
    <row r="54139" spans="1:2" x14ac:dyDescent="0.25">
      <c r="A54139" t="s">
        <v>78</v>
      </c>
      <c r="B54139" t="s">
        <v>28283</v>
      </c>
    </row>
    <row r="54140" spans="1:2" x14ac:dyDescent="0.25">
      <c r="A54140" t="s">
        <v>695</v>
      </c>
      <c r="B54140" t="s">
        <v>20161</v>
      </c>
    </row>
    <row r="54141" spans="1:2" x14ac:dyDescent="0.25">
      <c r="A54141" t="s">
        <v>695</v>
      </c>
      <c r="B54141" t="s">
        <v>7483</v>
      </c>
    </row>
    <row r="54142" spans="1:2" x14ac:dyDescent="0.25">
      <c r="A54142" t="s">
        <v>695</v>
      </c>
      <c r="B54142" t="s">
        <v>28512</v>
      </c>
    </row>
    <row r="54143" spans="1:2" x14ac:dyDescent="0.25">
      <c r="A54143" t="s">
        <v>695</v>
      </c>
      <c r="B54143" t="s">
        <v>18742</v>
      </c>
    </row>
    <row r="54144" spans="1:2" x14ac:dyDescent="0.25">
      <c r="A54144" t="s">
        <v>695</v>
      </c>
      <c r="B54144" t="s">
        <v>7484</v>
      </c>
    </row>
    <row r="54145" spans="1:2" x14ac:dyDescent="0.25">
      <c r="A54145" t="s">
        <v>695</v>
      </c>
      <c r="B54145" t="s">
        <v>28511</v>
      </c>
    </row>
    <row r="54146" spans="1:2" x14ac:dyDescent="0.25">
      <c r="A54146" t="s">
        <v>695</v>
      </c>
      <c r="B54146" t="s">
        <v>27708</v>
      </c>
    </row>
    <row r="54147" spans="1:2" x14ac:dyDescent="0.25">
      <c r="A54147" t="s">
        <v>695</v>
      </c>
      <c r="B54147" t="s">
        <v>7485</v>
      </c>
    </row>
    <row r="54148" spans="1:2" x14ac:dyDescent="0.25">
      <c r="A54148" t="s">
        <v>1207</v>
      </c>
      <c r="B54148" t="s">
        <v>28813</v>
      </c>
    </row>
    <row r="54149" spans="1:2" x14ac:dyDescent="0.25">
      <c r="A54149" t="s">
        <v>589</v>
      </c>
      <c r="B54149" t="s">
        <v>7100</v>
      </c>
    </row>
    <row r="54150" spans="1:2" x14ac:dyDescent="0.25">
      <c r="A54150" t="s">
        <v>790</v>
      </c>
      <c r="B54150" t="s">
        <v>21941</v>
      </c>
    </row>
    <row r="54151" spans="1:2" x14ac:dyDescent="0.25">
      <c r="A54151" t="s">
        <v>89</v>
      </c>
      <c r="B54151" t="s">
        <v>26104</v>
      </c>
    </row>
    <row r="54152" spans="1:2" x14ac:dyDescent="0.25">
      <c r="A54152" t="s">
        <v>1764</v>
      </c>
      <c r="B54152" t="s">
        <v>13259</v>
      </c>
    </row>
    <row r="54153" spans="1:2" x14ac:dyDescent="0.25">
      <c r="A54153" t="s">
        <v>52</v>
      </c>
      <c r="B54153" t="s">
        <v>21859</v>
      </c>
    </row>
    <row r="54154" spans="1:2" x14ac:dyDescent="0.25">
      <c r="A54154" t="s">
        <v>52</v>
      </c>
      <c r="B54154" t="s">
        <v>29655</v>
      </c>
    </row>
    <row r="54155" spans="1:2" x14ac:dyDescent="0.25">
      <c r="A54155" t="s">
        <v>52</v>
      </c>
      <c r="B54155" t="s">
        <v>17819</v>
      </c>
    </row>
    <row r="54156" spans="1:2" x14ac:dyDescent="0.25">
      <c r="A54156" t="s">
        <v>52</v>
      </c>
      <c r="B54156" t="s">
        <v>10226</v>
      </c>
    </row>
    <row r="54157" spans="1:2" x14ac:dyDescent="0.25">
      <c r="A54157" t="s">
        <v>55</v>
      </c>
      <c r="B54157" t="s">
        <v>14350</v>
      </c>
    </row>
    <row r="54158" spans="1:2" x14ac:dyDescent="0.25">
      <c r="A54158" t="s">
        <v>55</v>
      </c>
      <c r="B54158" t="s">
        <v>14347</v>
      </c>
    </row>
    <row r="54159" spans="1:2" x14ac:dyDescent="0.25">
      <c r="A54159" t="s">
        <v>2003</v>
      </c>
      <c r="B54159" t="s">
        <v>15624</v>
      </c>
    </row>
    <row r="54160" spans="1:2" x14ac:dyDescent="0.25">
      <c r="A54160" t="s">
        <v>3838</v>
      </c>
      <c r="B54160" t="s">
        <v>26402</v>
      </c>
    </row>
    <row r="54161" spans="1:2" x14ac:dyDescent="0.25">
      <c r="A54161" t="s">
        <v>1644</v>
      </c>
      <c r="B54161" t="s">
        <v>14396</v>
      </c>
    </row>
    <row r="54162" spans="1:2" x14ac:dyDescent="0.25">
      <c r="A54162" t="s">
        <v>103</v>
      </c>
      <c r="B54162" t="s">
        <v>23483</v>
      </c>
    </row>
    <row r="54163" spans="1:2" x14ac:dyDescent="0.25">
      <c r="A54163" t="s">
        <v>257</v>
      </c>
      <c r="B54163" t="s">
        <v>8946</v>
      </c>
    </row>
    <row r="54164" spans="1:2" x14ac:dyDescent="0.25">
      <c r="A54164" t="s">
        <v>257</v>
      </c>
      <c r="B54164" t="s">
        <v>24165</v>
      </c>
    </row>
    <row r="54165" spans="1:2" x14ac:dyDescent="0.25">
      <c r="A54165" t="s">
        <v>257</v>
      </c>
      <c r="B54165" t="s">
        <v>24166</v>
      </c>
    </row>
    <row r="54166" spans="1:2" x14ac:dyDescent="0.25">
      <c r="A54166" t="s">
        <v>1462</v>
      </c>
      <c r="B54166" t="s">
        <v>29557</v>
      </c>
    </row>
    <row r="54167" spans="1:2" x14ac:dyDescent="0.25">
      <c r="A54167" t="s">
        <v>1462</v>
      </c>
      <c r="B54167" t="s">
        <v>23985</v>
      </c>
    </row>
    <row r="54168" spans="1:2" x14ac:dyDescent="0.25">
      <c r="A54168" t="s">
        <v>394</v>
      </c>
      <c r="B54168" t="s">
        <v>13312</v>
      </c>
    </row>
    <row r="54169" spans="1:2" x14ac:dyDescent="0.25">
      <c r="A54169" t="s">
        <v>394</v>
      </c>
      <c r="B54169" t="s">
        <v>13314</v>
      </c>
    </row>
    <row r="54170" spans="1:2" x14ac:dyDescent="0.25">
      <c r="A54170" t="s">
        <v>394</v>
      </c>
      <c r="B54170" t="s">
        <v>13315</v>
      </c>
    </row>
    <row r="54171" spans="1:2" x14ac:dyDescent="0.25">
      <c r="A54171" t="s">
        <v>394</v>
      </c>
      <c r="B54171" t="s">
        <v>13313</v>
      </c>
    </row>
    <row r="54172" spans="1:2" x14ac:dyDescent="0.25">
      <c r="A54172" t="s">
        <v>1788</v>
      </c>
      <c r="B54172" t="s">
        <v>26989</v>
      </c>
    </row>
    <row r="54173" spans="1:2" x14ac:dyDescent="0.25">
      <c r="A54173" t="s">
        <v>1788</v>
      </c>
      <c r="B54173" t="s">
        <v>26990</v>
      </c>
    </row>
    <row r="54174" spans="1:2" x14ac:dyDescent="0.25">
      <c r="A54174" t="s">
        <v>1788</v>
      </c>
      <c r="B54174" t="s">
        <v>13454</v>
      </c>
    </row>
    <row r="54175" spans="1:2" x14ac:dyDescent="0.25">
      <c r="A54175" t="s">
        <v>1788</v>
      </c>
      <c r="B54175" t="s">
        <v>26991</v>
      </c>
    </row>
    <row r="54176" spans="1:2" x14ac:dyDescent="0.25">
      <c r="A54176" t="s">
        <v>1788</v>
      </c>
      <c r="B54176" t="s">
        <v>13455</v>
      </c>
    </row>
    <row r="54177" spans="1:2" x14ac:dyDescent="0.25">
      <c r="A54177" t="s">
        <v>19</v>
      </c>
      <c r="B54177" t="s">
        <v>7544</v>
      </c>
    </row>
    <row r="54178" spans="1:2" x14ac:dyDescent="0.25">
      <c r="A54178" t="s">
        <v>19</v>
      </c>
      <c r="B54178" t="s">
        <v>7545</v>
      </c>
    </row>
    <row r="54179" spans="1:2" x14ac:dyDescent="0.25">
      <c r="A54179" t="s">
        <v>19</v>
      </c>
      <c r="B54179" t="s">
        <v>7546</v>
      </c>
    </row>
    <row r="54180" spans="1:2" x14ac:dyDescent="0.25">
      <c r="A54180" t="s">
        <v>1666</v>
      </c>
      <c r="B54180" t="s">
        <v>17444</v>
      </c>
    </row>
    <row r="54181" spans="1:2" x14ac:dyDescent="0.25">
      <c r="A54181" t="s">
        <v>1666</v>
      </c>
      <c r="B54181" t="s">
        <v>15552</v>
      </c>
    </row>
    <row r="54182" spans="1:2" x14ac:dyDescent="0.25">
      <c r="A54182" t="s">
        <v>106</v>
      </c>
      <c r="B54182" t="s">
        <v>19318</v>
      </c>
    </row>
    <row r="54183" spans="1:2" x14ac:dyDescent="0.25">
      <c r="A54183" t="s">
        <v>52</v>
      </c>
      <c r="B54183" t="s">
        <v>7847</v>
      </c>
    </row>
    <row r="54184" spans="1:2" x14ac:dyDescent="0.25">
      <c r="A54184" t="s">
        <v>19</v>
      </c>
      <c r="B54184" t="s">
        <v>21018</v>
      </c>
    </row>
    <row r="54185" spans="1:2" x14ac:dyDescent="0.25">
      <c r="A54185" t="s">
        <v>2357</v>
      </c>
      <c r="B54185" t="s">
        <v>21188</v>
      </c>
    </row>
    <row r="54186" spans="1:2" x14ac:dyDescent="0.25">
      <c r="A54186" t="s">
        <v>2357</v>
      </c>
      <c r="B54186" t="s">
        <v>21189</v>
      </c>
    </row>
    <row r="54187" spans="1:2" x14ac:dyDescent="0.25">
      <c r="A54187" t="s">
        <v>176</v>
      </c>
      <c r="B54187" t="s">
        <v>8175</v>
      </c>
    </row>
    <row r="54188" spans="1:2" x14ac:dyDescent="0.25">
      <c r="A54188" t="s">
        <v>176</v>
      </c>
      <c r="B54188" t="s">
        <v>16313</v>
      </c>
    </row>
    <row r="54189" spans="1:2" x14ac:dyDescent="0.25">
      <c r="A54189" t="s">
        <v>89</v>
      </c>
      <c r="B54189" t="s">
        <v>7005</v>
      </c>
    </row>
    <row r="54190" spans="1:2" x14ac:dyDescent="0.25">
      <c r="A54190" t="s">
        <v>89</v>
      </c>
      <c r="B54190" t="s">
        <v>7006</v>
      </c>
    </row>
    <row r="54191" spans="1:2" x14ac:dyDescent="0.25">
      <c r="A54191" t="s">
        <v>89</v>
      </c>
      <c r="B54191" t="s">
        <v>7007</v>
      </c>
    </row>
    <row r="54192" spans="1:2" x14ac:dyDescent="0.25">
      <c r="A54192" t="s">
        <v>89</v>
      </c>
      <c r="B54192" t="s">
        <v>4674</v>
      </c>
    </row>
    <row r="54193" spans="1:2" x14ac:dyDescent="0.25">
      <c r="A54193" t="s">
        <v>170</v>
      </c>
      <c r="B54193" t="s">
        <v>4886</v>
      </c>
    </row>
    <row r="54194" spans="1:2" x14ac:dyDescent="0.25">
      <c r="A54194" t="s">
        <v>170</v>
      </c>
      <c r="B54194" t="s">
        <v>16279</v>
      </c>
    </row>
    <row r="54195" spans="1:2" x14ac:dyDescent="0.25">
      <c r="A54195" t="s">
        <v>170</v>
      </c>
      <c r="B54195" t="s">
        <v>28224</v>
      </c>
    </row>
    <row r="54196" spans="1:2" x14ac:dyDescent="0.25">
      <c r="A54196" t="s">
        <v>6</v>
      </c>
      <c r="B54196" t="s">
        <v>29537</v>
      </c>
    </row>
    <row r="54197" spans="1:2" x14ac:dyDescent="0.25">
      <c r="A54197" t="s">
        <v>6</v>
      </c>
      <c r="B54197" t="s">
        <v>19305</v>
      </c>
    </row>
    <row r="54198" spans="1:2" x14ac:dyDescent="0.25">
      <c r="A54198" t="s">
        <v>546</v>
      </c>
      <c r="B54198" t="s">
        <v>24333</v>
      </c>
    </row>
    <row r="54199" spans="1:2" x14ac:dyDescent="0.25">
      <c r="A54199" t="s">
        <v>3131</v>
      </c>
      <c r="B54199" t="s">
        <v>22476</v>
      </c>
    </row>
    <row r="54200" spans="1:2" x14ac:dyDescent="0.25">
      <c r="A54200" t="s">
        <v>3054</v>
      </c>
      <c r="B54200" t="s">
        <v>21972</v>
      </c>
    </row>
    <row r="54201" spans="1:2" x14ac:dyDescent="0.25">
      <c r="A54201" t="s">
        <v>2649</v>
      </c>
      <c r="B54201" t="s">
        <v>17590</v>
      </c>
    </row>
    <row r="54202" spans="1:2" x14ac:dyDescent="0.25">
      <c r="A54202" t="s">
        <v>55</v>
      </c>
      <c r="B54202" t="s">
        <v>28207</v>
      </c>
    </row>
    <row r="54203" spans="1:2" x14ac:dyDescent="0.25">
      <c r="A54203" t="s">
        <v>6</v>
      </c>
      <c r="B54203" t="s">
        <v>25552</v>
      </c>
    </row>
    <row r="54204" spans="1:2" x14ac:dyDescent="0.25">
      <c r="A54204" t="s">
        <v>644</v>
      </c>
      <c r="B54204" t="s">
        <v>19665</v>
      </c>
    </row>
    <row r="54205" spans="1:2" x14ac:dyDescent="0.25">
      <c r="A54205" t="s">
        <v>73</v>
      </c>
      <c r="B54205" t="s">
        <v>17792</v>
      </c>
    </row>
    <row r="54206" spans="1:2" x14ac:dyDescent="0.25">
      <c r="A54206" t="s">
        <v>73</v>
      </c>
      <c r="B54206" t="s">
        <v>17793</v>
      </c>
    </row>
    <row r="54207" spans="1:2" x14ac:dyDescent="0.25">
      <c r="A54207" t="s">
        <v>154</v>
      </c>
      <c r="B54207" t="s">
        <v>20328</v>
      </c>
    </row>
    <row r="54208" spans="1:2" x14ac:dyDescent="0.25">
      <c r="A54208" t="s">
        <v>154</v>
      </c>
      <c r="B54208" t="s">
        <v>20329</v>
      </c>
    </row>
    <row r="54209" spans="1:2" x14ac:dyDescent="0.25">
      <c r="A54209" t="s">
        <v>154</v>
      </c>
      <c r="B54209" t="s">
        <v>20330</v>
      </c>
    </row>
    <row r="54210" spans="1:2" x14ac:dyDescent="0.25">
      <c r="A54210" t="s">
        <v>154</v>
      </c>
      <c r="B54210" t="s">
        <v>18096</v>
      </c>
    </row>
    <row r="54211" spans="1:2" x14ac:dyDescent="0.25">
      <c r="A54211" t="s">
        <v>154</v>
      </c>
      <c r="B54211" t="s">
        <v>18097</v>
      </c>
    </row>
    <row r="54212" spans="1:2" x14ac:dyDescent="0.25">
      <c r="A54212" t="s">
        <v>154</v>
      </c>
      <c r="B54212" t="s">
        <v>18098</v>
      </c>
    </row>
    <row r="54213" spans="1:2" x14ac:dyDescent="0.25">
      <c r="A54213" t="s">
        <v>154</v>
      </c>
      <c r="B54213" t="s">
        <v>18099</v>
      </c>
    </row>
    <row r="54214" spans="1:2" x14ac:dyDescent="0.25">
      <c r="A54214" t="s">
        <v>154</v>
      </c>
      <c r="B54214" t="s">
        <v>24896</v>
      </c>
    </row>
    <row r="54215" spans="1:2" x14ac:dyDescent="0.25">
      <c r="A54215" t="s">
        <v>6</v>
      </c>
      <c r="B54215" t="s">
        <v>7917</v>
      </c>
    </row>
    <row r="54216" spans="1:2" x14ac:dyDescent="0.25">
      <c r="A54216" t="s">
        <v>6</v>
      </c>
      <c r="B54216" t="s">
        <v>7916</v>
      </c>
    </row>
    <row r="54217" spans="1:2" x14ac:dyDescent="0.25">
      <c r="A54217" t="s">
        <v>6</v>
      </c>
      <c r="B54217" t="s">
        <v>23669</v>
      </c>
    </row>
    <row r="54218" spans="1:2" x14ac:dyDescent="0.25">
      <c r="A54218" t="s">
        <v>6</v>
      </c>
      <c r="B54218" t="s">
        <v>7918</v>
      </c>
    </row>
    <row r="54219" spans="1:2" x14ac:dyDescent="0.25">
      <c r="A54219" t="s">
        <v>6</v>
      </c>
      <c r="B54219" t="s">
        <v>7919</v>
      </c>
    </row>
    <row r="54220" spans="1:2" x14ac:dyDescent="0.25">
      <c r="A54220" t="s">
        <v>6</v>
      </c>
      <c r="B54220" t="s">
        <v>7792</v>
      </c>
    </row>
    <row r="54221" spans="1:2" x14ac:dyDescent="0.25">
      <c r="A54221" t="s">
        <v>6</v>
      </c>
      <c r="B54221" t="s">
        <v>14726</v>
      </c>
    </row>
    <row r="54222" spans="1:2" x14ac:dyDescent="0.25">
      <c r="A54222" t="s">
        <v>2831</v>
      </c>
      <c r="B54222" t="s">
        <v>6638</v>
      </c>
    </row>
    <row r="54223" spans="1:2" x14ac:dyDescent="0.25">
      <c r="A54223" t="s">
        <v>514</v>
      </c>
      <c r="B54223" t="s">
        <v>22231</v>
      </c>
    </row>
    <row r="54224" spans="1:2" x14ac:dyDescent="0.25">
      <c r="A54224" t="s">
        <v>514</v>
      </c>
      <c r="B54224" t="s">
        <v>22227</v>
      </c>
    </row>
    <row r="54225" spans="1:2" x14ac:dyDescent="0.25">
      <c r="A54225" t="s">
        <v>514</v>
      </c>
      <c r="B54225" t="s">
        <v>22228</v>
      </c>
    </row>
    <row r="54226" spans="1:2" x14ac:dyDescent="0.25">
      <c r="A54226" t="s">
        <v>514</v>
      </c>
      <c r="B54226" t="s">
        <v>22229</v>
      </c>
    </row>
    <row r="54227" spans="1:2" x14ac:dyDescent="0.25">
      <c r="A54227" t="s">
        <v>514</v>
      </c>
      <c r="B54227" t="s">
        <v>22230</v>
      </c>
    </row>
    <row r="54228" spans="1:2" x14ac:dyDescent="0.25">
      <c r="A54228" t="s">
        <v>514</v>
      </c>
      <c r="B54228" t="s">
        <v>22232</v>
      </c>
    </row>
    <row r="54229" spans="1:2" x14ac:dyDescent="0.25">
      <c r="A54229" t="s">
        <v>514</v>
      </c>
      <c r="B54229" t="s">
        <v>20401</v>
      </c>
    </row>
    <row r="54230" spans="1:2" x14ac:dyDescent="0.25">
      <c r="A54230" t="s">
        <v>81</v>
      </c>
      <c r="B54230" t="s">
        <v>22145</v>
      </c>
    </row>
    <row r="54231" spans="1:2" x14ac:dyDescent="0.25">
      <c r="A54231" t="s">
        <v>81</v>
      </c>
      <c r="B54231" t="s">
        <v>22146</v>
      </c>
    </row>
    <row r="54232" spans="1:2" x14ac:dyDescent="0.25">
      <c r="A54232" t="s">
        <v>81</v>
      </c>
      <c r="B54232" t="s">
        <v>11734</v>
      </c>
    </row>
    <row r="54233" spans="1:2" x14ac:dyDescent="0.25">
      <c r="A54233" t="s">
        <v>81</v>
      </c>
      <c r="B54233" t="s">
        <v>11741</v>
      </c>
    </row>
    <row r="54234" spans="1:2" x14ac:dyDescent="0.25">
      <c r="A54234" t="s">
        <v>2395</v>
      </c>
      <c r="B54234" t="s">
        <v>17488</v>
      </c>
    </row>
    <row r="54235" spans="1:2" x14ac:dyDescent="0.25">
      <c r="A54235" t="s">
        <v>215</v>
      </c>
      <c r="B54235" t="s">
        <v>16992</v>
      </c>
    </row>
    <row r="54236" spans="1:2" x14ac:dyDescent="0.25">
      <c r="A54236" t="s">
        <v>65</v>
      </c>
      <c r="B54236" t="s">
        <v>13847</v>
      </c>
    </row>
    <row r="54237" spans="1:2" x14ac:dyDescent="0.25">
      <c r="A54237" t="s">
        <v>4086</v>
      </c>
      <c r="B54237" t="s">
        <v>29302</v>
      </c>
    </row>
    <row r="54238" spans="1:2" x14ac:dyDescent="0.25">
      <c r="A54238" t="s">
        <v>4086</v>
      </c>
      <c r="B54238" t="s">
        <v>29303</v>
      </c>
    </row>
    <row r="54239" spans="1:2" x14ac:dyDescent="0.25">
      <c r="A54239" t="s">
        <v>6</v>
      </c>
      <c r="B54239" t="s">
        <v>9298</v>
      </c>
    </row>
    <row r="54240" spans="1:2" x14ac:dyDescent="0.25">
      <c r="A54240" t="s">
        <v>331</v>
      </c>
      <c r="B54240" t="s">
        <v>21560</v>
      </c>
    </row>
    <row r="54241" spans="1:2" x14ac:dyDescent="0.25">
      <c r="A54241" t="s">
        <v>331</v>
      </c>
      <c r="B54241" t="s">
        <v>17642</v>
      </c>
    </row>
    <row r="54242" spans="1:2" x14ac:dyDescent="0.25">
      <c r="A54242" t="s">
        <v>541</v>
      </c>
      <c r="B54242" t="s">
        <v>8849</v>
      </c>
    </row>
    <row r="54243" spans="1:2" x14ac:dyDescent="0.25">
      <c r="A54243" t="s">
        <v>580</v>
      </c>
      <c r="B54243" t="s">
        <v>22664</v>
      </c>
    </row>
    <row r="54244" spans="1:2" x14ac:dyDescent="0.25">
      <c r="A54244" t="s">
        <v>516</v>
      </c>
      <c r="B54244" t="s">
        <v>23229</v>
      </c>
    </row>
    <row r="54245" spans="1:2" x14ac:dyDescent="0.25">
      <c r="A54245" t="s">
        <v>516</v>
      </c>
      <c r="B54245" t="s">
        <v>23230</v>
      </c>
    </row>
    <row r="54246" spans="1:2" x14ac:dyDescent="0.25">
      <c r="A54246" t="s">
        <v>516</v>
      </c>
      <c r="B54246" t="s">
        <v>23231</v>
      </c>
    </row>
    <row r="54247" spans="1:2" x14ac:dyDescent="0.25">
      <c r="A54247" t="s">
        <v>629</v>
      </c>
      <c r="B54247" t="s">
        <v>17200</v>
      </c>
    </row>
    <row r="54248" spans="1:2" x14ac:dyDescent="0.25">
      <c r="A54248" t="s">
        <v>6</v>
      </c>
      <c r="B54248" t="s">
        <v>13945</v>
      </c>
    </row>
    <row r="54249" spans="1:2" x14ac:dyDescent="0.25">
      <c r="A54249" t="s">
        <v>272</v>
      </c>
      <c r="B54249" t="s">
        <v>6026</v>
      </c>
    </row>
    <row r="54250" spans="1:2" x14ac:dyDescent="0.25">
      <c r="A54250" t="s">
        <v>1012</v>
      </c>
      <c r="B54250" t="s">
        <v>8726</v>
      </c>
    </row>
    <row r="54251" spans="1:2" x14ac:dyDescent="0.25">
      <c r="A54251" t="s">
        <v>2106</v>
      </c>
      <c r="B54251" t="s">
        <v>15539</v>
      </c>
    </row>
    <row r="54252" spans="1:2" x14ac:dyDescent="0.25">
      <c r="A54252" t="s">
        <v>2106</v>
      </c>
      <c r="B54252" t="s">
        <v>16410</v>
      </c>
    </row>
    <row r="54253" spans="1:2" x14ac:dyDescent="0.25">
      <c r="A54253" t="s">
        <v>2106</v>
      </c>
      <c r="B54253" t="s">
        <v>15541</v>
      </c>
    </row>
    <row r="54254" spans="1:2" x14ac:dyDescent="0.25">
      <c r="A54254" t="s">
        <v>6</v>
      </c>
      <c r="B54254" t="s">
        <v>23464</v>
      </c>
    </row>
    <row r="54255" spans="1:2" x14ac:dyDescent="0.25">
      <c r="A54255" t="s">
        <v>4490</v>
      </c>
      <c r="B54255" t="s">
        <v>17039</v>
      </c>
    </row>
    <row r="54256" spans="1:2" x14ac:dyDescent="0.25">
      <c r="A54256" t="s">
        <v>884</v>
      </c>
      <c r="B54256" t="s">
        <v>12582</v>
      </c>
    </row>
    <row r="54257" spans="1:2" x14ac:dyDescent="0.25">
      <c r="A54257" t="s">
        <v>884</v>
      </c>
      <c r="B54257" t="s">
        <v>7932</v>
      </c>
    </row>
    <row r="54258" spans="1:2" x14ac:dyDescent="0.25">
      <c r="A54258" t="s">
        <v>6</v>
      </c>
      <c r="B54258" t="s">
        <v>19640</v>
      </c>
    </row>
    <row r="54259" spans="1:2" x14ac:dyDescent="0.25">
      <c r="A54259" t="s">
        <v>6</v>
      </c>
      <c r="B54259" t="s">
        <v>23465</v>
      </c>
    </row>
    <row r="54260" spans="1:2" x14ac:dyDescent="0.25">
      <c r="A54260" t="s">
        <v>6</v>
      </c>
      <c r="B54260" t="s">
        <v>23463</v>
      </c>
    </row>
    <row r="54261" spans="1:2" x14ac:dyDescent="0.25">
      <c r="A54261" t="s">
        <v>232</v>
      </c>
      <c r="B54261" t="s">
        <v>9662</v>
      </c>
    </row>
    <row r="54262" spans="1:2" x14ac:dyDescent="0.25">
      <c r="A54262" t="s">
        <v>495</v>
      </c>
      <c r="B54262" t="s">
        <v>24945</v>
      </c>
    </row>
    <row r="54263" spans="1:2" x14ac:dyDescent="0.25">
      <c r="A54263" t="s">
        <v>25</v>
      </c>
      <c r="B54263" t="s">
        <v>28693</v>
      </c>
    </row>
    <row r="54264" spans="1:2" x14ac:dyDescent="0.25">
      <c r="A54264" t="s">
        <v>52</v>
      </c>
      <c r="B54264" t="s">
        <v>27747</v>
      </c>
    </row>
    <row r="54265" spans="1:2" x14ac:dyDescent="0.25">
      <c r="A54265" t="s">
        <v>52</v>
      </c>
      <c r="B54265" t="s">
        <v>8322</v>
      </c>
    </row>
    <row r="54266" spans="1:2" x14ac:dyDescent="0.25">
      <c r="A54266" t="s">
        <v>52</v>
      </c>
      <c r="B54266" t="s">
        <v>4923</v>
      </c>
    </row>
    <row r="54267" spans="1:2" x14ac:dyDescent="0.25">
      <c r="A54267" t="s">
        <v>52</v>
      </c>
      <c r="B54267" t="s">
        <v>8323</v>
      </c>
    </row>
    <row r="54268" spans="1:2" x14ac:dyDescent="0.25">
      <c r="A54268" t="s">
        <v>6</v>
      </c>
      <c r="B54268" t="s">
        <v>17937</v>
      </c>
    </row>
    <row r="54269" spans="1:2" x14ac:dyDescent="0.25">
      <c r="A54269" t="s">
        <v>6</v>
      </c>
      <c r="B54269" t="s">
        <v>11482</v>
      </c>
    </row>
    <row r="54270" spans="1:2" x14ac:dyDescent="0.25">
      <c r="A54270" t="s">
        <v>6</v>
      </c>
      <c r="B54270" t="s">
        <v>23244</v>
      </c>
    </row>
    <row r="54271" spans="1:2" x14ac:dyDescent="0.25">
      <c r="A54271" t="s">
        <v>1049</v>
      </c>
      <c r="B54271" t="s">
        <v>21875</v>
      </c>
    </row>
    <row r="54272" spans="1:2" x14ac:dyDescent="0.25">
      <c r="A54272" t="s">
        <v>1049</v>
      </c>
      <c r="B54272" t="s">
        <v>27035</v>
      </c>
    </row>
    <row r="54273" spans="1:2" x14ac:dyDescent="0.25">
      <c r="A54273" t="s">
        <v>1049</v>
      </c>
      <c r="B54273" t="s">
        <v>8858</v>
      </c>
    </row>
    <row r="54274" spans="1:2" x14ac:dyDescent="0.25">
      <c r="A54274" t="s">
        <v>1049</v>
      </c>
      <c r="B54274" t="s">
        <v>8859</v>
      </c>
    </row>
    <row r="54275" spans="1:2" x14ac:dyDescent="0.25">
      <c r="A54275" t="s">
        <v>1049</v>
      </c>
      <c r="B54275" t="s">
        <v>8860</v>
      </c>
    </row>
    <row r="54276" spans="1:2" x14ac:dyDescent="0.25">
      <c r="A54276" t="s">
        <v>4456</v>
      </c>
      <c r="B54276" t="s">
        <v>29716</v>
      </c>
    </row>
    <row r="54277" spans="1:2" x14ac:dyDescent="0.25">
      <c r="A54277" t="s">
        <v>89</v>
      </c>
      <c r="B54277" t="s">
        <v>14917</v>
      </c>
    </row>
    <row r="54278" spans="1:2" x14ac:dyDescent="0.25">
      <c r="A54278" t="s">
        <v>52</v>
      </c>
      <c r="B54278" t="s">
        <v>24568</v>
      </c>
    </row>
    <row r="54279" spans="1:2" x14ac:dyDescent="0.25">
      <c r="A54279" t="s">
        <v>6</v>
      </c>
      <c r="B54279" t="s">
        <v>25499</v>
      </c>
    </row>
    <row r="54280" spans="1:2" x14ac:dyDescent="0.25">
      <c r="A54280" t="s">
        <v>450</v>
      </c>
      <c r="B54280" t="s">
        <v>5954</v>
      </c>
    </row>
    <row r="54281" spans="1:2" x14ac:dyDescent="0.25">
      <c r="A54281" t="s">
        <v>678</v>
      </c>
      <c r="B54281" t="s">
        <v>7080</v>
      </c>
    </row>
    <row r="54282" spans="1:2" x14ac:dyDescent="0.25">
      <c r="A54282" t="s">
        <v>678</v>
      </c>
      <c r="B54282" t="s">
        <v>28163</v>
      </c>
    </row>
    <row r="54283" spans="1:2" x14ac:dyDescent="0.25">
      <c r="A54283" t="s">
        <v>1121</v>
      </c>
      <c r="B54283" t="s">
        <v>9255</v>
      </c>
    </row>
    <row r="54284" spans="1:2" x14ac:dyDescent="0.25">
      <c r="A54284" t="s">
        <v>319</v>
      </c>
      <c r="B54284" t="s">
        <v>21963</v>
      </c>
    </row>
    <row r="54285" spans="1:2" x14ac:dyDescent="0.25">
      <c r="A54285" t="s">
        <v>78</v>
      </c>
      <c r="B54285" t="s">
        <v>25856</v>
      </c>
    </row>
    <row r="54286" spans="1:2" x14ac:dyDescent="0.25">
      <c r="A54286" t="s">
        <v>98</v>
      </c>
      <c r="B54286" t="s">
        <v>9895</v>
      </c>
    </row>
    <row r="54287" spans="1:2" x14ac:dyDescent="0.25">
      <c r="A54287" t="s">
        <v>6</v>
      </c>
      <c r="B54287" t="s">
        <v>18665</v>
      </c>
    </row>
    <row r="54288" spans="1:2" x14ac:dyDescent="0.25">
      <c r="A54288" t="s">
        <v>1644</v>
      </c>
      <c r="B54288" t="s">
        <v>21605</v>
      </c>
    </row>
    <row r="54289" spans="1:2" x14ac:dyDescent="0.25">
      <c r="A54289" t="s">
        <v>1644</v>
      </c>
      <c r="B54289" t="s">
        <v>25175</v>
      </c>
    </row>
    <row r="54290" spans="1:2" x14ac:dyDescent="0.25">
      <c r="A54290" t="s">
        <v>695</v>
      </c>
      <c r="B54290" t="s">
        <v>15824</v>
      </c>
    </row>
    <row r="54291" spans="1:2" x14ac:dyDescent="0.25">
      <c r="A54291" t="s">
        <v>6</v>
      </c>
      <c r="B54291" t="s">
        <v>19278</v>
      </c>
    </row>
    <row r="54292" spans="1:2" x14ac:dyDescent="0.25">
      <c r="A54292" t="s">
        <v>6</v>
      </c>
      <c r="B54292" t="s">
        <v>27897</v>
      </c>
    </row>
    <row r="54293" spans="1:2" x14ac:dyDescent="0.25">
      <c r="A54293" t="s">
        <v>6</v>
      </c>
      <c r="B54293" t="s">
        <v>11895</v>
      </c>
    </row>
    <row r="54294" spans="1:2" x14ac:dyDescent="0.25">
      <c r="A54294" t="s">
        <v>1415</v>
      </c>
      <c r="B54294" t="s">
        <v>16234</v>
      </c>
    </row>
    <row r="54295" spans="1:2" x14ac:dyDescent="0.25">
      <c r="A54295" t="s">
        <v>1415</v>
      </c>
      <c r="B54295" t="s">
        <v>16232</v>
      </c>
    </row>
    <row r="54296" spans="1:2" x14ac:dyDescent="0.25">
      <c r="A54296" t="s">
        <v>1415</v>
      </c>
      <c r="B54296" t="s">
        <v>16233</v>
      </c>
    </row>
    <row r="54297" spans="1:2" x14ac:dyDescent="0.25">
      <c r="A54297" t="s">
        <v>1415</v>
      </c>
      <c r="B54297" t="s">
        <v>16235</v>
      </c>
    </row>
    <row r="54298" spans="1:2" x14ac:dyDescent="0.25">
      <c r="A54298" t="s">
        <v>1415</v>
      </c>
      <c r="B54298" t="s">
        <v>6600</v>
      </c>
    </row>
    <row r="54299" spans="1:2" x14ac:dyDescent="0.25">
      <c r="A54299" t="s">
        <v>1301</v>
      </c>
      <c r="B54299" t="s">
        <v>10313</v>
      </c>
    </row>
    <row r="54300" spans="1:2" x14ac:dyDescent="0.25">
      <c r="A54300" t="s">
        <v>1301</v>
      </c>
      <c r="B54300" t="s">
        <v>10314</v>
      </c>
    </row>
    <row r="54301" spans="1:2" x14ac:dyDescent="0.25">
      <c r="A54301" t="s">
        <v>98</v>
      </c>
      <c r="B54301" t="s">
        <v>25555</v>
      </c>
    </row>
    <row r="54302" spans="1:2" x14ac:dyDescent="0.25">
      <c r="A54302" t="s">
        <v>326</v>
      </c>
      <c r="B54302" t="s">
        <v>25643</v>
      </c>
    </row>
    <row r="54303" spans="1:2" x14ac:dyDescent="0.25">
      <c r="A54303" t="s">
        <v>326</v>
      </c>
      <c r="B54303" t="s">
        <v>5421</v>
      </c>
    </row>
    <row r="54304" spans="1:2" x14ac:dyDescent="0.25">
      <c r="A54304" t="s">
        <v>326</v>
      </c>
      <c r="B54304" t="s">
        <v>5423</v>
      </c>
    </row>
    <row r="54305" spans="1:2" x14ac:dyDescent="0.25">
      <c r="A54305" t="s">
        <v>73</v>
      </c>
      <c r="B54305" t="s">
        <v>9017</v>
      </c>
    </row>
    <row r="54306" spans="1:2" x14ac:dyDescent="0.25">
      <c r="A54306" t="s">
        <v>73</v>
      </c>
      <c r="B54306" t="s">
        <v>27212</v>
      </c>
    </row>
    <row r="54307" spans="1:2" x14ac:dyDescent="0.25">
      <c r="A54307" t="s">
        <v>73</v>
      </c>
      <c r="B54307" t="s">
        <v>9018</v>
      </c>
    </row>
    <row r="54308" spans="1:2" x14ac:dyDescent="0.25">
      <c r="A54308" t="s">
        <v>73</v>
      </c>
      <c r="B54308" t="s">
        <v>9019</v>
      </c>
    </row>
    <row r="54309" spans="1:2" x14ac:dyDescent="0.25">
      <c r="A54309" t="s">
        <v>73</v>
      </c>
      <c r="B54309" t="s">
        <v>10652</v>
      </c>
    </row>
    <row r="54310" spans="1:2" x14ac:dyDescent="0.25">
      <c r="A54310" t="s">
        <v>1381</v>
      </c>
      <c r="B54310" t="s">
        <v>25571</v>
      </c>
    </row>
    <row r="54311" spans="1:2" x14ac:dyDescent="0.25">
      <c r="A54311" t="s">
        <v>1381</v>
      </c>
      <c r="B54311" t="s">
        <v>25572</v>
      </c>
    </row>
    <row r="54312" spans="1:2" x14ac:dyDescent="0.25">
      <c r="A54312" t="s">
        <v>1381</v>
      </c>
      <c r="B54312" t="s">
        <v>24989</v>
      </c>
    </row>
    <row r="54313" spans="1:2" x14ac:dyDescent="0.25">
      <c r="A54313" t="s">
        <v>1381</v>
      </c>
      <c r="B54313" t="s">
        <v>10844</v>
      </c>
    </row>
    <row r="54314" spans="1:2" x14ac:dyDescent="0.25">
      <c r="A54314" t="s">
        <v>1381</v>
      </c>
      <c r="B54314" t="s">
        <v>10845</v>
      </c>
    </row>
    <row r="54315" spans="1:2" x14ac:dyDescent="0.25">
      <c r="A54315" t="s">
        <v>1381</v>
      </c>
      <c r="B54315" t="s">
        <v>23628</v>
      </c>
    </row>
    <row r="54316" spans="1:2" x14ac:dyDescent="0.25">
      <c r="A54316" t="s">
        <v>6</v>
      </c>
      <c r="B54316" t="s">
        <v>18034</v>
      </c>
    </row>
    <row r="54317" spans="1:2" x14ac:dyDescent="0.25">
      <c r="A54317" t="s">
        <v>130</v>
      </c>
      <c r="B54317" t="s">
        <v>29758</v>
      </c>
    </row>
    <row r="54318" spans="1:2" x14ac:dyDescent="0.25">
      <c r="A54318" t="s">
        <v>130</v>
      </c>
      <c r="B54318" t="s">
        <v>29759</v>
      </c>
    </row>
    <row r="54319" spans="1:2" x14ac:dyDescent="0.25">
      <c r="A54319" t="s">
        <v>731</v>
      </c>
      <c r="B54319" t="s">
        <v>28546</v>
      </c>
    </row>
    <row r="54320" spans="1:2" x14ac:dyDescent="0.25">
      <c r="A54320" t="s">
        <v>731</v>
      </c>
      <c r="B54320" t="s">
        <v>8233</v>
      </c>
    </row>
    <row r="54321" spans="1:2" x14ac:dyDescent="0.25">
      <c r="A54321" t="s">
        <v>5</v>
      </c>
      <c r="B54321" t="s">
        <v>26571</v>
      </c>
    </row>
    <row r="54322" spans="1:2" x14ac:dyDescent="0.25">
      <c r="A54322" t="s">
        <v>811</v>
      </c>
      <c r="B54322" t="s">
        <v>27270</v>
      </c>
    </row>
    <row r="54323" spans="1:2" x14ac:dyDescent="0.25">
      <c r="A54323" t="s">
        <v>556</v>
      </c>
      <c r="B54323" t="s">
        <v>5620</v>
      </c>
    </row>
    <row r="54324" spans="1:2" x14ac:dyDescent="0.25">
      <c r="A54324" t="s">
        <v>78</v>
      </c>
      <c r="B54324" t="s">
        <v>9898</v>
      </c>
    </row>
    <row r="54325" spans="1:2" x14ac:dyDescent="0.25">
      <c r="A54325" t="s">
        <v>78</v>
      </c>
      <c r="B54325" t="s">
        <v>9899</v>
      </c>
    </row>
    <row r="54326" spans="1:2" x14ac:dyDescent="0.25">
      <c r="A54326" t="s">
        <v>21</v>
      </c>
      <c r="B54326" t="s">
        <v>9420</v>
      </c>
    </row>
    <row r="54327" spans="1:2" x14ac:dyDescent="0.25">
      <c r="A54327" t="s">
        <v>21</v>
      </c>
      <c r="B54327" t="s">
        <v>9421</v>
      </c>
    </row>
    <row r="54328" spans="1:2" x14ac:dyDescent="0.25">
      <c r="A54328" t="s">
        <v>118</v>
      </c>
      <c r="B54328" t="s">
        <v>18802</v>
      </c>
    </row>
    <row r="54329" spans="1:2" x14ac:dyDescent="0.25">
      <c r="A54329" t="s">
        <v>118</v>
      </c>
      <c r="B54329" t="s">
        <v>24685</v>
      </c>
    </row>
    <row r="54330" spans="1:2" x14ac:dyDescent="0.25">
      <c r="A54330" t="s">
        <v>118</v>
      </c>
      <c r="B54330" t="s">
        <v>22567</v>
      </c>
    </row>
    <row r="54331" spans="1:2" x14ac:dyDescent="0.25">
      <c r="A54331" t="s">
        <v>118</v>
      </c>
      <c r="B54331" t="s">
        <v>18803</v>
      </c>
    </row>
    <row r="54332" spans="1:2" x14ac:dyDescent="0.25">
      <c r="A54332" t="s">
        <v>118</v>
      </c>
      <c r="B54332" t="s">
        <v>15991</v>
      </c>
    </row>
    <row r="54333" spans="1:2" x14ac:dyDescent="0.25">
      <c r="A54333" t="s">
        <v>118</v>
      </c>
      <c r="B54333" t="s">
        <v>11828</v>
      </c>
    </row>
    <row r="54334" spans="1:2" x14ac:dyDescent="0.25">
      <c r="A54334" t="s">
        <v>118</v>
      </c>
      <c r="B54334" t="s">
        <v>24685</v>
      </c>
    </row>
    <row r="54335" spans="1:2" x14ac:dyDescent="0.25">
      <c r="A54335" t="s">
        <v>959</v>
      </c>
      <c r="B54335" t="s">
        <v>6507</v>
      </c>
    </row>
    <row r="54336" spans="1:2" x14ac:dyDescent="0.25">
      <c r="A54336" t="s">
        <v>211</v>
      </c>
      <c r="B54336" t="s">
        <v>26075</v>
      </c>
    </row>
    <row r="54337" spans="1:2" x14ac:dyDescent="0.25">
      <c r="A54337" t="s">
        <v>211</v>
      </c>
      <c r="B54337" t="s">
        <v>26076</v>
      </c>
    </row>
    <row r="54338" spans="1:2" x14ac:dyDescent="0.25">
      <c r="A54338" t="s">
        <v>211</v>
      </c>
      <c r="B54338" t="s">
        <v>18207</v>
      </c>
    </row>
    <row r="54339" spans="1:2" x14ac:dyDescent="0.25">
      <c r="A54339" t="s">
        <v>211</v>
      </c>
      <c r="B54339" t="s">
        <v>18208</v>
      </c>
    </row>
    <row r="54340" spans="1:2" x14ac:dyDescent="0.25">
      <c r="A54340" t="s">
        <v>129</v>
      </c>
      <c r="B54340" t="s">
        <v>24407</v>
      </c>
    </row>
    <row r="54341" spans="1:2" x14ac:dyDescent="0.25">
      <c r="A54341" t="s">
        <v>264</v>
      </c>
      <c r="B54341" t="s">
        <v>28727</v>
      </c>
    </row>
    <row r="54342" spans="1:2" x14ac:dyDescent="0.25">
      <c r="A54342" t="s">
        <v>264</v>
      </c>
      <c r="B54342" t="s">
        <v>14810</v>
      </c>
    </row>
    <row r="54343" spans="1:2" x14ac:dyDescent="0.25">
      <c r="A54343" t="s">
        <v>264</v>
      </c>
      <c r="B54343" t="s">
        <v>25766</v>
      </c>
    </row>
    <row r="54344" spans="1:2" x14ac:dyDescent="0.25">
      <c r="A54344" t="s">
        <v>139</v>
      </c>
      <c r="B54344" t="s">
        <v>4811</v>
      </c>
    </row>
    <row r="54345" spans="1:2" x14ac:dyDescent="0.25">
      <c r="A54345" t="s">
        <v>97</v>
      </c>
      <c r="B54345" t="s">
        <v>6704</v>
      </c>
    </row>
    <row r="54346" spans="1:2" x14ac:dyDescent="0.25">
      <c r="A54346" t="s">
        <v>97</v>
      </c>
      <c r="B54346" t="s">
        <v>17414</v>
      </c>
    </row>
    <row r="54347" spans="1:2" x14ac:dyDescent="0.25">
      <c r="A54347" t="s">
        <v>97</v>
      </c>
      <c r="B54347" t="s">
        <v>17415</v>
      </c>
    </row>
    <row r="54348" spans="1:2" x14ac:dyDescent="0.25">
      <c r="A54348" t="s">
        <v>97</v>
      </c>
      <c r="B54348" t="s">
        <v>17416</v>
      </c>
    </row>
    <row r="54349" spans="1:2" x14ac:dyDescent="0.25">
      <c r="A54349" t="s">
        <v>97</v>
      </c>
      <c r="B54349" t="s">
        <v>6013</v>
      </c>
    </row>
    <row r="54350" spans="1:2" x14ac:dyDescent="0.25">
      <c r="A54350" t="s">
        <v>97</v>
      </c>
      <c r="B54350" t="s">
        <v>25655</v>
      </c>
    </row>
    <row r="54351" spans="1:2" x14ac:dyDescent="0.25">
      <c r="A54351" t="s">
        <v>3513</v>
      </c>
      <c r="B54351" t="s">
        <v>8777</v>
      </c>
    </row>
    <row r="54352" spans="1:2" x14ac:dyDescent="0.25">
      <c r="A54352" t="s">
        <v>3513</v>
      </c>
      <c r="B54352" t="s">
        <v>8778</v>
      </c>
    </row>
    <row r="54353" spans="1:2" x14ac:dyDescent="0.25">
      <c r="A54353" t="s">
        <v>3513</v>
      </c>
      <c r="B54353" t="s">
        <v>8776</v>
      </c>
    </row>
    <row r="54354" spans="1:2" x14ac:dyDescent="0.25">
      <c r="A54354" t="s">
        <v>289</v>
      </c>
      <c r="B54354" t="s">
        <v>24252</v>
      </c>
    </row>
    <row r="54355" spans="1:2" x14ac:dyDescent="0.25">
      <c r="A54355" t="s">
        <v>289</v>
      </c>
      <c r="B54355" t="s">
        <v>7935</v>
      </c>
    </row>
    <row r="54356" spans="1:2" x14ac:dyDescent="0.25">
      <c r="A54356" t="s">
        <v>6</v>
      </c>
      <c r="B54356" t="s">
        <v>9799</v>
      </c>
    </row>
    <row r="54357" spans="1:2" x14ac:dyDescent="0.25">
      <c r="A54357" t="s">
        <v>749</v>
      </c>
      <c r="B54357" t="s">
        <v>29696</v>
      </c>
    </row>
    <row r="54358" spans="1:2" x14ac:dyDescent="0.25">
      <c r="A54358" t="s">
        <v>6</v>
      </c>
      <c r="B54358" t="s">
        <v>23856</v>
      </c>
    </row>
    <row r="54359" spans="1:2" x14ac:dyDescent="0.25">
      <c r="A54359" t="s">
        <v>6</v>
      </c>
      <c r="B54359" t="s">
        <v>16817</v>
      </c>
    </row>
    <row r="54360" spans="1:2" x14ac:dyDescent="0.25">
      <c r="A54360" t="s">
        <v>6</v>
      </c>
      <c r="B54360" t="s">
        <v>16816</v>
      </c>
    </row>
    <row r="54361" spans="1:2" x14ac:dyDescent="0.25">
      <c r="A54361" t="s">
        <v>6</v>
      </c>
      <c r="B54361" t="s">
        <v>5150</v>
      </c>
    </row>
    <row r="54362" spans="1:2" x14ac:dyDescent="0.25">
      <c r="A54362" t="s">
        <v>6</v>
      </c>
      <c r="B54362" t="s">
        <v>18657</v>
      </c>
    </row>
    <row r="54363" spans="1:2" x14ac:dyDescent="0.25">
      <c r="A54363" t="s">
        <v>95</v>
      </c>
      <c r="B54363" t="s">
        <v>24314</v>
      </c>
    </row>
    <row r="54364" spans="1:2" x14ac:dyDescent="0.25">
      <c r="A54364" t="s">
        <v>3776</v>
      </c>
      <c r="B54364" t="s">
        <v>14175</v>
      </c>
    </row>
    <row r="54365" spans="1:2" x14ac:dyDescent="0.25">
      <c r="A54365" t="s">
        <v>12</v>
      </c>
      <c r="B54365" t="s">
        <v>18481</v>
      </c>
    </row>
    <row r="54366" spans="1:2" x14ac:dyDescent="0.25">
      <c r="A54366" t="s">
        <v>49</v>
      </c>
      <c r="B54366" t="s">
        <v>28533</v>
      </c>
    </row>
    <row r="54367" spans="1:2" x14ac:dyDescent="0.25">
      <c r="A54367" t="s">
        <v>49</v>
      </c>
      <c r="B54367" t="s">
        <v>26561</v>
      </c>
    </row>
    <row r="54368" spans="1:2" x14ac:dyDescent="0.25">
      <c r="A54368" t="s">
        <v>872</v>
      </c>
      <c r="B54368" t="s">
        <v>7849</v>
      </c>
    </row>
    <row r="54369" spans="1:2" x14ac:dyDescent="0.25">
      <c r="A54369" t="s">
        <v>170</v>
      </c>
      <c r="B54369" t="s">
        <v>12659</v>
      </c>
    </row>
    <row r="54370" spans="1:2" x14ac:dyDescent="0.25">
      <c r="A54370" t="s">
        <v>78</v>
      </c>
      <c r="B54370" t="s">
        <v>7844</v>
      </c>
    </row>
    <row r="54371" spans="1:2" x14ac:dyDescent="0.25">
      <c r="A54371" t="s">
        <v>78</v>
      </c>
      <c r="B54371" t="s">
        <v>7845</v>
      </c>
    </row>
    <row r="54372" spans="1:2" x14ac:dyDescent="0.25">
      <c r="A54372" t="s">
        <v>936</v>
      </c>
      <c r="B54372" t="s">
        <v>18293</v>
      </c>
    </row>
    <row r="54373" spans="1:2" x14ac:dyDescent="0.25">
      <c r="A54373" t="s">
        <v>1207</v>
      </c>
      <c r="B54373" t="s">
        <v>18454</v>
      </c>
    </row>
    <row r="54374" spans="1:2" x14ac:dyDescent="0.25">
      <c r="A54374" t="s">
        <v>113</v>
      </c>
      <c r="B54374" t="s">
        <v>26437</v>
      </c>
    </row>
    <row r="54375" spans="1:2" x14ac:dyDescent="0.25">
      <c r="A54375" t="s">
        <v>113</v>
      </c>
      <c r="B54375" t="s">
        <v>13241</v>
      </c>
    </row>
    <row r="54376" spans="1:2" x14ac:dyDescent="0.25">
      <c r="A54376" t="s">
        <v>113</v>
      </c>
      <c r="B54376" t="s">
        <v>13239</v>
      </c>
    </row>
    <row r="54377" spans="1:2" x14ac:dyDescent="0.25">
      <c r="A54377" t="s">
        <v>113</v>
      </c>
      <c r="B54377" t="s">
        <v>11900</v>
      </c>
    </row>
    <row r="54378" spans="1:2" x14ac:dyDescent="0.25">
      <c r="A54378" t="s">
        <v>113</v>
      </c>
      <c r="B54378" t="s">
        <v>11325</v>
      </c>
    </row>
    <row r="54379" spans="1:2" x14ac:dyDescent="0.25">
      <c r="A54379" t="s">
        <v>161</v>
      </c>
      <c r="B54379" t="s">
        <v>29791</v>
      </c>
    </row>
    <row r="54380" spans="1:2" x14ac:dyDescent="0.25">
      <c r="A54380" t="s">
        <v>161</v>
      </c>
      <c r="B54380" t="s">
        <v>6259</v>
      </c>
    </row>
    <row r="54381" spans="1:2" x14ac:dyDescent="0.25">
      <c r="A54381" t="s">
        <v>161</v>
      </c>
      <c r="B54381" t="s">
        <v>26672</v>
      </c>
    </row>
    <row r="54382" spans="1:2" x14ac:dyDescent="0.25">
      <c r="A54382" t="s">
        <v>642</v>
      </c>
      <c r="B54382" t="s">
        <v>12640</v>
      </c>
    </row>
    <row r="54383" spans="1:2" x14ac:dyDescent="0.25">
      <c r="A54383" t="s">
        <v>642</v>
      </c>
      <c r="B54383" t="s">
        <v>16873</v>
      </c>
    </row>
    <row r="54384" spans="1:2" x14ac:dyDescent="0.25">
      <c r="A54384" t="s">
        <v>2063</v>
      </c>
      <c r="B54384" t="s">
        <v>15350</v>
      </c>
    </row>
    <row r="54385" spans="1:2" x14ac:dyDescent="0.25">
      <c r="A54385" t="s">
        <v>300</v>
      </c>
      <c r="B54385" t="s">
        <v>12040</v>
      </c>
    </row>
    <row r="54386" spans="1:2" x14ac:dyDescent="0.25">
      <c r="A54386" t="s">
        <v>300</v>
      </c>
      <c r="B54386" t="s">
        <v>29905</v>
      </c>
    </row>
    <row r="54387" spans="1:2" x14ac:dyDescent="0.25">
      <c r="A54387" t="s">
        <v>300</v>
      </c>
      <c r="B54387" t="s">
        <v>24287</v>
      </c>
    </row>
    <row r="54388" spans="1:2" x14ac:dyDescent="0.25">
      <c r="A54388" t="s">
        <v>300</v>
      </c>
      <c r="B54388" t="s">
        <v>12148</v>
      </c>
    </row>
    <row r="54389" spans="1:2" x14ac:dyDescent="0.25">
      <c r="A54389" t="s">
        <v>6</v>
      </c>
      <c r="B54389" t="s">
        <v>6846</v>
      </c>
    </row>
    <row r="54390" spans="1:2" x14ac:dyDescent="0.25">
      <c r="A54390" t="s">
        <v>616</v>
      </c>
      <c r="B54390" t="s">
        <v>20512</v>
      </c>
    </row>
    <row r="54391" spans="1:2" x14ac:dyDescent="0.25">
      <c r="A54391" t="s">
        <v>1644</v>
      </c>
      <c r="B54391" t="s">
        <v>25174</v>
      </c>
    </row>
    <row r="54392" spans="1:2" x14ac:dyDescent="0.25">
      <c r="A54392" t="s">
        <v>1644</v>
      </c>
      <c r="B54392" t="s">
        <v>12966</v>
      </c>
    </row>
    <row r="54393" spans="1:2" x14ac:dyDescent="0.25">
      <c r="A54393" t="s">
        <v>203</v>
      </c>
      <c r="B54393" t="s">
        <v>21668</v>
      </c>
    </row>
    <row r="54394" spans="1:2" x14ac:dyDescent="0.25">
      <c r="A54394" t="s">
        <v>203</v>
      </c>
      <c r="B54394" t="s">
        <v>21671</v>
      </c>
    </row>
    <row r="54395" spans="1:2" x14ac:dyDescent="0.25">
      <c r="A54395" t="s">
        <v>76</v>
      </c>
      <c r="B54395" t="s">
        <v>9253</v>
      </c>
    </row>
    <row r="54396" spans="1:2" x14ac:dyDescent="0.25">
      <c r="A54396" t="s">
        <v>1749</v>
      </c>
      <c r="B54396" t="s">
        <v>13108</v>
      </c>
    </row>
    <row r="54397" spans="1:2" x14ac:dyDescent="0.25">
      <c r="A54397" t="s">
        <v>2876</v>
      </c>
      <c r="B54397" t="s">
        <v>27087</v>
      </c>
    </row>
    <row r="54398" spans="1:2" x14ac:dyDescent="0.25">
      <c r="A54398" t="s">
        <v>2876</v>
      </c>
      <c r="B54398" t="s">
        <v>14736</v>
      </c>
    </row>
    <row r="54399" spans="1:2" x14ac:dyDescent="0.25">
      <c r="A54399" t="s">
        <v>171</v>
      </c>
      <c r="B54399" t="s">
        <v>20963</v>
      </c>
    </row>
    <row r="54400" spans="1:2" x14ac:dyDescent="0.25">
      <c r="A54400" t="s">
        <v>171</v>
      </c>
      <c r="B54400" t="s">
        <v>15294</v>
      </c>
    </row>
    <row r="54401" spans="1:2" x14ac:dyDescent="0.25">
      <c r="A54401" t="s">
        <v>171</v>
      </c>
      <c r="B54401" t="s">
        <v>20964</v>
      </c>
    </row>
    <row r="54402" spans="1:2" x14ac:dyDescent="0.25">
      <c r="A54402" t="s">
        <v>171</v>
      </c>
      <c r="B54402" t="s">
        <v>20965</v>
      </c>
    </row>
    <row r="54403" spans="1:2" x14ac:dyDescent="0.25">
      <c r="A54403" t="s">
        <v>171</v>
      </c>
      <c r="B54403" t="s">
        <v>15295</v>
      </c>
    </row>
    <row r="54404" spans="1:2" x14ac:dyDescent="0.25">
      <c r="A54404" t="s">
        <v>171</v>
      </c>
      <c r="B54404" t="s">
        <v>15297</v>
      </c>
    </row>
    <row r="54405" spans="1:2" x14ac:dyDescent="0.25">
      <c r="A54405" t="s">
        <v>171</v>
      </c>
      <c r="B54405" t="s">
        <v>15298</v>
      </c>
    </row>
    <row r="54406" spans="1:2" x14ac:dyDescent="0.25">
      <c r="A54406" t="s">
        <v>171</v>
      </c>
      <c r="B54406" t="s">
        <v>15296</v>
      </c>
    </row>
    <row r="54407" spans="1:2" x14ac:dyDescent="0.25">
      <c r="A54407" t="s">
        <v>171</v>
      </c>
      <c r="B54407" t="s">
        <v>20966</v>
      </c>
    </row>
    <row r="54408" spans="1:2" x14ac:dyDescent="0.25">
      <c r="A54408" t="s">
        <v>171</v>
      </c>
      <c r="B54408" t="s">
        <v>15299</v>
      </c>
    </row>
    <row r="54409" spans="1:2" x14ac:dyDescent="0.25">
      <c r="A54409" t="s">
        <v>103</v>
      </c>
      <c r="B54409" t="s">
        <v>23099</v>
      </c>
    </row>
    <row r="54410" spans="1:2" x14ac:dyDescent="0.25">
      <c r="A54410" t="s">
        <v>103</v>
      </c>
      <c r="B54410" t="s">
        <v>24422</v>
      </c>
    </row>
    <row r="54411" spans="1:2" x14ac:dyDescent="0.25">
      <c r="A54411" t="s">
        <v>103</v>
      </c>
      <c r="B54411" t="s">
        <v>25646</v>
      </c>
    </row>
    <row r="54412" spans="1:2" x14ac:dyDescent="0.25">
      <c r="A54412" t="s">
        <v>103</v>
      </c>
      <c r="B54412" t="s">
        <v>22592</v>
      </c>
    </row>
    <row r="54413" spans="1:2" x14ac:dyDescent="0.25">
      <c r="A54413" t="s">
        <v>103</v>
      </c>
      <c r="B54413" t="s">
        <v>15494</v>
      </c>
    </row>
    <row r="54414" spans="1:2" x14ac:dyDescent="0.25">
      <c r="A54414" t="s">
        <v>103</v>
      </c>
      <c r="B54414" t="s">
        <v>15487</v>
      </c>
    </row>
    <row r="54415" spans="1:2" x14ac:dyDescent="0.25">
      <c r="A54415" t="s">
        <v>103</v>
      </c>
      <c r="B54415" t="s">
        <v>15495</v>
      </c>
    </row>
    <row r="54416" spans="1:2" x14ac:dyDescent="0.25">
      <c r="A54416" t="s">
        <v>103</v>
      </c>
      <c r="B54416" t="s">
        <v>15488</v>
      </c>
    </row>
    <row r="54417" spans="1:2" x14ac:dyDescent="0.25">
      <c r="A54417" t="s">
        <v>103</v>
      </c>
      <c r="B54417" t="s">
        <v>22488</v>
      </c>
    </row>
    <row r="54418" spans="1:2" x14ac:dyDescent="0.25">
      <c r="A54418" t="s">
        <v>103</v>
      </c>
      <c r="B54418" t="s">
        <v>15034</v>
      </c>
    </row>
    <row r="54419" spans="1:2" x14ac:dyDescent="0.25">
      <c r="A54419" t="s">
        <v>103</v>
      </c>
      <c r="B54419" t="s">
        <v>15497</v>
      </c>
    </row>
    <row r="54420" spans="1:2" x14ac:dyDescent="0.25">
      <c r="A54420" t="s">
        <v>103</v>
      </c>
      <c r="B54420" t="s">
        <v>15027</v>
      </c>
    </row>
    <row r="54421" spans="1:2" x14ac:dyDescent="0.25">
      <c r="A54421" t="s">
        <v>103</v>
      </c>
      <c r="B54421" t="s">
        <v>15499</v>
      </c>
    </row>
    <row r="54422" spans="1:2" x14ac:dyDescent="0.25">
      <c r="A54422" t="s">
        <v>103</v>
      </c>
      <c r="B54422" t="s">
        <v>28984</v>
      </c>
    </row>
    <row r="54423" spans="1:2" x14ac:dyDescent="0.25">
      <c r="A54423" t="s">
        <v>103</v>
      </c>
      <c r="B54423" t="s">
        <v>24288</v>
      </c>
    </row>
    <row r="54424" spans="1:2" x14ac:dyDescent="0.25">
      <c r="A54424" t="s">
        <v>606</v>
      </c>
      <c r="B54424" t="s">
        <v>10003</v>
      </c>
    </row>
    <row r="54425" spans="1:2" x14ac:dyDescent="0.25">
      <c r="A54425" t="s">
        <v>1771</v>
      </c>
      <c r="B54425" t="s">
        <v>6579</v>
      </c>
    </row>
    <row r="54426" spans="1:2" x14ac:dyDescent="0.25">
      <c r="A54426" t="s">
        <v>1771</v>
      </c>
      <c r="B54426" t="s">
        <v>19826</v>
      </c>
    </row>
    <row r="54427" spans="1:2" x14ac:dyDescent="0.25">
      <c r="A54427" t="s">
        <v>1550</v>
      </c>
      <c r="B54427" t="s">
        <v>13281</v>
      </c>
    </row>
    <row r="54428" spans="1:2" x14ac:dyDescent="0.25">
      <c r="A54428" t="s">
        <v>3997</v>
      </c>
      <c r="B54428" t="s">
        <v>27229</v>
      </c>
    </row>
    <row r="54429" spans="1:2" x14ac:dyDescent="0.25">
      <c r="A54429" t="s">
        <v>198</v>
      </c>
      <c r="B54429" t="s">
        <v>23939</v>
      </c>
    </row>
    <row r="54430" spans="1:2" x14ac:dyDescent="0.25">
      <c r="A54430" t="s">
        <v>198</v>
      </c>
      <c r="B54430" t="s">
        <v>5584</v>
      </c>
    </row>
    <row r="54431" spans="1:2" x14ac:dyDescent="0.25">
      <c r="A54431" t="s">
        <v>198</v>
      </c>
      <c r="B54431" t="s">
        <v>5585</v>
      </c>
    </row>
    <row r="54432" spans="1:2" x14ac:dyDescent="0.25">
      <c r="A54432" t="s">
        <v>1052</v>
      </c>
      <c r="B54432" t="s">
        <v>29689</v>
      </c>
    </row>
    <row r="54433" spans="1:2" x14ac:dyDescent="0.25">
      <c r="A54433" t="s">
        <v>21</v>
      </c>
      <c r="B54433" t="s">
        <v>16899</v>
      </c>
    </row>
    <row r="54434" spans="1:2" x14ac:dyDescent="0.25">
      <c r="A54434" t="s">
        <v>21</v>
      </c>
      <c r="B54434" t="s">
        <v>10767</v>
      </c>
    </row>
    <row r="54435" spans="1:2" x14ac:dyDescent="0.25">
      <c r="A54435" t="s">
        <v>21</v>
      </c>
      <c r="B54435" t="s">
        <v>10768</v>
      </c>
    </row>
    <row r="54436" spans="1:2" x14ac:dyDescent="0.25">
      <c r="A54436" t="s">
        <v>21</v>
      </c>
      <c r="B54436" t="s">
        <v>10769</v>
      </c>
    </row>
    <row r="54437" spans="1:2" x14ac:dyDescent="0.25">
      <c r="A54437" t="s">
        <v>21</v>
      </c>
      <c r="B54437" t="s">
        <v>10770</v>
      </c>
    </row>
    <row r="54438" spans="1:2" x14ac:dyDescent="0.25">
      <c r="A54438" t="s">
        <v>1643</v>
      </c>
      <c r="B54438" t="s">
        <v>12328</v>
      </c>
    </row>
    <row r="54439" spans="1:2" x14ac:dyDescent="0.25">
      <c r="A54439" t="s">
        <v>78</v>
      </c>
      <c r="B54439" t="s">
        <v>26199</v>
      </c>
    </row>
    <row r="54440" spans="1:2" x14ac:dyDescent="0.25">
      <c r="A54440" t="s">
        <v>78</v>
      </c>
      <c r="B54440" t="s">
        <v>22477</v>
      </c>
    </row>
    <row r="54441" spans="1:2" x14ac:dyDescent="0.25">
      <c r="A54441" t="s">
        <v>237</v>
      </c>
      <c r="B54441" t="s">
        <v>18106</v>
      </c>
    </row>
    <row r="54442" spans="1:2" x14ac:dyDescent="0.25">
      <c r="A54442" t="s">
        <v>237</v>
      </c>
      <c r="B54442" t="s">
        <v>17803</v>
      </c>
    </row>
    <row r="54443" spans="1:2" x14ac:dyDescent="0.25">
      <c r="A54443" t="s">
        <v>390</v>
      </c>
      <c r="B54443" t="s">
        <v>8813</v>
      </c>
    </row>
    <row r="54444" spans="1:2" x14ac:dyDescent="0.25">
      <c r="A54444" t="s">
        <v>390</v>
      </c>
      <c r="B54444" t="s">
        <v>17022</v>
      </c>
    </row>
    <row r="54445" spans="1:2" x14ac:dyDescent="0.25">
      <c r="A54445" t="s">
        <v>5</v>
      </c>
      <c r="B54445" t="s">
        <v>6619</v>
      </c>
    </row>
    <row r="54446" spans="1:2" x14ac:dyDescent="0.25">
      <c r="A54446" t="s">
        <v>5</v>
      </c>
      <c r="B54446" t="s">
        <v>6620</v>
      </c>
    </row>
    <row r="54447" spans="1:2" x14ac:dyDescent="0.25">
      <c r="A54447" t="s">
        <v>5</v>
      </c>
      <c r="B54447" t="s">
        <v>6797</v>
      </c>
    </row>
    <row r="54448" spans="1:2" x14ac:dyDescent="0.25">
      <c r="A54448" t="s">
        <v>5</v>
      </c>
      <c r="B54448" t="s">
        <v>29770</v>
      </c>
    </row>
    <row r="54449" spans="1:2" x14ac:dyDescent="0.25">
      <c r="A54449" t="s">
        <v>5</v>
      </c>
      <c r="B54449" t="s">
        <v>29771</v>
      </c>
    </row>
    <row r="54450" spans="1:2" x14ac:dyDescent="0.25">
      <c r="A54450" t="s">
        <v>300</v>
      </c>
      <c r="B54450" t="s">
        <v>28911</v>
      </c>
    </row>
    <row r="54451" spans="1:2" x14ac:dyDescent="0.25">
      <c r="A54451" t="s">
        <v>300</v>
      </c>
      <c r="B54451" t="s">
        <v>28912</v>
      </c>
    </row>
    <row r="54452" spans="1:2" x14ac:dyDescent="0.25">
      <c r="A54452" t="s">
        <v>300</v>
      </c>
      <c r="B54452" t="s">
        <v>28913</v>
      </c>
    </row>
    <row r="54453" spans="1:2" x14ac:dyDescent="0.25">
      <c r="A54453" t="s">
        <v>300</v>
      </c>
      <c r="B54453" t="s">
        <v>14025</v>
      </c>
    </row>
    <row r="54454" spans="1:2" x14ac:dyDescent="0.25">
      <c r="A54454" t="s">
        <v>300</v>
      </c>
      <c r="B54454" t="s">
        <v>14024</v>
      </c>
    </row>
    <row r="54455" spans="1:2" x14ac:dyDescent="0.25">
      <c r="A54455" t="s">
        <v>300</v>
      </c>
      <c r="B54455" t="s">
        <v>14028</v>
      </c>
    </row>
    <row r="54456" spans="1:2" x14ac:dyDescent="0.25">
      <c r="A54456" t="s">
        <v>300</v>
      </c>
      <c r="B54456" t="s">
        <v>9670</v>
      </c>
    </row>
    <row r="54457" spans="1:2" x14ac:dyDescent="0.25">
      <c r="A54457" t="s">
        <v>300</v>
      </c>
      <c r="B54457" t="s">
        <v>14026</v>
      </c>
    </row>
    <row r="54458" spans="1:2" x14ac:dyDescent="0.25">
      <c r="A54458" t="s">
        <v>300</v>
      </c>
      <c r="B54458" t="s">
        <v>9663</v>
      </c>
    </row>
    <row r="54459" spans="1:2" x14ac:dyDescent="0.25">
      <c r="A54459" t="s">
        <v>300</v>
      </c>
      <c r="B54459" t="s">
        <v>9664</v>
      </c>
    </row>
    <row r="54460" spans="1:2" x14ac:dyDescent="0.25">
      <c r="A54460" t="s">
        <v>300</v>
      </c>
      <c r="B54460" t="s">
        <v>9665</v>
      </c>
    </row>
    <row r="54461" spans="1:2" x14ac:dyDescent="0.25">
      <c r="A54461" t="s">
        <v>300</v>
      </c>
      <c r="B54461" t="s">
        <v>9666</v>
      </c>
    </row>
    <row r="54462" spans="1:2" x14ac:dyDescent="0.25">
      <c r="A54462" t="s">
        <v>300</v>
      </c>
      <c r="B54462" t="s">
        <v>9667</v>
      </c>
    </row>
    <row r="54463" spans="1:2" x14ac:dyDescent="0.25">
      <c r="A54463" t="s">
        <v>300</v>
      </c>
      <c r="B54463" t="s">
        <v>9671</v>
      </c>
    </row>
    <row r="54464" spans="1:2" x14ac:dyDescent="0.25">
      <c r="A54464" t="s">
        <v>485</v>
      </c>
      <c r="B54464" t="s">
        <v>24316</v>
      </c>
    </row>
    <row r="54465" spans="1:2" x14ac:dyDescent="0.25">
      <c r="A54465" t="s">
        <v>485</v>
      </c>
      <c r="B54465" t="s">
        <v>24315</v>
      </c>
    </row>
    <row r="54466" spans="1:2" x14ac:dyDescent="0.25">
      <c r="A54466" t="s">
        <v>485</v>
      </c>
      <c r="B54466" t="s">
        <v>24317</v>
      </c>
    </row>
    <row r="54467" spans="1:2" x14ac:dyDescent="0.25">
      <c r="A54467" t="s">
        <v>311</v>
      </c>
      <c r="B54467" t="s">
        <v>20727</v>
      </c>
    </row>
    <row r="54468" spans="1:2" x14ac:dyDescent="0.25">
      <c r="A54468" t="s">
        <v>3218</v>
      </c>
      <c r="B54468" t="s">
        <v>16761</v>
      </c>
    </row>
    <row r="54469" spans="1:2" x14ac:dyDescent="0.25">
      <c r="A54469" t="s">
        <v>4470</v>
      </c>
      <c r="B54469" t="s">
        <v>29817</v>
      </c>
    </row>
    <row r="54470" spans="1:2" x14ac:dyDescent="0.25">
      <c r="A54470" t="s">
        <v>988</v>
      </c>
      <c r="B54470" t="s">
        <v>8590</v>
      </c>
    </row>
    <row r="54471" spans="1:2" x14ac:dyDescent="0.25">
      <c r="A54471" t="s">
        <v>988</v>
      </c>
      <c r="B54471" t="s">
        <v>13581</v>
      </c>
    </row>
    <row r="54472" spans="1:2" x14ac:dyDescent="0.25">
      <c r="A54472" t="s">
        <v>988</v>
      </c>
      <c r="B54472" t="s">
        <v>13627</v>
      </c>
    </row>
    <row r="54473" spans="1:2" x14ac:dyDescent="0.25">
      <c r="A54473" t="s">
        <v>988</v>
      </c>
      <c r="B54473" t="s">
        <v>13628</v>
      </c>
    </row>
    <row r="54474" spans="1:2" x14ac:dyDescent="0.25">
      <c r="A54474" t="s">
        <v>2859</v>
      </c>
      <c r="B54474" t="s">
        <v>29654</v>
      </c>
    </row>
    <row r="54475" spans="1:2" x14ac:dyDescent="0.25">
      <c r="A54475" t="s">
        <v>2859</v>
      </c>
      <c r="B54475" t="s">
        <v>29319</v>
      </c>
    </row>
    <row r="54476" spans="1:2" x14ac:dyDescent="0.25">
      <c r="A54476" t="s">
        <v>2859</v>
      </c>
      <c r="B54476" t="s">
        <v>29320</v>
      </c>
    </row>
    <row r="54477" spans="1:2" x14ac:dyDescent="0.25">
      <c r="A54477" t="s">
        <v>136</v>
      </c>
      <c r="B54477" t="s">
        <v>27650</v>
      </c>
    </row>
    <row r="54478" spans="1:2" x14ac:dyDescent="0.25">
      <c r="A54478" t="s">
        <v>136</v>
      </c>
      <c r="B54478" t="s">
        <v>25807</v>
      </c>
    </row>
    <row r="54479" spans="1:2" x14ac:dyDescent="0.25">
      <c r="A54479" t="s">
        <v>136</v>
      </c>
      <c r="B54479" t="s">
        <v>15500</v>
      </c>
    </row>
    <row r="54480" spans="1:2" x14ac:dyDescent="0.25">
      <c r="A54480" t="s">
        <v>3515</v>
      </c>
      <c r="B54480" t="s">
        <v>24786</v>
      </c>
    </row>
    <row r="54481" spans="1:2" x14ac:dyDescent="0.25">
      <c r="A54481" t="s">
        <v>556</v>
      </c>
      <c r="B54481" t="s">
        <v>9437</v>
      </c>
    </row>
    <row r="54482" spans="1:2" x14ac:dyDescent="0.25">
      <c r="A54482" t="s">
        <v>1886</v>
      </c>
      <c r="B54482" t="s">
        <v>14031</v>
      </c>
    </row>
    <row r="54483" spans="1:2" x14ac:dyDescent="0.25">
      <c r="A54483" t="s">
        <v>2984</v>
      </c>
      <c r="B54483" t="s">
        <v>21534</v>
      </c>
    </row>
    <row r="54484" spans="1:2" x14ac:dyDescent="0.25">
      <c r="A54484" t="s">
        <v>959</v>
      </c>
      <c r="B54484" t="s">
        <v>18924</v>
      </c>
    </row>
    <row r="54485" spans="1:2" x14ac:dyDescent="0.25">
      <c r="A54485" t="s">
        <v>52</v>
      </c>
      <c r="B54485" t="s">
        <v>13210</v>
      </c>
    </row>
    <row r="54486" spans="1:2" x14ac:dyDescent="0.25">
      <c r="A54486" t="s">
        <v>52</v>
      </c>
      <c r="B54486" t="s">
        <v>13215</v>
      </c>
    </row>
    <row r="54487" spans="1:2" x14ac:dyDescent="0.25">
      <c r="A54487" t="s">
        <v>52</v>
      </c>
      <c r="B54487" t="s">
        <v>15414</v>
      </c>
    </row>
    <row r="54488" spans="1:2" x14ac:dyDescent="0.25">
      <c r="A54488" t="s">
        <v>52</v>
      </c>
      <c r="B54488" t="s">
        <v>19375</v>
      </c>
    </row>
    <row r="54489" spans="1:2" x14ac:dyDescent="0.25">
      <c r="A54489" t="s">
        <v>52</v>
      </c>
      <c r="B54489" t="s">
        <v>13213</v>
      </c>
    </row>
    <row r="54490" spans="1:2" x14ac:dyDescent="0.25">
      <c r="A54490" t="s">
        <v>1918</v>
      </c>
      <c r="B54490" t="s">
        <v>8885</v>
      </c>
    </row>
    <row r="54491" spans="1:2" x14ac:dyDescent="0.25">
      <c r="A54491" t="s">
        <v>559</v>
      </c>
      <c r="B54491" t="s">
        <v>16866</v>
      </c>
    </row>
    <row r="54492" spans="1:2" x14ac:dyDescent="0.25">
      <c r="A54492" t="s">
        <v>559</v>
      </c>
      <c r="B54492" t="s">
        <v>16867</v>
      </c>
    </row>
    <row r="54493" spans="1:2" x14ac:dyDescent="0.25">
      <c r="A54493" t="s">
        <v>559</v>
      </c>
      <c r="B54493" t="s">
        <v>13255</v>
      </c>
    </row>
    <row r="54494" spans="1:2" x14ac:dyDescent="0.25">
      <c r="A54494" t="s">
        <v>559</v>
      </c>
      <c r="B54494" t="s">
        <v>24536</v>
      </c>
    </row>
    <row r="54495" spans="1:2" x14ac:dyDescent="0.25">
      <c r="A54495" t="s">
        <v>559</v>
      </c>
      <c r="B54495" t="s">
        <v>13257</v>
      </c>
    </row>
    <row r="54496" spans="1:2" x14ac:dyDescent="0.25">
      <c r="A54496" t="s">
        <v>1052</v>
      </c>
      <c r="B54496" t="s">
        <v>15008</v>
      </c>
    </row>
    <row r="54497" spans="1:2" x14ac:dyDescent="0.25">
      <c r="A54497" t="s">
        <v>923</v>
      </c>
      <c r="B54497" t="s">
        <v>19701</v>
      </c>
    </row>
    <row r="54498" spans="1:2" x14ac:dyDescent="0.25">
      <c r="A54498" t="s">
        <v>460</v>
      </c>
      <c r="B54498" t="s">
        <v>25420</v>
      </c>
    </row>
    <row r="54499" spans="1:2" x14ac:dyDescent="0.25">
      <c r="A54499" t="s">
        <v>1933</v>
      </c>
      <c r="B54499" t="s">
        <v>24605</v>
      </c>
    </row>
    <row r="54500" spans="1:2" x14ac:dyDescent="0.25">
      <c r="A54500" t="s">
        <v>2941</v>
      </c>
      <c r="B54500" t="s">
        <v>21238</v>
      </c>
    </row>
    <row r="54501" spans="1:2" x14ac:dyDescent="0.25">
      <c r="A54501" t="s">
        <v>665</v>
      </c>
      <c r="B54501" t="s">
        <v>12761</v>
      </c>
    </row>
    <row r="54502" spans="1:2" x14ac:dyDescent="0.25">
      <c r="A54502" t="s">
        <v>129</v>
      </c>
      <c r="B54502" t="s">
        <v>16582</v>
      </c>
    </row>
    <row r="54503" spans="1:2" x14ac:dyDescent="0.25">
      <c r="A54503" t="s">
        <v>12</v>
      </c>
      <c r="B54503" t="s">
        <v>24886</v>
      </c>
    </row>
    <row r="54504" spans="1:2" x14ac:dyDescent="0.25">
      <c r="A54504" t="s">
        <v>12</v>
      </c>
      <c r="B54504" t="s">
        <v>16891</v>
      </c>
    </row>
    <row r="54505" spans="1:2" x14ac:dyDescent="0.25">
      <c r="A54505" t="s">
        <v>766</v>
      </c>
      <c r="B54505" t="s">
        <v>24655</v>
      </c>
    </row>
    <row r="54506" spans="1:2" x14ac:dyDescent="0.25">
      <c r="A54506" t="s">
        <v>965</v>
      </c>
      <c r="B54506" t="s">
        <v>8419</v>
      </c>
    </row>
    <row r="54507" spans="1:2" x14ac:dyDescent="0.25">
      <c r="A54507" t="s">
        <v>1423</v>
      </c>
      <c r="B54507" t="s">
        <v>8118</v>
      </c>
    </row>
    <row r="54508" spans="1:2" x14ac:dyDescent="0.25">
      <c r="A54508" t="s">
        <v>616</v>
      </c>
      <c r="B54508" t="s">
        <v>19775</v>
      </c>
    </row>
    <row r="54509" spans="1:2" x14ac:dyDescent="0.25">
      <c r="A54509" t="s">
        <v>1424</v>
      </c>
      <c r="B54509" t="s">
        <v>14095</v>
      </c>
    </row>
    <row r="54510" spans="1:2" x14ac:dyDescent="0.25">
      <c r="A54510" t="s">
        <v>78</v>
      </c>
      <c r="B54510" t="s">
        <v>22716</v>
      </c>
    </row>
    <row r="54511" spans="1:2" x14ac:dyDescent="0.25">
      <c r="A54511" t="s">
        <v>78</v>
      </c>
      <c r="B54511" t="s">
        <v>7844</v>
      </c>
    </row>
    <row r="54512" spans="1:2" x14ac:dyDescent="0.25">
      <c r="A54512" t="s">
        <v>78</v>
      </c>
      <c r="B54512" t="s">
        <v>7845</v>
      </c>
    </row>
    <row r="54513" spans="1:2" x14ac:dyDescent="0.25">
      <c r="A54513" t="s">
        <v>78</v>
      </c>
      <c r="B54513" t="s">
        <v>21965</v>
      </c>
    </row>
    <row r="54514" spans="1:2" x14ac:dyDescent="0.25">
      <c r="A54514" t="s">
        <v>78</v>
      </c>
      <c r="B54514" t="s">
        <v>9237</v>
      </c>
    </row>
    <row r="54515" spans="1:2" x14ac:dyDescent="0.25">
      <c r="A54515" t="s">
        <v>78</v>
      </c>
      <c r="B54515" t="s">
        <v>15039</v>
      </c>
    </row>
    <row r="54516" spans="1:2" x14ac:dyDescent="0.25">
      <c r="A54516" t="s">
        <v>78</v>
      </c>
      <c r="B54516" t="s">
        <v>15040</v>
      </c>
    </row>
    <row r="54517" spans="1:2" x14ac:dyDescent="0.25">
      <c r="A54517" t="s">
        <v>517</v>
      </c>
      <c r="B54517" t="s">
        <v>6256</v>
      </c>
    </row>
    <row r="54518" spans="1:2" x14ac:dyDescent="0.25">
      <c r="A54518" t="s">
        <v>1052</v>
      </c>
      <c r="B54518" t="s">
        <v>29690</v>
      </c>
    </row>
    <row r="54519" spans="1:2" x14ac:dyDescent="0.25">
      <c r="A54519" t="s">
        <v>2771</v>
      </c>
      <c r="B54519" t="s">
        <v>26327</v>
      </c>
    </row>
    <row r="54520" spans="1:2" x14ac:dyDescent="0.25">
      <c r="A54520" t="s">
        <v>2771</v>
      </c>
      <c r="B54520" t="s">
        <v>25690</v>
      </c>
    </row>
    <row r="54521" spans="1:2" x14ac:dyDescent="0.25">
      <c r="A54521" t="s">
        <v>2771</v>
      </c>
      <c r="B54521" t="s">
        <v>16160</v>
      </c>
    </row>
    <row r="54522" spans="1:2" x14ac:dyDescent="0.25">
      <c r="A54522" t="s">
        <v>2771</v>
      </c>
      <c r="B54522" t="s">
        <v>16161</v>
      </c>
    </row>
    <row r="54523" spans="1:2" x14ac:dyDescent="0.25">
      <c r="A54523" t="s">
        <v>2771</v>
      </c>
      <c r="B54523" t="s">
        <v>16162</v>
      </c>
    </row>
    <row r="54524" spans="1:2" x14ac:dyDescent="0.25">
      <c r="A54524" t="s">
        <v>2771</v>
      </c>
      <c r="B54524" t="s">
        <v>26248</v>
      </c>
    </row>
    <row r="54525" spans="1:2" x14ac:dyDescent="0.25">
      <c r="A54525" t="s">
        <v>2771</v>
      </c>
      <c r="B54525" t="s">
        <v>26249</v>
      </c>
    </row>
    <row r="54526" spans="1:2" x14ac:dyDescent="0.25">
      <c r="A54526" t="s">
        <v>2771</v>
      </c>
      <c r="B54526" t="s">
        <v>26250</v>
      </c>
    </row>
    <row r="54527" spans="1:2" x14ac:dyDescent="0.25">
      <c r="A54527" t="s">
        <v>2771</v>
      </c>
      <c r="B54527" t="s">
        <v>26251</v>
      </c>
    </row>
    <row r="54528" spans="1:2" x14ac:dyDescent="0.25">
      <c r="A54528" t="s">
        <v>1428</v>
      </c>
      <c r="B54528" t="s">
        <v>11152</v>
      </c>
    </row>
    <row r="54529" spans="1:2" x14ac:dyDescent="0.25">
      <c r="A54529" t="s">
        <v>749</v>
      </c>
      <c r="B54529" t="s">
        <v>29849</v>
      </c>
    </row>
    <row r="54530" spans="1:2" x14ac:dyDescent="0.25">
      <c r="A54530" t="s">
        <v>4491</v>
      </c>
      <c r="B54530" t="s">
        <v>23908</v>
      </c>
    </row>
    <row r="54531" spans="1:2" x14ac:dyDescent="0.25">
      <c r="A54531" t="s">
        <v>4491</v>
      </c>
      <c r="B54531" t="s">
        <v>27364</v>
      </c>
    </row>
    <row r="54532" spans="1:2" x14ac:dyDescent="0.25">
      <c r="A54532" t="s">
        <v>4491</v>
      </c>
      <c r="B54532" t="s">
        <v>27365</v>
      </c>
    </row>
    <row r="54533" spans="1:2" x14ac:dyDescent="0.25">
      <c r="A54533" t="s">
        <v>4491</v>
      </c>
      <c r="B54533" t="s">
        <v>6106</v>
      </c>
    </row>
    <row r="54534" spans="1:2" x14ac:dyDescent="0.25">
      <c r="A54534" t="s">
        <v>749</v>
      </c>
      <c r="B54534" t="s">
        <v>21615</v>
      </c>
    </row>
    <row r="54535" spans="1:2" x14ac:dyDescent="0.25">
      <c r="A54535" t="s">
        <v>1888</v>
      </c>
      <c r="B54535" t="s">
        <v>22032</v>
      </c>
    </row>
    <row r="54536" spans="1:2" x14ac:dyDescent="0.25">
      <c r="A54536" t="s">
        <v>1888</v>
      </c>
      <c r="B54536" t="s">
        <v>29460</v>
      </c>
    </row>
    <row r="54537" spans="1:2" x14ac:dyDescent="0.25">
      <c r="A54537" t="s">
        <v>1888</v>
      </c>
      <c r="B54537" t="s">
        <v>29461</v>
      </c>
    </row>
    <row r="54538" spans="1:2" x14ac:dyDescent="0.25">
      <c r="A54538" t="s">
        <v>1888</v>
      </c>
      <c r="B54538" t="s">
        <v>29462</v>
      </c>
    </row>
    <row r="54539" spans="1:2" x14ac:dyDescent="0.25">
      <c r="A54539" t="s">
        <v>1888</v>
      </c>
      <c r="B54539" t="s">
        <v>29463</v>
      </c>
    </row>
    <row r="54540" spans="1:2" x14ac:dyDescent="0.25">
      <c r="A54540" t="s">
        <v>1888</v>
      </c>
      <c r="B54540" t="s">
        <v>24756</v>
      </c>
    </row>
    <row r="54541" spans="1:2" x14ac:dyDescent="0.25">
      <c r="A54541" t="s">
        <v>1888</v>
      </c>
      <c r="B54541" t="s">
        <v>24755</v>
      </c>
    </row>
    <row r="54542" spans="1:2" x14ac:dyDescent="0.25">
      <c r="A54542" t="s">
        <v>1888</v>
      </c>
      <c r="B54542" t="s">
        <v>14035</v>
      </c>
    </row>
    <row r="54543" spans="1:2" x14ac:dyDescent="0.25">
      <c r="A54543" t="s">
        <v>1888</v>
      </c>
      <c r="B54543" t="s">
        <v>29464</v>
      </c>
    </row>
    <row r="54544" spans="1:2" x14ac:dyDescent="0.25">
      <c r="A54544" t="s">
        <v>455</v>
      </c>
      <c r="B54544" t="s">
        <v>11675</v>
      </c>
    </row>
    <row r="54545" spans="1:2" x14ac:dyDescent="0.25">
      <c r="A54545" t="s">
        <v>240</v>
      </c>
      <c r="B54545" t="s">
        <v>26767</v>
      </c>
    </row>
    <row r="54546" spans="1:2" x14ac:dyDescent="0.25">
      <c r="A54546" t="s">
        <v>468</v>
      </c>
      <c r="B54546" t="s">
        <v>21821</v>
      </c>
    </row>
    <row r="54547" spans="1:2" x14ac:dyDescent="0.25">
      <c r="A54547" t="s">
        <v>2989</v>
      </c>
      <c r="B54547" t="s">
        <v>21562</v>
      </c>
    </row>
    <row r="54548" spans="1:2" x14ac:dyDescent="0.25">
      <c r="A54548" t="s">
        <v>248</v>
      </c>
      <c r="B54548" t="s">
        <v>14812</v>
      </c>
    </row>
    <row r="54549" spans="1:2" x14ac:dyDescent="0.25">
      <c r="A54549" t="s">
        <v>1324</v>
      </c>
      <c r="B54549" t="s">
        <v>14000</v>
      </c>
    </row>
    <row r="54550" spans="1:2" x14ac:dyDescent="0.25">
      <c r="A54550" t="s">
        <v>1056</v>
      </c>
      <c r="B54550" t="s">
        <v>10654</v>
      </c>
    </row>
    <row r="54551" spans="1:2" x14ac:dyDescent="0.25">
      <c r="A54551" t="s">
        <v>6</v>
      </c>
      <c r="B54551" t="s">
        <v>11343</v>
      </c>
    </row>
    <row r="54552" spans="1:2" x14ac:dyDescent="0.25">
      <c r="A54552" t="s">
        <v>240</v>
      </c>
      <c r="B54552" t="s">
        <v>29854</v>
      </c>
    </row>
    <row r="54553" spans="1:2" x14ac:dyDescent="0.25">
      <c r="A54553" t="s">
        <v>240</v>
      </c>
      <c r="B54553" t="s">
        <v>21742</v>
      </c>
    </row>
    <row r="54554" spans="1:2" x14ac:dyDescent="0.25">
      <c r="A54554" t="s">
        <v>240</v>
      </c>
      <c r="B54554" t="s">
        <v>21453</v>
      </c>
    </row>
    <row r="54555" spans="1:2" x14ac:dyDescent="0.25">
      <c r="A54555" t="s">
        <v>240</v>
      </c>
      <c r="B54555" t="s">
        <v>19929</v>
      </c>
    </row>
    <row r="54556" spans="1:2" x14ac:dyDescent="0.25">
      <c r="A54556" t="s">
        <v>240</v>
      </c>
      <c r="B54556" t="s">
        <v>24178</v>
      </c>
    </row>
    <row r="54557" spans="1:2" x14ac:dyDescent="0.25">
      <c r="A54557" t="s">
        <v>240</v>
      </c>
      <c r="B54557" t="s">
        <v>5170</v>
      </c>
    </row>
    <row r="54558" spans="1:2" x14ac:dyDescent="0.25">
      <c r="A54558" t="s">
        <v>6</v>
      </c>
      <c r="B54558" t="s">
        <v>14468</v>
      </c>
    </row>
    <row r="54559" spans="1:2" x14ac:dyDescent="0.25">
      <c r="A54559" t="s">
        <v>78</v>
      </c>
      <c r="B54559" t="s">
        <v>27632</v>
      </c>
    </row>
    <row r="54560" spans="1:2" x14ac:dyDescent="0.25">
      <c r="A54560" t="s">
        <v>129</v>
      </c>
      <c r="B54560" t="s">
        <v>25345</v>
      </c>
    </row>
    <row r="54561" spans="1:2" x14ac:dyDescent="0.25">
      <c r="A54561" t="s">
        <v>4478</v>
      </c>
      <c r="B54561" t="s">
        <v>29856</v>
      </c>
    </row>
    <row r="54562" spans="1:2" x14ac:dyDescent="0.25">
      <c r="A54562" t="s">
        <v>3920</v>
      </c>
      <c r="B54562" t="s">
        <v>10104</v>
      </c>
    </row>
    <row r="54563" spans="1:2" x14ac:dyDescent="0.25">
      <c r="A54563" t="s">
        <v>98</v>
      </c>
      <c r="B54563" t="s">
        <v>12868</v>
      </c>
    </row>
    <row r="54564" spans="1:2" x14ac:dyDescent="0.25">
      <c r="A54564" t="s">
        <v>98</v>
      </c>
      <c r="B54564" t="s">
        <v>27060</v>
      </c>
    </row>
    <row r="54565" spans="1:2" x14ac:dyDescent="0.25">
      <c r="A54565" t="s">
        <v>98</v>
      </c>
      <c r="B54565" t="s">
        <v>27059</v>
      </c>
    </row>
    <row r="54566" spans="1:2" x14ac:dyDescent="0.25">
      <c r="A54566" t="s">
        <v>98</v>
      </c>
      <c r="B54566" t="s">
        <v>23574</v>
      </c>
    </row>
    <row r="54567" spans="1:2" x14ac:dyDescent="0.25">
      <c r="A54567" t="s">
        <v>98</v>
      </c>
      <c r="B54567" t="s">
        <v>12869</v>
      </c>
    </row>
    <row r="54568" spans="1:2" x14ac:dyDescent="0.25">
      <c r="A54568" t="s">
        <v>98</v>
      </c>
      <c r="B54568" t="s">
        <v>24561</v>
      </c>
    </row>
    <row r="54569" spans="1:2" x14ac:dyDescent="0.25">
      <c r="A54569" t="s">
        <v>98</v>
      </c>
      <c r="B54569" t="s">
        <v>9121</v>
      </c>
    </row>
    <row r="54570" spans="1:2" x14ac:dyDescent="0.25">
      <c r="A54570" t="s">
        <v>319</v>
      </c>
      <c r="B54570" t="s">
        <v>29859</v>
      </c>
    </row>
    <row r="54571" spans="1:2" x14ac:dyDescent="0.25">
      <c r="A54571" t="s">
        <v>127</v>
      </c>
      <c r="B54571" t="s">
        <v>10659</v>
      </c>
    </row>
    <row r="54572" spans="1:2" x14ac:dyDescent="0.25">
      <c r="A54572" t="s">
        <v>5</v>
      </c>
      <c r="B54572" t="s">
        <v>21643</v>
      </c>
    </row>
    <row r="54573" spans="1:2" x14ac:dyDescent="0.25">
      <c r="A54573" t="s">
        <v>5</v>
      </c>
      <c r="B54573" t="s">
        <v>23003</v>
      </c>
    </row>
    <row r="54574" spans="1:2" x14ac:dyDescent="0.25">
      <c r="A54574" t="s">
        <v>5</v>
      </c>
      <c r="B54574" t="s">
        <v>23004</v>
      </c>
    </row>
    <row r="54575" spans="1:2" x14ac:dyDescent="0.25">
      <c r="A54575" t="s">
        <v>5</v>
      </c>
      <c r="B54575" t="s">
        <v>21694</v>
      </c>
    </row>
    <row r="54576" spans="1:2" x14ac:dyDescent="0.25">
      <c r="A54576" t="s">
        <v>5</v>
      </c>
      <c r="B54576" t="s">
        <v>14929</v>
      </c>
    </row>
    <row r="54577" spans="1:2" x14ac:dyDescent="0.25">
      <c r="A54577" t="s">
        <v>5</v>
      </c>
      <c r="B54577" t="s">
        <v>14930</v>
      </c>
    </row>
    <row r="54578" spans="1:2" x14ac:dyDescent="0.25">
      <c r="A54578" t="s">
        <v>5</v>
      </c>
      <c r="B54578" t="s">
        <v>14057</v>
      </c>
    </row>
    <row r="54579" spans="1:2" x14ac:dyDescent="0.25">
      <c r="A54579" t="s">
        <v>5</v>
      </c>
      <c r="B54579" t="s">
        <v>14058</v>
      </c>
    </row>
    <row r="54580" spans="1:2" x14ac:dyDescent="0.25">
      <c r="A54580" t="s">
        <v>530</v>
      </c>
      <c r="B54580" t="s">
        <v>7329</v>
      </c>
    </row>
    <row r="54581" spans="1:2" x14ac:dyDescent="0.25">
      <c r="A54581" t="s">
        <v>131</v>
      </c>
      <c r="B54581" t="s">
        <v>19795</v>
      </c>
    </row>
    <row r="54582" spans="1:2" x14ac:dyDescent="0.25">
      <c r="A54582" t="s">
        <v>15</v>
      </c>
      <c r="B54582" t="s">
        <v>15358</v>
      </c>
    </row>
    <row r="54583" spans="1:2" x14ac:dyDescent="0.25">
      <c r="A54583" t="s">
        <v>78</v>
      </c>
      <c r="B54583" t="s">
        <v>14321</v>
      </c>
    </row>
    <row r="54584" spans="1:2" x14ac:dyDescent="0.25">
      <c r="A54584" t="s">
        <v>78</v>
      </c>
      <c r="B54584" t="s">
        <v>14319</v>
      </c>
    </row>
    <row r="54585" spans="1:2" x14ac:dyDescent="0.25">
      <c r="A54585" t="s">
        <v>78</v>
      </c>
      <c r="B54585" t="s">
        <v>5964</v>
      </c>
    </row>
    <row r="54586" spans="1:2" x14ac:dyDescent="0.25">
      <c r="A54586" t="s">
        <v>2000</v>
      </c>
      <c r="B54586" t="s">
        <v>15754</v>
      </c>
    </row>
    <row r="54587" spans="1:2" x14ac:dyDescent="0.25">
      <c r="A54587" t="s">
        <v>2000</v>
      </c>
      <c r="B54587" t="s">
        <v>15757</v>
      </c>
    </row>
    <row r="54588" spans="1:2" x14ac:dyDescent="0.25">
      <c r="A54588" t="s">
        <v>2000</v>
      </c>
      <c r="B54588" t="s">
        <v>15755</v>
      </c>
    </row>
    <row r="54589" spans="1:2" x14ac:dyDescent="0.25">
      <c r="A54589" t="s">
        <v>2000</v>
      </c>
      <c r="B54589" t="s">
        <v>15756</v>
      </c>
    </row>
    <row r="54590" spans="1:2" x14ac:dyDescent="0.25">
      <c r="A54590" t="s">
        <v>6</v>
      </c>
      <c r="B54590" t="s">
        <v>26986</v>
      </c>
    </row>
    <row r="54591" spans="1:2" x14ac:dyDescent="0.25">
      <c r="A54591" t="s">
        <v>6</v>
      </c>
      <c r="B54591" t="s">
        <v>8006</v>
      </c>
    </row>
    <row r="54592" spans="1:2" x14ac:dyDescent="0.25">
      <c r="A54592" t="s">
        <v>6</v>
      </c>
      <c r="B54592" t="s">
        <v>24197</v>
      </c>
    </row>
    <row r="54593" spans="1:2" x14ac:dyDescent="0.25">
      <c r="A54593" t="s">
        <v>6</v>
      </c>
      <c r="B54593" t="s">
        <v>22989</v>
      </c>
    </row>
    <row r="54594" spans="1:2" x14ac:dyDescent="0.25">
      <c r="A54594" t="s">
        <v>5</v>
      </c>
      <c r="B54594" t="s">
        <v>23497</v>
      </c>
    </row>
    <row r="54595" spans="1:2" x14ac:dyDescent="0.25">
      <c r="A54595" t="s">
        <v>5</v>
      </c>
      <c r="B54595" t="s">
        <v>23498</v>
      </c>
    </row>
    <row r="54596" spans="1:2" x14ac:dyDescent="0.25">
      <c r="A54596" t="s">
        <v>6</v>
      </c>
      <c r="B54596" t="s">
        <v>24150</v>
      </c>
    </row>
    <row r="54597" spans="1:2" x14ac:dyDescent="0.25">
      <c r="A54597" t="s">
        <v>903</v>
      </c>
      <c r="B54597" t="s">
        <v>28513</v>
      </c>
    </row>
    <row r="54598" spans="1:2" x14ac:dyDescent="0.25">
      <c r="A54598" t="s">
        <v>903</v>
      </c>
      <c r="B54598" t="s">
        <v>25209</v>
      </c>
    </row>
    <row r="54599" spans="1:2" x14ac:dyDescent="0.25">
      <c r="A54599" t="s">
        <v>1300</v>
      </c>
      <c r="B54599" t="s">
        <v>10312</v>
      </c>
    </row>
    <row r="54600" spans="1:2" x14ac:dyDescent="0.25">
      <c r="A54600" t="s">
        <v>2449</v>
      </c>
      <c r="B54600" t="s">
        <v>17881</v>
      </c>
    </row>
    <row r="54601" spans="1:2" x14ac:dyDescent="0.25">
      <c r="A54601" t="s">
        <v>6</v>
      </c>
      <c r="B54601" t="s">
        <v>14135</v>
      </c>
    </row>
    <row r="54602" spans="1:2" x14ac:dyDescent="0.25">
      <c r="A54602" t="s">
        <v>6</v>
      </c>
      <c r="B54602" t="s">
        <v>14136</v>
      </c>
    </row>
    <row r="54603" spans="1:2" x14ac:dyDescent="0.25">
      <c r="A54603" t="s">
        <v>6</v>
      </c>
      <c r="B54603" t="s">
        <v>27737</v>
      </c>
    </row>
    <row r="54604" spans="1:2" x14ac:dyDescent="0.25">
      <c r="A54604" t="s">
        <v>6</v>
      </c>
      <c r="B54604" t="s">
        <v>9754</v>
      </c>
    </row>
    <row r="54605" spans="1:2" x14ac:dyDescent="0.25">
      <c r="A54605" t="s">
        <v>78</v>
      </c>
      <c r="B54605" t="s">
        <v>15661</v>
      </c>
    </row>
    <row r="54606" spans="1:2" x14ac:dyDescent="0.25">
      <c r="A54606" t="s">
        <v>78</v>
      </c>
      <c r="B54606" t="s">
        <v>9900</v>
      </c>
    </row>
    <row r="54607" spans="1:2" x14ac:dyDescent="0.25">
      <c r="A54607" t="s">
        <v>129</v>
      </c>
      <c r="B54607" t="s">
        <v>6982</v>
      </c>
    </row>
    <row r="54608" spans="1:2" x14ac:dyDescent="0.25">
      <c r="A54608" t="s">
        <v>311</v>
      </c>
      <c r="B54608" t="s">
        <v>28164</v>
      </c>
    </row>
    <row r="54609" spans="1:2" x14ac:dyDescent="0.25">
      <c r="A54609" t="s">
        <v>311</v>
      </c>
      <c r="B54609" t="s">
        <v>5382</v>
      </c>
    </row>
    <row r="54610" spans="1:2" x14ac:dyDescent="0.25">
      <c r="A54610" t="s">
        <v>19</v>
      </c>
      <c r="B54610" t="s">
        <v>6280</v>
      </c>
    </row>
    <row r="54611" spans="1:2" x14ac:dyDescent="0.25">
      <c r="A54611" t="s">
        <v>419</v>
      </c>
      <c r="B54611" t="s">
        <v>15284</v>
      </c>
    </row>
    <row r="54612" spans="1:2" x14ac:dyDescent="0.25">
      <c r="A54612" t="s">
        <v>419</v>
      </c>
      <c r="B54612" t="s">
        <v>15285</v>
      </c>
    </row>
    <row r="54613" spans="1:2" x14ac:dyDescent="0.25">
      <c r="A54613" t="s">
        <v>419</v>
      </c>
      <c r="B54613" t="s">
        <v>15287</v>
      </c>
    </row>
    <row r="54614" spans="1:2" x14ac:dyDescent="0.25">
      <c r="A54614" t="s">
        <v>419</v>
      </c>
      <c r="B54614" t="s">
        <v>15288</v>
      </c>
    </row>
    <row r="54615" spans="1:2" x14ac:dyDescent="0.25">
      <c r="A54615" t="s">
        <v>419</v>
      </c>
      <c r="B54615" t="s">
        <v>4855</v>
      </c>
    </row>
    <row r="54616" spans="1:2" x14ac:dyDescent="0.25">
      <c r="A54616" t="s">
        <v>6</v>
      </c>
      <c r="B54616" t="s">
        <v>7788</v>
      </c>
    </row>
    <row r="54617" spans="1:2" x14ac:dyDescent="0.25">
      <c r="A54617" t="s">
        <v>6</v>
      </c>
      <c r="B54617" t="s">
        <v>29881</v>
      </c>
    </row>
    <row r="54618" spans="1:2" x14ac:dyDescent="0.25">
      <c r="A54618" t="s">
        <v>117</v>
      </c>
      <c r="B54618" t="s">
        <v>24727</v>
      </c>
    </row>
    <row r="54619" spans="1:2" x14ac:dyDescent="0.25">
      <c r="A54619" t="s">
        <v>117</v>
      </c>
      <c r="B54619" t="s">
        <v>5089</v>
      </c>
    </row>
    <row r="54620" spans="1:2" x14ac:dyDescent="0.25">
      <c r="A54620" t="s">
        <v>117</v>
      </c>
      <c r="B54620" t="s">
        <v>6091</v>
      </c>
    </row>
    <row r="54621" spans="1:2" x14ac:dyDescent="0.25">
      <c r="A54621" t="s">
        <v>198</v>
      </c>
      <c r="B54621" t="s">
        <v>8326</v>
      </c>
    </row>
    <row r="54622" spans="1:2" x14ac:dyDescent="0.25">
      <c r="A54622" t="s">
        <v>198</v>
      </c>
      <c r="B54622" t="s">
        <v>8327</v>
      </c>
    </row>
    <row r="54623" spans="1:2" x14ac:dyDescent="0.25">
      <c r="A54623" t="s">
        <v>6</v>
      </c>
      <c r="B54623" t="s">
        <v>14134</v>
      </c>
    </row>
    <row r="54624" spans="1:2" x14ac:dyDescent="0.25">
      <c r="A54624" t="s">
        <v>6</v>
      </c>
      <c r="B54624" t="s">
        <v>14138</v>
      </c>
    </row>
    <row r="54625" spans="1:2" x14ac:dyDescent="0.25">
      <c r="A54625" t="s">
        <v>78</v>
      </c>
      <c r="B54625" t="s">
        <v>7679</v>
      </c>
    </row>
    <row r="54626" spans="1:2" x14ac:dyDescent="0.25">
      <c r="A54626" t="s">
        <v>255</v>
      </c>
      <c r="B54626" t="s">
        <v>24932</v>
      </c>
    </row>
    <row r="54627" spans="1:2" x14ac:dyDescent="0.25">
      <c r="A54627" t="s">
        <v>255</v>
      </c>
      <c r="B54627" t="s">
        <v>21924</v>
      </c>
    </row>
    <row r="54628" spans="1:2" x14ac:dyDescent="0.25">
      <c r="A54628" t="s">
        <v>580</v>
      </c>
      <c r="B54628" t="s">
        <v>16789</v>
      </c>
    </row>
    <row r="54629" spans="1:2" x14ac:dyDescent="0.25">
      <c r="A54629" t="s">
        <v>580</v>
      </c>
      <c r="B54629" t="s">
        <v>16790</v>
      </c>
    </row>
    <row r="54630" spans="1:2" x14ac:dyDescent="0.25">
      <c r="A54630" t="s">
        <v>4492</v>
      </c>
      <c r="B54630" t="s">
        <v>7803</v>
      </c>
    </row>
    <row r="54631" spans="1:2" x14ac:dyDescent="0.25">
      <c r="A54631" t="s">
        <v>104</v>
      </c>
      <c r="B54631" t="s">
        <v>11652</v>
      </c>
    </row>
    <row r="54632" spans="1:2" x14ac:dyDescent="0.25">
      <c r="A54632" t="s">
        <v>104</v>
      </c>
      <c r="B54632" t="s">
        <v>11653</v>
      </c>
    </row>
    <row r="54633" spans="1:2" x14ac:dyDescent="0.25">
      <c r="A54633" t="s">
        <v>104</v>
      </c>
      <c r="B54633" t="s">
        <v>11649</v>
      </c>
    </row>
    <row r="54634" spans="1:2" x14ac:dyDescent="0.25">
      <c r="A54634" t="s">
        <v>104</v>
      </c>
      <c r="B54634" t="s">
        <v>11650</v>
      </c>
    </row>
    <row r="54635" spans="1:2" x14ac:dyDescent="0.25">
      <c r="A54635" t="s">
        <v>305</v>
      </c>
      <c r="B54635" t="s">
        <v>18435</v>
      </c>
    </row>
    <row r="54636" spans="1:2" x14ac:dyDescent="0.25">
      <c r="A54636" t="s">
        <v>133</v>
      </c>
      <c r="B54636" t="s">
        <v>14361</v>
      </c>
    </row>
    <row r="54637" spans="1:2" x14ac:dyDescent="0.25">
      <c r="A54637" t="s">
        <v>2770</v>
      </c>
      <c r="B54637" t="s">
        <v>20200</v>
      </c>
    </row>
    <row r="54638" spans="1:2" x14ac:dyDescent="0.25">
      <c r="A54638" t="s">
        <v>2770</v>
      </c>
      <c r="B54638" t="s">
        <v>21418</v>
      </c>
    </row>
    <row r="54639" spans="1:2" x14ac:dyDescent="0.25">
      <c r="A54639" t="s">
        <v>1888</v>
      </c>
      <c r="B54639" t="s">
        <v>14035</v>
      </c>
    </row>
    <row r="54640" spans="1:2" x14ac:dyDescent="0.25">
      <c r="A54640" t="s">
        <v>390</v>
      </c>
      <c r="B54640" t="s">
        <v>15157</v>
      </c>
    </row>
    <row r="54641" spans="1:2" x14ac:dyDescent="0.25">
      <c r="A54641" t="s">
        <v>530</v>
      </c>
      <c r="B54641" t="s">
        <v>11993</v>
      </c>
    </row>
    <row r="54642" spans="1:2" x14ac:dyDescent="0.25">
      <c r="A54642" t="s">
        <v>530</v>
      </c>
      <c r="B54642" t="s">
        <v>11994</v>
      </c>
    </row>
    <row r="54643" spans="1:2" x14ac:dyDescent="0.25">
      <c r="A54643" t="s">
        <v>230</v>
      </c>
      <c r="B54643" t="s">
        <v>15625</v>
      </c>
    </row>
    <row r="54644" spans="1:2" x14ac:dyDescent="0.25">
      <c r="A54644" t="s">
        <v>3286</v>
      </c>
      <c r="B54644" t="s">
        <v>24687</v>
      </c>
    </row>
    <row r="54645" spans="1:2" x14ac:dyDescent="0.25">
      <c r="A54645" t="s">
        <v>203</v>
      </c>
      <c r="B54645" t="s">
        <v>17226</v>
      </c>
    </row>
    <row r="54646" spans="1:2" x14ac:dyDescent="0.25">
      <c r="A54646" t="s">
        <v>203</v>
      </c>
      <c r="B54646" t="s">
        <v>13603</v>
      </c>
    </row>
    <row r="54647" spans="1:2" x14ac:dyDescent="0.25">
      <c r="A54647" t="s">
        <v>6</v>
      </c>
      <c r="B54647" t="s">
        <v>26667</v>
      </c>
    </row>
    <row r="54648" spans="1:2" x14ac:dyDescent="0.25">
      <c r="A54648" t="s">
        <v>6</v>
      </c>
      <c r="B54648" t="s">
        <v>26668</v>
      </c>
    </row>
    <row r="54649" spans="1:2" x14ac:dyDescent="0.25">
      <c r="A54649" t="s">
        <v>6</v>
      </c>
      <c r="B54649" t="s">
        <v>4651</v>
      </c>
    </row>
    <row r="54650" spans="1:2" x14ac:dyDescent="0.25">
      <c r="A54650" t="s">
        <v>264</v>
      </c>
      <c r="B54650" t="s">
        <v>19874</v>
      </c>
    </row>
    <row r="54651" spans="1:2" x14ac:dyDescent="0.25">
      <c r="A54651" t="s">
        <v>2045</v>
      </c>
      <c r="B54651" t="s">
        <v>17494</v>
      </c>
    </row>
    <row r="54652" spans="1:2" x14ac:dyDescent="0.25">
      <c r="A54652" t="s">
        <v>461</v>
      </c>
      <c r="B54652" t="s">
        <v>26979</v>
      </c>
    </row>
    <row r="54653" spans="1:2" x14ac:dyDescent="0.25">
      <c r="A54653" t="s">
        <v>1580</v>
      </c>
      <c r="B54653" t="s">
        <v>12028</v>
      </c>
    </row>
    <row r="54654" spans="1:2" x14ac:dyDescent="0.25">
      <c r="A54654" t="s">
        <v>265</v>
      </c>
      <c r="B54654" t="s">
        <v>26873</v>
      </c>
    </row>
    <row r="54655" spans="1:2" x14ac:dyDescent="0.25">
      <c r="A54655" t="s">
        <v>265</v>
      </c>
      <c r="B54655" t="s">
        <v>5472</v>
      </c>
    </row>
    <row r="54656" spans="1:2" x14ac:dyDescent="0.25">
      <c r="A54656" t="s">
        <v>6</v>
      </c>
      <c r="B54656" t="s">
        <v>23286</v>
      </c>
    </row>
    <row r="54657" spans="1:2" x14ac:dyDescent="0.25">
      <c r="A54657" t="s">
        <v>127</v>
      </c>
      <c r="B54657" t="s">
        <v>11009</v>
      </c>
    </row>
    <row r="54658" spans="1:2" x14ac:dyDescent="0.25">
      <c r="A54658" t="s">
        <v>165</v>
      </c>
      <c r="B54658" t="s">
        <v>4869</v>
      </c>
    </row>
    <row r="54659" spans="1:2" x14ac:dyDescent="0.25">
      <c r="A54659" t="s">
        <v>165</v>
      </c>
      <c r="B54659" t="s">
        <v>4870</v>
      </c>
    </row>
    <row r="54660" spans="1:2" x14ac:dyDescent="0.25">
      <c r="A54660" t="s">
        <v>1250</v>
      </c>
      <c r="B54660" t="s">
        <v>21268</v>
      </c>
    </row>
    <row r="54661" spans="1:2" x14ac:dyDescent="0.25">
      <c r="A54661" t="s">
        <v>78</v>
      </c>
      <c r="B54661" t="s">
        <v>6098</v>
      </c>
    </row>
    <row r="54662" spans="1:2" x14ac:dyDescent="0.25">
      <c r="A54662" t="s">
        <v>1734</v>
      </c>
      <c r="B54662" t="s">
        <v>19737</v>
      </c>
    </row>
    <row r="54663" spans="1:2" x14ac:dyDescent="0.25">
      <c r="A54663" t="s">
        <v>196</v>
      </c>
      <c r="B54663" t="s">
        <v>4975</v>
      </c>
    </row>
    <row r="54664" spans="1:2" x14ac:dyDescent="0.25">
      <c r="A54664" t="s">
        <v>363</v>
      </c>
      <c r="B54664" t="s">
        <v>5591</v>
      </c>
    </row>
    <row r="54665" spans="1:2" x14ac:dyDescent="0.25">
      <c r="A54665" t="s">
        <v>6</v>
      </c>
      <c r="B54665" t="s">
        <v>18892</v>
      </c>
    </row>
    <row r="54666" spans="1:2" x14ac:dyDescent="0.25">
      <c r="A54666" t="s">
        <v>6</v>
      </c>
      <c r="B54666" t="s">
        <v>23466</v>
      </c>
    </row>
    <row r="54667" spans="1:2" x14ac:dyDescent="0.25">
      <c r="A54667" t="s">
        <v>6</v>
      </c>
      <c r="B54667" t="s">
        <v>18897</v>
      </c>
    </row>
    <row r="54668" spans="1:2" x14ac:dyDescent="0.25">
      <c r="A54668" t="s">
        <v>6</v>
      </c>
      <c r="B54668" t="s">
        <v>18898</v>
      </c>
    </row>
    <row r="54669" spans="1:2" x14ac:dyDescent="0.25">
      <c r="A54669" t="s">
        <v>52</v>
      </c>
      <c r="B54669" t="s">
        <v>26751</v>
      </c>
    </row>
    <row r="54670" spans="1:2" x14ac:dyDescent="0.25">
      <c r="A54670" t="s">
        <v>52</v>
      </c>
      <c r="B54670" t="s">
        <v>26752</v>
      </c>
    </row>
    <row r="54671" spans="1:2" x14ac:dyDescent="0.25">
      <c r="A54671" t="s">
        <v>52</v>
      </c>
      <c r="B54671" t="s">
        <v>20536</v>
      </c>
    </row>
    <row r="54672" spans="1:2" x14ac:dyDescent="0.25">
      <c r="A54672" t="s">
        <v>52</v>
      </c>
      <c r="B54672" t="s">
        <v>20542</v>
      </c>
    </row>
    <row r="54673" spans="1:2" x14ac:dyDescent="0.25">
      <c r="A54673" t="s">
        <v>52</v>
      </c>
      <c r="B54673" t="s">
        <v>20539</v>
      </c>
    </row>
    <row r="54674" spans="1:2" x14ac:dyDescent="0.25">
      <c r="A54674" t="s">
        <v>52</v>
      </c>
      <c r="B54674" t="s">
        <v>20540</v>
      </c>
    </row>
    <row r="54675" spans="1:2" x14ac:dyDescent="0.25">
      <c r="A54675" t="s">
        <v>52</v>
      </c>
      <c r="B54675" t="s">
        <v>25359</v>
      </c>
    </row>
    <row r="54676" spans="1:2" x14ac:dyDescent="0.25">
      <c r="A54676" t="s">
        <v>52</v>
      </c>
      <c r="B54676" t="s">
        <v>20541</v>
      </c>
    </row>
    <row r="54677" spans="1:2" x14ac:dyDescent="0.25">
      <c r="A54677" t="s">
        <v>765</v>
      </c>
      <c r="B54677" t="s">
        <v>22246</v>
      </c>
    </row>
    <row r="54678" spans="1:2" x14ac:dyDescent="0.25">
      <c r="A54678" t="s">
        <v>765</v>
      </c>
      <c r="B54678" t="s">
        <v>18843</v>
      </c>
    </row>
    <row r="54679" spans="1:2" x14ac:dyDescent="0.25">
      <c r="A54679" t="s">
        <v>580</v>
      </c>
      <c r="B54679" t="s">
        <v>11095</v>
      </c>
    </row>
    <row r="54680" spans="1:2" x14ac:dyDescent="0.25">
      <c r="A54680" t="s">
        <v>580</v>
      </c>
      <c r="B54680" t="s">
        <v>21738</v>
      </c>
    </row>
    <row r="54681" spans="1:2" x14ac:dyDescent="0.25">
      <c r="A54681" t="s">
        <v>989</v>
      </c>
      <c r="B54681" t="s">
        <v>19151</v>
      </c>
    </row>
    <row r="54682" spans="1:2" x14ac:dyDescent="0.25">
      <c r="A54682" t="s">
        <v>989</v>
      </c>
      <c r="B54682" t="s">
        <v>8598</v>
      </c>
    </row>
    <row r="54683" spans="1:2" x14ac:dyDescent="0.25">
      <c r="A54683" t="s">
        <v>78</v>
      </c>
      <c r="B54683" t="s">
        <v>14315</v>
      </c>
    </row>
    <row r="54684" spans="1:2" x14ac:dyDescent="0.25">
      <c r="A54684" t="s">
        <v>78</v>
      </c>
      <c r="B54684" t="s">
        <v>14316</v>
      </c>
    </row>
    <row r="54685" spans="1:2" x14ac:dyDescent="0.25">
      <c r="A54685" t="s">
        <v>78</v>
      </c>
      <c r="B54685" t="s">
        <v>14317</v>
      </c>
    </row>
    <row r="54686" spans="1:2" x14ac:dyDescent="0.25">
      <c r="A54686" t="s">
        <v>78</v>
      </c>
      <c r="B54686" t="s">
        <v>14323</v>
      </c>
    </row>
    <row r="54687" spans="1:2" x14ac:dyDescent="0.25">
      <c r="A54687" t="s">
        <v>2224</v>
      </c>
      <c r="B54687" t="s">
        <v>16246</v>
      </c>
    </row>
    <row r="54688" spans="1:2" x14ac:dyDescent="0.25">
      <c r="A54688" t="s">
        <v>4410</v>
      </c>
      <c r="B54688" t="s">
        <v>29227</v>
      </c>
    </row>
    <row r="54689" spans="1:2" x14ac:dyDescent="0.25">
      <c r="A54689" t="s">
        <v>726</v>
      </c>
      <c r="B54689" t="s">
        <v>19345</v>
      </c>
    </row>
    <row r="54690" spans="1:2" x14ac:dyDescent="0.25">
      <c r="A54690" t="s">
        <v>726</v>
      </c>
      <c r="B54690" t="s">
        <v>19346</v>
      </c>
    </row>
    <row r="54691" spans="1:2" x14ac:dyDescent="0.25">
      <c r="A54691" t="s">
        <v>78</v>
      </c>
      <c r="B54691" t="s">
        <v>13860</v>
      </c>
    </row>
    <row r="54692" spans="1:2" x14ac:dyDescent="0.25">
      <c r="A54692" t="s">
        <v>78</v>
      </c>
      <c r="B54692" t="s">
        <v>13861</v>
      </c>
    </row>
    <row r="54693" spans="1:2" x14ac:dyDescent="0.25">
      <c r="A54693" t="s">
        <v>3990</v>
      </c>
      <c r="B54693" t="s">
        <v>25939</v>
      </c>
    </row>
    <row r="54694" spans="1:2" x14ac:dyDescent="0.25">
      <c r="A54694" t="s">
        <v>78</v>
      </c>
      <c r="B54694" t="s">
        <v>9903</v>
      </c>
    </row>
    <row r="54695" spans="1:2" x14ac:dyDescent="0.25">
      <c r="A54695" t="s">
        <v>78</v>
      </c>
      <c r="B54695" t="s">
        <v>9901</v>
      </c>
    </row>
    <row r="54696" spans="1:2" x14ac:dyDescent="0.25">
      <c r="A54696" t="s">
        <v>78</v>
      </c>
      <c r="B54696" t="s">
        <v>9899</v>
      </c>
    </row>
    <row r="54697" spans="1:2" x14ac:dyDescent="0.25">
      <c r="A54697" t="s">
        <v>4415</v>
      </c>
      <c r="B54697" t="s">
        <v>29274</v>
      </c>
    </row>
    <row r="54698" spans="1:2" x14ac:dyDescent="0.25">
      <c r="A54698" t="s">
        <v>210</v>
      </c>
      <c r="B54698" t="s">
        <v>27933</v>
      </c>
    </row>
    <row r="54699" spans="1:2" x14ac:dyDescent="0.25">
      <c r="A54699" t="s">
        <v>210</v>
      </c>
      <c r="B54699" t="s">
        <v>21531</v>
      </c>
    </row>
    <row r="54700" spans="1:2" x14ac:dyDescent="0.25">
      <c r="A54700" t="s">
        <v>210</v>
      </c>
      <c r="B54700" t="s">
        <v>21532</v>
      </c>
    </row>
    <row r="54701" spans="1:2" x14ac:dyDescent="0.25">
      <c r="A54701" t="s">
        <v>210</v>
      </c>
      <c r="B54701" t="s">
        <v>25308</v>
      </c>
    </row>
    <row r="54702" spans="1:2" x14ac:dyDescent="0.25">
      <c r="A54702" t="s">
        <v>210</v>
      </c>
      <c r="B54702" t="s">
        <v>25309</v>
      </c>
    </row>
    <row r="54703" spans="1:2" x14ac:dyDescent="0.25">
      <c r="A54703" t="s">
        <v>955</v>
      </c>
      <c r="B54703" t="s">
        <v>28534</v>
      </c>
    </row>
    <row r="54704" spans="1:2" x14ac:dyDescent="0.25">
      <c r="A54704" t="s">
        <v>955</v>
      </c>
      <c r="B54704" t="s">
        <v>16045</v>
      </c>
    </row>
    <row r="54705" spans="1:2" x14ac:dyDescent="0.25">
      <c r="A54705" t="s">
        <v>955</v>
      </c>
      <c r="B54705" t="s">
        <v>28219</v>
      </c>
    </row>
    <row r="54706" spans="1:2" x14ac:dyDescent="0.25">
      <c r="A54706" t="s">
        <v>955</v>
      </c>
      <c r="B54706" t="s">
        <v>15095</v>
      </c>
    </row>
    <row r="54707" spans="1:2" x14ac:dyDescent="0.25">
      <c r="A54707" t="s">
        <v>403</v>
      </c>
      <c r="B54707" t="s">
        <v>5756</v>
      </c>
    </row>
    <row r="54708" spans="1:2" x14ac:dyDescent="0.25">
      <c r="A54708" t="s">
        <v>403</v>
      </c>
      <c r="B54708" t="s">
        <v>5757</v>
      </c>
    </row>
    <row r="54709" spans="1:2" x14ac:dyDescent="0.25">
      <c r="A54709" t="s">
        <v>403</v>
      </c>
      <c r="B54709" t="s">
        <v>5758</v>
      </c>
    </row>
    <row r="54710" spans="1:2" x14ac:dyDescent="0.25">
      <c r="A54710" t="s">
        <v>49</v>
      </c>
      <c r="B54710" t="s">
        <v>27300</v>
      </c>
    </row>
    <row r="54711" spans="1:2" x14ac:dyDescent="0.25">
      <c r="A54711" t="s">
        <v>2721</v>
      </c>
      <c r="B54711" t="s">
        <v>19873</v>
      </c>
    </row>
    <row r="54712" spans="1:2" x14ac:dyDescent="0.25">
      <c r="A54712" t="s">
        <v>4487</v>
      </c>
      <c r="B54712" t="s">
        <v>19767</v>
      </c>
    </row>
    <row r="54713" spans="1:2" x14ac:dyDescent="0.25">
      <c r="A54713" t="s">
        <v>78</v>
      </c>
      <c r="B54713" t="s">
        <v>22717</v>
      </c>
    </row>
    <row r="54714" spans="1:2" x14ac:dyDescent="0.25">
      <c r="A54714" t="s">
        <v>78</v>
      </c>
      <c r="B54714" t="s">
        <v>7846</v>
      </c>
    </row>
    <row r="54715" spans="1:2" x14ac:dyDescent="0.25">
      <c r="A54715" t="s">
        <v>26</v>
      </c>
      <c r="B54715" t="s">
        <v>24836</v>
      </c>
    </row>
    <row r="54716" spans="1:2" x14ac:dyDescent="0.25">
      <c r="A54716" t="s">
        <v>26</v>
      </c>
      <c r="B54716" t="s">
        <v>10053</v>
      </c>
    </row>
    <row r="54717" spans="1:2" x14ac:dyDescent="0.25">
      <c r="A54717" t="s">
        <v>6</v>
      </c>
      <c r="B54717" t="s">
        <v>29140</v>
      </c>
    </row>
    <row r="54718" spans="1:2" x14ac:dyDescent="0.25">
      <c r="A54718" t="s">
        <v>110</v>
      </c>
      <c r="B54718" t="s">
        <v>26955</v>
      </c>
    </row>
    <row r="54719" spans="1:2" x14ac:dyDescent="0.25">
      <c r="A54719" t="s">
        <v>110</v>
      </c>
      <c r="B54719" t="s">
        <v>10011</v>
      </c>
    </row>
    <row r="54720" spans="1:2" x14ac:dyDescent="0.25">
      <c r="A54720" t="s">
        <v>110</v>
      </c>
      <c r="B54720" t="s">
        <v>10042</v>
      </c>
    </row>
    <row r="54721" spans="1:2" x14ac:dyDescent="0.25">
      <c r="A54721" t="s">
        <v>110</v>
      </c>
      <c r="B54721" t="s">
        <v>10043</v>
      </c>
    </row>
    <row r="54722" spans="1:2" x14ac:dyDescent="0.25">
      <c r="A54722" t="s">
        <v>110</v>
      </c>
      <c r="B54722" t="s">
        <v>10044</v>
      </c>
    </row>
    <row r="54723" spans="1:2" x14ac:dyDescent="0.25">
      <c r="A54723" t="s">
        <v>110</v>
      </c>
      <c r="B54723" t="s">
        <v>10012</v>
      </c>
    </row>
    <row r="54724" spans="1:2" x14ac:dyDescent="0.25">
      <c r="A54724" t="s">
        <v>73</v>
      </c>
      <c r="B54724" t="s">
        <v>5844</v>
      </c>
    </row>
    <row r="54725" spans="1:2" x14ac:dyDescent="0.25">
      <c r="A54725" t="s">
        <v>73</v>
      </c>
      <c r="B54725" t="s">
        <v>5845</v>
      </c>
    </row>
    <row r="54726" spans="1:2" x14ac:dyDescent="0.25">
      <c r="A54726" t="s">
        <v>73</v>
      </c>
      <c r="B54726" t="s">
        <v>5846</v>
      </c>
    </row>
    <row r="54727" spans="1:2" x14ac:dyDescent="0.25">
      <c r="A54727" t="s">
        <v>73</v>
      </c>
      <c r="B54727" t="s">
        <v>5843</v>
      </c>
    </row>
    <row r="54728" spans="1:2" x14ac:dyDescent="0.25">
      <c r="A54728" t="s">
        <v>73</v>
      </c>
      <c r="B54728" t="s">
        <v>5847</v>
      </c>
    </row>
    <row r="54729" spans="1:2" x14ac:dyDescent="0.25">
      <c r="A54729" t="s">
        <v>73</v>
      </c>
      <c r="B54729" t="s">
        <v>5848</v>
      </c>
    </row>
    <row r="54730" spans="1:2" x14ac:dyDescent="0.25">
      <c r="A54730" t="s">
        <v>73</v>
      </c>
      <c r="B54730" t="s">
        <v>5849</v>
      </c>
    </row>
    <row r="54731" spans="1:2" x14ac:dyDescent="0.25">
      <c r="A54731" t="s">
        <v>457</v>
      </c>
      <c r="B54731" t="s">
        <v>17991</v>
      </c>
    </row>
    <row r="54732" spans="1:2" x14ac:dyDescent="0.25">
      <c r="A54732" t="s">
        <v>457</v>
      </c>
      <c r="B54732" t="s">
        <v>20811</v>
      </c>
    </row>
    <row r="54733" spans="1:2" x14ac:dyDescent="0.25">
      <c r="A54733" t="s">
        <v>319</v>
      </c>
      <c r="B54733" t="s">
        <v>6446</v>
      </c>
    </row>
    <row r="54734" spans="1:2" x14ac:dyDescent="0.25">
      <c r="A54734" t="s">
        <v>888</v>
      </c>
      <c r="B54734" t="s">
        <v>4852</v>
      </c>
    </row>
    <row r="54735" spans="1:2" x14ac:dyDescent="0.25">
      <c r="A54735" t="s">
        <v>220</v>
      </c>
      <c r="B54735" t="s">
        <v>22679</v>
      </c>
    </row>
    <row r="54736" spans="1:2" x14ac:dyDescent="0.25">
      <c r="A54736" t="s">
        <v>220</v>
      </c>
      <c r="B54736" t="s">
        <v>16116</v>
      </c>
    </row>
    <row r="54737" spans="1:2" x14ac:dyDescent="0.25">
      <c r="A54737" t="s">
        <v>220</v>
      </c>
      <c r="B54737" t="s">
        <v>16117</v>
      </c>
    </row>
    <row r="54738" spans="1:2" x14ac:dyDescent="0.25">
      <c r="A54738" t="s">
        <v>220</v>
      </c>
      <c r="B54738" t="s">
        <v>16118</v>
      </c>
    </row>
    <row r="54739" spans="1:2" x14ac:dyDescent="0.25">
      <c r="A54739" t="s">
        <v>73</v>
      </c>
      <c r="B54739" t="s">
        <v>25796</v>
      </c>
    </row>
    <row r="54740" spans="1:2" x14ac:dyDescent="0.25">
      <c r="A54740" t="s">
        <v>193</v>
      </c>
      <c r="B54740" t="s">
        <v>8158</v>
      </c>
    </row>
    <row r="54741" spans="1:2" x14ac:dyDescent="0.25">
      <c r="A54741" t="s">
        <v>193</v>
      </c>
      <c r="B54741" t="s">
        <v>5819</v>
      </c>
    </row>
    <row r="54742" spans="1:2" x14ac:dyDescent="0.25">
      <c r="A54742" t="s">
        <v>193</v>
      </c>
      <c r="B54742" t="s">
        <v>8157</v>
      </c>
    </row>
    <row r="54743" spans="1:2" x14ac:dyDescent="0.25">
      <c r="A54743" t="s">
        <v>193</v>
      </c>
      <c r="B54743" t="s">
        <v>8162</v>
      </c>
    </row>
    <row r="54744" spans="1:2" x14ac:dyDescent="0.25">
      <c r="A54744" t="s">
        <v>193</v>
      </c>
      <c r="B54744" t="s">
        <v>8163</v>
      </c>
    </row>
    <row r="54745" spans="1:2" x14ac:dyDescent="0.25">
      <c r="A54745" t="s">
        <v>193</v>
      </c>
      <c r="B54745" t="s">
        <v>8164</v>
      </c>
    </row>
    <row r="54746" spans="1:2" x14ac:dyDescent="0.25">
      <c r="A54746" t="s">
        <v>52</v>
      </c>
      <c r="B54746" t="s">
        <v>19885</v>
      </c>
    </row>
    <row r="54747" spans="1:2" x14ac:dyDescent="0.25">
      <c r="A54747" t="s">
        <v>52</v>
      </c>
      <c r="B54747" t="s">
        <v>24930</v>
      </c>
    </row>
    <row r="54748" spans="1:2" x14ac:dyDescent="0.25">
      <c r="A54748" t="s">
        <v>562</v>
      </c>
      <c r="B54748" t="s">
        <v>6400</v>
      </c>
    </row>
    <row r="54749" spans="1:2" x14ac:dyDescent="0.25">
      <c r="A54749" t="s">
        <v>562</v>
      </c>
      <c r="B54749" t="s">
        <v>29906</v>
      </c>
    </row>
    <row r="54750" spans="1:2" x14ac:dyDescent="0.25">
      <c r="A54750" t="s">
        <v>52</v>
      </c>
      <c r="B54750" t="s">
        <v>14822</v>
      </c>
    </row>
    <row r="54751" spans="1:2" x14ac:dyDescent="0.25">
      <c r="A54751" t="s">
        <v>375</v>
      </c>
      <c r="B54751" t="s">
        <v>5637</v>
      </c>
    </row>
    <row r="54752" spans="1:2" x14ac:dyDescent="0.25">
      <c r="A54752" t="s">
        <v>459</v>
      </c>
      <c r="B54752" t="s">
        <v>23781</v>
      </c>
    </row>
    <row r="54753" spans="1:2" x14ac:dyDescent="0.25">
      <c r="A54753" t="s">
        <v>289</v>
      </c>
      <c r="B54753" t="s">
        <v>8042</v>
      </c>
    </row>
    <row r="54754" spans="1:2" x14ac:dyDescent="0.25">
      <c r="A54754" t="s">
        <v>65</v>
      </c>
      <c r="B54754" t="s">
        <v>26306</v>
      </c>
    </row>
    <row r="54755" spans="1:2" x14ac:dyDescent="0.25">
      <c r="A54755" t="s">
        <v>65</v>
      </c>
      <c r="B54755" t="s">
        <v>26307</v>
      </c>
    </row>
    <row r="54756" spans="1:2" x14ac:dyDescent="0.25">
      <c r="A54756" t="s">
        <v>191</v>
      </c>
      <c r="B54756" t="s">
        <v>12211</v>
      </c>
    </row>
    <row r="54757" spans="1:2" x14ac:dyDescent="0.25">
      <c r="A54757" t="s">
        <v>191</v>
      </c>
      <c r="B54757" t="s">
        <v>4950</v>
      </c>
    </row>
    <row r="54758" spans="1:2" x14ac:dyDescent="0.25">
      <c r="A54758" t="s">
        <v>191</v>
      </c>
      <c r="B54758" t="s">
        <v>12213</v>
      </c>
    </row>
    <row r="54759" spans="1:2" x14ac:dyDescent="0.25">
      <c r="A54759" t="s">
        <v>191</v>
      </c>
      <c r="B54759" t="s">
        <v>4949</v>
      </c>
    </row>
    <row r="54760" spans="1:2" x14ac:dyDescent="0.25">
      <c r="A54760" t="s">
        <v>4410</v>
      </c>
      <c r="B54760" t="s">
        <v>29498</v>
      </c>
    </row>
    <row r="54761" spans="1:2" x14ac:dyDescent="0.25">
      <c r="A54761" t="s">
        <v>675</v>
      </c>
      <c r="B54761" t="s">
        <v>6915</v>
      </c>
    </row>
    <row r="54762" spans="1:2" x14ac:dyDescent="0.25">
      <c r="A54762" t="s">
        <v>3598</v>
      </c>
      <c r="B54762" t="s">
        <v>25163</v>
      </c>
    </row>
    <row r="54763" spans="1:2" x14ac:dyDescent="0.25">
      <c r="A54763" t="s">
        <v>167</v>
      </c>
      <c r="B54763" t="s">
        <v>17050</v>
      </c>
    </row>
    <row r="54764" spans="1:2" x14ac:dyDescent="0.25">
      <c r="A54764" t="s">
        <v>146</v>
      </c>
      <c r="B54764" t="s">
        <v>26098</v>
      </c>
    </row>
    <row r="54765" spans="1:2" x14ac:dyDescent="0.25">
      <c r="A54765" t="s">
        <v>866</v>
      </c>
      <c r="B54765" t="s">
        <v>27424</v>
      </c>
    </row>
    <row r="54766" spans="1:2" x14ac:dyDescent="0.25">
      <c r="A54766" t="s">
        <v>394</v>
      </c>
      <c r="B54766" t="s">
        <v>26001</v>
      </c>
    </row>
    <row r="54767" spans="1:2" x14ac:dyDescent="0.25">
      <c r="A54767" t="s">
        <v>2862</v>
      </c>
      <c r="B54767" t="s">
        <v>26742</v>
      </c>
    </row>
    <row r="54768" spans="1:2" x14ac:dyDescent="0.25">
      <c r="A54768" t="s">
        <v>432</v>
      </c>
      <c r="B54768" t="s">
        <v>11825</v>
      </c>
    </row>
    <row r="54769" spans="1:2" x14ac:dyDescent="0.25">
      <c r="A54769" t="s">
        <v>451</v>
      </c>
      <c r="B54769" t="s">
        <v>18640</v>
      </c>
    </row>
    <row r="54770" spans="1:2" x14ac:dyDescent="0.25">
      <c r="A54770" t="s">
        <v>230</v>
      </c>
      <c r="B54770" t="s">
        <v>23843</v>
      </c>
    </row>
    <row r="54771" spans="1:2" x14ac:dyDescent="0.25">
      <c r="A54771" t="s">
        <v>2838</v>
      </c>
      <c r="B54771" t="s">
        <v>20511</v>
      </c>
    </row>
    <row r="54772" spans="1:2" x14ac:dyDescent="0.25">
      <c r="A54772" t="s">
        <v>715</v>
      </c>
      <c r="B54772" t="s">
        <v>8916</v>
      </c>
    </row>
    <row r="54773" spans="1:2" x14ac:dyDescent="0.25">
      <c r="A54773" t="s">
        <v>4493</v>
      </c>
      <c r="B54773" t="s">
        <v>5676</v>
      </c>
    </row>
    <row r="54774" spans="1:2" x14ac:dyDescent="0.25">
      <c r="A54774" t="s">
        <v>78</v>
      </c>
      <c r="B54774" t="s">
        <v>14322</v>
      </c>
    </row>
    <row r="54775" spans="1:2" x14ac:dyDescent="0.25">
      <c r="A54775" t="s">
        <v>78</v>
      </c>
      <c r="B54775" t="s">
        <v>17448</v>
      </c>
    </row>
    <row r="54776" spans="1:2" x14ac:dyDescent="0.25">
      <c r="A54776" t="s">
        <v>78</v>
      </c>
      <c r="B54776" t="s">
        <v>14342</v>
      </c>
    </row>
    <row r="54777" spans="1:2" x14ac:dyDescent="0.25">
      <c r="A54777" t="s">
        <v>1193</v>
      </c>
      <c r="B54777" t="s">
        <v>13774</v>
      </c>
    </row>
    <row r="54778" spans="1:2" x14ac:dyDescent="0.25">
      <c r="A54778" t="s">
        <v>52</v>
      </c>
      <c r="B54778" t="s">
        <v>9378</v>
      </c>
    </row>
    <row r="54779" spans="1:2" x14ac:dyDescent="0.25">
      <c r="A54779" t="s">
        <v>52</v>
      </c>
      <c r="B54779" t="s">
        <v>14451</v>
      </c>
    </row>
    <row r="54780" spans="1:2" x14ac:dyDescent="0.25">
      <c r="A54780" t="s">
        <v>52</v>
      </c>
      <c r="B54780" t="s">
        <v>9379</v>
      </c>
    </row>
    <row r="54781" spans="1:2" x14ac:dyDescent="0.25">
      <c r="A54781" t="s">
        <v>2817</v>
      </c>
      <c r="B54781" t="s">
        <v>6144</v>
      </c>
    </row>
    <row r="54782" spans="1:2" x14ac:dyDescent="0.25">
      <c r="A54782" t="s">
        <v>2817</v>
      </c>
      <c r="B54782" t="s">
        <v>20167</v>
      </c>
    </row>
    <row r="54783" spans="1:2" x14ac:dyDescent="0.25">
      <c r="A54783" t="s">
        <v>503</v>
      </c>
      <c r="B54783" t="s">
        <v>6178</v>
      </c>
    </row>
    <row r="54784" spans="1:2" x14ac:dyDescent="0.25">
      <c r="A54784" t="s">
        <v>272</v>
      </c>
      <c r="B54784" t="s">
        <v>15872</v>
      </c>
    </row>
    <row r="54785" spans="1:2" x14ac:dyDescent="0.25">
      <c r="A54785" t="s">
        <v>272</v>
      </c>
      <c r="B54785" t="s">
        <v>15873</v>
      </c>
    </row>
    <row r="54786" spans="1:2" x14ac:dyDescent="0.25">
      <c r="A54786" t="s">
        <v>272</v>
      </c>
      <c r="B54786" t="s">
        <v>15874</v>
      </c>
    </row>
    <row r="54787" spans="1:2" x14ac:dyDescent="0.25">
      <c r="A54787" t="s">
        <v>272</v>
      </c>
      <c r="B54787" t="s">
        <v>15875</v>
      </c>
    </row>
    <row r="54788" spans="1:2" x14ac:dyDescent="0.25">
      <c r="A54788" t="s">
        <v>272</v>
      </c>
      <c r="B54788" t="s">
        <v>15879</v>
      </c>
    </row>
    <row r="54789" spans="1:2" x14ac:dyDescent="0.25">
      <c r="A54789" t="s">
        <v>272</v>
      </c>
      <c r="B54789" t="s">
        <v>15868</v>
      </c>
    </row>
    <row r="54790" spans="1:2" x14ac:dyDescent="0.25">
      <c r="A54790" t="s">
        <v>272</v>
      </c>
      <c r="B54790" t="s">
        <v>15876</v>
      </c>
    </row>
    <row r="54791" spans="1:2" x14ac:dyDescent="0.25">
      <c r="A54791" t="s">
        <v>272</v>
      </c>
      <c r="B54791" t="s">
        <v>15878</v>
      </c>
    </row>
    <row r="54792" spans="1:2" x14ac:dyDescent="0.25">
      <c r="A54792" t="s">
        <v>272</v>
      </c>
      <c r="B54792" t="s">
        <v>15869</v>
      </c>
    </row>
    <row r="54793" spans="1:2" x14ac:dyDescent="0.25">
      <c r="A54793" t="s">
        <v>272</v>
      </c>
      <c r="B54793" t="s">
        <v>15880</v>
      </c>
    </row>
    <row r="54794" spans="1:2" x14ac:dyDescent="0.25">
      <c r="A54794" t="s">
        <v>272</v>
      </c>
      <c r="B54794" t="s">
        <v>15870</v>
      </c>
    </row>
    <row r="54795" spans="1:2" x14ac:dyDescent="0.25">
      <c r="A54795" t="s">
        <v>272</v>
      </c>
      <c r="B54795" t="s">
        <v>15871</v>
      </c>
    </row>
    <row r="54796" spans="1:2" x14ac:dyDescent="0.25">
      <c r="A54796" t="s">
        <v>272</v>
      </c>
      <c r="B54796" t="s">
        <v>15882</v>
      </c>
    </row>
    <row r="54797" spans="1:2" x14ac:dyDescent="0.25">
      <c r="A54797" t="s">
        <v>2659</v>
      </c>
      <c r="B54797" t="s">
        <v>7733</v>
      </c>
    </row>
    <row r="54798" spans="1:2" x14ac:dyDescent="0.25">
      <c r="A54798" t="s">
        <v>2659</v>
      </c>
      <c r="B54798" t="s">
        <v>7734</v>
      </c>
    </row>
    <row r="54799" spans="1:2" x14ac:dyDescent="0.25">
      <c r="A54799" t="s">
        <v>390</v>
      </c>
      <c r="B54799" t="s">
        <v>22331</v>
      </c>
    </row>
    <row r="54800" spans="1:2" x14ac:dyDescent="0.25">
      <c r="A54800" t="s">
        <v>390</v>
      </c>
      <c r="B54800" t="s">
        <v>9989</v>
      </c>
    </row>
    <row r="54801" spans="1:2" x14ac:dyDescent="0.25">
      <c r="A54801" t="s">
        <v>390</v>
      </c>
      <c r="B54801" t="s">
        <v>9990</v>
      </c>
    </row>
    <row r="54802" spans="1:2" x14ac:dyDescent="0.25">
      <c r="A54802" t="s">
        <v>3227</v>
      </c>
      <c r="B54802" t="s">
        <v>12038</v>
      </c>
    </row>
    <row r="54803" spans="1:2" x14ac:dyDescent="0.25">
      <c r="A54803" t="s">
        <v>264</v>
      </c>
      <c r="B54803" t="s">
        <v>29601</v>
      </c>
    </row>
    <row r="54804" spans="1:2" x14ac:dyDescent="0.25">
      <c r="A54804" t="s">
        <v>1872</v>
      </c>
      <c r="B54804" t="s">
        <v>13947</v>
      </c>
    </row>
    <row r="54805" spans="1:2" x14ac:dyDescent="0.25">
      <c r="A54805" t="s">
        <v>1872</v>
      </c>
      <c r="B54805" t="s">
        <v>13948</v>
      </c>
    </row>
    <row r="54806" spans="1:2" x14ac:dyDescent="0.25">
      <c r="A54806" t="s">
        <v>165</v>
      </c>
      <c r="B54806" t="s">
        <v>5091</v>
      </c>
    </row>
    <row r="54807" spans="1:2" x14ac:dyDescent="0.25">
      <c r="A54807" t="s">
        <v>6</v>
      </c>
      <c r="B54807" t="s">
        <v>10233</v>
      </c>
    </row>
    <row r="54808" spans="1:2" x14ac:dyDescent="0.25">
      <c r="A54808" t="s">
        <v>468</v>
      </c>
      <c r="B54808" t="s">
        <v>18946</v>
      </c>
    </row>
    <row r="54809" spans="1:2" x14ac:dyDescent="0.25">
      <c r="A54809" t="s">
        <v>15</v>
      </c>
      <c r="B54809" t="s">
        <v>15884</v>
      </c>
    </row>
    <row r="54810" spans="1:2" x14ac:dyDescent="0.25">
      <c r="A54810" t="s">
        <v>15</v>
      </c>
      <c r="B54810" t="s">
        <v>23594</v>
      </c>
    </row>
    <row r="54811" spans="1:2" x14ac:dyDescent="0.25">
      <c r="A54811" t="s">
        <v>15</v>
      </c>
      <c r="B54811" t="s">
        <v>28216</v>
      </c>
    </row>
    <row r="54812" spans="1:2" x14ac:dyDescent="0.25">
      <c r="A54812" t="s">
        <v>1341</v>
      </c>
      <c r="B54812" t="s">
        <v>25611</v>
      </c>
    </row>
    <row r="54813" spans="1:2" x14ac:dyDescent="0.25">
      <c r="A54813" t="s">
        <v>552</v>
      </c>
      <c r="B54813" t="s">
        <v>6269</v>
      </c>
    </row>
    <row r="54814" spans="1:2" x14ac:dyDescent="0.25">
      <c r="A54814" t="s">
        <v>363</v>
      </c>
      <c r="B54814" t="s">
        <v>21896</v>
      </c>
    </row>
    <row r="54815" spans="1:2" x14ac:dyDescent="0.25">
      <c r="A54815" t="s">
        <v>1745</v>
      </c>
      <c r="B54815" t="s">
        <v>13066</v>
      </c>
    </row>
    <row r="54816" spans="1:2" x14ac:dyDescent="0.25">
      <c r="A54816" t="s">
        <v>272</v>
      </c>
      <c r="B54816" t="s">
        <v>26954</v>
      </c>
    </row>
    <row r="54817" spans="1:2" x14ac:dyDescent="0.25">
      <c r="A54817" t="s">
        <v>272</v>
      </c>
      <c r="B54817" t="s">
        <v>18394</v>
      </c>
    </row>
    <row r="54818" spans="1:2" x14ac:dyDescent="0.25">
      <c r="A54818" t="s">
        <v>310</v>
      </c>
      <c r="B54818" t="s">
        <v>5379</v>
      </c>
    </row>
    <row r="54819" spans="1:2" x14ac:dyDescent="0.25">
      <c r="A54819" t="s">
        <v>175</v>
      </c>
      <c r="B54819" t="s">
        <v>13452</v>
      </c>
    </row>
    <row r="54820" spans="1:2" x14ac:dyDescent="0.25">
      <c r="A54820" t="s">
        <v>175</v>
      </c>
      <c r="B54820" t="s">
        <v>13453</v>
      </c>
    </row>
    <row r="54821" spans="1:2" x14ac:dyDescent="0.25">
      <c r="A54821" t="s">
        <v>175</v>
      </c>
      <c r="B54821" t="s">
        <v>15130</v>
      </c>
    </row>
    <row r="54822" spans="1:2" x14ac:dyDescent="0.25">
      <c r="A54822" t="s">
        <v>175</v>
      </c>
      <c r="B54822" t="s">
        <v>15131</v>
      </c>
    </row>
    <row r="54823" spans="1:2" x14ac:dyDescent="0.25">
      <c r="A54823" t="s">
        <v>78</v>
      </c>
      <c r="B54823" t="s">
        <v>5995</v>
      </c>
    </row>
    <row r="54824" spans="1:2" x14ac:dyDescent="0.25">
      <c r="A54824" t="s">
        <v>52</v>
      </c>
      <c r="B54824" t="s">
        <v>5390</v>
      </c>
    </row>
    <row r="54825" spans="1:2" x14ac:dyDescent="0.25">
      <c r="A54825" t="s">
        <v>78</v>
      </c>
      <c r="B54825" t="s">
        <v>19325</v>
      </c>
    </row>
    <row r="54826" spans="1:2" x14ac:dyDescent="0.25">
      <c r="A54826" t="s">
        <v>181</v>
      </c>
      <c r="B54826" t="s">
        <v>12947</v>
      </c>
    </row>
    <row r="54827" spans="1:2" x14ac:dyDescent="0.25">
      <c r="A54827" t="s">
        <v>403</v>
      </c>
      <c r="B54827" t="s">
        <v>21293</v>
      </c>
    </row>
    <row r="54828" spans="1:2" x14ac:dyDescent="0.25">
      <c r="A54828" t="s">
        <v>403</v>
      </c>
      <c r="B54828" t="s">
        <v>5758</v>
      </c>
    </row>
    <row r="54829" spans="1:2" x14ac:dyDescent="0.25">
      <c r="A54829" t="s">
        <v>151</v>
      </c>
      <c r="B54829" t="s">
        <v>23168</v>
      </c>
    </row>
    <row r="54830" spans="1:2" x14ac:dyDescent="0.25">
      <c r="A54830" t="s">
        <v>151</v>
      </c>
      <c r="B54830" t="s">
        <v>13971</v>
      </c>
    </row>
    <row r="54831" spans="1:2" x14ac:dyDescent="0.25">
      <c r="A54831" t="s">
        <v>151</v>
      </c>
      <c r="B54831" t="s">
        <v>18903</v>
      </c>
    </row>
    <row r="54832" spans="1:2" x14ac:dyDescent="0.25">
      <c r="A54832" t="s">
        <v>52</v>
      </c>
      <c r="B54832" t="s">
        <v>19189</v>
      </c>
    </row>
    <row r="54833" spans="1:2" x14ac:dyDescent="0.25">
      <c r="A54833" t="s">
        <v>643</v>
      </c>
      <c r="B54833" t="s">
        <v>8334</v>
      </c>
    </row>
    <row r="54834" spans="1:2" x14ac:dyDescent="0.25">
      <c r="A54834" t="s">
        <v>1027</v>
      </c>
      <c r="B54834" t="s">
        <v>8782</v>
      </c>
    </row>
    <row r="54835" spans="1:2" x14ac:dyDescent="0.25">
      <c r="A54835" t="s">
        <v>362</v>
      </c>
      <c r="B54835" t="s">
        <v>5590</v>
      </c>
    </row>
    <row r="54836" spans="1:2" x14ac:dyDescent="0.25">
      <c r="A54836" t="s">
        <v>146</v>
      </c>
      <c r="B54836" t="s">
        <v>23483</v>
      </c>
    </row>
    <row r="54837" spans="1:2" x14ac:dyDescent="0.25">
      <c r="A54837" t="s">
        <v>117</v>
      </c>
      <c r="B54837" t="s">
        <v>9308</v>
      </c>
    </row>
    <row r="54838" spans="1:2" x14ac:dyDescent="0.25">
      <c r="A54838" t="s">
        <v>117</v>
      </c>
      <c r="B54838" t="s">
        <v>17773</v>
      </c>
    </row>
    <row r="54839" spans="1:2" x14ac:dyDescent="0.25">
      <c r="A54839" t="s">
        <v>110</v>
      </c>
      <c r="B54839" t="s">
        <v>20239</v>
      </c>
    </row>
    <row r="54840" spans="1:2" x14ac:dyDescent="0.25">
      <c r="A54840" t="s">
        <v>110</v>
      </c>
      <c r="B54840" t="s">
        <v>6227</v>
      </c>
    </row>
    <row r="54841" spans="1:2" x14ac:dyDescent="0.25">
      <c r="A54841" t="s">
        <v>110</v>
      </c>
      <c r="B54841" t="s">
        <v>6226</v>
      </c>
    </row>
    <row r="54842" spans="1:2" x14ac:dyDescent="0.25">
      <c r="A54842" t="s">
        <v>110</v>
      </c>
      <c r="B54842" t="s">
        <v>6214</v>
      </c>
    </row>
    <row r="54843" spans="1:2" x14ac:dyDescent="0.25">
      <c r="A54843" t="s">
        <v>110</v>
      </c>
      <c r="B54843" t="s">
        <v>6225</v>
      </c>
    </row>
    <row r="54844" spans="1:2" x14ac:dyDescent="0.25">
      <c r="A54844" t="s">
        <v>6</v>
      </c>
      <c r="B54844" t="s">
        <v>21163</v>
      </c>
    </row>
    <row r="54845" spans="1:2" x14ac:dyDescent="0.25">
      <c r="A54845" t="s">
        <v>6</v>
      </c>
      <c r="B54845" t="s">
        <v>17772</v>
      </c>
    </row>
    <row r="54846" spans="1:2" x14ac:dyDescent="0.25">
      <c r="A54846" t="s">
        <v>6</v>
      </c>
      <c r="B54846" t="s">
        <v>20618</v>
      </c>
    </row>
    <row r="54847" spans="1:2" x14ac:dyDescent="0.25">
      <c r="A54847" t="s">
        <v>6</v>
      </c>
      <c r="B54847" t="s">
        <v>10551</v>
      </c>
    </row>
    <row r="54848" spans="1:2" x14ac:dyDescent="0.25">
      <c r="A54848" t="s">
        <v>6</v>
      </c>
      <c r="B54848" t="s">
        <v>7945</v>
      </c>
    </row>
    <row r="54849" spans="1:2" x14ac:dyDescent="0.25">
      <c r="A54849" t="s">
        <v>6</v>
      </c>
      <c r="B54849" t="s">
        <v>7946</v>
      </c>
    </row>
    <row r="54850" spans="1:2" x14ac:dyDescent="0.25">
      <c r="A54850" t="s">
        <v>514</v>
      </c>
      <c r="B54850" t="s">
        <v>22232</v>
      </c>
    </row>
    <row r="54851" spans="1:2" x14ac:dyDescent="0.25">
      <c r="A54851" t="s">
        <v>2338</v>
      </c>
      <c r="B54851" t="s">
        <v>17133</v>
      </c>
    </row>
    <row r="54852" spans="1:2" x14ac:dyDescent="0.25">
      <c r="A54852" t="s">
        <v>257</v>
      </c>
      <c r="B54852" t="s">
        <v>24166</v>
      </c>
    </row>
    <row r="54853" spans="1:2" x14ac:dyDescent="0.25">
      <c r="A54853" t="s">
        <v>3054</v>
      </c>
      <c r="B54853" t="s">
        <v>21972</v>
      </c>
    </row>
    <row r="54854" spans="1:2" x14ac:dyDescent="0.25">
      <c r="A54854" t="s">
        <v>750</v>
      </c>
      <c r="B54854" t="s">
        <v>7227</v>
      </c>
    </row>
    <row r="54855" spans="1:2" x14ac:dyDescent="0.25">
      <c r="A54855" t="s">
        <v>52</v>
      </c>
      <c r="B54855" t="s">
        <v>5917</v>
      </c>
    </row>
    <row r="54856" spans="1:2" x14ac:dyDescent="0.25">
      <c r="A54856" t="s">
        <v>931</v>
      </c>
      <c r="B54856" t="s">
        <v>8234</v>
      </c>
    </row>
    <row r="54857" spans="1:2" x14ac:dyDescent="0.25">
      <c r="A54857" t="s">
        <v>1143</v>
      </c>
      <c r="B54857" t="s">
        <v>9368</v>
      </c>
    </row>
    <row r="54858" spans="1:2" x14ac:dyDescent="0.25">
      <c r="A54858" t="s">
        <v>176</v>
      </c>
      <c r="B54858" t="s">
        <v>6410</v>
      </c>
    </row>
    <row r="54859" spans="1:2" x14ac:dyDescent="0.25">
      <c r="A54859" t="s">
        <v>248</v>
      </c>
      <c r="B54859" t="s">
        <v>15051</v>
      </c>
    </row>
    <row r="54860" spans="1:2" x14ac:dyDescent="0.25">
      <c r="A54860" t="s">
        <v>103</v>
      </c>
      <c r="B54860" t="s">
        <v>6376</v>
      </c>
    </row>
    <row r="54861" spans="1:2" x14ac:dyDescent="0.25">
      <c r="A54861" t="s">
        <v>392</v>
      </c>
      <c r="B54861" t="s">
        <v>5734</v>
      </c>
    </row>
    <row r="54862" spans="1:2" x14ac:dyDescent="0.25">
      <c r="A54862" t="s">
        <v>423</v>
      </c>
      <c r="B54862" t="s">
        <v>8558</v>
      </c>
    </row>
    <row r="54863" spans="1:2" x14ac:dyDescent="0.25">
      <c r="A54863" t="s">
        <v>110</v>
      </c>
      <c r="B54863" t="s">
        <v>15181</v>
      </c>
    </row>
    <row r="54864" spans="1:2" x14ac:dyDescent="0.25">
      <c r="A54864" t="s">
        <v>110</v>
      </c>
      <c r="B54864" t="s">
        <v>23578</v>
      </c>
    </row>
    <row r="54865" spans="1:2" x14ac:dyDescent="0.25">
      <c r="A54865" t="s">
        <v>110</v>
      </c>
      <c r="B54865" t="s">
        <v>23579</v>
      </c>
    </row>
    <row r="54866" spans="1:2" x14ac:dyDescent="0.25">
      <c r="A54866" t="s">
        <v>110</v>
      </c>
      <c r="B54866" t="s">
        <v>6162</v>
      </c>
    </row>
    <row r="54867" spans="1:2" x14ac:dyDescent="0.25">
      <c r="A54867" t="s">
        <v>331</v>
      </c>
      <c r="B54867" t="s">
        <v>8752</v>
      </c>
    </row>
    <row r="54868" spans="1:2" x14ac:dyDescent="0.25">
      <c r="A54868" t="s">
        <v>445</v>
      </c>
      <c r="B54868" t="s">
        <v>8817</v>
      </c>
    </row>
    <row r="54869" spans="1:2" x14ac:dyDescent="0.25">
      <c r="A54869" t="s">
        <v>965</v>
      </c>
      <c r="B54869" t="s">
        <v>8421</v>
      </c>
    </row>
    <row r="54870" spans="1:2" x14ac:dyDescent="0.25">
      <c r="A54870" t="s">
        <v>965</v>
      </c>
      <c r="B54870" t="s">
        <v>8422</v>
      </c>
    </row>
    <row r="54871" spans="1:2" x14ac:dyDescent="0.25">
      <c r="A54871" t="s">
        <v>55</v>
      </c>
      <c r="B54871" t="s">
        <v>23415</v>
      </c>
    </row>
    <row r="54872" spans="1:2" x14ac:dyDescent="0.25">
      <c r="A54872" t="s">
        <v>52</v>
      </c>
      <c r="B54872" t="s">
        <v>27747</v>
      </c>
    </row>
    <row r="54873" spans="1:2" x14ac:dyDescent="0.25">
      <c r="A54873" t="s">
        <v>52</v>
      </c>
      <c r="B54873" t="s">
        <v>4923</v>
      </c>
    </row>
    <row r="54874" spans="1:2" x14ac:dyDescent="0.25">
      <c r="A54874" t="s">
        <v>52</v>
      </c>
      <c r="B54874" t="s">
        <v>8323</v>
      </c>
    </row>
    <row r="54875" spans="1:2" x14ac:dyDescent="0.25">
      <c r="A54875" t="s">
        <v>4456</v>
      </c>
      <c r="B54875" t="s">
        <v>29716</v>
      </c>
    </row>
    <row r="54876" spans="1:2" x14ac:dyDescent="0.25">
      <c r="A54876" t="s">
        <v>6</v>
      </c>
      <c r="B54876" t="s">
        <v>24542</v>
      </c>
    </row>
    <row r="54877" spans="1:2" x14ac:dyDescent="0.25">
      <c r="A54877" t="s">
        <v>1755</v>
      </c>
      <c r="B54877" t="s">
        <v>13217</v>
      </c>
    </row>
    <row r="54878" spans="1:2" x14ac:dyDescent="0.25">
      <c r="A54878" t="s">
        <v>78</v>
      </c>
      <c r="B54878" t="s">
        <v>21586</v>
      </c>
    </row>
    <row r="54879" spans="1:2" x14ac:dyDescent="0.25">
      <c r="A54879" t="s">
        <v>1824</v>
      </c>
      <c r="B54879" t="s">
        <v>16276</v>
      </c>
    </row>
    <row r="54880" spans="1:2" x14ac:dyDescent="0.25">
      <c r="A54880" t="s">
        <v>1824</v>
      </c>
      <c r="B54880" t="s">
        <v>6252</v>
      </c>
    </row>
    <row r="54881" spans="1:2" x14ac:dyDescent="0.25">
      <c r="A54881" t="s">
        <v>1824</v>
      </c>
      <c r="B54881" t="s">
        <v>16277</v>
      </c>
    </row>
    <row r="54882" spans="1:2" x14ac:dyDescent="0.25">
      <c r="A54882" t="s">
        <v>3723</v>
      </c>
      <c r="B54882" t="s">
        <v>25056</v>
      </c>
    </row>
    <row r="54883" spans="1:2" x14ac:dyDescent="0.25">
      <c r="A54883" t="s">
        <v>3723</v>
      </c>
      <c r="B54883" t="s">
        <v>25820</v>
      </c>
    </row>
    <row r="54884" spans="1:2" x14ac:dyDescent="0.25">
      <c r="A54884" t="s">
        <v>889</v>
      </c>
      <c r="B54884" t="s">
        <v>7958</v>
      </c>
    </row>
    <row r="54885" spans="1:2" x14ac:dyDescent="0.25">
      <c r="A54885" t="s">
        <v>889</v>
      </c>
      <c r="B54885" t="s">
        <v>7959</v>
      </c>
    </row>
    <row r="54886" spans="1:2" x14ac:dyDescent="0.25">
      <c r="A54886" t="s">
        <v>199</v>
      </c>
      <c r="B54886" t="s">
        <v>4979</v>
      </c>
    </row>
    <row r="54887" spans="1:2" x14ac:dyDescent="0.25">
      <c r="A54887" t="s">
        <v>643</v>
      </c>
      <c r="B54887" t="s">
        <v>6789</v>
      </c>
    </row>
    <row r="54888" spans="1:2" x14ac:dyDescent="0.25">
      <c r="A54888" t="s">
        <v>6</v>
      </c>
      <c r="B54888" t="s">
        <v>26278</v>
      </c>
    </row>
    <row r="54889" spans="1:2" x14ac:dyDescent="0.25">
      <c r="A54889" t="s">
        <v>6</v>
      </c>
      <c r="B54889" t="s">
        <v>26277</v>
      </c>
    </row>
    <row r="54890" spans="1:2" x14ac:dyDescent="0.25">
      <c r="A54890" t="s">
        <v>6</v>
      </c>
      <c r="B54890" t="s">
        <v>18665</v>
      </c>
    </row>
    <row r="54891" spans="1:2" x14ac:dyDescent="0.25">
      <c r="A54891" t="s">
        <v>6</v>
      </c>
      <c r="B54891" t="s">
        <v>19642</v>
      </c>
    </row>
    <row r="54892" spans="1:2" x14ac:dyDescent="0.25">
      <c r="A54892" t="s">
        <v>1838</v>
      </c>
      <c r="B54892" t="s">
        <v>13718</v>
      </c>
    </row>
    <row r="54893" spans="1:2" x14ac:dyDescent="0.25">
      <c r="A54893" t="s">
        <v>198</v>
      </c>
      <c r="B54893" t="s">
        <v>5581</v>
      </c>
    </row>
    <row r="54894" spans="1:2" x14ac:dyDescent="0.25">
      <c r="A54894" t="s">
        <v>198</v>
      </c>
      <c r="B54894" t="s">
        <v>5582</v>
      </c>
    </row>
    <row r="54895" spans="1:2" x14ac:dyDescent="0.25">
      <c r="A54895" t="s">
        <v>198</v>
      </c>
      <c r="B54895" t="s">
        <v>9254</v>
      </c>
    </row>
    <row r="54896" spans="1:2" x14ac:dyDescent="0.25">
      <c r="A54896" t="s">
        <v>6</v>
      </c>
      <c r="B54896" t="s">
        <v>17147</v>
      </c>
    </row>
    <row r="54897" spans="1:2" x14ac:dyDescent="0.25">
      <c r="A54897" t="s">
        <v>6</v>
      </c>
      <c r="B54897" t="s">
        <v>26652</v>
      </c>
    </row>
    <row r="54898" spans="1:2" x14ac:dyDescent="0.25">
      <c r="A54898" t="s">
        <v>4494</v>
      </c>
      <c r="B54898" t="s">
        <v>7535</v>
      </c>
    </row>
    <row r="54899" spans="1:2" x14ac:dyDescent="0.25">
      <c r="A54899" t="s">
        <v>649</v>
      </c>
      <c r="B54899" t="s">
        <v>10288</v>
      </c>
    </row>
    <row r="54900" spans="1:2" x14ac:dyDescent="0.25">
      <c r="A54900" t="s">
        <v>185</v>
      </c>
      <c r="B54900" t="s">
        <v>13529</v>
      </c>
    </row>
    <row r="54901" spans="1:2" x14ac:dyDescent="0.25">
      <c r="A54901" t="s">
        <v>185</v>
      </c>
      <c r="B54901" t="s">
        <v>8528</v>
      </c>
    </row>
    <row r="54902" spans="1:2" x14ac:dyDescent="0.25">
      <c r="A54902" t="s">
        <v>1</v>
      </c>
      <c r="B54902" t="s">
        <v>22135</v>
      </c>
    </row>
    <row r="54903" spans="1:2" x14ac:dyDescent="0.25">
      <c r="A54903" t="s">
        <v>52</v>
      </c>
      <c r="B54903" t="s">
        <v>11294</v>
      </c>
    </row>
    <row r="54904" spans="1:2" x14ac:dyDescent="0.25">
      <c r="A54904" t="s">
        <v>52</v>
      </c>
      <c r="B54904" t="s">
        <v>14503</v>
      </c>
    </row>
    <row r="54905" spans="1:2" x14ac:dyDescent="0.25">
      <c r="A54905" t="s">
        <v>52</v>
      </c>
      <c r="B54905" t="s">
        <v>14451</v>
      </c>
    </row>
    <row r="54906" spans="1:2" x14ac:dyDescent="0.25">
      <c r="A54906" t="s">
        <v>52</v>
      </c>
      <c r="B54906" t="s">
        <v>9379</v>
      </c>
    </row>
    <row r="54907" spans="1:2" x14ac:dyDescent="0.25">
      <c r="A54907" t="s">
        <v>1098</v>
      </c>
      <c r="B54907" t="s">
        <v>27872</v>
      </c>
    </row>
    <row r="54908" spans="1:2" x14ac:dyDescent="0.25">
      <c r="A54908" t="s">
        <v>1098</v>
      </c>
      <c r="B54908" t="s">
        <v>9482</v>
      </c>
    </row>
    <row r="54909" spans="1:2" x14ac:dyDescent="0.25">
      <c r="A54909" t="s">
        <v>3326</v>
      </c>
      <c r="B54909" t="s">
        <v>15789</v>
      </c>
    </row>
    <row r="54910" spans="1:2" x14ac:dyDescent="0.25">
      <c r="A54910" t="s">
        <v>75</v>
      </c>
      <c r="B54910" t="s">
        <v>12828</v>
      </c>
    </row>
    <row r="54911" spans="1:2" x14ac:dyDescent="0.25">
      <c r="A54911" t="s">
        <v>75</v>
      </c>
      <c r="B54911" t="s">
        <v>12826</v>
      </c>
    </row>
    <row r="54912" spans="1:2" x14ac:dyDescent="0.25">
      <c r="A54912" t="s">
        <v>6</v>
      </c>
      <c r="B54912" t="s">
        <v>9367</v>
      </c>
    </row>
    <row r="54913" spans="1:2" x14ac:dyDescent="0.25">
      <c r="A54913" t="s">
        <v>6</v>
      </c>
      <c r="B54913" t="s">
        <v>6576</v>
      </c>
    </row>
    <row r="54914" spans="1:2" x14ac:dyDescent="0.25">
      <c r="A54914" t="s">
        <v>6</v>
      </c>
      <c r="B54914" t="s">
        <v>4606</v>
      </c>
    </row>
    <row r="54915" spans="1:2" x14ac:dyDescent="0.25">
      <c r="A54915" t="s">
        <v>1144</v>
      </c>
      <c r="B54915" t="s">
        <v>12522</v>
      </c>
    </row>
    <row r="54916" spans="1:2" x14ac:dyDescent="0.25">
      <c r="A54916" t="s">
        <v>1144</v>
      </c>
      <c r="B54916" t="s">
        <v>13835</v>
      </c>
    </row>
    <row r="54917" spans="1:2" x14ac:dyDescent="0.25">
      <c r="A54917" t="s">
        <v>282</v>
      </c>
      <c r="B54917" t="s">
        <v>16853</v>
      </c>
    </row>
    <row r="54918" spans="1:2" x14ac:dyDescent="0.25">
      <c r="A54918" t="s">
        <v>282</v>
      </c>
      <c r="B54918" t="s">
        <v>16854</v>
      </c>
    </row>
    <row r="54919" spans="1:2" x14ac:dyDescent="0.25">
      <c r="A54919" t="s">
        <v>479</v>
      </c>
      <c r="B54919" t="s">
        <v>20813</v>
      </c>
    </row>
    <row r="54920" spans="1:2" x14ac:dyDescent="0.25">
      <c r="A54920" t="s">
        <v>6</v>
      </c>
      <c r="B54920" t="s">
        <v>16003</v>
      </c>
    </row>
    <row r="54921" spans="1:2" x14ac:dyDescent="0.25">
      <c r="A54921" t="s">
        <v>130</v>
      </c>
      <c r="B54921" t="s">
        <v>22349</v>
      </c>
    </row>
    <row r="54922" spans="1:2" x14ac:dyDescent="0.25">
      <c r="A54922" t="s">
        <v>130</v>
      </c>
      <c r="B54922" t="s">
        <v>22351</v>
      </c>
    </row>
    <row r="54923" spans="1:2" x14ac:dyDescent="0.25">
      <c r="A54923" t="s">
        <v>130</v>
      </c>
      <c r="B54923" t="s">
        <v>22332</v>
      </c>
    </row>
    <row r="54924" spans="1:2" x14ac:dyDescent="0.25">
      <c r="A54924" t="s">
        <v>130</v>
      </c>
      <c r="B54924" t="s">
        <v>22333</v>
      </c>
    </row>
    <row r="54925" spans="1:2" x14ac:dyDescent="0.25">
      <c r="A54925" t="s">
        <v>130</v>
      </c>
      <c r="B54925" t="s">
        <v>22334</v>
      </c>
    </row>
    <row r="54926" spans="1:2" x14ac:dyDescent="0.25">
      <c r="A54926" t="s">
        <v>130</v>
      </c>
      <c r="B54926" t="s">
        <v>22335</v>
      </c>
    </row>
    <row r="54927" spans="1:2" x14ac:dyDescent="0.25">
      <c r="A54927" t="s">
        <v>130</v>
      </c>
      <c r="B54927" t="s">
        <v>22336</v>
      </c>
    </row>
    <row r="54928" spans="1:2" x14ac:dyDescent="0.25">
      <c r="A54928" t="s">
        <v>5</v>
      </c>
      <c r="B54928" t="s">
        <v>4928</v>
      </c>
    </row>
    <row r="54929" spans="1:2" x14ac:dyDescent="0.25">
      <c r="A54929" t="s">
        <v>5</v>
      </c>
      <c r="B54929" t="s">
        <v>4929</v>
      </c>
    </row>
    <row r="54930" spans="1:2" x14ac:dyDescent="0.25">
      <c r="A54930" t="s">
        <v>626</v>
      </c>
      <c r="B54930" t="s">
        <v>6703</v>
      </c>
    </row>
    <row r="54931" spans="1:2" x14ac:dyDescent="0.25">
      <c r="A54931" t="s">
        <v>63</v>
      </c>
      <c r="B54931" t="s">
        <v>10630</v>
      </c>
    </row>
    <row r="54932" spans="1:2" x14ac:dyDescent="0.25">
      <c r="A54932" t="s">
        <v>63</v>
      </c>
      <c r="B54932" t="s">
        <v>14200</v>
      </c>
    </row>
    <row r="54933" spans="1:2" x14ac:dyDescent="0.25">
      <c r="A54933" t="s">
        <v>63</v>
      </c>
      <c r="B54933" t="s">
        <v>14208</v>
      </c>
    </row>
    <row r="54934" spans="1:2" x14ac:dyDescent="0.25">
      <c r="A54934" t="s">
        <v>63</v>
      </c>
      <c r="B54934" t="s">
        <v>10631</v>
      </c>
    </row>
    <row r="54935" spans="1:2" x14ac:dyDescent="0.25">
      <c r="A54935" t="s">
        <v>63</v>
      </c>
      <c r="B54935" t="s">
        <v>10632</v>
      </c>
    </row>
    <row r="54936" spans="1:2" x14ac:dyDescent="0.25">
      <c r="A54936" t="s">
        <v>63</v>
      </c>
      <c r="B54936" t="s">
        <v>10633</v>
      </c>
    </row>
    <row r="54937" spans="1:2" x14ac:dyDescent="0.25">
      <c r="A54937" t="s">
        <v>63</v>
      </c>
      <c r="B54937" t="s">
        <v>10634</v>
      </c>
    </row>
    <row r="54938" spans="1:2" x14ac:dyDescent="0.25">
      <c r="A54938" t="s">
        <v>63</v>
      </c>
      <c r="B54938" t="s">
        <v>10635</v>
      </c>
    </row>
    <row r="54939" spans="1:2" x14ac:dyDescent="0.25">
      <c r="A54939" t="s">
        <v>63</v>
      </c>
      <c r="B54939" t="s">
        <v>10636</v>
      </c>
    </row>
    <row r="54940" spans="1:2" x14ac:dyDescent="0.25">
      <c r="A54940" t="s">
        <v>63</v>
      </c>
      <c r="B54940" t="s">
        <v>8102</v>
      </c>
    </row>
    <row r="54941" spans="1:2" x14ac:dyDescent="0.25">
      <c r="A54941" t="s">
        <v>63</v>
      </c>
      <c r="B54941" t="s">
        <v>10637</v>
      </c>
    </row>
    <row r="54942" spans="1:2" x14ac:dyDescent="0.25">
      <c r="A54942" t="s">
        <v>63</v>
      </c>
      <c r="B54942" t="s">
        <v>10638</v>
      </c>
    </row>
    <row r="54943" spans="1:2" x14ac:dyDescent="0.25">
      <c r="A54943" t="s">
        <v>248</v>
      </c>
      <c r="B54943" t="s">
        <v>8839</v>
      </c>
    </row>
    <row r="54944" spans="1:2" x14ac:dyDescent="0.25">
      <c r="A54944" t="s">
        <v>438</v>
      </c>
      <c r="B54944" t="s">
        <v>20493</v>
      </c>
    </row>
    <row r="54945" spans="1:2" x14ac:dyDescent="0.25">
      <c r="A54945" t="s">
        <v>438</v>
      </c>
      <c r="B54945" t="s">
        <v>20495</v>
      </c>
    </row>
    <row r="54946" spans="1:2" x14ac:dyDescent="0.25">
      <c r="A54946" t="s">
        <v>438</v>
      </c>
      <c r="B54946" t="s">
        <v>20496</v>
      </c>
    </row>
    <row r="54947" spans="1:2" x14ac:dyDescent="0.25">
      <c r="A54947" t="s">
        <v>438</v>
      </c>
      <c r="B54947" t="s">
        <v>20497</v>
      </c>
    </row>
    <row r="54948" spans="1:2" x14ac:dyDescent="0.25">
      <c r="A54948" t="s">
        <v>185</v>
      </c>
      <c r="B54948" t="s">
        <v>8532</v>
      </c>
    </row>
    <row r="54949" spans="1:2" x14ac:dyDescent="0.25">
      <c r="A54949" t="s">
        <v>65</v>
      </c>
      <c r="B54949" t="s">
        <v>26290</v>
      </c>
    </row>
    <row r="54950" spans="1:2" x14ac:dyDescent="0.25">
      <c r="A54950" t="s">
        <v>17</v>
      </c>
      <c r="B54950" t="s">
        <v>17131</v>
      </c>
    </row>
    <row r="54951" spans="1:2" x14ac:dyDescent="0.25">
      <c r="A54951" t="s">
        <v>715</v>
      </c>
      <c r="B54951" t="s">
        <v>14043</v>
      </c>
    </row>
    <row r="54952" spans="1:2" x14ac:dyDescent="0.25">
      <c r="A54952" t="s">
        <v>4474</v>
      </c>
      <c r="B54952" t="s">
        <v>29833</v>
      </c>
    </row>
    <row r="54953" spans="1:2" x14ac:dyDescent="0.25">
      <c r="A54953" t="s">
        <v>375</v>
      </c>
      <c r="B54953" t="s">
        <v>6101</v>
      </c>
    </row>
    <row r="54954" spans="1:2" x14ac:dyDescent="0.25">
      <c r="A54954" t="s">
        <v>78</v>
      </c>
      <c r="B54954" t="s">
        <v>24689</v>
      </c>
    </row>
    <row r="54955" spans="1:2" x14ac:dyDescent="0.25">
      <c r="A54955" t="s">
        <v>4495</v>
      </c>
      <c r="B54955" t="s">
        <v>8746</v>
      </c>
    </row>
    <row r="54956" spans="1:2" x14ac:dyDescent="0.25">
      <c r="A54956" t="s">
        <v>4495</v>
      </c>
      <c r="B54956" t="s">
        <v>8747</v>
      </c>
    </row>
    <row r="54957" spans="1:2" x14ac:dyDescent="0.25">
      <c r="A54957" t="s">
        <v>630</v>
      </c>
      <c r="B54957" t="s">
        <v>14784</v>
      </c>
    </row>
    <row r="54958" spans="1:2" x14ac:dyDescent="0.25">
      <c r="A54958" t="s">
        <v>3286</v>
      </c>
      <c r="B54958" t="s">
        <v>23597</v>
      </c>
    </row>
    <row r="54959" spans="1:2" x14ac:dyDescent="0.25">
      <c r="A54959" t="s">
        <v>3286</v>
      </c>
      <c r="B54959" t="s">
        <v>23598</v>
      </c>
    </row>
    <row r="54960" spans="1:2" x14ac:dyDescent="0.25">
      <c r="A54960" t="s">
        <v>6</v>
      </c>
      <c r="B54960" t="s">
        <v>10096</v>
      </c>
    </row>
    <row r="54961" spans="1:2" x14ac:dyDescent="0.25">
      <c r="A54961" t="s">
        <v>509</v>
      </c>
      <c r="B54961" t="s">
        <v>6199</v>
      </c>
    </row>
    <row r="54962" spans="1:2" x14ac:dyDescent="0.25">
      <c r="A54962" t="s">
        <v>143</v>
      </c>
      <c r="B54962" t="s">
        <v>9000</v>
      </c>
    </row>
    <row r="54963" spans="1:2" x14ac:dyDescent="0.25">
      <c r="A54963" t="s">
        <v>143</v>
      </c>
      <c r="B54963" t="s">
        <v>5697</v>
      </c>
    </row>
    <row r="54964" spans="1:2" x14ac:dyDescent="0.25">
      <c r="A54964" t="s">
        <v>185</v>
      </c>
      <c r="B54964" t="s">
        <v>8529</v>
      </c>
    </row>
    <row r="54965" spans="1:2" x14ac:dyDescent="0.25">
      <c r="A54965" t="s">
        <v>185</v>
      </c>
      <c r="B54965" t="s">
        <v>8530</v>
      </c>
    </row>
    <row r="54966" spans="1:2" x14ac:dyDescent="0.25">
      <c r="A54966" t="s">
        <v>277</v>
      </c>
      <c r="B54966" t="s">
        <v>12044</v>
      </c>
    </row>
    <row r="54967" spans="1:2" x14ac:dyDescent="0.25">
      <c r="A54967" t="s">
        <v>277</v>
      </c>
      <c r="B54967" t="s">
        <v>13772</v>
      </c>
    </row>
    <row r="54968" spans="1:2" x14ac:dyDescent="0.25">
      <c r="A54968" t="s">
        <v>4478</v>
      </c>
      <c r="B54968" t="s">
        <v>29856</v>
      </c>
    </row>
    <row r="54969" spans="1:2" x14ac:dyDescent="0.25">
      <c r="A54969" t="s">
        <v>2122</v>
      </c>
      <c r="B54969" t="s">
        <v>15613</v>
      </c>
    </row>
    <row r="54970" spans="1:2" x14ac:dyDescent="0.25">
      <c r="A54970" t="s">
        <v>204</v>
      </c>
      <c r="B54970" t="s">
        <v>20103</v>
      </c>
    </row>
    <row r="54971" spans="1:2" x14ac:dyDescent="0.25">
      <c r="A54971" t="s">
        <v>98</v>
      </c>
      <c r="B54971" t="s">
        <v>19687</v>
      </c>
    </row>
    <row r="54972" spans="1:2" x14ac:dyDescent="0.25">
      <c r="A54972" t="s">
        <v>6</v>
      </c>
      <c r="B54972" t="s">
        <v>15521</v>
      </c>
    </row>
    <row r="54973" spans="1:2" x14ac:dyDescent="0.25">
      <c r="A54973" t="s">
        <v>6</v>
      </c>
      <c r="B54973" t="s">
        <v>15522</v>
      </c>
    </row>
    <row r="54974" spans="1:2" x14ac:dyDescent="0.25">
      <c r="A54974" t="s">
        <v>6</v>
      </c>
      <c r="B54974" t="s">
        <v>26516</v>
      </c>
    </row>
    <row r="54975" spans="1:2" x14ac:dyDescent="0.25">
      <c r="A54975" t="s">
        <v>12</v>
      </c>
      <c r="B54975" t="s">
        <v>11108</v>
      </c>
    </row>
    <row r="54976" spans="1:2" x14ac:dyDescent="0.25">
      <c r="A54976" t="s">
        <v>108</v>
      </c>
      <c r="B54976" t="s">
        <v>15410</v>
      </c>
    </row>
    <row r="54977" spans="1:2" x14ac:dyDescent="0.25">
      <c r="A54977" t="s">
        <v>123</v>
      </c>
      <c r="B54977" t="s">
        <v>21990</v>
      </c>
    </row>
    <row r="54978" spans="1:2" x14ac:dyDescent="0.25">
      <c r="A54978" t="s">
        <v>1788</v>
      </c>
      <c r="B54978" t="s">
        <v>13454</v>
      </c>
    </row>
    <row r="54979" spans="1:2" x14ac:dyDescent="0.25">
      <c r="A54979" t="s">
        <v>516</v>
      </c>
      <c r="B54979" t="s">
        <v>15284</v>
      </c>
    </row>
    <row r="54980" spans="1:2" x14ac:dyDescent="0.25">
      <c r="A54980" t="s">
        <v>516</v>
      </c>
      <c r="B54980" t="s">
        <v>15285</v>
      </c>
    </row>
    <row r="54981" spans="1:2" x14ac:dyDescent="0.25">
      <c r="A54981" t="s">
        <v>516</v>
      </c>
      <c r="B54981" t="s">
        <v>15286</v>
      </c>
    </row>
    <row r="54982" spans="1:2" x14ac:dyDescent="0.25">
      <c r="A54982" t="s">
        <v>516</v>
      </c>
      <c r="B54982" t="s">
        <v>17235</v>
      </c>
    </row>
    <row r="54983" spans="1:2" x14ac:dyDescent="0.25">
      <c r="A54983" t="s">
        <v>516</v>
      </c>
      <c r="B54983" t="s">
        <v>17236</v>
      </c>
    </row>
    <row r="54984" spans="1:2" x14ac:dyDescent="0.25">
      <c r="A54984" t="s">
        <v>516</v>
      </c>
      <c r="B54984" t="s">
        <v>15288</v>
      </c>
    </row>
    <row r="54985" spans="1:2" x14ac:dyDescent="0.25">
      <c r="A54985" t="s">
        <v>3660</v>
      </c>
      <c r="B54985" t="s">
        <v>25487</v>
      </c>
    </row>
    <row r="54986" spans="1:2" x14ac:dyDescent="0.25">
      <c r="A54986" t="s">
        <v>264</v>
      </c>
      <c r="B54986" t="s">
        <v>6990</v>
      </c>
    </row>
    <row r="54987" spans="1:2" x14ac:dyDescent="0.25">
      <c r="A54987" t="s">
        <v>12</v>
      </c>
      <c r="B54987" t="s">
        <v>11109</v>
      </c>
    </row>
    <row r="54988" spans="1:2" x14ac:dyDescent="0.25">
      <c r="A54988" t="s">
        <v>558</v>
      </c>
      <c r="B54988" t="s">
        <v>29885</v>
      </c>
    </row>
    <row r="54989" spans="1:2" x14ac:dyDescent="0.25">
      <c r="A54989" t="s">
        <v>955</v>
      </c>
      <c r="B54989" t="s">
        <v>25283</v>
      </c>
    </row>
    <row r="54990" spans="1:2" x14ac:dyDescent="0.25">
      <c r="A54990" t="s">
        <v>6</v>
      </c>
      <c r="B54990" t="s">
        <v>9890</v>
      </c>
    </row>
    <row r="54991" spans="1:2" x14ac:dyDescent="0.25">
      <c r="A54991" t="s">
        <v>2903</v>
      </c>
      <c r="B54991" t="s">
        <v>21035</v>
      </c>
    </row>
    <row r="54992" spans="1:2" x14ac:dyDescent="0.25">
      <c r="A54992" t="s">
        <v>710</v>
      </c>
      <c r="B54992" t="s">
        <v>9592</v>
      </c>
    </row>
    <row r="54993" spans="1:2" x14ac:dyDescent="0.25">
      <c r="A54993" t="s">
        <v>710</v>
      </c>
      <c r="B54993" t="s">
        <v>9591</v>
      </c>
    </row>
    <row r="54994" spans="1:2" x14ac:dyDescent="0.25">
      <c r="A54994" t="s">
        <v>83</v>
      </c>
      <c r="B54994" t="s">
        <v>25144</v>
      </c>
    </row>
    <row r="54995" spans="1:2" x14ac:dyDescent="0.25">
      <c r="A54995" t="s">
        <v>83</v>
      </c>
      <c r="B54995" t="s">
        <v>14142</v>
      </c>
    </row>
    <row r="54996" spans="1:2" x14ac:dyDescent="0.25">
      <c r="A54996" t="s">
        <v>1462</v>
      </c>
      <c r="B54996" t="s">
        <v>7180</v>
      </c>
    </row>
    <row r="54997" spans="1:2" x14ac:dyDescent="0.25">
      <c r="A54997" t="s">
        <v>760</v>
      </c>
      <c r="B54997" t="s">
        <v>5240</v>
      </c>
    </row>
    <row r="54998" spans="1:2" x14ac:dyDescent="0.25">
      <c r="A54998" t="s">
        <v>78</v>
      </c>
      <c r="B54998" t="s">
        <v>16888</v>
      </c>
    </row>
    <row r="54999" spans="1:2" x14ac:dyDescent="0.25">
      <c r="A54999" t="s">
        <v>78</v>
      </c>
      <c r="B54999" t="s">
        <v>9272</v>
      </c>
    </row>
    <row r="55000" spans="1:2" x14ac:dyDescent="0.25">
      <c r="A55000" t="s">
        <v>311</v>
      </c>
      <c r="B55000" t="s">
        <v>25412</v>
      </c>
    </row>
    <row r="55001" spans="1:2" x14ac:dyDescent="0.25">
      <c r="A55001" t="s">
        <v>176</v>
      </c>
      <c r="B55001" t="s">
        <v>20208</v>
      </c>
    </row>
    <row r="55002" spans="1:2" x14ac:dyDescent="0.25">
      <c r="A55002" t="s">
        <v>176</v>
      </c>
      <c r="B55002" t="s">
        <v>20209</v>
      </c>
    </row>
    <row r="55003" spans="1:2" x14ac:dyDescent="0.25">
      <c r="A55003" t="s">
        <v>176</v>
      </c>
      <c r="B55003" t="s">
        <v>20210</v>
      </c>
    </row>
    <row r="55004" spans="1:2" x14ac:dyDescent="0.25">
      <c r="A55004" t="s">
        <v>196</v>
      </c>
      <c r="B55004" t="s">
        <v>4975</v>
      </c>
    </row>
    <row r="55005" spans="1:2" x14ac:dyDescent="0.25">
      <c r="A55005" t="s">
        <v>1025</v>
      </c>
      <c r="B55005" t="s">
        <v>13111</v>
      </c>
    </row>
    <row r="55006" spans="1:2" x14ac:dyDescent="0.25">
      <c r="A55006" t="s">
        <v>924</v>
      </c>
      <c r="B55006" t="s">
        <v>18821</v>
      </c>
    </row>
    <row r="55007" spans="1:2" x14ac:dyDescent="0.25">
      <c r="A55007" t="s">
        <v>489</v>
      </c>
      <c r="B55007" t="s">
        <v>22246</v>
      </c>
    </row>
    <row r="55008" spans="1:2" x14ac:dyDescent="0.25">
      <c r="A55008" t="s">
        <v>489</v>
      </c>
      <c r="B55008" t="s">
        <v>18843</v>
      </c>
    </row>
    <row r="55009" spans="1:2" x14ac:dyDescent="0.25">
      <c r="A55009" t="s">
        <v>277</v>
      </c>
      <c r="B55009" t="s">
        <v>9872</v>
      </c>
    </row>
    <row r="55010" spans="1:2" x14ac:dyDescent="0.25">
      <c r="A55010" t="s">
        <v>52</v>
      </c>
      <c r="B55010" t="s">
        <v>18071</v>
      </c>
    </row>
    <row r="55011" spans="1:2" x14ac:dyDescent="0.25">
      <c r="A55011" t="s">
        <v>210</v>
      </c>
      <c r="B55011" t="s">
        <v>8936</v>
      </c>
    </row>
    <row r="55012" spans="1:2" x14ac:dyDescent="0.25">
      <c r="A55012" t="s">
        <v>52</v>
      </c>
      <c r="B55012" t="s">
        <v>13179</v>
      </c>
    </row>
    <row r="55013" spans="1:2" x14ac:dyDescent="0.25">
      <c r="A55013" t="s">
        <v>403</v>
      </c>
      <c r="B55013" t="s">
        <v>5756</v>
      </c>
    </row>
    <row r="55014" spans="1:2" x14ac:dyDescent="0.25">
      <c r="A55014" t="s">
        <v>403</v>
      </c>
      <c r="B55014" t="s">
        <v>5757</v>
      </c>
    </row>
    <row r="55015" spans="1:2" x14ac:dyDescent="0.25">
      <c r="A55015" t="s">
        <v>403</v>
      </c>
      <c r="B55015" t="s">
        <v>5758</v>
      </c>
    </row>
    <row r="55016" spans="1:2" x14ac:dyDescent="0.25">
      <c r="A55016" t="s">
        <v>432</v>
      </c>
      <c r="B55016" t="s">
        <v>16847</v>
      </c>
    </row>
    <row r="55017" spans="1:2" x14ac:dyDescent="0.25">
      <c r="A55017" t="s">
        <v>19</v>
      </c>
      <c r="B55017" t="s">
        <v>8209</v>
      </c>
    </row>
    <row r="55018" spans="1:2" x14ac:dyDescent="0.25">
      <c r="A55018" t="s">
        <v>143</v>
      </c>
      <c r="B55018" t="s">
        <v>6808</v>
      </c>
    </row>
    <row r="55019" spans="1:2" x14ac:dyDescent="0.25">
      <c r="A55019" t="s">
        <v>87</v>
      </c>
      <c r="B55019" t="s">
        <v>4718</v>
      </c>
    </row>
    <row r="55020" spans="1:2" x14ac:dyDescent="0.25">
      <c r="A55020" t="s">
        <v>776</v>
      </c>
      <c r="B55020" t="s">
        <v>5524</v>
      </c>
    </row>
    <row r="55021" spans="1:2" x14ac:dyDescent="0.25">
      <c r="A55021" t="s">
        <v>776</v>
      </c>
      <c r="B55021" t="s">
        <v>5525</v>
      </c>
    </row>
    <row r="55022" spans="1:2" x14ac:dyDescent="0.25">
      <c r="A55022" t="s">
        <v>776</v>
      </c>
      <c r="B55022" t="s">
        <v>5526</v>
      </c>
    </row>
    <row r="55023" spans="1:2" x14ac:dyDescent="0.25">
      <c r="A55023" t="s">
        <v>776</v>
      </c>
      <c r="B55023" t="s">
        <v>5527</v>
      </c>
    </row>
    <row r="55024" spans="1:2" x14ac:dyDescent="0.25">
      <c r="A55024" t="s">
        <v>776</v>
      </c>
      <c r="B55024" t="s">
        <v>5523</v>
      </c>
    </row>
    <row r="55025" spans="1:2" x14ac:dyDescent="0.25">
      <c r="A55025" t="s">
        <v>776</v>
      </c>
      <c r="B55025" t="s">
        <v>5522</v>
      </c>
    </row>
    <row r="55026" spans="1:2" x14ac:dyDescent="0.25">
      <c r="A55026" t="s">
        <v>776</v>
      </c>
      <c r="B55026" t="s">
        <v>5528</v>
      </c>
    </row>
    <row r="55027" spans="1:2" x14ac:dyDescent="0.25">
      <c r="A55027" t="s">
        <v>1520</v>
      </c>
      <c r="B55027" t="s">
        <v>11640</v>
      </c>
    </row>
    <row r="55028" spans="1:2" x14ac:dyDescent="0.25">
      <c r="A55028" t="s">
        <v>1520</v>
      </c>
      <c r="B55028" t="s">
        <v>19132</v>
      </c>
    </row>
    <row r="55029" spans="1:2" x14ac:dyDescent="0.25">
      <c r="A55029" t="s">
        <v>989</v>
      </c>
      <c r="B55029" t="s">
        <v>8598</v>
      </c>
    </row>
    <row r="55030" spans="1:2" x14ac:dyDescent="0.25">
      <c r="A55030" t="s">
        <v>989</v>
      </c>
      <c r="B55030" t="s">
        <v>19151</v>
      </c>
    </row>
    <row r="55031" spans="1:2" x14ac:dyDescent="0.25">
      <c r="A55031" t="s">
        <v>2179</v>
      </c>
      <c r="B55031" t="s">
        <v>7805</v>
      </c>
    </row>
    <row r="55032" spans="1:2" x14ac:dyDescent="0.25">
      <c r="A55032" t="s">
        <v>1032</v>
      </c>
      <c r="B55032" t="s">
        <v>11005</v>
      </c>
    </row>
    <row r="55033" spans="1:2" x14ac:dyDescent="0.25">
      <c r="A55033" t="s">
        <v>1032</v>
      </c>
      <c r="B55033" t="s">
        <v>11002</v>
      </c>
    </row>
    <row r="55034" spans="1:2" x14ac:dyDescent="0.25">
      <c r="A55034" t="s">
        <v>139</v>
      </c>
      <c r="B55034" t="s">
        <v>14414</v>
      </c>
    </row>
    <row r="55035" spans="1:2" x14ac:dyDescent="0.25">
      <c r="A55035" t="s">
        <v>2358</v>
      </c>
      <c r="B55035" t="s">
        <v>23132</v>
      </c>
    </row>
    <row r="55036" spans="1:2" x14ac:dyDescent="0.25">
      <c r="A55036" t="s">
        <v>4496</v>
      </c>
      <c r="B55036" t="s">
        <v>16588</v>
      </c>
    </row>
    <row r="55037" spans="1:2" x14ac:dyDescent="0.25">
      <c r="A55037" t="s">
        <v>4496</v>
      </c>
      <c r="B55037" t="s">
        <v>16589</v>
      </c>
    </row>
    <row r="55038" spans="1:2" x14ac:dyDescent="0.25">
      <c r="A55038" t="s">
        <v>4496</v>
      </c>
      <c r="B55038" t="s">
        <v>17168</v>
      </c>
    </row>
    <row r="55039" spans="1:2" x14ac:dyDescent="0.25">
      <c r="A55039" t="s">
        <v>4496</v>
      </c>
      <c r="B55039" t="s">
        <v>17169</v>
      </c>
    </row>
    <row r="55040" spans="1:2" x14ac:dyDescent="0.25">
      <c r="A55040" t="s">
        <v>4497</v>
      </c>
      <c r="B55040" t="s">
        <v>12724</v>
      </c>
    </row>
    <row r="55041" spans="1:2" x14ac:dyDescent="0.25">
      <c r="A55041" t="s">
        <v>4497</v>
      </c>
      <c r="B55041" t="s">
        <v>12725</v>
      </c>
    </row>
    <row r="55042" spans="1:2" x14ac:dyDescent="0.25">
      <c r="A55042" t="s">
        <v>685</v>
      </c>
      <c r="B55042" t="s">
        <v>8226</v>
      </c>
    </row>
    <row r="55043" spans="1:2" x14ac:dyDescent="0.25">
      <c r="A55043" t="s">
        <v>685</v>
      </c>
      <c r="B55043" t="s">
        <v>8227</v>
      </c>
    </row>
    <row r="55044" spans="1:2" x14ac:dyDescent="0.25">
      <c r="A55044" t="s">
        <v>552</v>
      </c>
      <c r="B55044" t="s">
        <v>21099</v>
      </c>
    </row>
    <row r="55045" spans="1:2" x14ac:dyDescent="0.25">
      <c r="A55045" t="s">
        <v>552</v>
      </c>
      <c r="B55045" t="s">
        <v>27060</v>
      </c>
    </row>
    <row r="55046" spans="1:2" x14ac:dyDescent="0.25">
      <c r="A55046" t="s">
        <v>552</v>
      </c>
      <c r="B55046" t="s">
        <v>27059</v>
      </c>
    </row>
    <row r="55047" spans="1:2" x14ac:dyDescent="0.25">
      <c r="A55047" t="s">
        <v>6</v>
      </c>
      <c r="B55047" t="s">
        <v>19470</v>
      </c>
    </row>
    <row r="55048" spans="1:2" x14ac:dyDescent="0.25">
      <c r="A55048" t="s">
        <v>451</v>
      </c>
      <c r="B55048" t="s">
        <v>18640</v>
      </c>
    </row>
    <row r="55049" spans="1:2" x14ac:dyDescent="0.25">
      <c r="A55049" t="s">
        <v>451</v>
      </c>
      <c r="B55049" t="s">
        <v>7120</v>
      </c>
    </row>
    <row r="55050" spans="1:2" x14ac:dyDescent="0.25">
      <c r="A55050" t="s">
        <v>78</v>
      </c>
      <c r="B55050" t="s">
        <v>5010</v>
      </c>
    </row>
    <row r="55051" spans="1:2" x14ac:dyDescent="0.25">
      <c r="A55051" t="s">
        <v>78</v>
      </c>
      <c r="B55051" t="s">
        <v>16558</v>
      </c>
    </row>
    <row r="55052" spans="1:2" x14ac:dyDescent="0.25">
      <c r="A55052" t="s">
        <v>78</v>
      </c>
      <c r="B55052" t="s">
        <v>11314</v>
      </c>
    </row>
    <row r="55053" spans="1:2" x14ac:dyDescent="0.25">
      <c r="A55053" t="s">
        <v>1356</v>
      </c>
      <c r="B55053" t="s">
        <v>10689</v>
      </c>
    </row>
    <row r="55054" spans="1:2" x14ac:dyDescent="0.25">
      <c r="A55054" t="s">
        <v>1710</v>
      </c>
      <c r="B55054" t="s">
        <v>12795</v>
      </c>
    </row>
    <row r="55055" spans="1:2" x14ac:dyDescent="0.25">
      <c r="A55055" t="s">
        <v>4498</v>
      </c>
      <c r="B55055" t="s">
        <v>9838</v>
      </c>
    </row>
    <row r="55056" spans="1:2" x14ac:dyDescent="0.25">
      <c r="A55056" t="s">
        <v>1992</v>
      </c>
      <c r="B55056" t="s">
        <v>25611</v>
      </c>
    </row>
    <row r="55057" spans="1:2" x14ac:dyDescent="0.25">
      <c r="A55057" t="s">
        <v>2003</v>
      </c>
      <c r="B55057" t="s">
        <v>14792</v>
      </c>
    </row>
    <row r="55058" spans="1:2" x14ac:dyDescent="0.25">
      <c r="A55058" t="s">
        <v>2003</v>
      </c>
      <c r="B55058" t="s">
        <v>14791</v>
      </c>
    </row>
    <row r="55059" spans="1:2" x14ac:dyDescent="0.25">
      <c r="A55059" t="s">
        <v>2003</v>
      </c>
      <c r="B55059" t="s">
        <v>16608</v>
      </c>
    </row>
    <row r="55060" spans="1:2" x14ac:dyDescent="0.25">
      <c r="A55060" t="s">
        <v>2003</v>
      </c>
      <c r="B55060" t="s">
        <v>15624</v>
      </c>
    </row>
    <row r="55061" spans="1:2" x14ac:dyDescent="0.25">
      <c r="A55061" t="s">
        <v>2003</v>
      </c>
      <c r="B55061" t="s">
        <v>14794</v>
      </c>
    </row>
    <row r="55062" spans="1:2" x14ac:dyDescent="0.25">
      <c r="A55062" t="s">
        <v>4488</v>
      </c>
      <c r="B55062" t="s">
        <v>20302</v>
      </c>
    </row>
    <row r="55063" spans="1:2" x14ac:dyDescent="0.25">
      <c r="A55063" t="s">
        <v>749</v>
      </c>
      <c r="B55063" t="s">
        <v>8794</v>
      </c>
    </row>
    <row r="55064" spans="1:2" x14ac:dyDescent="0.25">
      <c r="A55064" t="s">
        <v>171</v>
      </c>
      <c r="B55064" t="s">
        <v>12723</v>
      </c>
    </row>
    <row r="55065" spans="1:2" x14ac:dyDescent="0.25">
      <c r="A55065" t="s">
        <v>728</v>
      </c>
      <c r="B55065" t="s">
        <v>7135</v>
      </c>
    </row>
    <row r="55066" spans="1:2" x14ac:dyDescent="0.25">
      <c r="A55066" t="s">
        <v>395</v>
      </c>
      <c r="B55066" t="s">
        <v>21823</v>
      </c>
    </row>
    <row r="55067" spans="1:2" x14ac:dyDescent="0.25">
      <c r="A55067" t="s">
        <v>2618</v>
      </c>
      <c r="B55067" t="s">
        <v>10554</v>
      </c>
    </row>
    <row r="55068" spans="1:2" x14ac:dyDescent="0.25">
      <c r="A55068" t="s">
        <v>362</v>
      </c>
      <c r="B55068" t="s">
        <v>5590</v>
      </c>
    </row>
    <row r="55069" spans="1:2" x14ac:dyDescent="0.25">
      <c r="A55069" t="s">
        <v>21</v>
      </c>
      <c r="B55069" t="s">
        <v>21362</v>
      </c>
    </row>
    <row r="55070" spans="1:2" x14ac:dyDescent="0.25">
      <c r="A55070" t="s">
        <v>78</v>
      </c>
      <c r="B55070" t="s">
        <v>9679</v>
      </c>
    </row>
    <row r="55071" spans="1:2" x14ac:dyDescent="0.25">
      <c r="A55071" t="s">
        <v>4499</v>
      </c>
      <c r="B55071" t="s">
        <v>14652</v>
      </c>
    </row>
    <row r="55072" spans="1:2" x14ac:dyDescent="0.25">
      <c r="A55072" t="s">
        <v>4499</v>
      </c>
      <c r="B55072" t="s">
        <v>29907</v>
      </c>
    </row>
    <row r="55073" spans="1:2" x14ac:dyDescent="0.25">
      <c r="A55073" t="s">
        <v>2275</v>
      </c>
      <c r="B55073" t="s">
        <v>16619</v>
      </c>
    </row>
    <row r="55074" spans="1:2" x14ac:dyDescent="0.25">
      <c r="A55074" t="s">
        <v>2275</v>
      </c>
      <c r="B55074" t="s">
        <v>17786</v>
      </c>
    </row>
    <row r="55075" spans="1:2" x14ac:dyDescent="0.25">
      <c r="A55075" t="s">
        <v>2275</v>
      </c>
      <c r="B55075" t="s">
        <v>8234</v>
      </c>
    </row>
    <row r="55076" spans="1:2" x14ac:dyDescent="0.25">
      <c r="A55076" t="s">
        <v>89</v>
      </c>
      <c r="B55076" t="s">
        <v>29504</v>
      </c>
    </row>
    <row r="55077" spans="1:2" x14ac:dyDescent="0.25">
      <c r="A55077" t="s">
        <v>89</v>
      </c>
      <c r="B55077" t="s">
        <v>29505</v>
      </c>
    </row>
    <row r="55078" spans="1:2" x14ac:dyDescent="0.25">
      <c r="A55078" t="s">
        <v>1227</v>
      </c>
      <c r="B55078" t="s">
        <v>22242</v>
      </c>
    </row>
    <row r="55079" spans="1:2" x14ac:dyDescent="0.25">
      <c r="A55079" t="s">
        <v>1227</v>
      </c>
      <c r="B55079" t="s">
        <v>21889</v>
      </c>
    </row>
    <row r="55080" spans="1:2" x14ac:dyDescent="0.25">
      <c r="A55080" t="s">
        <v>4456</v>
      </c>
      <c r="B55080" t="s">
        <v>29716</v>
      </c>
    </row>
    <row r="55081" spans="1:2" x14ac:dyDescent="0.25">
      <c r="A55081" t="s">
        <v>19</v>
      </c>
      <c r="B55081" t="s">
        <v>11406</v>
      </c>
    </row>
    <row r="55082" spans="1:2" x14ac:dyDescent="0.25">
      <c r="A55082" t="s">
        <v>19</v>
      </c>
      <c r="B55082" t="s">
        <v>11407</v>
      </c>
    </row>
    <row r="55083" spans="1:2" x14ac:dyDescent="0.25">
      <c r="A55083" t="s">
        <v>19</v>
      </c>
      <c r="B55083" t="s">
        <v>7590</v>
      </c>
    </row>
    <row r="55084" spans="1:2" x14ac:dyDescent="0.25">
      <c r="A55084" t="s">
        <v>19</v>
      </c>
      <c r="B55084" t="s">
        <v>7591</v>
      </c>
    </row>
    <row r="55085" spans="1:2" x14ac:dyDescent="0.25">
      <c r="A55085" t="s">
        <v>6</v>
      </c>
      <c r="B55085" t="s">
        <v>24542</v>
      </c>
    </row>
    <row r="55086" spans="1:2" x14ac:dyDescent="0.25">
      <c r="A55086" t="s">
        <v>6</v>
      </c>
      <c r="B55086" t="s">
        <v>11277</v>
      </c>
    </row>
    <row r="55087" spans="1:2" x14ac:dyDescent="0.25">
      <c r="A55087" t="s">
        <v>6</v>
      </c>
      <c r="B55087" t="s">
        <v>5636</v>
      </c>
    </row>
    <row r="55088" spans="1:2" x14ac:dyDescent="0.25">
      <c r="A55088" t="s">
        <v>293</v>
      </c>
      <c r="B55088" t="s">
        <v>10570</v>
      </c>
    </row>
    <row r="55089" spans="1:2" x14ac:dyDescent="0.25">
      <c r="A55089" t="s">
        <v>1115</v>
      </c>
      <c r="B55089" t="s">
        <v>6631</v>
      </c>
    </row>
    <row r="55090" spans="1:2" x14ac:dyDescent="0.25">
      <c r="A55090" t="s">
        <v>2105</v>
      </c>
      <c r="B55090" t="s">
        <v>15537</v>
      </c>
    </row>
    <row r="55091" spans="1:2" x14ac:dyDescent="0.25">
      <c r="A55091" t="s">
        <v>46</v>
      </c>
      <c r="B55091" t="s">
        <v>28984</v>
      </c>
    </row>
    <row r="55092" spans="1:2" x14ac:dyDescent="0.25">
      <c r="A55092" t="s">
        <v>46</v>
      </c>
      <c r="B55092" t="s">
        <v>24288</v>
      </c>
    </row>
    <row r="55093" spans="1:2" x14ac:dyDescent="0.25">
      <c r="A55093" t="s">
        <v>558</v>
      </c>
      <c r="B55093" t="s">
        <v>6395</v>
      </c>
    </row>
    <row r="55094" spans="1:2" x14ac:dyDescent="0.25">
      <c r="A55094" t="s">
        <v>376</v>
      </c>
      <c r="B55094" t="s">
        <v>14471</v>
      </c>
    </row>
    <row r="55095" spans="1:2" x14ac:dyDescent="0.25">
      <c r="A55095" t="s">
        <v>1381</v>
      </c>
      <c r="B55095" t="s">
        <v>10847</v>
      </c>
    </row>
    <row r="55096" spans="1:2" x14ac:dyDescent="0.25">
      <c r="A55096" t="s">
        <v>1381</v>
      </c>
      <c r="B55096" t="s">
        <v>10846</v>
      </c>
    </row>
    <row r="55097" spans="1:2" x14ac:dyDescent="0.25">
      <c r="A55097" t="s">
        <v>5</v>
      </c>
      <c r="B55097" t="s">
        <v>23732</v>
      </c>
    </row>
    <row r="55098" spans="1:2" x14ac:dyDescent="0.25">
      <c r="A55098" t="s">
        <v>5</v>
      </c>
      <c r="B55098" t="s">
        <v>23733</v>
      </c>
    </row>
    <row r="55099" spans="1:2" x14ac:dyDescent="0.25">
      <c r="A55099" t="s">
        <v>5</v>
      </c>
      <c r="B55099" t="s">
        <v>23734</v>
      </c>
    </row>
    <row r="55100" spans="1:2" x14ac:dyDescent="0.25">
      <c r="A55100" t="s">
        <v>3779</v>
      </c>
      <c r="B55100" t="s">
        <v>7537</v>
      </c>
    </row>
    <row r="55101" spans="1:2" x14ac:dyDescent="0.25">
      <c r="A55101" t="s">
        <v>3779</v>
      </c>
      <c r="B55101" t="s">
        <v>7538</v>
      </c>
    </row>
    <row r="55102" spans="1:2" x14ac:dyDescent="0.25">
      <c r="A55102" t="s">
        <v>12</v>
      </c>
      <c r="B55102" t="s">
        <v>16891</v>
      </c>
    </row>
    <row r="55103" spans="1:2" x14ac:dyDescent="0.25">
      <c r="A55103" t="s">
        <v>12</v>
      </c>
      <c r="B55103" t="s">
        <v>24886</v>
      </c>
    </row>
    <row r="55104" spans="1:2" x14ac:dyDescent="0.25">
      <c r="A55104" t="s">
        <v>6</v>
      </c>
      <c r="B55104" t="s">
        <v>4606</v>
      </c>
    </row>
    <row r="55105" spans="1:2" x14ac:dyDescent="0.25">
      <c r="A55105" t="s">
        <v>3097</v>
      </c>
      <c r="B55105" t="s">
        <v>4918</v>
      </c>
    </row>
    <row r="55106" spans="1:2" x14ac:dyDescent="0.25">
      <c r="A55106" t="s">
        <v>1193</v>
      </c>
      <c r="B55106" t="s">
        <v>9686</v>
      </c>
    </row>
    <row r="55107" spans="1:2" x14ac:dyDescent="0.25">
      <c r="A55107" t="s">
        <v>3380</v>
      </c>
      <c r="B55107" t="s">
        <v>13771</v>
      </c>
    </row>
    <row r="55108" spans="1:2" x14ac:dyDescent="0.25">
      <c r="A55108" t="s">
        <v>558</v>
      </c>
      <c r="B55108" t="s">
        <v>13377</v>
      </c>
    </row>
    <row r="55109" spans="1:2" x14ac:dyDescent="0.25">
      <c r="A55109" t="s">
        <v>558</v>
      </c>
      <c r="B55109" t="s">
        <v>13378</v>
      </c>
    </row>
    <row r="55110" spans="1:2" x14ac:dyDescent="0.25">
      <c r="A55110" t="s">
        <v>1024</v>
      </c>
      <c r="B55110" t="s">
        <v>6361</v>
      </c>
    </row>
    <row r="55111" spans="1:2" x14ac:dyDescent="0.25">
      <c r="A55111" t="s">
        <v>6</v>
      </c>
      <c r="B55111" t="s">
        <v>9890</v>
      </c>
    </row>
    <row r="55112" spans="1:2" x14ac:dyDescent="0.25">
      <c r="A55112" t="s">
        <v>272</v>
      </c>
      <c r="B55112" t="s">
        <v>21196</v>
      </c>
    </row>
    <row r="55113" spans="1:2" x14ac:dyDescent="0.25">
      <c r="A55113" t="s">
        <v>196</v>
      </c>
      <c r="B55113" t="s">
        <v>4975</v>
      </c>
    </row>
    <row r="55114" spans="1:2" x14ac:dyDescent="0.25">
      <c r="A55114" t="s">
        <v>6</v>
      </c>
      <c r="B55114" t="s">
        <v>7915</v>
      </c>
    </row>
    <row r="55115" spans="1:2" x14ac:dyDescent="0.25">
      <c r="A55115" t="s">
        <v>760</v>
      </c>
      <c r="B55115" t="s">
        <v>10573</v>
      </c>
    </row>
    <row r="55116" spans="1:2" x14ac:dyDescent="0.25">
      <c r="A55116" t="s">
        <v>73</v>
      </c>
      <c r="B55116" t="s">
        <v>18633</v>
      </c>
    </row>
    <row r="55117" spans="1:2" x14ac:dyDescent="0.25">
      <c r="A55117" t="s">
        <v>1433</v>
      </c>
      <c r="B55117" t="s">
        <v>11163</v>
      </c>
    </row>
    <row r="55118" spans="1:2" x14ac:dyDescent="0.25">
      <c r="A55118" t="s">
        <v>953</v>
      </c>
      <c r="B55118" t="s">
        <v>19354</v>
      </c>
    </row>
    <row r="55119" spans="1:2" x14ac:dyDescent="0.25">
      <c r="A55119" t="s">
        <v>1039</v>
      </c>
      <c r="B55119" t="s">
        <v>8836</v>
      </c>
    </row>
    <row r="55120" spans="1:2" x14ac:dyDescent="0.25">
      <c r="A55120" t="s">
        <v>275</v>
      </c>
      <c r="B55120" t="s">
        <v>13121</v>
      </c>
    </row>
    <row r="55121" spans="1:2" x14ac:dyDescent="0.25">
      <c r="A55121" t="s">
        <v>2838</v>
      </c>
      <c r="B55121" t="s">
        <v>20511</v>
      </c>
    </row>
    <row r="55122" spans="1:2" x14ac:dyDescent="0.25">
      <c r="A55122" t="s">
        <v>118</v>
      </c>
      <c r="B55122" t="s">
        <v>5407</v>
      </c>
    </row>
    <row r="55123" spans="1:2" x14ac:dyDescent="0.25">
      <c r="A55123" t="s">
        <v>103</v>
      </c>
      <c r="B55123" t="s">
        <v>9040</v>
      </c>
    </row>
    <row r="55124" spans="1:2" x14ac:dyDescent="0.25">
      <c r="A55124" t="s">
        <v>303</v>
      </c>
      <c r="B55124" t="s">
        <v>9610</v>
      </c>
    </row>
    <row r="55125" spans="1:2" x14ac:dyDescent="0.25">
      <c r="A55125" t="s">
        <v>303</v>
      </c>
      <c r="B55125" t="s">
        <v>9613</v>
      </c>
    </row>
    <row r="55126" spans="1:2" x14ac:dyDescent="0.25">
      <c r="A55126" t="s">
        <v>363</v>
      </c>
      <c r="B55126" t="s">
        <v>21896</v>
      </c>
    </row>
    <row r="55127" spans="1:2" x14ac:dyDescent="0.25">
      <c r="A55127" t="s">
        <v>151</v>
      </c>
      <c r="B55127" t="s">
        <v>23168</v>
      </c>
    </row>
    <row r="55128" spans="1:2" x14ac:dyDescent="0.25">
      <c r="A55128" t="s">
        <v>151</v>
      </c>
      <c r="B55128" t="s">
        <v>13971</v>
      </c>
    </row>
    <row r="55129" spans="1:2" x14ac:dyDescent="0.25">
      <c r="A55129" t="s">
        <v>4496</v>
      </c>
      <c r="B55129" t="s">
        <v>17168</v>
      </c>
    </row>
    <row r="55130" spans="1:2" x14ac:dyDescent="0.25">
      <c r="A55130" t="s">
        <v>4496</v>
      </c>
      <c r="B55130" t="s">
        <v>17169</v>
      </c>
    </row>
    <row r="55131" spans="1:2" x14ac:dyDescent="0.25">
      <c r="A55131" t="s">
        <v>171</v>
      </c>
      <c r="B55131" t="s">
        <v>23483</v>
      </c>
    </row>
    <row r="55132" spans="1:2" x14ac:dyDescent="0.25">
      <c r="A55132" t="s">
        <v>171</v>
      </c>
      <c r="B55132" t="s">
        <v>5881</v>
      </c>
    </row>
    <row r="55133" spans="1:2" x14ac:dyDescent="0.25">
      <c r="A55133" t="s">
        <v>709</v>
      </c>
      <c r="B55133" t="s">
        <v>7842</v>
      </c>
    </row>
    <row r="55134" spans="1:2" x14ac:dyDescent="0.25">
      <c r="A55134" t="s">
        <v>6</v>
      </c>
      <c r="B55134" t="s">
        <v>14148</v>
      </c>
    </row>
    <row r="55135" spans="1:2" x14ac:dyDescent="0.25">
      <c r="A55135" t="s">
        <v>16</v>
      </c>
      <c r="B55135" t="s">
        <v>4540</v>
      </c>
    </row>
    <row r="55136" spans="1:2" x14ac:dyDescent="0.25">
      <c r="A55136" t="s">
        <v>189</v>
      </c>
      <c r="B55136" t="s">
        <v>4575</v>
      </c>
    </row>
    <row r="55137" spans="1:2" x14ac:dyDescent="0.25">
      <c r="A55137" t="s">
        <v>189</v>
      </c>
      <c r="B55137" t="s">
        <v>4576</v>
      </c>
    </row>
    <row r="55138" spans="1:2" x14ac:dyDescent="0.25">
      <c r="A55138" t="s">
        <v>6</v>
      </c>
      <c r="B55138" t="s">
        <v>7524</v>
      </c>
    </row>
    <row r="55139" spans="1:2" x14ac:dyDescent="0.25">
      <c r="A55139" t="s">
        <v>129</v>
      </c>
      <c r="B55139" t="s">
        <v>7403</v>
      </c>
    </row>
    <row r="55140" spans="1:2" x14ac:dyDescent="0.25">
      <c r="A55140" t="s">
        <v>169</v>
      </c>
      <c r="B55140" t="s">
        <v>29717</v>
      </c>
    </row>
    <row r="55141" spans="1:2" x14ac:dyDescent="0.25">
      <c r="A55141" t="s">
        <v>6</v>
      </c>
      <c r="B55141" t="s">
        <v>12087</v>
      </c>
    </row>
    <row r="55142" spans="1:2" x14ac:dyDescent="0.25">
      <c r="A55142" t="s">
        <v>959</v>
      </c>
      <c r="B55142" t="s">
        <v>6508</v>
      </c>
    </row>
    <row r="55143" spans="1:2" x14ac:dyDescent="0.25">
      <c r="A55143" t="s">
        <v>1024</v>
      </c>
      <c r="B55143" t="s">
        <v>15701</v>
      </c>
    </row>
    <row r="55144" spans="1:2" x14ac:dyDescent="0.25">
      <c r="A55144" t="s">
        <v>168</v>
      </c>
      <c r="B55144" t="s">
        <v>23767</v>
      </c>
    </row>
    <row r="55145" spans="1:2" x14ac:dyDescent="0.25">
      <c r="A55145" t="s">
        <v>539</v>
      </c>
      <c r="B55145" t="s">
        <v>8937</v>
      </c>
    </row>
    <row r="55146" spans="1:2" x14ac:dyDescent="0.25">
      <c r="A55146" t="s">
        <v>232</v>
      </c>
      <c r="B55146" t="s">
        <v>5144</v>
      </c>
    </row>
    <row r="55147" spans="1:2" x14ac:dyDescent="0.25">
      <c r="A55147" t="s">
        <v>2949</v>
      </c>
      <c r="B55147" t="s">
        <v>10175</v>
      </c>
    </row>
    <row r="55148" spans="1:2" x14ac:dyDescent="0.25">
      <c r="A55148" t="s">
        <v>6</v>
      </c>
      <c r="B55148" t="s">
        <v>14137</v>
      </c>
    </row>
    <row r="55149" spans="1:2" x14ac:dyDescent="0.25">
      <c r="A55149" t="s">
        <v>78</v>
      </c>
      <c r="B55149" t="s">
        <v>20609</v>
      </c>
    </row>
    <row r="55150" spans="1:2" x14ac:dyDescent="0.25">
      <c r="A55150" t="s">
        <v>272</v>
      </c>
      <c r="B55150" t="s">
        <v>6162</v>
      </c>
    </row>
    <row r="55151" spans="1:2" x14ac:dyDescent="0.25">
      <c r="A55151" t="s">
        <v>1433</v>
      </c>
      <c r="B55151" t="s">
        <v>11163</v>
      </c>
    </row>
    <row r="55152" spans="1:2" x14ac:dyDescent="0.25">
      <c r="A55152" t="s">
        <v>4500</v>
      </c>
      <c r="B55152" t="s">
        <v>11592</v>
      </c>
    </row>
    <row r="55153" spans="1:2" x14ac:dyDescent="0.25">
      <c r="A55153" t="s">
        <v>4500</v>
      </c>
      <c r="B55153" t="s">
        <v>11593</v>
      </c>
    </row>
    <row r="55154" spans="1:2" x14ac:dyDescent="0.25">
      <c r="A55154" t="s">
        <v>1014</v>
      </c>
      <c r="B55154" t="s">
        <v>8738</v>
      </c>
    </row>
    <row r="55155" spans="1:2" x14ac:dyDescent="0.25">
      <c r="A55155" t="s">
        <v>167</v>
      </c>
      <c r="B55155" t="s">
        <v>8975</v>
      </c>
    </row>
    <row r="55156" spans="1:2" x14ac:dyDescent="0.25">
      <c r="A55156" t="s">
        <v>1115</v>
      </c>
      <c r="B55156" t="s">
        <v>6631</v>
      </c>
    </row>
    <row r="55157" spans="1:2" x14ac:dyDescent="0.25">
      <c r="A55157" t="s">
        <v>281</v>
      </c>
      <c r="B55157" t="s">
        <v>5604</v>
      </c>
    </row>
    <row r="55158" spans="1:2" x14ac:dyDescent="0.25">
      <c r="A55158" t="s">
        <v>4501</v>
      </c>
      <c r="B55158" t="s">
        <v>14169</v>
      </c>
    </row>
    <row r="55159" spans="1:2" x14ac:dyDescent="0.25">
      <c r="A55159" t="s">
        <v>6</v>
      </c>
      <c r="B55159" t="s">
        <v>11238</v>
      </c>
    </row>
    <row r="55160" spans="1:2" x14ac:dyDescent="0.25">
      <c r="A55160" t="s">
        <v>643</v>
      </c>
      <c r="B55160" t="s">
        <v>8334</v>
      </c>
    </row>
    <row r="55161" spans="1:2" x14ac:dyDescent="0.25">
      <c r="A55161" t="s">
        <v>1688</v>
      </c>
      <c r="B55161" t="s">
        <v>12639</v>
      </c>
    </row>
    <row r="55162" spans="1:2" x14ac:dyDescent="0.25">
      <c r="A55162" t="s">
        <v>289</v>
      </c>
      <c r="B55162" t="s">
        <v>7935</v>
      </c>
    </row>
    <row r="55163" spans="1:2" x14ac:dyDescent="0.25">
      <c r="A55163" t="s">
        <v>1906</v>
      </c>
      <c r="B55163" t="s">
        <v>14169</v>
      </c>
    </row>
    <row r="55164" spans="1:2" x14ac:dyDescent="0.25">
      <c r="A55164" t="s">
        <v>953</v>
      </c>
      <c r="B55164" t="s">
        <v>19354</v>
      </c>
    </row>
    <row r="55165" spans="1:2" x14ac:dyDescent="0.25">
      <c r="A55165" t="s">
        <v>275</v>
      </c>
      <c r="B55165" t="s">
        <v>10873</v>
      </c>
    </row>
    <row r="55166" spans="1:2" x14ac:dyDescent="0.25">
      <c r="A55166" t="s">
        <v>2437</v>
      </c>
      <c r="B55166" t="s">
        <v>4701</v>
      </c>
    </row>
    <row r="55167" spans="1:2" x14ac:dyDescent="0.25">
      <c r="A55167" t="s">
        <v>1804</v>
      </c>
      <c r="B55167" t="s">
        <v>13517</v>
      </c>
    </row>
    <row r="55168" spans="1:2" x14ac:dyDescent="0.25">
      <c r="A55168" t="s">
        <v>397</v>
      </c>
      <c r="B55168" t="s">
        <v>12968</v>
      </c>
    </row>
    <row r="55169" spans="1:2" x14ac:dyDescent="0.25">
      <c r="A55169" t="s">
        <v>1928</v>
      </c>
      <c r="B55169" t="s">
        <v>14328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A4C10-E15B-41F1-B1D2-AA6309D25F7B}">
  <dimension ref="A3:B4505"/>
  <sheetViews>
    <sheetView topLeftCell="A4485" workbookViewId="0">
      <selection activeCell="A3" sqref="A3:B4505"/>
    </sheetView>
  </sheetViews>
  <sheetFormatPr defaultRowHeight="15" x14ac:dyDescent="0.25"/>
  <cols>
    <col min="1" max="1" width="15.140625" bestFit="1" customWidth="1"/>
    <col min="2" max="2" width="24" bestFit="1" customWidth="1"/>
  </cols>
  <sheetData>
    <row r="3" spans="1:2" x14ac:dyDescent="0.25">
      <c r="A3" s="1" t="s">
        <v>29908</v>
      </c>
      <c r="B3" t="s">
        <v>29910</v>
      </c>
    </row>
    <row r="4" spans="1:2" x14ac:dyDescent="0.25">
      <c r="A4" s="2" t="s">
        <v>2109</v>
      </c>
      <c r="B4" s="3">
        <v>4</v>
      </c>
    </row>
    <row r="5" spans="1:2" x14ac:dyDescent="0.25">
      <c r="A5" s="2" t="s">
        <v>2763</v>
      </c>
      <c r="B5" s="3">
        <v>1</v>
      </c>
    </row>
    <row r="6" spans="1:2" x14ac:dyDescent="0.25">
      <c r="A6" s="2" t="s">
        <v>2454</v>
      </c>
      <c r="B6" s="3">
        <v>1</v>
      </c>
    </row>
    <row r="7" spans="1:2" x14ac:dyDescent="0.25">
      <c r="A7" s="2" t="s">
        <v>1544</v>
      </c>
      <c r="B7" s="3">
        <v>3</v>
      </c>
    </row>
    <row r="8" spans="1:2" x14ac:dyDescent="0.25">
      <c r="A8" s="2" t="s">
        <v>3656</v>
      </c>
      <c r="B8" s="3">
        <v>3</v>
      </c>
    </row>
    <row r="9" spans="1:2" x14ac:dyDescent="0.25">
      <c r="A9" s="2" t="s">
        <v>1648</v>
      </c>
      <c r="B9" s="3">
        <v>14</v>
      </c>
    </row>
    <row r="10" spans="1:2" x14ac:dyDescent="0.25">
      <c r="A10" s="2" t="s">
        <v>1447</v>
      </c>
      <c r="B10" s="3">
        <v>7</v>
      </c>
    </row>
    <row r="11" spans="1:2" x14ac:dyDescent="0.25">
      <c r="A11" s="2" t="s">
        <v>602</v>
      </c>
      <c r="B11" s="3">
        <v>10</v>
      </c>
    </row>
    <row r="12" spans="1:2" x14ac:dyDescent="0.25">
      <c r="A12" s="2" t="s">
        <v>1598</v>
      </c>
      <c r="B12" s="3">
        <v>2</v>
      </c>
    </row>
    <row r="13" spans="1:2" x14ac:dyDescent="0.25">
      <c r="A13" s="2" t="s">
        <v>2158</v>
      </c>
      <c r="B13" s="3">
        <v>14</v>
      </c>
    </row>
    <row r="14" spans="1:2" x14ac:dyDescent="0.25">
      <c r="A14" s="2" t="s">
        <v>410</v>
      </c>
      <c r="B14" s="3">
        <v>41</v>
      </c>
    </row>
    <row r="15" spans="1:2" x14ac:dyDescent="0.25">
      <c r="A15" s="2" t="s">
        <v>4338</v>
      </c>
      <c r="B15" s="3">
        <v>2</v>
      </c>
    </row>
    <row r="16" spans="1:2" x14ac:dyDescent="0.25">
      <c r="A16" s="2" t="s">
        <v>233</v>
      </c>
      <c r="B16" s="3">
        <v>1</v>
      </c>
    </row>
    <row r="17" spans="1:2" x14ac:dyDescent="0.25">
      <c r="A17" s="2" t="s">
        <v>2869</v>
      </c>
      <c r="B17" s="3">
        <v>1</v>
      </c>
    </row>
    <row r="18" spans="1:2" x14ac:dyDescent="0.25">
      <c r="A18" s="2" t="s">
        <v>3407</v>
      </c>
      <c r="B18" s="3">
        <v>1</v>
      </c>
    </row>
    <row r="19" spans="1:2" x14ac:dyDescent="0.25">
      <c r="A19" s="2" t="s">
        <v>933</v>
      </c>
      <c r="B19" s="3">
        <v>1</v>
      </c>
    </row>
    <row r="20" spans="1:2" x14ac:dyDescent="0.25">
      <c r="A20" s="2" t="s">
        <v>2574</v>
      </c>
      <c r="B20" s="3">
        <v>7</v>
      </c>
    </row>
    <row r="21" spans="1:2" x14ac:dyDescent="0.25">
      <c r="A21" s="2" t="s">
        <v>2059</v>
      </c>
      <c r="B21" s="3">
        <v>8</v>
      </c>
    </row>
    <row r="22" spans="1:2" x14ac:dyDescent="0.25">
      <c r="A22" s="2" t="s">
        <v>179</v>
      </c>
      <c r="B22" s="3">
        <v>2</v>
      </c>
    </row>
    <row r="23" spans="1:2" x14ac:dyDescent="0.25">
      <c r="A23" s="2" t="s">
        <v>970</v>
      </c>
      <c r="B23" s="3">
        <v>8</v>
      </c>
    </row>
    <row r="24" spans="1:2" x14ac:dyDescent="0.25">
      <c r="A24" s="2" t="s">
        <v>1082</v>
      </c>
      <c r="B24" s="3">
        <v>11</v>
      </c>
    </row>
    <row r="25" spans="1:2" x14ac:dyDescent="0.25">
      <c r="A25" s="2" t="s">
        <v>3398</v>
      </c>
      <c r="B25" s="3">
        <v>3</v>
      </c>
    </row>
    <row r="26" spans="1:2" x14ac:dyDescent="0.25">
      <c r="A26" s="2" t="s">
        <v>3997</v>
      </c>
      <c r="B26" s="3">
        <v>4</v>
      </c>
    </row>
    <row r="27" spans="1:2" x14ac:dyDescent="0.25">
      <c r="A27" s="2" t="s">
        <v>4096</v>
      </c>
      <c r="B27" s="3">
        <v>1</v>
      </c>
    </row>
    <row r="28" spans="1:2" x14ac:dyDescent="0.25">
      <c r="A28" s="2" t="s">
        <v>160</v>
      </c>
      <c r="B28" s="3">
        <v>16</v>
      </c>
    </row>
    <row r="29" spans="1:2" x14ac:dyDescent="0.25">
      <c r="A29" s="2" t="s">
        <v>2894</v>
      </c>
      <c r="B29" s="3">
        <v>1</v>
      </c>
    </row>
    <row r="30" spans="1:2" x14ac:dyDescent="0.25">
      <c r="A30" s="2" t="s">
        <v>4494</v>
      </c>
      <c r="B30" s="3">
        <v>1</v>
      </c>
    </row>
    <row r="31" spans="1:2" x14ac:dyDescent="0.25">
      <c r="A31" s="2" t="s">
        <v>3782</v>
      </c>
      <c r="B31" s="3">
        <v>5</v>
      </c>
    </row>
    <row r="32" spans="1:2" x14ac:dyDescent="0.25">
      <c r="A32" s="2" t="s">
        <v>3779</v>
      </c>
      <c r="B32" s="3">
        <v>5</v>
      </c>
    </row>
    <row r="33" spans="1:2" x14ac:dyDescent="0.25">
      <c r="A33" s="2" t="s">
        <v>2816</v>
      </c>
      <c r="B33" s="3">
        <v>3</v>
      </c>
    </row>
    <row r="34" spans="1:2" x14ac:dyDescent="0.25">
      <c r="A34" s="2" t="s">
        <v>1313</v>
      </c>
      <c r="B34" s="3">
        <v>1</v>
      </c>
    </row>
    <row r="35" spans="1:2" x14ac:dyDescent="0.25">
      <c r="A35" s="2" t="s">
        <v>814</v>
      </c>
      <c r="B35" s="3">
        <v>5</v>
      </c>
    </row>
    <row r="36" spans="1:2" x14ac:dyDescent="0.25">
      <c r="A36" s="2" t="s">
        <v>2669</v>
      </c>
      <c r="B36" s="3">
        <v>1</v>
      </c>
    </row>
    <row r="37" spans="1:2" x14ac:dyDescent="0.25">
      <c r="A37" s="2" t="s">
        <v>994</v>
      </c>
      <c r="B37" s="3">
        <v>5</v>
      </c>
    </row>
    <row r="38" spans="1:2" x14ac:dyDescent="0.25">
      <c r="A38" s="2" t="s">
        <v>370</v>
      </c>
      <c r="B38" s="3">
        <v>1</v>
      </c>
    </row>
    <row r="39" spans="1:2" x14ac:dyDescent="0.25">
      <c r="A39" s="2" t="s">
        <v>912</v>
      </c>
      <c r="B39" s="3">
        <v>4</v>
      </c>
    </row>
    <row r="40" spans="1:2" x14ac:dyDescent="0.25">
      <c r="A40" s="2" t="s">
        <v>1147</v>
      </c>
      <c r="B40" s="3">
        <v>3</v>
      </c>
    </row>
    <row r="41" spans="1:2" x14ac:dyDescent="0.25">
      <c r="A41" s="2" t="s">
        <v>3527</v>
      </c>
      <c r="B41" s="3">
        <v>2</v>
      </c>
    </row>
    <row r="42" spans="1:2" x14ac:dyDescent="0.25">
      <c r="A42" s="2" t="s">
        <v>737</v>
      </c>
      <c r="B42" s="3">
        <v>1</v>
      </c>
    </row>
    <row r="43" spans="1:2" x14ac:dyDescent="0.25">
      <c r="A43" s="2" t="s">
        <v>680</v>
      </c>
      <c r="B43" s="3">
        <v>3</v>
      </c>
    </row>
    <row r="44" spans="1:2" x14ac:dyDescent="0.25">
      <c r="A44" s="2" t="s">
        <v>3594</v>
      </c>
      <c r="B44" s="3">
        <v>1</v>
      </c>
    </row>
    <row r="45" spans="1:2" x14ac:dyDescent="0.25">
      <c r="A45" s="2" t="s">
        <v>4322</v>
      </c>
      <c r="B45" s="3">
        <v>1</v>
      </c>
    </row>
    <row r="46" spans="1:2" x14ac:dyDescent="0.25">
      <c r="A46" s="2" t="s">
        <v>1781</v>
      </c>
      <c r="B46" s="3">
        <v>3</v>
      </c>
    </row>
    <row r="47" spans="1:2" x14ac:dyDescent="0.25">
      <c r="A47" s="2" t="s">
        <v>3949</v>
      </c>
      <c r="B47" s="3">
        <v>3</v>
      </c>
    </row>
    <row r="48" spans="1:2" x14ac:dyDescent="0.25">
      <c r="A48" s="2" t="s">
        <v>2729</v>
      </c>
      <c r="B48" s="3">
        <v>1</v>
      </c>
    </row>
    <row r="49" spans="1:2" x14ac:dyDescent="0.25">
      <c r="A49" s="2" t="s">
        <v>1409</v>
      </c>
      <c r="B49" s="3">
        <v>1</v>
      </c>
    </row>
    <row r="50" spans="1:2" x14ac:dyDescent="0.25">
      <c r="A50" s="2" t="s">
        <v>3954</v>
      </c>
      <c r="B50" s="3">
        <v>1</v>
      </c>
    </row>
    <row r="51" spans="1:2" x14ac:dyDescent="0.25">
      <c r="A51" s="2" t="s">
        <v>345</v>
      </c>
      <c r="B51" s="3">
        <v>14</v>
      </c>
    </row>
    <row r="52" spans="1:2" x14ac:dyDescent="0.25">
      <c r="A52" s="2" t="s">
        <v>1139</v>
      </c>
      <c r="B52" s="3">
        <v>11</v>
      </c>
    </row>
    <row r="53" spans="1:2" x14ac:dyDescent="0.25">
      <c r="A53" s="2" t="s">
        <v>4406</v>
      </c>
      <c r="B53" s="3">
        <v>1</v>
      </c>
    </row>
    <row r="54" spans="1:2" x14ac:dyDescent="0.25">
      <c r="A54" s="2" t="s">
        <v>1042</v>
      </c>
      <c r="B54" s="3">
        <v>3</v>
      </c>
    </row>
    <row r="55" spans="1:2" x14ac:dyDescent="0.25">
      <c r="A55" s="2" t="s">
        <v>534</v>
      </c>
      <c r="B55" s="3">
        <v>77</v>
      </c>
    </row>
    <row r="56" spans="1:2" x14ac:dyDescent="0.25">
      <c r="A56" s="2" t="s">
        <v>2627</v>
      </c>
      <c r="B56" s="3">
        <v>1</v>
      </c>
    </row>
    <row r="57" spans="1:2" x14ac:dyDescent="0.25">
      <c r="A57" s="2" t="s">
        <v>757</v>
      </c>
      <c r="B57" s="3">
        <v>27</v>
      </c>
    </row>
    <row r="58" spans="1:2" x14ac:dyDescent="0.25">
      <c r="A58" s="2" t="s">
        <v>3162</v>
      </c>
      <c r="B58" s="3">
        <v>4</v>
      </c>
    </row>
    <row r="59" spans="1:2" x14ac:dyDescent="0.25">
      <c r="A59" s="2" t="s">
        <v>766</v>
      </c>
      <c r="B59" s="3">
        <v>68</v>
      </c>
    </row>
    <row r="60" spans="1:2" x14ac:dyDescent="0.25">
      <c r="A60" s="2" t="s">
        <v>2487</v>
      </c>
      <c r="B60" s="3">
        <v>5</v>
      </c>
    </row>
    <row r="61" spans="1:2" x14ac:dyDescent="0.25">
      <c r="A61" s="2" t="s">
        <v>3150</v>
      </c>
      <c r="B61" s="3">
        <v>4</v>
      </c>
    </row>
    <row r="62" spans="1:2" x14ac:dyDescent="0.25">
      <c r="A62" s="2" t="s">
        <v>2555</v>
      </c>
      <c r="B62" s="3">
        <v>19</v>
      </c>
    </row>
    <row r="63" spans="1:2" x14ac:dyDescent="0.25">
      <c r="A63" s="2" t="s">
        <v>1294</v>
      </c>
      <c r="B63" s="3">
        <v>20</v>
      </c>
    </row>
    <row r="64" spans="1:2" x14ac:dyDescent="0.25">
      <c r="A64" s="2" t="s">
        <v>108</v>
      </c>
      <c r="B64" s="3">
        <v>29</v>
      </c>
    </row>
    <row r="65" spans="1:2" x14ac:dyDescent="0.25">
      <c r="A65" s="2" t="s">
        <v>2139</v>
      </c>
      <c r="B65" s="3">
        <v>1</v>
      </c>
    </row>
    <row r="66" spans="1:2" x14ac:dyDescent="0.25">
      <c r="A66" s="2" t="s">
        <v>3901</v>
      </c>
      <c r="B66" s="3">
        <v>2</v>
      </c>
    </row>
    <row r="67" spans="1:2" x14ac:dyDescent="0.25">
      <c r="A67" s="2" t="s">
        <v>1896</v>
      </c>
      <c r="B67" s="3">
        <v>1</v>
      </c>
    </row>
    <row r="68" spans="1:2" x14ac:dyDescent="0.25">
      <c r="A68" s="2" t="s">
        <v>4336</v>
      </c>
      <c r="B68" s="3">
        <v>2</v>
      </c>
    </row>
    <row r="69" spans="1:2" x14ac:dyDescent="0.25">
      <c r="A69" s="2" t="s">
        <v>649</v>
      </c>
      <c r="B69" s="3">
        <v>12</v>
      </c>
    </row>
    <row r="70" spans="1:2" x14ac:dyDescent="0.25">
      <c r="A70" s="2" t="s">
        <v>1069</v>
      </c>
      <c r="B70" s="3">
        <v>5</v>
      </c>
    </row>
    <row r="71" spans="1:2" x14ac:dyDescent="0.25">
      <c r="A71" s="2" t="s">
        <v>4222</v>
      </c>
      <c r="B71" s="3">
        <v>1</v>
      </c>
    </row>
    <row r="72" spans="1:2" x14ac:dyDescent="0.25">
      <c r="A72" s="2" t="s">
        <v>3292</v>
      </c>
      <c r="B72" s="3">
        <v>3</v>
      </c>
    </row>
    <row r="73" spans="1:2" x14ac:dyDescent="0.25">
      <c r="A73" s="2" t="s">
        <v>2088</v>
      </c>
      <c r="B73" s="3">
        <v>7</v>
      </c>
    </row>
    <row r="74" spans="1:2" x14ac:dyDescent="0.25">
      <c r="A74" s="2" t="s">
        <v>3757</v>
      </c>
      <c r="B74" s="3">
        <v>1</v>
      </c>
    </row>
    <row r="75" spans="1:2" x14ac:dyDescent="0.25">
      <c r="A75" s="2" t="s">
        <v>2623</v>
      </c>
      <c r="B75" s="3">
        <v>2</v>
      </c>
    </row>
    <row r="76" spans="1:2" x14ac:dyDescent="0.25">
      <c r="A76" s="2" t="s">
        <v>993</v>
      </c>
      <c r="B76" s="3">
        <v>3</v>
      </c>
    </row>
    <row r="77" spans="1:2" x14ac:dyDescent="0.25">
      <c r="A77" s="2" t="s">
        <v>709</v>
      </c>
      <c r="B77" s="3">
        <v>23</v>
      </c>
    </row>
    <row r="78" spans="1:2" x14ac:dyDescent="0.25">
      <c r="A78" s="2" t="s">
        <v>1003</v>
      </c>
      <c r="B78" s="3">
        <v>1</v>
      </c>
    </row>
    <row r="79" spans="1:2" x14ac:dyDescent="0.25">
      <c r="A79" s="2" t="s">
        <v>2317</v>
      </c>
      <c r="B79" s="3">
        <v>1</v>
      </c>
    </row>
    <row r="80" spans="1:2" x14ac:dyDescent="0.25">
      <c r="A80" s="2" t="s">
        <v>2113</v>
      </c>
      <c r="B80" s="3">
        <v>4</v>
      </c>
    </row>
    <row r="81" spans="1:2" x14ac:dyDescent="0.25">
      <c r="A81" s="2" t="s">
        <v>24</v>
      </c>
      <c r="B81" s="3">
        <v>18</v>
      </c>
    </row>
    <row r="82" spans="1:2" x14ac:dyDescent="0.25">
      <c r="A82" s="2" t="s">
        <v>745</v>
      </c>
      <c r="B82" s="3">
        <v>8</v>
      </c>
    </row>
    <row r="83" spans="1:2" x14ac:dyDescent="0.25">
      <c r="A83" s="2" t="s">
        <v>4</v>
      </c>
      <c r="B83" s="3">
        <v>11</v>
      </c>
    </row>
    <row r="84" spans="1:2" x14ac:dyDescent="0.25">
      <c r="A84" s="2" t="s">
        <v>4008</v>
      </c>
      <c r="B84" s="3">
        <v>2</v>
      </c>
    </row>
    <row r="85" spans="1:2" x14ac:dyDescent="0.25">
      <c r="A85" s="2" t="s">
        <v>403</v>
      </c>
      <c r="B85" s="3">
        <v>8</v>
      </c>
    </row>
    <row r="86" spans="1:2" x14ac:dyDescent="0.25">
      <c r="A86" s="2" t="s">
        <v>4143</v>
      </c>
      <c r="B86" s="3">
        <v>1</v>
      </c>
    </row>
    <row r="87" spans="1:2" x14ac:dyDescent="0.25">
      <c r="A87" s="2" t="s">
        <v>162</v>
      </c>
      <c r="B87" s="3">
        <v>4</v>
      </c>
    </row>
    <row r="88" spans="1:2" x14ac:dyDescent="0.25">
      <c r="A88" s="2" t="s">
        <v>1175</v>
      </c>
      <c r="B88" s="3">
        <v>2</v>
      </c>
    </row>
    <row r="89" spans="1:2" x14ac:dyDescent="0.25">
      <c r="A89" s="2" t="s">
        <v>3912</v>
      </c>
      <c r="B89" s="3">
        <v>1</v>
      </c>
    </row>
    <row r="90" spans="1:2" x14ac:dyDescent="0.25">
      <c r="A90" s="2" t="s">
        <v>761</v>
      </c>
      <c r="B90" s="3">
        <v>2</v>
      </c>
    </row>
    <row r="91" spans="1:2" x14ac:dyDescent="0.25">
      <c r="A91" s="2" t="s">
        <v>3007</v>
      </c>
      <c r="B91" s="3">
        <v>2</v>
      </c>
    </row>
    <row r="92" spans="1:2" x14ac:dyDescent="0.25">
      <c r="A92" s="2" t="s">
        <v>917</v>
      </c>
      <c r="B92" s="3">
        <v>1</v>
      </c>
    </row>
    <row r="93" spans="1:2" x14ac:dyDescent="0.25">
      <c r="A93" s="2" t="s">
        <v>1356</v>
      </c>
      <c r="B93" s="3">
        <v>2</v>
      </c>
    </row>
    <row r="94" spans="1:2" x14ac:dyDescent="0.25">
      <c r="A94" s="2" t="s">
        <v>1695</v>
      </c>
      <c r="B94" s="3">
        <v>1</v>
      </c>
    </row>
    <row r="95" spans="1:2" x14ac:dyDescent="0.25">
      <c r="A95" s="2" t="s">
        <v>3062</v>
      </c>
      <c r="B95" s="3">
        <v>1</v>
      </c>
    </row>
    <row r="96" spans="1:2" x14ac:dyDescent="0.25">
      <c r="A96" s="2" t="s">
        <v>1646</v>
      </c>
      <c r="B96" s="3">
        <v>2</v>
      </c>
    </row>
    <row r="97" spans="1:2" x14ac:dyDescent="0.25">
      <c r="A97" s="2" t="s">
        <v>349</v>
      </c>
      <c r="B97" s="3">
        <v>6</v>
      </c>
    </row>
    <row r="98" spans="1:2" x14ac:dyDescent="0.25">
      <c r="A98" s="2" t="s">
        <v>2755</v>
      </c>
      <c r="B98" s="3">
        <v>3</v>
      </c>
    </row>
    <row r="99" spans="1:2" x14ac:dyDescent="0.25">
      <c r="A99" s="2" t="s">
        <v>1391</v>
      </c>
      <c r="B99" s="3">
        <v>1</v>
      </c>
    </row>
    <row r="100" spans="1:2" x14ac:dyDescent="0.25">
      <c r="A100" s="2" t="s">
        <v>1733</v>
      </c>
      <c r="B100" s="3">
        <v>1</v>
      </c>
    </row>
    <row r="101" spans="1:2" x14ac:dyDescent="0.25">
      <c r="A101" s="2" t="s">
        <v>1688</v>
      </c>
      <c r="B101" s="3">
        <v>2</v>
      </c>
    </row>
    <row r="102" spans="1:2" x14ac:dyDescent="0.25">
      <c r="A102" s="2" t="s">
        <v>2357</v>
      </c>
      <c r="B102" s="3">
        <v>3</v>
      </c>
    </row>
    <row r="103" spans="1:2" x14ac:dyDescent="0.25">
      <c r="A103" s="2" t="s">
        <v>3371</v>
      </c>
      <c r="B103" s="3">
        <v>1</v>
      </c>
    </row>
    <row r="104" spans="1:2" x14ac:dyDescent="0.25">
      <c r="A104" s="2" t="s">
        <v>624</v>
      </c>
      <c r="B104" s="3">
        <v>5</v>
      </c>
    </row>
    <row r="105" spans="1:2" x14ac:dyDescent="0.25">
      <c r="A105" s="2" t="s">
        <v>2972</v>
      </c>
      <c r="B105" s="3">
        <v>1</v>
      </c>
    </row>
    <row r="106" spans="1:2" x14ac:dyDescent="0.25">
      <c r="A106" s="2" t="s">
        <v>1790</v>
      </c>
      <c r="B106" s="3">
        <v>1</v>
      </c>
    </row>
    <row r="107" spans="1:2" x14ac:dyDescent="0.25">
      <c r="A107" s="2" t="s">
        <v>2161</v>
      </c>
      <c r="B107" s="3">
        <v>1</v>
      </c>
    </row>
    <row r="108" spans="1:2" x14ac:dyDescent="0.25">
      <c r="A108" s="2" t="s">
        <v>3180</v>
      </c>
      <c r="B108" s="3">
        <v>1</v>
      </c>
    </row>
    <row r="109" spans="1:2" x14ac:dyDescent="0.25">
      <c r="A109" s="2" t="s">
        <v>3996</v>
      </c>
      <c r="B109" s="3">
        <v>1</v>
      </c>
    </row>
    <row r="110" spans="1:2" x14ac:dyDescent="0.25">
      <c r="A110" s="2" t="s">
        <v>1070</v>
      </c>
      <c r="B110" s="3">
        <v>2</v>
      </c>
    </row>
    <row r="111" spans="1:2" x14ac:dyDescent="0.25">
      <c r="A111" s="2" t="s">
        <v>4140</v>
      </c>
      <c r="B111" s="3">
        <v>1</v>
      </c>
    </row>
    <row r="112" spans="1:2" x14ac:dyDescent="0.25">
      <c r="A112" s="2" t="s">
        <v>1757</v>
      </c>
      <c r="B112" s="3">
        <v>3</v>
      </c>
    </row>
    <row r="113" spans="1:2" x14ac:dyDescent="0.25">
      <c r="A113" s="2" t="s">
        <v>3635</v>
      </c>
      <c r="B113" s="3">
        <v>1</v>
      </c>
    </row>
    <row r="114" spans="1:2" x14ac:dyDescent="0.25">
      <c r="A114" s="2" t="s">
        <v>4378</v>
      </c>
      <c r="B114" s="3">
        <v>1</v>
      </c>
    </row>
    <row r="115" spans="1:2" x14ac:dyDescent="0.25">
      <c r="A115" s="2" t="s">
        <v>3109</v>
      </c>
      <c r="B115" s="3">
        <v>2</v>
      </c>
    </row>
    <row r="116" spans="1:2" x14ac:dyDescent="0.25">
      <c r="A116" s="2" t="s">
        <v>1714</v>
      </c>
      <c r="B116" s="3">
        <v>3</v>
      </c>
    </row>
    <row r="117" spans="1:2" x14ac:dyDescent="0.25">
      <c r="A117" s="2" t="s">
        <v>969</v>
      </c>
      <c r="B117" s="3">
        <v>4</v>
      </c>
    </row>
    <row r="118" spans="1:2" x14ac:dyDescent="0.25">
      <c r="A118" s="2" t="s">
        <v>3807</v>
      </c>
      <c r="B118" s="3">
        <v>1</v>
      </c>
    </row>
    <row r="119" spans="1:2" x14ac:dyDescent="0.25">
      <c r="A119" s="2" t="s">
        <v>3257</v>
      </c>
      <c r="B119" s="3">
        <v>1</v>
      </c>
    </row>
    <row r="120" spans="1:2" x14ac:dyDescent="0.25">
      <c r="A120" s="2" t="s">
        <v>500</v>
      </c>
      <c r="B120" s="3">
        <v>3</v>
      </c>
    </row>
    <row r="121" spans="1:2" x14ac:dyDescent="0.25">
      <c r="A121" s="2" t="s">
        <v>733</v>
      </c>
      <c r="B121" s="3">
        <v>1</v>
      </c>
    </row>
    <row r="122" spans="1:2" x14ac:dyDescent="0.25">
      <c r="A122" s="2" t="s">
        <v>4146</v>
      </c>
      <c r="B122" s="3">
        <v>1</v>
      </c>
    </row>
    <row r="123" spans="1:2" x14ac:dyDescent="0.25">
      <c r="A123" s="2" t="s">
        <v>989</v>
      </c>
      <c r="B123" s="3">
        <v>2</v>
      </c>
    </row>
    <row r="124" spans="1:2" x14ac:dyDescent="0.25">
      <c r="A124" s="2" t="s">
        <v>3097</v>
      </c>
      <c r="B124" s="3">
        <v>3</v>
      </c>
    </row>
    <row r="125" spans="1:2" x14ac:dyDescent="0.25">
      <c r="A125" s="2" t="s">
        <v>2264</v>
      </c>
      <c r="B125" s="3">
        <v>4</v>
      </c>
    </row>
    <row r="126" spans="1:2" x14ac:dyDescent="0.25">
      <c r="A126" s="2" t="s">
        <v>853</v>
      </c>
      <c r="B126" s="3">
        <v>2</v>
      </c>
    </row>
    <row r="127" spans="1:2" x14ac:dyDescent="0.25">
      <c r="A127" s="2" t="s">
        <v>3365</v>
      </c>
      <c r="B127" s="3">
        <v>1</v>
      </c>
    </row>
    <row r="128" spans="1:2" x14ac:dyDescent="0.25">
      <c r="A128" s="2" t="s">
        <v>2686</v>
      </c>
      <c r="B128" s="3">
        <v>1</v>
      </c>
    </row>
    <row r="129" spans="1:2" x14ac:dyDescent="0.25">
      <c r="A129" s="2" t="s">
        <v>3719</v>
      </c>
      <c r="B129" s="3">
        <v>1</v>
      </c>
    </row>
    <row r="130" spans="1:2" x14ac:dyDescent="0.25">
      <c r="A130" s="2" t="s">
        <v>9</v>
      </c>
      <c r="B130" s="3">
        <v>2</v>
      </c>
    </row>
    <row r="131" spans="1:2" x14ac:dyDescent="0.25">
      <c r="A131" s="2" t="s">
        <v>4217</v>
      </c>
      <c r="B131" s="3">
        <v>1</v>
      </c>
    </row>
    <row r="132" spans="1:2" x14ac:dyDescent="0.25">
      <c r="A132" s="2" t="s">
        <v>613</v>
      </c>
      <c r="B132" s="3">
        <v>4</v>
      </c>
    </row>
    <row r="133" spans="1:2" x14ac:dyDescent="0.25">
      <c r="A133" s="2" t="s">
        <v>2309</v>
      </c>
      <c r="B133" s="3">
        <v>3</v>
      </c>
    </row>
    <row r="134" spans="1:2" x14ac:dyDescent="0.25">
      <c r="A134" s="2" t="s">
        <v>2926</v>
      </c>
      <c r="B134" s="3">
        <v>2</v>
      </c>
    </row>
    <row r="135" spans="1:2" x14ac:dyDescent="0.25">
      <c r="A135" s="2" t="s">
        <v>1497</v>
      </c>
      <c r="B135" s="3">
        <v>5</v>
      </c>
    </row>
    <row r="136" spans="1:2" x14ac:dyDescent="0.25">
      <c r="A136" s="2" t="s">
        <v>4274</v>
      </c>
      <c r="B136" s="3">
        <v>1</v>
      </c>
    </row>
    <row r="137" spans="1:2" x14ac:dyDescent="0.25">
      <c r="A137" s="2" t="s">
        <v>3158</v>
      </c>
      <c r="B137" s="3">
        <v>2</v>
      </c>
    </row>
    <row r="138" spans="1:2" x14ac:dyDescent="0.25">
      <c r="A138" s="2" t="s">
        <v>995</v>
      </c>
      <c r="B138" s="3">
        <v>4</v>
      </c>
    </row>
    <row r="139" spans="1:2" x14ac:dyDescent="0.25">
      <c r="A139" s="2" t="s">
        <v>2234</v>
      </c>
      <c r="B139" s="3">
        <v>1</v>
      </c>
    </row>
    <row r="140" spans="1:2" x14ac:dyDescent="0.25">
      <c r="A140" s="2" t="s">
        <v>2897</v>
      </c>
      <c r="B140" s="3">
        <v>2</v>
      </c>
    </row>
    <row r="141" spans="1:2" x14ac:dyDescent="0.25">
      <c r="A141" s="2" t="s">
        <v>4499</v>
      </c>
      <c r="B141" s="3">
        <v>2</v>
      </c>
    </row>
    <row r="142" spans="1:2" x14ac:dyDescent="0.25">
      <c r="A142" s="2" t="s">
        <v>2076</v>
      </c>
      <c r="B142" s="3">
        <v>2</v>
      </c>
    </row>
    <row r="143" spans="1:2" x14ac:dyDescent="0.25">
      <c r="A143" s="2" t="s">
        <v>3853</v>
      </c>
      <c r="B143" s="3">
        <v>1</v>
      </c>
    </row>
    <row r="144" spans="1:2" x14ac:dyDescent="0.25">
      <c r="A144" s="2" t="s">
        <v>1574</v>
      </c>
      <c r="B144" s="3">
        <v>4</v>
      </c>
    </row>
    <row r="145" spans="1:2" x14ac:dyDescent="0.25">
      <c r="A145" s="2" t="s">
        <v>126</v>
      </c>
      <c r="B145" s="3">
        <v>1</v>
      </c>
    </row>
    <row r="146" spans="1:2" x14ac:dyDescent="0.25">
      <c r="A146" s="2" t="s">
        <v>585</v>
      </c>
      <c r="B146" s="3">
        <v>12</v>
      </c>
    </row>
    <row r="147" spans="1:2" x14ac:dyDescent="0.25">
      <c r="A147" s="2" t="s">
        <v>2520</v>
      </c>
      <c r="B147" s="3">
        <v>3</v>
      </c>
    </row>
    <row r="148" spans="1:2" x14ac:dyDescent="0.25">
      <c r="A148" s="2" t="s">
        <v>4495</v>
      </c>
      <c r="B148" s="3">
        <v>2</v>
      </c>
    </row>
    <row r="149" spans="1:2" x14ac:dyDescent="0.25">
      <c r="A149" s="2" t="s">
        <v>2493</v>
      </c>
      <c r="B149" s="3">
        <v>1</v>
      </c>
    </row>
    <row r="150" spans="1:2" x14ac:dyDescent="0.25">
      <c r="A150" s="2" t="s">
        <v>3378</v>
      </c>
      <c r="B150" s="3">
        <v>1</v>
      </c>
    </row>
    <row r="151" spans="1:2" x14ac:dyDescent="0.25">
      <c r="A151" s="2" t="s">
        <v>4403</v>
      </c>
      <c r="B151" s="3">
        <v>1</v>
      </c>
    </row>
    <row r="152" spans="1:2" x14ac:dyDescent="0.25">
      <c r="A152" s="2" t="s">
        <v>3931</v>
      </c>
      <c r="B152" s="3">
        <v>1</v>
      </c>
    </row>
    <row r="153" spans="1:2" x14ac:dyDescent="0.25">
      <c r="A153" s="2" t="s">
        <v>4363</v>
      </c>
      <c r="B153" s="3">
        <v>1</v>
      </c>
    </row>
    <row r="154" spans="1:2" x14ac:dyDescent="0.25">
      <c r="A154" s="2" t="s">
        <v>367</v>
      </c>
      <c r="B154" s="3">
        <v>7</v>
      </c>
    </row>
    <row r="155" spans="1:2" x14ac:dyDescent="0.25">
      <c r="A155" s="2" t="s">
        <v>3705</v>
      </c>
      <c r="B155" s="3">
        <v>1</v>
      </c>
    </row>
    <row r="156" spans="1:2" x14ac:dyDescent="0.25">
      <c r="A156" s="2" t="s">
        <v>3633</v>
      </c>
      <c r="B156" s="3">
        <v>3</v>
      </c>
    </row>
    <row r="157" spans="1:2" x14ac:dyDescent="0.25">
      <c r="A157" s="2" t="s">
        <v>3298</v>
      </c>
      <c r="B157" s="3">
        <v>6</v>
      </c>
    </row>
    <row r="158" spans="1:2" x14ac:dyDescent="0.25">
      <c r="A158" s="2" t="s">
        <v>1556</v>
      </c>
      <c r="B158" s="3">
        <v>1</v>
      </c>
    </row>
    <row r="159" spans="1:2" x14ac:dyDescent="0.25">
      <c r="A159" s="2" t="s">
        <v>2805</v>
      </c>
      <c r="B159" s="3">
        <v>2</v>
      </c>
    </row>
    <row r="160" spans="1:2" x14ac:dyDescent="0.25">
      <c r="A160" s="2" t="s">
        <v>3823</v>
      </c>
      <c r="B160" s="3">
        <v>3</v>
      </c>
    </row>
    <row r="161" spans="1:2" x14ac:dyDescent="0.25">
      <c r="A161" s="2" t="s">
        <v>428</v>
      </c>
      <c r="B161" s="3">
        <v>2</v>
      </c>
    </row>
    <row r="162" spans="1:2" x14ac:dyDescent="0.25">
      <c r="A162" s="2" t="s">
        <v>2216</v>
      </c>
      <c r="B162" s="3">
        <v>2</v>
      </c>
    </row>
    <row r="163" spans="1:2" x14ac:dyDescent="0.25">
      <c r="A163" s="2" t="s">
        <v>4500</v>
      </c>
      <c r="B163" s="3">
        <v>2</v>
      </c>
    </row>
    <row r="164" spans="1:2" x14ac:dyDescent="0.25">
      <c r="A164" s="2" t="s">
        <v>2996</v>
      </c>
      <c r="B164" s="3">
        <v>1</v>
      </c>
    </row>
    <row r="165" spans="1:2" x14ac:dyDescent="0.25">
      <c r="A165" s="2" t="s">
        <v>3768</v>
      </c>
      <c r="B165" s="3">
        <v>5</v>
      </c>
    </row>
    <row r="166" spans="1:2" x14ac:dyDescent="0.25">
      <c r="A166" s="2" t="s">
        <v>723</v>
      </c>
      <c r="B166" s="3">
        <v>6</v>
      </c>
    </row>
    <row r="167" spans="1:2" x14ac:dyDescent="0.25">
      <c r="A167" s="2" t="s">
        <v>3400</v>
      </c>
      <c r="B167" s="3">
        <v>1</v>
      </c>
    </row>
    <row r="168" spans="1:2" x14ac:dyDescent="0.25">
      <c r="A168" s="2" t="s">
        <v>525</v>
      </c>
      <c r="B168" s="3">
        <v>6</v>
      </c>
    </row>
    <row r="169" spans="1:2" x14ac:dyDescent="0.25">
      <c r="A169" s="2" t="s">
        <v>122</v>
      </c>
      <c r="B169" s="3">
        <v>1</v>
      </c>
    </row>
    <row r="170" spans="1:2" x14ac:dyDescent="0.25">
      <c r="A170" s="2" t="s">
        <v>2037</v>
      </c>
      <c r="B170" s="3">
        <v>1</v>
      </c>
    </row>
    <row r="171" spans="1:2" x14ac:dyDescent="0.25">
      <c r="A171" s="2" t="s">
        <v>2529</v>
      </c>
      <c r="B171" s="3">
        <v>5</v>
      </c>
    </row>
    <row r="172" spans="1:2" x14ac:dyDescent="0.25">
      <c r="A172" s="2" t="s">
        <v>959</v>
      </c>
      <c r="B172" s="3">
        <v>10</v>
      </c>
    </row>
    <row r="173" spans="1:2" x14ac:dyDescent="0.25">
      <c r="A173" s="2" t="s">
        <v>1984</v>
      </c>
      <c r="B173" s="3">
        <v>1</v>
      </c>
    </row>
    <row r="174" spans="1:2" x14ac:dyDescent="0.25">
      <c r="A174" s="2" t="s">
        <v>4326</v>
      </c>
      <c r="B174" s="3">
        <v>1</v>
      </c>
    </row>
    <row r="175" spans="1:2" x14ac:dyDescent="0.25">
      <c r="A175" s="2" t="s">
        <v>1205</v>
      </c>
      <c r="B175" s="3">
        <v>2</v>
      </c>
    </row>
    <row r="176" spans="1:2" x14ac:dyDescent="0.25">
      <c r="A176" s="2" t="s">
        <v>220</v>
      </c>
      <c r="B176" s="3">
        <v>9</v>
      </c>
    </row>
    <row r="177" spans="1:2" x14ac:dyDescent="0.25">
      <c r="A177" s="2" t="s">
        <v>1780</v>
      </c>
      <c r="B177" s="3">
        <v>3</v>
      </c>
    </row>
    <row r="178" spans="1:2" x14ac:dyDescent="0.25">
      <c r="A178" s="2" t="s">
        <v>1044</v>
      </c>
      <c r="B178" s="3">
        <v>5</v>
      </c>
    </row>
    <row r="179" spans="1:2" x14ac:dyDescent="0.25">
      <c r="A179" s="2" t="s">
        <v>1745</v>
      </c>
      <c r="B179" s="3">
        <v>2</v>
      </c>
    </row>
    <row r="180" spans="1:2" x14ac:dyDescent="0.25">
      <c r="A180" s="2" t="s">
        <v>18</v>
      </c>
      <c r="B180" s="3">
        <v>3</v>
      </c>
    </row>
    <row r="181" spans="1:2" x14ac:dyDescent="0.25">
      <c r="A181" s="2" t="s">
        <v>338</v>
      </c>
      <c r="B181" s="3">
        <v>9</v>
      </c>
    </row>
    <row r="182" spans="1:2" x14ac:dyDescent="0.25">
      <c r="A182" s="2" t="s">
        <v>226</v>
      </c>
      <c r="B182" s="3">
        <v>5</v>
      </c>
    </row>
    <row r="183" spans="1:2" x14ac:dyDescent="0.25">
      <c r="A183" s="2" t="s">
        <v>135</v>
      </c>
      <c r="B183" s="3">
        <v>1</v>
      </c>
    </row>
    <row r="184" spans="1:2" x14ac:dyDescent="0.25">
      <c r="A184" s="2" t="s">
        <v>1521</v>
      </c>
      <c r="B184" s="3">
        <v>4</v>
      </c>
    </row>
    <row r="185" spans="1:2" x14ac:dyDescent="0.25">
      <c r="A185" s="2" t="s">
        <v>4203</v>
      </c>
      <c r="B185" s="3">
        <v>1</v>
      </c>
    </row>
    <row r="186" spans="1:2" x14ac:dyDescent="0.25">
      <c r="A186" s="2" t="s">
        <v>3815</v>
      </c>
      <c r="B186" s="3">
        <v>1</v>
      </c>
    </row>
    <row r="187" spans="1:2" x14ac:dyDescent="0.25">
      <c r="A187" s="2" t="s">
        <v>1595</v>
      </c>
      <c r="B187" s="3">
        <v>1</v>
      </c>
    </row>
    <row r="188" spans="1:2" x14ac:dyDescent="0.25">
      <c r="A188" s="2" t="s">
        <v>2385</v>
      </c>
      <c r="B188" s="3">
        <v>2</v>
      </c>
    </row>
    <row r="189" spans="1:2" x14ac:dyDescent="0.25">
      <c r="A189" s="2" t="s">
        <v>437</v>
      </c>
      <c r="B189" s="3">
        <v>5</v>
      </c>
    </row>
    <row r="190" spans="1:2" x14ac:dyDescent="0.25">
      <c r="A190" s="2" t="s">
        <v>2424</v>
      </c>
      <c r="B190" s="3">
        <v>4</v>
      </c>
    </row>
    <row r="191" spans="1:2" x14ac:dyDescent="0.25">
      <c r="A191" s="2" t="s">
        <v>1557</v>
      </c>
      <c r="B191" s="3">
        <v>8</v>
      </c>
    </row>
    <row r="192" spans="1:2" x14ac:dyDescent="0.25">
      <c r="A192" s="2" t="s">
        <v>512</v>
      </c>
      <c r="B192" s="3">
        <v>11</v>
      </c>
    </row>
    <row r="193" spans="1:2" x14ac:dyDescent="0.25">
      <c r="A193" s="2" t="s">
        <v>2302</v>
      </c>
      <c r="B193" s="3">
        <v>2</v>
      </c>
    </row>
    <row r="194" spans="1:2" x14ac:dyDescent="0.25">
      <c r="A194" s="2" t="s">
        <v>3578</v>
      </c>
      <c r="B194" s="3">
        <v>1</v>
      </c>
    </row>
    <row r="195" spans="1:2" x14ac:dyDescent="0.25">
      <c r="A195" s="2" t="s">
        <v>177</v>
      </c>
      <c r="B195" s="3">
        <v>1</v>
      </c>
    </row>
    <row r="196" spans="1:2" x14ac:dyDescent="0.25">
      <c r="A196" s="2" t="s">
        <v>2475</v>
      </c>
      <c r="B196" s="3">
        <v>2</v>
      </c>
    </row>
    <row r="197" spans="1:2" x14ac:dyDescent="0.25">
      <c r="A197" s="2" t="s">
        <v>1482</v>
      </c>
      <c r="B197" s="3">
        <v>5</v>
      </c>
    </row>
    <row r="198" spans="1:2" x14ac:dyDescent="0.25">
      <c r="A198" s="2" t="s">
        <v>2353</v>
      </c>
      <c r="B198" s="3">
        <v>2</v>
      </c>
    </row>
    <row r="199" spans="1:2" x14ac:dyDescent="0.25">
      <c r="A199" s="2" t="s">
        <v>4148</v>
      </c>
      <c r="B199" s="3">
        <v>1</v>
      </c>
    </row>
    <row r="200" spans="1:2" x14ac:dyDescent="0.25">
      <c r="A200" s="2" t="s">
        <v>4052</v>
      </c>
      <c r="B200" s="3">
        <v>1</v>
      </c>
    </row>
    <row r="201" spans="1:2" x14ac:dyDescent="0.25">
      <c r="A201" s="2" t="s">
        <v>1037</v>
      </c>
      <c r="B201" s="3">
        <v>3</v>
      </c>
    </row>
    <row r="202" spans="1:2" x14ac:dyDescent="0.25">
      <c r="A202" s="2" t="s">
        <v>4050</v>
      </c>
      <c r="B202" s="3">
        <v>1</v>
      </c>
    </row>
    <row r="203" spans="1:2" x14ac:dyDescent="0.25">
      <c r="A203" s="2" t="s">
        <v>1209</v>
      </c>
      <c r="B203" s="3">
        <v>4</v>
      </c>
    </row>
    <row r="204" spans="1:2" x14ac:dyDescent="0.25">
      <c r="A204" s="2" t="s">
        <v>1826</v>
      </c>
      <c r="B204" s="3">
        <v>1</v>
      </c>
    </row>
    <row r="205" spans="1:2" x14ac:dyDescent="0.25">
      <c r="A205" s="2" t="s">
        <v>3285</v>
      </c>
      <c r="B205" s="3">
        <v>1</v>
      </c>
    </row>
    <row r="206" spans="1:2" x14ac:dyDescent="0.25">
      <c r="A206" s="2" t="s">
        <v>3538</v>
      </c>
      <c r="B206" s="3">
        <v>1</v>
      </c>
    </row>
    <row r="207" spans="1:2" x14ac:dyDescent="0.25">
      <c r="A207" s="2" t="s">
        <v>3251</v>
      </c>
      <c r="B207" s="3">
        <v>1</v>
      </c>
    </row>
    <row r="208" spans="1:2" x14ac:dyDescent="0.25">
      <c r="A208" s="2" t="s">
        <v>4488</v>
      </c>
      <c r="B208" s="3">
        <v>3</v>
      </c>
    </row>
    <row r="209" spans="1:2" x14ac:dyDescent="0.25">
      <c r="A209" s="2" t="s">
        <v>1510</v>
      </c>
      <c r="B209" s="3">
        <v>3</v>
      </c>
    </row>
    <row r="210" spans="1:2" x14ac:dyDescent="0.25">
      <c r="A210" s="2" t="s">
        <v>2948</v>
      </c>
      <c r="B210" s="3">
        <v>3</v>
      </c>
    </row>
    <row r="211" spans="1:2" x14ac:dyDescent="0.25">
      <c r="A211" s="2" t="s">
        <v>1018</v>
      </c>
      <c r="B211" s="3">
        <v>6</v>
      </c>
    </row>
    <row r="212" spans="1:2" x14ac:dyDescent="0.25">
      <c r="A212" s="2" t="s">
        <v>2281</v>
      </c>
      <c r="B212" s="3">
        <v>2</v>
      </c>
    </row>
    <row r="213" spans="1:2" x14ac:dyDescent="0.25">
      <c r="A213" s="2" t="s">
        <v>4131</v>
      </c>
      <c r="B213" s="3">
        <v>2</v>
      </c>
    </row>
    <row r="214" spans="1:2" x14ac:dyDescent="0.25">
      <c r="A214" s="2" t="s">
        <v>1276</v>
      </c>
      <c r="B214" s="3">
        <v>1</v>
      </c>
    </row>
    <row r="215" spans="1:2" x14ac:dyDescent="0.25">
      <c r="A215" s="2" t="s">
        <v>2788</v>
      </c>
      <c r="B215" s="3">
        <v>1</v>
      </c>
    </row>
    <row r="216" spans="1:2" x14ac:dyDescent="0.25">
      <c r="A216" s="2" t="s">
        <v>861</v>
      </c>
      <c r="B216" s="3">
        <v>2</v>
      </c>
    </row>
    <row r="217" spans="1:2" x14ac:dyDescent="0.25">
      <c r="A217" s="2" t="s">
        <v>2095</v>
      </c>
      <c r="B217" s="3">
        <v>2</v>
      </c>
    </row>
    <row r="218" spans="1:2" x14ac:dyDescent="0.25">
      <c r="A218" s="2" t="s">
        <v>2316</v>
      </c>
      <c r="B218" s="3">
        <v>1</v>
      </c>
    </row>
    <row r="219" spans="1:2" x14ac:dyDescent="0.25">
      <c r="A219" s="2" t="s">
        <v>1903</v>
      </c>
      <c r="B219" s="3">
        <v>5</v>
      </c>
    </row>
    <row r="220" spans="1:2" x14ac:dyDescent="0.25">
      <c r="A220" s="2" t="s">
        <v>1642</v>
      </c>
      <c r="B220" s="3">
        <v>4</v>
      </c>
    </row>
    <row r="221" spans="1:2" x14ac:dyDescent="0.25">
      <c r="A221" s="2" t="s">
        <v>2812</v>
      </c>
      <c r="B221" s="3">
        <v>1</v>
      </c>
    </row>
    <row r="222" spans="1:2" x14ac:dyDescent="0.25">
      <c r="A222" s="2" t="s">
        <v>2679</v>
      </c>
      <c r="B222" s="3">
        <v>2</v>
      </c>
    </row>
    <row r="223" spans="1:2" x14ac:dyDescent="0.25">
      <c r="A223" s="2" t="s">
        <v>601</v>
      </c>
      <c r="B223" s="3">
        <v>3</v>
      </c>
    </row>
    <row r="224" spans="1:2" x14ac:dyDescent="0.25">
      <c r="A224" s="2" t="s">
        <v>3047</v>
      </c>
      <c r="B224" s="3">
        <v>1</v>
      </c>
    </row>
    <row r="225" spans="1:2" x14ac:dyDescent="0.25">
      <c r="A225" s="2" t="s">
        <v>4080</v>
      </c>
      <c r="B225" s="3">
        <v>1</v>
      </c>
    </row>
    <row r="226" spans="1:2" x14ac:dyDescent="0.25">
      <c r="A226" s="2" t="s">
        <v>182</v>
      </c>
      <c r="B226" s="3">
        <v>10</v>
      </c>
    </row>
    <row r="227" spans="1:2" x14ac:dyDescent="0.25">
      <c r="A227" s="2" t="s">
        <v>2834</v>
      </c>
      <c r="B227" s="3">
        <v>2</v>
      </c>
    </row>
    <row r="228" spans="1:2" x14ac:dyDescent="0.25">
      <c r="A228" s="2" t="s">
        <v>3485</v>
      </c>
      <c r="B228" s="3">
        <v>4</v>
      </c>
    </row>
    <row r="229" spans="1:2" x14ac:dyDescent="0.25">
      <c r="A229" s="2" t="s">
        <v>2822</v>
      </c>
      <c r="B229" s="3">
        <v>5</v>
      </c>
    </row>
    <row r="230" spans="1:2" x14ac:dyDescent="0.25">
      <c r="A230" s="2" t="s">
        <v>4030</v>
      </c>
      <c r="B230" s="3">
        <v>1</v>
      </c>
    </row>
    <row r="231" spans="1:2" x14ac:dyDescent="0.25">
      <c r="A231" s="2" t="s">
        <v>2484</v>
      </c>
      <c r="B231" s="3">
        <v>1</v>
      </c>
    </row>
    <row r="232" spans="1:2" x14ac:dyDescent="0.25">
      <c r="A232" s="2" t="s">
        <v>3303</v>
      </c>
      <c r="B232" s="3">
        <v>1</v>
      </c>
    </row>
    <row r="233" spans="1:2" x14ac:dyDescent="0.25">
      <c r="A233" s="2" t="s">
        <v>3837</v>
      </c>
      <c r="B233" s="3">
        <v>2</v>
      </c>
    </row>
    <row r="234" spans="1:2" x14ac:dyDescent="0.25">
      <c r="A234" s="2" t="s">
        <v>2093</v>
      </c>
      <c r="B234" s="3">
        <v>1</v>
      </c>
    </row>
    <row r="235" spans="1:2" x14ac:dyDescent="0.25">
      <c r="A235" s="2" t="s">
        <v>144</v>
      </c>
      <c r="B235" s="3">
        <v>2</v>
      </c>
    </row>
    <row r="236" spans="1:2" x14ac:dyDescent="0.25">
      <c r="A236" s="2" t="s">
        <v>2800</v>
      </c>
      <c r="B236" s="3">
        <v>2</v>
      </c>
    </row>
    <row r="237" spans="1:2" x14ac:dyDescent="0.25">
      <c r="A237" s="2" t="s">
        <v>4370</v>
      </c>
      <c r="B237" s="3">
        <v>1</v>
      </c>
    </row>
    <row r="238" spans="1:2" x14ac:dyDescent="0.25">
      <c r="A238" s="2" t="s">
        <v>3339</v>
      </c>
      <c r="B238" s="3">
        <v>1</v>
      </c>
    </row>
    <row r="239" spans="1:2" x14ac:dyDescent="0.25">
      <c r="A239" s="2" t="s">
        <v>227</v>
      </c>
      <c r="B239" s="3">
        <v>2</v>
      </c>
    </row>
    <row r="240" spans="1:2" x14ac:dyDescent="0.25">
      <c r="A240" s="2" t="s">
        <v>3494</v>
      </c>
      <c r="B240" s="3">
        <v>1</v>
      </c>
    </row>
    <row r="241" spans="1:2" x14ac:dyDescent="0.25">
      <c r="A241" s="2" t="s">
        <v>1243</v>
      </c>
      <c r="B241" s="3">
        <v>8</v>
      </c>
    </row>
    <row r="242" spans="1:2" x14ac:dyDescent="0.25">
      <c r="A242" s="2" t="s">
        <v>1645</v>
      </c>
      <c r="B242" s="3">
        <v>2</v>
      </c>
    </row>
    <row r="243" spans="1:2" x14ac:dyDescent="0.25">
      <c r="A243" s="2" t="s">
        <v>2598</v>
      </c>
      <c r="B243" s="3">
        <v>2</v>
      </c>
    </row>
    <row r="244" spans="1:2" x14ac:dyDescent="0.25">
      <c r="A244" s="2" t="s">
        <v>3589</v>
      </c>
      <c r="B244" s="3">
        <v>1</v>
      </c>
    </row>
    <row r="245" spans="1:2" x14ac:dyDescent="0.25">
      <c r="A245" s="2" t="s">
        <v>2658</v>
      </c>
      <c r="B245" s="3">
        <v>1</v>
      </c>
    </row>
    <row r="246" spans="1:2" x14ac:dyDescent="0.25">
      <c r="A246" s="2" t="s">
        <v>3737</v>
      </c>
      <c r="B246" s="3">
        <v>1</v>
      </c>
    </row>
    <row r="247" spans="1:2" x14ac:dyDescent="0.25">
      <c r="A247" s="2" t="s">
        <v>3346</v>
      </c>
      <c r="B247" s="3">
        <v>1</v>
      </c>
    </row>
    <row r="248" spans="1:2" x14ac:dyDescent="0.25">
      <c r="A248" s="2" t="s">
        <v>3863</v>
      </c>
      <c r="B248" s="3">
        <v>1</v>
      </c>
    </row>
    <row r="249" spans="1:2" x14ac:dyDescent="0.25">
      <c r="A249" s="2" t="s">
        <v>2430</v>
      </c>
      <c r="B249" s="3">
        <v>3</v>
      </c>
    </row>
    <row r="250" spans="1:2" x14ac:dyDescent="0.25">
      <c r="A250" s="2" t="s">
        <v>3116</v>
      </c>
      <c r="B250" s="3">
        <v>1</v>
      </c>
    </row>
    <row r="251" spans="1:2" x14ac:dyDescent="0.25">
      <c r="A251" s="2" t="s">
        <v>4110</v>
      </c>
      <c r="B251" s="3">
        <v>1</v>
      </c>
    </row>
    <row r="252" spans="1:2" x14ac:dyDescent="0.25">
      <c r="A252" s="2" t="s">
        <v>3488</v>
      </c>
      <c r="B252" s="3">
        <v>4</v>
      </c>
    </row>
    <row r="253" spans="1:2" x14ac:dyDescent="0.25">
      <c r="A253" s="2" t="s">
        <v>4237</v>
      </c>
      <c r="B253" s="3">
        <v>1</v>
      </c>
    </row>
    <row r="254" spans="1:2" x14ac:dyDescent="0.25">
      <c r="A254" s="2" t="s">
        <v>2065</v>
      </c>
      <c r="B254" s="3">
        <v>7</v>
      </c>
    </row>
    <row r="255" spans="1:2" x14ac:dyDescent="0.25">
      <c r="A255" s="2" t="s">
        <v>830</v>
      </c>
      <c r="B255" s="3">
        <v>1</v>
      </c>
    </row>
    <row r="256" spans="1:2" x14ac:dyDescent="0.25">
      <c r="A256" s="2" t="s">
        <v>364</v>
      </c>
      <c r="B256" s="3">
        <v>8</v>
      </c>
    </row>
    <row r="257" spans="1:2" x14ac:dyDescent="0.25">
      <c r="A257" s="2" t="s">
        <v>2434</v>
      </c>
      <c r="B257" s="3">
        <v>3</v>
      </c>
    </row>
    <row r="258" spans="1:2" x14ac:dyDescent="0.25">
      <c r="A258" s="2" t="s">
        <v>3091</v>
      </c>
      <c r="B258" s="3">
        <v>1</v>
      </c>
    </row>
    <row r="259" spans="1:2" x14ac:dyDescent="0.25">
      <c r="A259" s="2" t="s">
        <v>4401</v>
      </c>
      <c r="B259" s="3">
        <v>2</v>
      </c>
    </row>
    <row r="260" spans="1:2" x14ac:dyDescent="0.25">
      <c r="A260" s="2" t="s">
        <v>888</v>
      </c>
      <c r="B260" s="3">
        <v>5</v>
      </c>
    </row>
    <row r="261" spans="1:2" x14ac:dyDescent="0.25">
      <c r="A261" s="2" t="s">
        <v>1796</v>
      </c>
      <c r="B261" s="3">
        <v>1</v>
      </c>
    </row>
    <row r="262" spans="1:2" x14ac:dyDescent="0.25">
      <c r="A262" s="2" t="s">
        <v>1105</v>
      </c>
      <c r="B262" s="3">
        <v>16</v>
      </c>
    </row>
    <row r="263" spans="1:2" x14ac:dyDescent="0.25">
      <c r="A263" s="2" t="s">
        <v>1048</v>
      </c>
      <c r="B263" s="3">
        <v>1</v>
      </c>
    </row>
    <row r="264" spans="1:2" x14ac:dyDescent="0.25">
      <c r="A264" s="2" t="s">
        <v>4492</v>
      </c>
      <c r="B264" s="3">
        <v>1</v>
      </c>
    </row>
    <row r="265" spans="1:2" x14ac:dyDescent="0.25">
      <c r="A265" s="2" t="s">
        <v>2734</v>
      </c>
      <c r="B265" s="3">
        <v>1</v>
      </c>
    </row>
    <row r="266" spans="1:2" x14ac:dyDescent="0.25">
      <c r="A266" s="2" t="s">
        <v>1763</v>
      </c>
      <c r="B266" s="3">
        <v>2</v>
      </c>
    </row>
    <row r="267" spans="1:2" x14ac:dyDescent="0.25">
      <c r="A267" s="2" t="s">
        <v>147</v>
      </c>
      <c r="B267" s="3">
        <v>1</v>
      </c>
    </row>
    <row r="268" spans="1:2" x14ac:dyDescent="0.25">
      <c r="A268" s="2" t="s">
        <v>3326</v>
      </c>
      <c r="B268" s="3">
        <v>2</v>
      </c>
    </row>
    <row r="269" spans="1:2" x14ac:dyDescent="0.25">
      <c r="A269" s="2" t="s">
        <v>2851</v>
      </c>
      <c r="B269" s="3">
        <v>1</v>
      </c>
    </row>
    <row r="270" spans="1:2" x14ac:dyDescent="0.25">
      <c r="A270" s="2" t="s">
        <v>4498</v>
      </c>
      <c r="B270" s="3">
        <v>1</v>
      </c>
    </row>
    <row r="271" spans="1:2" x14ac:dyDescent="0.25">
      <c r="A271" s="2" t="s">
        <v>1503</v>
      </c>
      <c r="B271" s="3">
        <v>10</v>
      </c>
    </row>
    <row r="272" spans="1:2" x14ac:dyDescent="0.25">
      <c r="A272" s="2" t="s">
        <v>2409</v>
      </c>
      <c r="B272" s="3">
        <v>3</v>
      </c>
    </row>
    <row r="273" spans="1:2" x14ac:dyDescent="0.25">
      <c r="A273" s="2" t="s">
        <v>82</v>
      </c>
      <c r="B273" s="3">
        <v>10</v>
      </c>
    </row>
    <row r="274" spans="1:2" x14ac:dyDescent="0.25">
      <c r="A274" s="2" t="s">
        <v>4178</v>
      </c>
      <c r="B274" s="3">
        <v>1</v>
      </c>
    </row>
    <row r="275" spans="1:2" x14ac:dyDescent="0.25">
      <c r="A275" s="2" t="s">
        <v>156</v>
      </c>
      <c r="B275" s="3">
        <v>7</v>
      </c>
    </row>
    <row r="276" spans="1:2" x14ac:dyDescent="0.25">
      <c r="A276" s="2" t="s">
        <v>2420</v>
      </c>
      <c r="B276" s="3">
        <v>1</v>
      </c>
    </row>
    <row r="277" spans="1:2" x14ac:dyDescent="0.25">
      <c r="A277" s="2" t="s">
        <v>492</v>
      </c>
      <c r="B277" s="3">
        <v>3</v>
      </c>
    </row>
    <row r="278" spans="1:2" x14ac:dyDescent="0.25">
      <c r="A278" s="2" t="s">
        <v>3948</v>
      </c>
      <c r="B278" s="3">
        <v>1</v>
      </c>
    </row>
    <row r="279" spans="1:2" x14ac:dyDescent="0.25">
      <c r="A279" s="2" t="s">
        <v>2949</v>
      </c>
      <c r="B279" s="3">
        <v>1</v>
      </c>
    </row>
    <row r="280" spans="1:2" x14ac:dyDescent="0.25">
      <c r="A280" s="2" t="s">
        <v>2077</v>
      </c>
      <c r="B280" s="3">
        <v>3</v>
      </c>
    </row>
    <row r="281" spans="1:2" x14ac:dyDescent="0.25">
      <c r="A281" s="2" t="s">
        <v>4248</v>
      </c>
      <c r="B281" s="3">
        <v>1</v>
      </c>
    </row>
    <row r="282" spans="1:2" x14ac:dyDescent="0.25">
      <c r="A282" s="2" t="s">
        <v>3095</v>
      </c>
      <c r="B282" s="3">
        <v>1</v>
      </c>
    </row>
    <row r="283" spans="1:2" x14ac:dyDescent="0.25">
      <c r="A283" s="2" t="s">
        <v>3524</v>
      </c>
      <c r="B283" s="3">
        <v>2</v>
      </c>
    </row>
    <row r="284" spans="1:2" x14ac:dyDescent="0.25">
      <c r="A284" s="2" t="s">
        <v>1213</v>
      </c>
      <c r="B284" s="3">
        <v>5</v>
      </c>
    </row>
    <row r="285" spans="1:2" x14ac:dyDescent="0.25">
      <c r="A285" s="2" t="s">
        <v>677</v>
      </c>
      <c r="B285" s="3">
        <v>6</v>
      </c>
    </row>
    <row r="286" spans="1:2" x14ac:dyDescent="0.25">
      <c r="A286" s="2" t="s">
        <v>2968</v>
      </c>
      <c r="B286" s="3">
        <v>1</v>
      </c>
    </row>
    <row r="287" spans="1:2" x14ac:dyDescent="0.25">
      <c r="A287" s="2" t="s">
        <v>792</v>
      </c>
      <c r="B287" s="3">
        <v>1</v>
      </c>
    </row>
    <row r="288" spans="1:2" x14ac:dyDescent="0.25">
      <c r="A288" s="2" t="s">
        <v>1966</v>
      </c>
      <c r="B288" s="3">
        <v>2</v>
      </c>
    </row>
    <row r="289" spans="1:2" x14ac:dyDescent="0.25">
      <c r="A289" s="2" t="s">
        <v>3876</v>
      </c>
      <c r="B289" s="3">
        <v>1</v>
      </c>
    </row>
    <row r="290" spans="1:2" x14ac:dyDescent="0.25">
      <c r="A290" s="2" t="s">
        <v>2895</v>
      </c>
      <c r="B290" s="3">
        <v>2</v>
      </c>
    </row>
    <row r="291" spans="1:2" x14ac:dyDescent="0.25">
      <c r="A291" s="2" t="s">
        <v>3951</v>
      </c>
      <c r="B291" s="3">
        <v>1</v>
      </c>
    </row>
    <row r="292" spans="1:2" x14ac:dyDescent="0.25">
      <c r="A292" s="2" t="s">
        <v>3998</v>
      </c>
      <c r="B292" s="3">
        <v>1</v>
      </c>
    </row>
    <row r="293" spans="1:2" x14ac:dyDescent="0.25">
      <c r="A293" s="2" t="s">
        <v>669</v>
      </c>
      <c r="B293" s="3">
        <v>3</v>
      </c>
    </row>
    <row r="294" spans="1:2" x14ac:dyDescent="0.25">
      <c r="A294" s="2" t="s">
        <v>1843</v>
      </c>
      <c r="B294" s="3">
        <v>2</v>
      </c>
    </row>
    <row r="295" spans="1:2" x14ac:dyDescent="0.25">
      <c r="A295" s="2" t="s">
        <v>3552</v>
      </c>
      <c r="B295" s="3">
        <v>2</v>
      </c>
    </row>
    <row r="296" spans="1:2" x14ac:dyDescent="0.25">
      <c r="A296" s="2" t="s">
        <v>2350</v>
      </c>
      <c r="B296" s="3">
        <v>1</v>
      </c>
    </row>
    <row r="297" spans="1:2" x14ac:dyDescent="0.25">
      <c r="A297" s="2" t="s">
        <v>3532</v>
      </c>
      <c r="B297" s="3">
        <v>1</v>
      </c>
    </row>
    <row r="298" spans="1:2" x14ac:dyDescent="0.25">
      <c r="A298" s="2" t="s">
        <v>1212</v>
      </c>
      <c r="B298" s="3">
        <v>2</v>
      </c>
    </row>
    <row r="299" spans="1:2" x14ac:dyDescent="0.25">
      <c r="A299" s="2" t="s">
        <v>2950</v>
      </c>
      <c r="B299" s="3">
        <v>2</v>
      </c>
    </row>
    <row r="300" spans="1:2" x14ac:dyDescent="0.25">
      <c r="A300" s="2" t="s">
        <v>1850</v>
      </c>
      <c r="B300" s="3">
        <v>2</v>
      </c>
    </row>
    <row r="301" spans="1:2" x14ac:dyDescent="0.25">
      <c r="A301" s="2" t="s">
        <v>1317</v>
      </c>
      <c r="B301" s="3">
        <v>1</v>
      </c>
    </row>
    <row r="302" spans="1:2" x14ac:dyDescent="0.25">
      <c r="A302" s="2" t="s">
        <v>56</v>
      </c>
      <c r="B302" s="3">
        <v>29</v>
      </c>
    </row>
    <row r="303" spans="1:2" x14ac:dyDescent="0.25">
      <c r="A303" s="2" t="s">
        <v>2803</v>
      </c>
      <c r="B303" s="3">
        <v>1</v>
      </c>
    </row>
    <row r="304" spans="1:2" x14ac:dyDescent="0.25">
      <c r="A304" s="2" t="s">
        <v>1612</v>
      </c>
      <c r="B304" s="3">
        <v>4</v>
      </c>
    </row>
    <row r="305" spans="1:2" x14ac:dyDescent="0.25">
      <c r="A305" s="2" t="s">
        <v>2268</v>
      </c>
      <c r="B305" s="3">
        <v>2</v>
      </c>
    </row>
    <row r="306" spans="1:2" x14ac:dyDescent="0.25">
      <c r="A306" s="2" t="s">
        <v>1427</v>
      </c>
      <c r="B306" s="3">
        <v>8</v>
      </c>
    </row>
    <row r="307" spans="1:2" x14ac:dyDescent="0.25">
      <c r="A307" s="2" t="s">
        <v>1908</v>
      </c>
      <c r="B307" s="3">
        <v>1</v>
      </c>
    </row>
    <row r="308" spans="1:2" x14ac:dyDescent="0.25">
      <c r="A308" s="2" t="s">
        <v>4139</v>
      </c>
      <c r="B308" s="3">
        <v>1</v>
      </c>
    </row>
    <row r="309" spans="1:2" x14ac:dyDescent="0.25">
      <c r="A309" s="2" t="s">
        <v>3450</v>
      </c>
      <c r="B309" s="3">
        <v>1</v>
      </c>
    </row>
    <row r="310" spans="1:2" x14ac:dyDescent="0.25">
      <c r="A310" s="2" t="s">
        <v>4194</v>
      </c>
      <c r="B310" s="3">
        <v>1</v>
      </c>
    </row>
    <row r="311" spans="1:2" x14ac:dyDescent="0.25">
      <c r="A311" s="2" t="s">
        <v>1942</v>
      </c>
      <c r="B311" s="3">
        <v>2</v>
      </c>
    </row>
    <row r="312" spans="1:2" x14ac:dyDescent="0.25">
      <c r="A312" s="2" t="s">
        <v>409</v>
      </c>
      <c r="B312" s="3">
        <v>5</v>
      </c>
    </row>
    <row r="313" spans="1:2" x14ac:dyDescent="0.25">
      <c r="A313" s="2" t="s">
        <v>653</v>
      </c>
      <c r="B313" s="3">
        <v>1</v>
      </c>
    </row>
    <row r="314" spans="1:2" x14ac:dyDescent="0.25">
      <c r="A314" s="2" t="s">
        <v>2211</v>
      </c>
      <c r="B314" s="3">
        <v>2</v>
      </c>
    </row>
    <row r="315" spans="1:2" x14ac:dyDescent="0.25">
      <c r="A315" s="2" t="s">
        <v>2367</v>
      </c>
      <c r="B315" s="3">
        <v>3</v>
      </c>
    </row>
    <row r="316" spans="1:2" x14ac:dyDescent="0.25">
      <c r="A316" s="2" t="s">
        <v>3858</v>
      </c>
      <c r="B316" s="3">
        <v>3</v>
      </c>
    </row>
    <row r="317" spans="1:2" x14ac:dyDescent="0.25">
      <c r="A317" s="2" t="s">
        <v>255</v>
      </c>
      <c r="B317" s="3">
        <v>12</v>
      </c>
    </row>
    <row r="318" spans="1:2" x14ac:dyDescent="0.25">
      <c r="A318" s="2" t="s">
        <v>287</v>
      </c>
      <c r="B318" s="3">
        <v>9</v>
      </c>
    </row>
    <row r="319" spans="1:2" x14ac:dyDescent="0.25">
      <c r="A319" s="2" t="s">
        <v>1776</v>
      </c>
      <c r="B319" s="3">
        <v>11</v>
      </c>
    </row>
    <row r="320" spans="1:2" x14ac:dyDescent="0.25">
      <c r="A320" s="2" t="s">
        <v>174</v>
      </c>
      <c r="B320" s="3">
        <v>4</v>
      </c>
    </row>
    <row r="321" spans="1:2" x14ac:dyDescent="0.25">
      <c r="A321" s="2" t="s">
        <v>673</v>
      </c>
      <c r="B321" s="3">
        <v>1</v>
      </c>
    </row>
    <row r="322" spans="1:2" x14ac:dyDescent="0.25">
      <c r="A322" s="2" t="s">
        <v>143</v>
      </c>
      <c r="B322" s="3">
        <v>10</v>
      </c>
    </row>
    <row r="323" spans="1:2" x14ac:dyDescent="0.25">
      <c r="A323" s="2" t="s">
        <v>2027</v>
      </c>
      <c r="B323" s="3">
        <v>1</v>
      </c>
    </row>
    <row r="324" spans="1:2" x14ac:dyDescent="0.25">
      <c r="A324" s="2" t="s">
        <v>1293</v>
      </c>
      <c r="B324" s="3">
        <v>1</v>
      </c>
    </row>
    <row r="325" spans="1:2" x14ac:dyDescent="0.25">
      <c r="A325" s="2" t="s">
        <v>207</v>
      </c>
      <c r="B325" s="3">
        <v>1</v>
      </c>
    </row>
    <row r="326" spans="1:2" x14ac:dyDescent="0.25">
      <c r="A326" s="2" t="s">
        <v>3103</v>
      </c>
      <c r="B326" s="3">
        <v>1</v>
      </c>
    </row>
    <row r="327" spans="1:2" x14ac:dyDescent="0.25">
      <c r="A327" s="2" t="s">
        <v>991</v>
      </c>
      <c r="B327" s="3">
        <v>1</v>
      </c>
    </row>
    <row r="328" spans="1:2" x14ac:dyDescent="0.25">
      <c r="A328" s="2" t="s">
        <v>4169</v>
      </c>
      <c r="B328" s="3">
        <v>1</v>
      </c>
    </row>
    <row r="329" spans="1:2" x14ac:dyDescent="0.25">
      <c r="A329" s="2" t="s">
        <v>1898</v>
      </c>
      <c r="B329" s="3">
        <v>1</v>
      </c>
    </row>
    <row r="330" spans="1:2" x14ac:dyDescent="0.25">
      <c r="A330" s="2" t="s">
        <v>3475</v>
      </c>
      <c r="B330" s="3">
        <v>1</v>
      </c>
    </row>
    <row r="331" spans="1:2" x14ac:dyDescent="0.25">
      <c r="A331" s="2" t="s">
        <v>1505</v>
      </c>
      <c r="B331" s="3">
        <v>2</v>
      </c>
    </row>
    <row r="332" spans="1:2" x14ac:dyDescent="0.25">
      <c r="A332" s="2" t="s">
        <v>4386</v>
      </c>
      <c r="B332" s="3">
        <v>1</v>
      </c>
    </row>
    <row r="333" spans="1:2" x14ac:dyDescent="0.25">
      <c r="A333" s="2" t="s">
        <v>1365</v>
      </c>
      <c r="B333" s="3">
        <v>1</v>
      </c>
    </row>
    <row r="334" spans="1:2" x14ac:dyDescent="0.25">
      <c r="A334" s="2" t="s">
        <v>1078</v>
      </c>
      <c r="B334" s="3">
        <v>2</v>
      </c>
    </row>
    <row r="335" spans="1:2" x14ac:dyDescent="0.25">
      <c r="A335" s="2" t="s">
        <v>4377</v>
      </c>
      <c r="B335" s="3">
        <v>1</v>
      </c>
    </row>
    <row r="336" spans="1:2" x14ac:dyDescent="0.25">
      <c r="A336" s="2" t="s">
        <v>3374</v>
      </c>
      <c r="B336" s="3">
        <v>1</v>
      </c>
    </row>
    <row r="337" spans="1:2" x14ac:dyDescent="0.25">
      <c r="A337" s="2" t="s">
        <v>2899</v>
      </c>
      <c r="B337" s="3">
        <v>1</v>
      </c>
    </row>
    <row r="338" spans="1:2" x14ac:dyDescent="0.25">
      <c r="A338" s="2" t="s">
        <v>4294</v>
      </c>
      <c r="B338" s="3">
        <v>1</v>
      </c>
    </row>
    <row r="339" spans="1:2" x14ac:dyDescent="0.25">
      <c r="A339" s="2" t="s">
        <v>2506</v>
      </c>
      <c r="B339" s="3">
        <v>1</v>
      </c>
    </row>
    <row r="340" spans="1:2" x14ac:dyDescent="0.25">
      <c r="A340" s="2" t="s">
        <v>3854</v>
      </c>
      <c r="B340" s="3">
        <v>1</v>
      </c>
    </row>
    <row r="341" spans="1:2" x14ac:dyDescent="0.25">
      <c r="A341" s="2" t="s">
        <v>3704</v>
      </c>
      <c r="B341" s="3">
        <v>1</v>
      </c>
    </row>
    <row r="342" spans="1:2" x14ac:dyDescent="0.25">
      <c r="A342" s="2" t="s">
        <v>828</v>
      </c>
      <c r="B342" s="3">
        <v>1</v>
      </c>
    </row>
    <row r="343" spans="1:2" x14ac:dyDescent="0.25">
      <c r="A343" s="2" t="s">
        <v>3638</v>
      </c>
      <c r="B343" s="3">
        <v>1</v>
      </c>
    </row>
    <row r="344" spans="1:2" x14ac:dyDescent="0.25">
      <c r="A344" s="2" t="s">
        <v>2199</v>
      </c>
      <c r="B344" s="3">
        <v>1</v>
      </c>
    </row>
    <row r="345" spans="1:2" x14ac:dyDescent="0.25">
      <c r="A345" s="2" t="s">
        <v>4057</v>
      </c>
      <c r="B345" s="3">
        <v>1</v>
      </c>
    </row>
    <row r="346" spans="1:2" x14ac:dyDescent="0.25">
      <c r="A346" s="2" t="s">
        <v>4006</v>
      </c>
      <c r="B346" s="3">
        <v>1</v>
      </c>
    </row>
    <row r="347" spans="1:2" x14ac:dyDescent="0.25">
      <c r="A347" s="2" t="s">
        <v>378</v>
      </c>
      <c r="B347" s="3">
        <v>3</v>
      </c>
    </row>
    <row r="348" spans="1:2" x14ac:dyDescent="0.25">
      <c r="A348" s="2" t="s">
        <v>4285</v>
      </c>
      <c r="B348" s="3">
        <v>1</v>
      </c>
    </row>
    <row r="349" spans="1:2" x14ac:dyDescent="0.25">
      <c r="A349" s="2" t="s">
        <v>3206</v>
      </c>
      <c r="B349" s="3">
        <v>2</v>
      </c>
    </row>
    <row r="350" spans="1:2" x14ac:dyDescent="0.25">
      <c r="A350" s="2" t="s">
        <v>2912</v>
      </c>
      <c r="B350" s="3">
        <v>3</v>
      </c>
    </row>
    <row r="351" spans="1:2" x14ac:dyDescent="0.25">
      <c r="A351" s="2" t="s">
        <v>236</v>
      </c>
      <c r="B351" s="3">
        <v>1</v>
      </c>
    </row>
    <row r="352" spans="1:2" x14ac:dyDescent="0.25">
      <c r="A352" s="2" t="s">
        <v>64</v>
      </c>
      <c r="B352" s="3">
        <v>2</v>
      </c>
    </row>
    <row r="353" spans="1:2" x14ac:dyDescent="0.25">
      <c r="A353" s="2" t="s">
        <v>4477</v>
      </c>
      <c r="B353" s="3">
        <v>2</v>
      </c>
    </row>
    <row r="354" spans="1:2" x14ac:dyDescent="0.25">
      <c r="A354" s="2" t="s">
        <v>1674</v>
      </c>
      <c r="B354" s="3">
        <v>1</v>
      </c>
    </row>
    <row r="355" spans="1:2" x14ac:dyDescent="0.25">
      <c r="A355" s="2" t="s">
        <v>2311</v>
      </c>
      <c r="B355" s="3">
        <v>3</v>
      </c>
    </row>
    <row r="356" spans="1:2" x14ac:dyDescent="0.25">
      <c r="A356" s="2" t="s">
        <v>2920</v>
      </c>
      <c r="B356" s="3">
        <v>2</v>
      </c>
    </row>
    <row r="357" spans="1:2" x14ac:dyDescent="0.25">
      <c r="A357" s="2" t="s">
        <v>3983</v>
      </c>
      <c r="B357" s="3">
        <v>1</v>
      </c>
    </row>
    <row r="358" spans="1:2" x14ac:dyDescent="0.25">
      <c r="A358" s="2" t="s">
        <v>3885</v>
      </c>
      <c r="B358" s="3">
        <v>1</v>
      </c>
    </row>
    <row r="359" spans="1:2" x14ac:dyDescent="0.25">
      <c r="A359" s="2" t="s">
        <v>3087</v>
      </c>
      <c r="B359" s="3">
        <v>1</v>
      </c>
    </row>
    <row r="360" spans="1:2" x14ac:dyDescent="0.25">
      <c r="A360" s="2" t="s">
        <v>1370</v>
      </c>
      <c r="B360" s="3">
        <v>15</v>
      </c>
    </row>
    <row r="361" spans="1:2" x14ac:dyDescent="0.25">
      <c r="A361" s="2" t="s">
        <v>4359</v>
      </c>
      <c r="B361" s="3">
        <v>1</v>
      </c>
    </row>
    <row r="362" spans="1:2" x14ac:dyDescent="0.25">
      <c r="A362" s="2" t="s">
        <v>499</v>
      </c>
      <c r="B362" s="3">
        <v>16</v>
      </c>
    </row>
    <row r="363" spans="1:2" x14ac:dyDescent="0.25">
      <c r="A363" s="2" t="s">
        <v>1278</v>
      </c>
      <c r="B363" s="3">
        <v>4</v>
      </c>
    </row>
    <row r="364" spans="1:2" x14ac:dyDescent="0.25">
      <c r="A364" s="2" t="s">
        <v>2510</v>
      </c>
      <c r="B364" s="3">
        <v>4</v>
      </c>
    </row>
    <row r="365" spans="1:2" x14ac:dyDescent="0.25">
      <c r="A365" s="2" t="s">
        <v>1184</v>
      </c>
      <c r="B365" s="3">
        <v>1</v>
      </c>
    </row>
    <row r="366" spans="1:2" x14ac:dyDescent="0.25">
      <c r="A366" s="2" t="s">
        <v>854</v>
      </c>
      <c r="B366" s="3">
        <v>1</v>
      </c>
    </row>
    <row r="367" spans="1:2" x14ac:dyDescent="0.25">
      <c r="A367" s="2" t="s">
        <v>1202</v>
      </c>
      <c r="B367" s="3">
        <v>4</v>
      </c>
    </row>
    <row r="368" spans="1:2" x14ac:dyDescent="0.25">
      <c r="A368" s="2" t="s">
        <v>2595</v>
      </c>
      <c r="B368" s="3">
        <v>3</v>
      </c>
    </row>
    <row r="369" spans="1:2" x14ac:dyDescent="0.25">
      <c r="A369" s="2" t="s">
        <v>1189</v>
      </c>
      <c r="B369" s="3">
        <v>2</v>
      </c>
    </row>
    <row r="370" spans="1:2" x14ac:dyDescent="0.25">
      <c r="A370" s="2" t="s">
        <v>501</v>
      </c>
      <c r="B370" s="3">
        <v>2</v>
      </c>
    </row>
    <row r="371" spans="1:2" x14ac:dyDescent="0.25">
      <c r="A371" s="2" t="s">
        <v>2640</v>
      </c>
      <c r="B371" s="3">
        <v>1</v>
      </c>
    </row>
    <row r="372" spans="1:2" x14ac:dyDescent="0.25">
      <c r="A372" s="2" t="s">
        <v>3402</v>
      </c>
      <c r="B372" s="3">
        <v>2</v>
      </c>
    </row>
    <row r="373" spans="1:2" x14ac:dyDescent="0.25">
      <c r="A373" s="2" t="s">
        <v>1803</v>
      </c>
      <c r="B373" s="3">
        <v>1</v>
      </c>
    </row>
    <row r="374" spans="1:2" x14ac:dyDescent="0.25">
      <c r="A374" s="2" t="s">
        <v>2661</v>
      </c>
      <c r="B374" s="3">
        <v>1</v>
      </c>
    </row>
    <row r="375" spans="1:2" x14ac:dyDescent="0.25">
      <c r="A375" s="2" t="s">
        <v>1080</v>
      </c>
      <c r="B375" s="3">
        <v>1</v>
      </c>
    </row>
    <row r="376" spans="1:2" x14ac:dyDescent="0.25">
      <c r="A376" s="2" t="s">
        <v>2552</v>
      </c>
      <c r="B376" s="3">
        <v>1</v>
      </c>
    </row>
    <row r="377" spans="1:2" x14ac:dyDescent="0.25">
      <c r="A377" s="2" t="s">
        <v>3587</v>
      </c>
      <c r="B377" s="3">
        <v>1</v>
      </c>
    </row>
    <row r="378" spans="1:2" x14ac:dyDescent="0.25">
      <c r="A378" s="2" t="s">
        <v>1922</v>
      </c>
      <c r="B378" s="3">
        <v>3</v>
      </c>
    </row>
    <row r="379" spans="1:2" x14ac:dyDescent="0.25">
      <c r="A379" s="2" t="s">
        <v>1059</v>
      </c>
      <c r="B379" s="3">
        <v>3</v>
      </c>
    </row>
    <row r="380" spans="1:2" x14ac:dyDescent="0.25">
      <c r="A380" s="2" t="s">
        <v>2636</v>
      </c>
      <c r="B380" s="3">
        <v>2</v>
      </c>
    </row>
    <row r="381" spans="1:2" x14ac:dyDescent="0.25">
      <c r="A381" s="2" t="s">
        <v>3240</v>
      </c>
      <c r="B381" s="3">
        <v>1</v>
      </c>
    </row>
    <row r="382" spans="1:2" x14ac:dyDescent="0.25">
      <c r="A382" s="2" t="s">
        <v>2858</v>
      </c>
      <c r="B382" s="3">
        <v>2</v>
      </c>
    </row>
    <row r="383" spans="1:2" x14ac:dyDescent="0.25">
      <c r="A383" s="2" t="s">
        <v>435</v>
      </c>
      <c r="B383" s="3">
        <v>3</v>
      </c>
    </row>
    <row r="384" spans="1:2" x14ac:dyDescent="0.25">
      <c r="A384" s="2" t="s">
        <v>638</v>
      </c>
      <c r="B384" s="3">
        <v>4</v>
      </c>
    </row>
    <row r="385" spans="1:2" x14ac:dyDescent="0.25">
      <c r="A385" s="2" t="s">
        <v>2297</v>
      </c>
      <c r="B385" s="3">
        <v>5</v>
      </c>
    </row>
    <row r="386" spans="1:2" x14ac:dyDescent="0.25">
      <c r="A386" s="2" t="s">
        <v>2228</v>
      </c>
      <c r="B386" s="3">
        <v>1</v>
      </c>
    </row>
    <row r="387" spans="1:2" x14ac:dyDescent="0.25">
      <c r="A387" s="2" t="s">
        <v>1362</v>
      </c>
      <c r="B387" s="3">
        <v>1</v>
      </c>
    </row>
    <row r="388" spans="1:2" x14ac:dyDescent="0.25">
      <c r="A388" s="2" t="s">
        <v>4287</v>
      </c>
      <c r="B388" s="3">
        <v>1</v>
      </c>
    </row>
    <row r="389" spans="1:2" x14ac:dyDescent="0.25">
      <c r="A389" s="2" t="s">
        <v>509</v>
      </c>
      <c r="B389" s="3">
        <v>3</v>
      </c>
    </row>
    <row r="390" spans="1:2" x14ac:dyDescent="0.25">
      <c r="A390" s="2" t="s">
        <v>1876</v>
      </c>
      <c r="B390" s="3">
        <v>6</v>
      </c>
    </row>
    <row r="391" spans="1:2" x14ac:dyDescent="0.25">
      <c r="A391" s="2" t="s">
        <v>4383</v>
      </c>
      <c r="B391" s="3">
        <v>1</v>
      </c>
    </row>
    <row r="392" spans="1:2" x14ac:dyDescent="0.25">
      <c r="A392" s="2" t="s">
        <v>354</v>
      </c>
      <c r="B392" s="3">
        <v>2</v>
      </c>
    </row>
    <row r="393" spans="1:2" x14ac:dyDescent="0.25">
      <c r="A393" s="2" t="s">
        <v>2966</v>
      </c>
      <c r="B393" s="3">
        <v>1</v>
      </c>
    </row>
    <row r="394" spans="1:2" x14ac:dyDescent="0.25">
      <c r="A394" s="2" t="s">
        <v>2547</v>
      </c>
      <c r="B394" s="3">
        <v>2</v>
      </c>
    </row>
    <row r="395" spans="1:2" x14ac:dyDescent="0.25">
      <c r="A395" s="2" t="s">
        <v>1772</v>
      </c>
      <c r="B395" s="3">
        <v>3</v>
      </c>
    </row>
    <row r="396" spans="1:2" x14ac:dyDescent="0.25">
      <c r="A396" s="2" t="s">
        <v>1741</v>
      </c>
      <c r="B396" s="3">
        <v>3</v>
      </c>
    </row>
    <row r="397" spans="1:2" x14ac:dyDescent="0.25">
      <c r="A397" s="2" t="s">
        <v>2378</v>
      </c>
      <c r="B397" s="3">
        <v>2</v>
      </c>
    </row>
    <row r="398" spans="1:2" x14ac:dyDescent="0.25">
      <c r="A398" s="2" t="s">
        <v>2102</v>
      </c>
      <c r="B398" s="3">
        <v>1</v>
      </c>
    </row>
    <row r="399" spans="1:2" x14ac:dyDescent="0.25">
      <c r="A399" s="2" t="s">
        <v>1951</v>
      </c>
      <c r="B399" s="3">
        <v>1</v>
      </c>
    </row>
    <row r="400" spans="1:2" x14ac:dyDescent="0.25">
      <c r="A400" s="2" t="s">
        <v>2050</v>
      </c>
      <c r="B400" s="3">
        <v>1</v>
      </c>
    </row>
    <row r="401" spans="1:2" x14ac:dyDescent="0.25">
      <c r="A401" s="2" t="s">
        <v>1965</v>
      </c>
      <c r="B401" s="3">
        <v>2</v>
      </c>
    </row>
    <row r="402" spans="1:2" x14ac:dyDescent="0.25">
      <c r="A402" s="2" t="s">
        <v>3991</v>
      </c>
      <c r="B402" s="3">
        <v>1</v>
      </c>
    </row>
    <row r="403" spans="1:2" x14ac:dyDescent="0.25">
      <c r="A403" s="2" t="s">
        <v>3969</v>
      </c>
      <c r="B403" s="3">
        <v>1</v>
      </c>
    </row>
    <row r="404" spans="1:2" x14ac:dyDescent="0.25">
      <c r="A404" s="2" t="s">
        <v>1978</v>
      </c>
      <c r="B404" s="3">
        <v>2</v>
      </c>
    </row>
    <row r="405" spans="1:2" x14ac:dyDescent="0.25">
      <c r="A405" s="2" t="s">
        <v>268</v>
      </c>
      <c r="B405" s="3">
        <v>4</v>
      </c>
    </row>
    <row r="406" spans="1:2" x14ac:dyDescent="0.25">
      <c r="A406" s="2" t="s">
        <v>2876</v>
      </c>
      <c r="B406" s="3">
        <v>3</v>
      </c>
    </row>
    <row r="407" spans="1:2" x14ac:dyDescent="0.25">
      <c r="A407" s="2" t="s">
        <v>3273</v>
      </c>
      <c r="B407" s="3">
        <v>2</v>
      </c>
    </row>
    <row r="408" spans="1:2" x14ac:dyDescent="0.25">
      <c r="A408" s="2" t="s">
        <v>3305</v>
      </c>
      <c r="B408" s="3">
        <v>3</v>
      </c>
    </row>
    <row r="409" spans="1:2" x14ac:dyDescent="0.25">
      <c r="A409" s="2" t="s">
        <v>107</v>
      </c>
      <c r="B409" s="3">
        <v>1</v>
      </c>
    </row>
    <row r="410" spans="1:2" x14ac:dyDescent="0.25">
      <c r="A410" s="2" t="s">
        <v>3276</v>
      </c>
      <c r="B410" s="3">
        <v>1</v>
      </c>
    </row>
    <row r="411" spans="1:2" x14ac:dyDescent="0.25">
      <c r="A411" s="2" t="s">
        <v>4375</v>
      </c>
      <c r="B411" s="3">
        <v>3</v>
      </c>
    </row>
    <row r="412" spans="1:2" x14ac:dyDescent="0.25">
      <c r="A412" s="2" t="s">
        <v>1419</v>
      </c>
      <c r="B412" s="3">
        <v>3</v>
      </c>
    </row>
    <row r="413" spans="1:2" x14ac:dyDescent="0.25">
      <c r="A413" s="2" t="s">
        <v>2206</v>
      </c>
      <c r="B413" s="3">
        <v>3</v>
      </c>
    </row>
    <row r="414" spans="1:2" x14ac:dyDescent="0.25">
      <c r="A414" s="2" t="s">
        <v>1001</v>
      </c>
      <c r="B414" s="3">
        <v>1</v>
      </c>
    </row>
    <row r="415" spans="1:2" x14ac:dyDescent="0.25">
      <c r="A415" s="2" t="s">
        <v>2801</v>
      </c>
      <c r="B415" s="3">
        <v>1</v>
      </c>
    </row>
    <row r="416" spans="1:2" x14ac:dyDescent="0.25">
      <c r="A416" s="2" t="s">
        <v>3059</v>
      </c>
      <c r="B416" s="3">
        <v>2</v>
      </c>
    </row>
    <row r="417" spans="1:2" x14ac:dyDescent="0.25">
      <c r="A417" s="2" t="s">
        <v>1523</v>
      </c>
      <c r="B417" s="3">
        <v>1</v>
      </c>
    </row>
    <row r="418" spans="1:2" x14ac:dyDescent="0.25">
      <c r="A418" s="2" t="s">
        <v>2439</v>
      </c>
      <c r="B418" s="3">
        <v>2</v>
      </c>
    </row>
    <row r="419" spans="1:2" x14ac:dyDescent="0.25">
      <c r="A419" s="2" t="s">
        <v>3859</v>
      </c>
      <c r="B419" s="3">
        <v>1</v>
      </c>
    </row>
    <row r="420" spans="1:2" x14ac:dyDescent="0.25">
      <c r="A420" s="2" t="s">
        <v>243</v>
      </c>
      <c r="B420" s="3">
        <v>4</v>
      </c>
    </row>
    <row r="421" spans="1:2" x14ac:dyDescent="0.25">
      <c r="A421" s="2" t="s">
        <v>2274</v>
      </c>
      <c r="B421" s="3">
        <v>1</v>
      </c>
    </row>
    <row r="422" spans="1:2" x14ac:dyDescent="0.25">
      <c r="A422" s="2" t="s">
        <v>1214</v>
      </c>
      <c r="B422" s="3">
        <v>3</v>
      </c>
    </row>
    <row r="423" spans="1:2" x14ac:dyDescent="0.25">
      <c r="A423" s="2" t="s">
        <v>1619</v>
      </c>
      <c r="B423" s="3">
        <v>2</v>
      </c>
    </row>
    <row r="424" spans="1:2" x14ac:dyDescent="0.25">
      <c r="A424" s="2" t="s">
        <v>3792</v>
      </c>
      <c r="B424" s="3">
        <v>1</v>
      </c>
    </row>
    <row r="425" spans="1:2" x14ac:dyDescent="0.25">
      <c r="A425" s="2" t="s">
        <v>2042</v>
      </c>
      <c r="B425" s="3">
        <v>4</v>
      </c>
    </row>
    <row r="426" spans="1:2" x14ac:dyDescent="0.25">
      <c r="A426" s="2" t="s">
        <v>4044</v>
      </c>
      <c r="B426" s="3">
        <v>3</v>
      </c>
    </row>
    <row r="427" spans="1:2" x14ac:dyDescent="0.25">
      <c r="A427" s="2" t="s">
        <v>4256</v>
      </c>
      <c r="B427" s="3">
        <v>2</v>
      </c>
    </row>
    <row r="428" spans="1:2" x14ac:dyDescent="0.25">
      <c r="A428" s="2" t="s">
        <v>2953</v>
      </c>
      <c r="B428" s="3">
        <v>3</v>
      </c>
    </row>
    <row r="429" spans="1:2" x14ac:dyDescent="0.25">
      <c r="A429" s="2" t="s">
        <v>2029</v>
      </c>
      <c r="B429" s="3">
        <v>3</v>
      </c>
    </row>
    <row r="430" spans="1:2" x14ac:dyDescent="0.25">
      <c r="A430" s="2" t="s">
        <v>3218</v>
      </c>
      <c r="B430" s="3">
        <v>2</v>
      </c>
    </row>
    <row r="431" spans="1:2" x14ac:dyDescent="0.25">
      <c r="A431" s="2" t="s">
        <v>2295</v>
      </c>
      <c r="B431" s="3">
        <v>2</v>
      </c>
    </row>
    <row r="432" spans="1:2" x14ac:dyDescent="0.25">
      <c r="A432" s="2" t="s">
        <v>2935</v>
      </c>
      <c r="B432" s="3">
        <v>1</v>
      </c>
    </row>
    <row r="433" spans="1:2" x14ac:dyDescent="0.25">
      <c r="A433" s="2" t="s">
        <v>3746</v>
      </c>
      <c r="B433" s="3">
        <v>2</v>
      </c>
    </row>
    <row r="434" spans="1:2" x14ac:dyDescent="0.25">
      <c r="A434" s="2" t="s">
        <v>773</v>
      </c>
      <c r="B434" s="3">
        <v>2</v>
      </c>
    </row>
    <row r="435" spans="1:2" x14ac:dyDescent="0.25">
      <c r="A435" s="2" t="s">
        <v>3110</v>
      </c>
      <c r="B435" s="3">
        <v>1</v>
      </c>
    </row>
    <row r="436" spans="1:2" x14ac:dyDescent="0.25">
      <c r="A436" s="2" t="s">
        <v>1907</v>
      </c>
      <c r="B436" s="3">
        <v>2</v>
      </c>
    </row>
    <row r="437" spans="1:2" x14ac:dyDescent="0.25">
      <c r="A437" s="2" t="s">
        <v>1585</v>
      </c>
      <c r="B437" s="3">
        <v>2</v>
      </c>
    </row>
    <row r="438" spans="1:2" x14ac:dyDescent="0.25">
      <c r="A438" s="2" t="s">
        <v>740</v>
      </c>
      <c r="B438" s="3">
        <v>1</v>
      </c>
    </row>
    <row r="439" spans="1:2" x14ac:dyDescent="0.25">
      <c r="A439" s="2" t="s">
        <v>2490</v>
      </c>
      <c r="B439" s="3">
        <v>1</v>
      </c>
    </row>
    <row r="440" spans="1:2" x14ac:dyDescent="0.25">
      <c r="A440" s="2" t="s">
        <v>4104</v>
      </c>
      <c r="B440" s="3">
        <v>1</v>
      </c>
    </row>
    <row r="441" spans="1:2" x14ac:dyDescent="0.25">
      <c r="A441" s="2" t="s">
        <v>3241</v>
      </c>
      <c r="B441" s="3">
        <v>1</v>
      </c>
    </row>
    <row r="442" spans="1:2" x14ac:dyDescent="0.25">
      <c r="A442" s="2" t="s">
        <v>101</v>
      </c>
      <c r="B442" s="3">
        <v>3</v>
      </c>
    </row>
    <row r="443" spans="1:2" x14ac:dyDescent="0.25">
      <c r="A443" s="2" t="s">
        <v>2437</v>
      </c>
      <c r="B443" s="3">
        <v>1</v>
      </c>
    </row>
    <row r="444" spans="1:2" x14ac:dyDescent="0.25">
      <c r="A444" s="2" t="s">
        <v>3246</v>
      </c>
      <c r="B444" s="3">
        <v>1</v>
      </c>
    </row>
    <row r="445" spans="1:2" x14ac:dyDescent="0.25">
      <c r="A445" s="2" t="s">
        <v>1990</v>
      </c>
      <c r="B445" s="3">
        <v>2</v>
      </c>
    </row>
    <row r="446" spans="1:2" x14ac:dyDescent="0.25">
      <c r="A446" s="2" t="s">
        <v>1936</v>
      </c>
      <c r="B446" s="3">
        <v>1</v>
      </c>
    </row>
    <row r="447" spans="1:2" x14ac:dyDescent="0.25">
      <c r="A447" s="2" t="s">
        <v>3681</v>
      </c>
      <c r="B447" s="3">
        <v>1</v>
      </c>
    </row>
    <row r="448" spans="1:2" x14ac:dyDescent="0.25">
      <c r="A448" s="2" t="s">
        <v>3752</v>
      </c>
      <c r="B448" s="3">
        <v>3</v>
      </c>
    </row>
    <row r="449" spans="1:2" x14ac:dyDescent="0.25">
      <c r="A449" s="2" t="s">
        <v>4182</v>
      </c>
      <c r="B449" s="3">
        <v>1</v>
      </c>
    </row>
    <row r="450" spans="1:2" x14ac:dyDescent="0.25">
      <c r="A450" s="2" t="s">
        <v>1263</v>
      </c>
      <c r="B450" s="3">
        <v>1</v>
      </c>
    </row>
    <row r="451" spans="1:2" x14ac:dyDescent="0.25">
      <c r="A451" s="2" t="s">
        <v>906</v>
      </c>
      <c r="B451" s="3">
        <v>1</v>
      </c>
    </row>
    <row r="452" spans="1:2" x14ac:dyDescent="0.25">
      <c r="A452" s="2" t="s">
        <v>2425</v>
      </c>
      <c r="B452" s="3">
        <v>3</v>
      </c>
    </row>
    <row r="453" spans="1:2" x14ac:dyDescent="0.25">
      <c r="A453" s="2" t="s">
        <v>4447</v>
      </c>
      <c r="B453" s="3">
        <v>3</v>
      </c>
    </row>
    <row r="454" spans="1:2" x14ac:dyDescent="0.25">
      <c r="A454" s="2" t="s">
        <v>3108</v>
      </c>
      <c r="B454" s="3">
        <v>1</v>
      </c>
    </row>
    <row r="455" spans="1:2" x14ac:dyDescent="0.25">
      <c r="A455" s="2" t="s">
        <v>4489</v>
      </c>
      <c r="B455" s="3">
        <v>1</v>
      </c>
    </row>
    <row r="456" spans="1:2" x14ac:dyDescent="0.25">
      <c r="A456" s="2" t="s">
        <v>2591</v>
      </c>
      <c r="B456" s="3">
        <v>1</v>
      </c>
    </row>
    <row r="457" spans="1:2" x14ac:dyDescent="0.25">
      <c r="A457" s="2" t="s">
        <v>2442</v>
      </c>
      <c r="B457" s="3">
        <v>2</v>
      </c>
    </row>
    <row r="458" spans="1:2" x14ac:dyDescent="0.25">
      <c r="A458" s="2" t="s">
        <v>429</v>
      </c>
      <c r="B458" s="3">
        <v>2</v>
      </c>
    </row>
    <row r="459" spans="1:2" x14ac:dyDescent="0.25">
      <c r="A459" s="2" t="s">
        <v>1411</v>
      </c>
      <c r="B459" s="3">
        <v>6</v>
      </c>
    </row>
    <row r="460" spans="1:2" x14ac:dyDescent="0.25">
      <c r="A460" s="2" t="s">
        <v>3227</v>
      </c>
      <c r="B460" s="3">
        <v>2</v>
      </c>
    </row>
    <row r="461" spans="1:2" x14ac:dyDescent="0.25">
      <c r="A461" s="2" t="s">
        <v>3542</v>
      </c>
      <c r="B461" s="3">
        <v>2</v>
      </c>
    </row>
    <row r="462" spans="1:2" x14ac:dyDescent="0.25">
      <c r="A462" s="2" t="s">
        <v>1547</v>
      </c>
      <c r="B462" s="3">
        <v>4</v>
      </c>
    </row>
    <row r="463" spans="1:2" x14ac:dyDescent="0.25">
      <c r="A463" s="2" t="s">
        <v>1583</v>
      </c>
      <c r="B463" s="3">
        <v>4</v>
      </c>
    </row>
    <row r="464" spans="1:2" x14ac:dyDescent="0.25">
      <c r="A464" s="2" t="s">
        <v>2635</v>
      </c>
      <c r="B464" s="3">
        <v>1</v>
      </c>
    </row>
    <row r="465" spans="1:2" x14ac:dyDescent="0.25">
      <c r="A465" s="2" t="s">
        <v>1672</v>
      </c>
      <c r="B465" s="3">
        <v>1</v>
      </c>
    </row>
    <row r="466" spans="1:2" x14ac:dyDescent="0.25">
      <c r="A466" s="2" t="s">
        <v>2537</v>
      </c>
      <c r="B466" s="3">
        <v>1</v>
      </c>
    </row>
    <row r="467" spans="1:2" x14ac:dyDescent="0.25">
      <c r="A467" s="2" t="s">
        <v>1953</v>
      </c>
      <c r="B467" s="3">
        <v>1</v>
      </c>
    </row>
    <row r="468" spans="1:2" x14ac:dyDescent="0.25">
      <c r="A468" s="2" t="s">
        <v>3037</v>
      </c>
      <c r="B468" s="3">
        <v>2</v>
      </c>
    </row>
    <row r="469" spans="1:2" x14ac:dyDescent="0.25">
      <c r="A469" s="2" t="s">
        <v>3565</v>
      </c>
      <c r="B469" s="3">
        <v>1</v>
      </c>
    </row>
    <row r="470" spans="1:2" x14ac:dyDescent="0.25">
      <c r="A470" s="2" t="s">
        <v>4093</v>
      </c>
      <c r="B470" s="3">
        <v>1</v>
      </c>
    </row>
    <row r="471" spans="1:2" x14ac:dyDescent="0.25">
      <c r="A471" s="2" t="s">
        <v>2129</v>
      </c>
      <c r="B471" s="3">
        <v>1</v>
      </c>
    </row>
    <row r="472" spans="1:2" x14ac:dyDescent="0.25">
      <c r="A472" s="2" t="s">
        <v>2881</v>
      </c>
      <c r="B472" s="3">
        <v>2</v>
      </c>
    </row>
    <row r="473" spans="1:2" x14ac:dyDescent="0.25">
      <c r="A473" s="2" t="s">
        <v>4387</v>
      </c>
      <c r="B473" s="3">
        <v>1</v>
      </c>
    </row>
    <row r="474" spans="1:2" x14ac:dyDescent="0.25">
      <c r="A474" s="2" t="s">
        <v>3636</v>
      </c>
      <c r="B474" s="3">
        <v>1</v>
      </c>
    </row>
    <row r="475" spans="1:2" x14ac:dyDescent="0.25">
      <c r="A475" s="2" t="s">
        <v>2346</v>
      </c>
      <c r="B475" s="3">
        <v>1</v>
      </c>
    </row>
    <row r="476" spans="1:2" x14ac:dyDescent="0.25">
      <c r="A476" s="2" t="s">
        <v>2009</v>
      </c>
      <c r="B476" s="3">
        <v>2</v>
      </c>
    </row>
    <row r="477" spans="1:2" x14ac:dyDescent="0.25">
      <c r="A477" s="2" t="s">
        <v>1911</v>
      </c>
      <c r="B477" s="3">
        <v>2</v>
      </c>
    </row>
    <row r="478" spans="1:2" x14ac:dyDescent="0.25">
      <c r="A478" s="2" t="s">
        <v>2976</v>
      </c>
      <c r="B478" s="3">
        <v>1</v>
      </c>
    </row>
    <row r="479" spans="1:2" x14ac:dyDescent="0.25">
      <c r="A479" s="2" t="s">
        <v>3360</v>
      </c>
      <c r="B479" s="3">
        <v>1</v>
      </c>
    </row>
    <row r="480" spans="1:2" x14ac:dyDescent="0.25">
      <c r="A480" s="2" t="s">
        <v>1390</v>
      </c>
      <c r="B480" s="3">
        <v>1</v>
      </c>
    </row>
    <row r="481" spans="1:2" x14ac:dyDescent="0.25">
      <c r="A481" s="2" t="s">
        <v>4252</v>
      </c>
      <c r="B481" s="3">
        <v>1</v>
      </c>
    </row>
    <row r="482" spans="1:2" x14ac:dyDescent="0.25">
      <c r="A482" s="2" t="s">
        <v>3534</v>
      </c>
      <c r="B482" s="3">
        <v>1</v>
      </c>
    </row>
    <row r="483" spans="1:2" x14ac:dyDescent="0.25">
      <c r="A483" s="2" t="s">
        <v>1349</v>
      </c>
      <c r="B483" s="3">
        <v>1</v>
      </c>
    </row>
    <row r="484" spans="1:2" x14ac:dyDescent="0.25">
      <c r="A484" s="2" t="s">
        <v>1577</v>
      </c>
      <c r="B484" s="3">
        <v>3</v>
      </c>
    </row>
    <row r="485" spans="1:2" x14ac:dyDescent="0.25">
      <c r="A485" s="2" t="s">
        <v>1326</v>
      </c>
      <c r="B485" s="3">
        <v>3</v>
      </c>
    </row>
    <row r="486" spans="1:2" x14ac:dyDescent="0.25">
      <c r="A486" s="2" t="s">
        <v>2989</v>
      </c>
      <c r="B486" s="3">
        <v>1</v>
      </c>
    </row>
    <row r="487" spans="1:2" x14ac:dyDescent="0.25">
      <c r="A487" s="2" t="s">
        <v>3174</v>
      </c>
      <c r="B487" s="3">
        <v>1</v>
      </c>
    </row>
    <row r="488" spans="1:2" x14ac:dyDescent="0.25">
      <c r="A488" s="2" t="s">
        <v>379</v>
      </c>
      <c r="B488" s="3">
        <v>2</v>
      </c>
    </row>
    <row r="489" spans="1:2" x14ac:dyDescent="0.25">
      <c r="A489" s="2" t="s">
        <v>1389</v>
      </c>
      <c r="B489" s="3">
        <v>3</v>
      </c>
    </row>
    <row r="490" spans="1:2" x14ac:dyDescent="0.25">
      <c r="A490" s="2" t="s">
        <v>1168</v>
      </c>
      <c r="B490" s="3">
        <v>1</v>
      </c>
    </row>
    <row r="491" spans="1:2" x14ac:dyDescent="0.25">
      <c r="A491" s="2" t="s">
        <v>4461</v>
      </c>
      <c r="B491" s="3">
        <v>1</v>
      </c>
    </row>
    <row r="492" spans="1:2" x14ac:dyDescent="0.25">
      <c r="A492" s="2" t="s">
        <v>2122</v>
      </c>
      <c r="B492" s="3">
        <v>1</v>
      </c>
    </row>
    <row r="493" spans="1:2" x14ac:dyDescent="0.25">
      <c r="A493" s="2" t="s">
        <v>1702</v>
      </c>
      <c r="B493" s="3">
        <v>3</v>
      </c>
    </row>
    <row r="494" spans="1:2" x14ac:dyDescent="0.25">
      <c r="A494" s="2" t="s">
        <v>1112</v>
      </c>
      <c r="B494" s="3">
        <v>3</v>
      </c>
    </row>
    <row r="495" spans="1:2" x14ac:dyDescent="0.25">
      <c r="A495" s="2" t="s">
        <v>4497</v>
      </c>
      <c r="B495" s="3">
        <v>2</v>
      </c>
    </row>
    <row r="496" spans="1:2" x14ac:dyDescent="0.25">
      <c r="A496" s="2" t="s">
        <v>2098</v>
      </c>
      <c r="B496" s="3">
        <v>4</v>
      </c>
    </row>
    <row r="497" spans="1:2" x14ac:dyDescent="0.25">
      <c r="A497" s="2" t="s">
        <v>3035</v>
      </c>
      <c r="B497" s="3">
        <v>1</v>
      </c>
    </row>
    <row r="498" spans="1:2" x14ac:dyDescent="0.25">
      <c r="A498" s="2" t="s">
        <v>3146</v>
      </c>
      <c r="B498" s="3">
        <v>1</v>
      </c>
    </row>
    <row r="499" spans="1:2" x14ac:dyDescent="0.25">
      <c r="A499" s="2" t="s">
        <v>2315</v>
      </c>
      <c r="B499" s="3">
        <v>4</v>
      </c>
    </row>
    <row r="500" spans="1:2" x14ac:dyDescent="0.25">
      <c r="A500" s="2" t="s">
        <v>3325</v>
      </c>
      <c r="B500" s="3">
        <v>1</v>
      </c>
    </row>
    <row r="501" spans="1:2" x14ac:dyDescent="0.25">
      <c r="A501" s="2" t="s">
        <v>871</v>
      </c>
      <c r="B501" s="3">
        <v>5</v>
      </c>
    </row>
    <row r="502" spans="1:2" x14ac:dyDescent="0.25">
      <c r="A502" s="2" t="s">
        <v>3000</v>
      </c>
      <c r="B502" s="3">
        <v>6</v>
      </c>
    </row>
    <row r="503" spans="1:2" x14ac:dyDescent="0.25">
      <c r="A503" s="2" t="s">
        <v>3499</v>
      </c>
      <c r="B503" s="3">
        <v>1</v>
      </c>
    </row>
    <row r="504" spans="1:2" x14ac:dyDescent="0.25">
      <c r="A504" s="2" t="s">
        <v>142</v>
      </c>
      <c r="B504" s="3">
        <v>3</v>
      </c>
    </row>
    <row r="505" spans="1:2" x14ac:dyDescent="0.25">
      <c r="A505" s="2" t="s">
        <v>1729</v>
      </c>
      <c r="B505" s="3">
        <v>2</v>
      </c>
    </row>
    <row r="506" spans="1:2" x14ac:dyDescent="0.25">
      <c r="A506" s="2" t="s">
        <v>3</v>
      </c>
      <c r="B506" s="3">
        <v>3</v>
      </c>
    </row>
    <row r="507" spans="1:2" x14ac:dyDescent="0.25">
      <c r="A507" s="2" t="s">
        <v>1869</v>
      </c>
      <c r="B507" s="3">
        <v>1</v>
      </c>
    </row>
    <row r="508" spans="1:2" x14ac:dyDescent="0.25">
      <c r="A508" s="2" t="s">
        <v>3128</v>
      </c>
      <c r="B508" s="3">
        <v>1</v>
      </c>
    </row>
    <row r="509" spans="1:2" x14ac:dyDescent="0.25">
      <c r="A509" s="2" t="s">
        <v>157</v>
      </c>
      <c r="B509" s="3">
        <v>18</v>
      </c>
    </row>
    <row r="510" spans="1:2" x14ac:dyDescent="0.25">
      <c r="A510" s="2" t="s">
        <v>3123</v>
      </c>
      <c r="B510" s="3">
        <v>1</v>
      </c>
    </row>
    <row r="511" spans="1:2" x14ac:dyDescent="0.25">
      <c r="A511" s="2" t="s">
        <v>2879</v>
      </c>
      <c r="B511" s="3">
        <v>1</v>
      </c>
    </row>
    <row r="512" spans="1:2" x14ac:dyDescent="0.25">
      <c r="A512" s="2" t="s">
        <v>3416</v>
      </c>
      <c r="B512" s="3">
        <v>1</v>
      </c>
    </row>
    <row r="513" spans="1:2" x14ac:dyDescent="0.25">
      <c r="A513" s="2" t="s">
        <v>1797</v>
      </c>
      <c r="B513" s="3">
        <v>1</v>
      </c>
    </row>
    <row r="514" spans="1:2" x14ac:dyDescent="0.25">
      <c r="A514" s="2" t="s">
        <v>4247</v>
      </c>
      <c r="B514" s="3">
        <v>1</v>
      </c>
    </row>
    <row r="515" spans="1:2" x14ac:dyDescent="0.25">
      <c r="A515" s="2" t="s">
        <v>2405</v>
      </c>
      <c r="B515" s="3">
        <v>1</v>
      </c>
    </row>
    <row r="516" spans="1:2" x14ac:dyDescent="0.25">
      <c r="A516" s="2" t="s">
        <v>3684</v>
      </c>
      <c r="B516" s="3">
        <v>1</v>
      </c>
    </row>
    <row r="517" spans="1:2" x14ac:dyDescent="0.25">
      <c r="A517" s="2" t="s">
        <v>422</v>
      </c>
      <c r="B517" s="3">
        <v>3</v>
      </c>
    </row>
    <row r="518" spans="1:2" x14ac:dyDescent="0.25">
      <c r="A518" s="2" t="s">
        <v>1567</v>
      </c>
      <c r="B518" s="3">
        <v>1</v>
      </c>
    </row>
    <row r="519" spans="1:2" x14ac:dyDescent="0.25">
      <c r="A519" s="2" t="s">
        <v>3012</v>
      </c>
      <c r="B519" s="3">
        <v>1</v>
      </c>
    </row>
    <row r="520" spans="1:2" x14ac:dyDescent="0.25">
      <c r="A520" s="2" t="s">
        <v>3625</v>
      </c>
      <c r="B520" s="3">
        <v>1</v>
      </c>
    </row>
    <row r="521" spans="1:2" x14ac:dyDescent="0.25">
      <c r="A521" s="2" t="s">
        <v>1578</v>
      </c>
      <c r="B521" s="3">
        <v>1</v>
      </c>
    </row>
    <row r="522" spans="1:2" x14ac:dyDescent="0.25">
      <c r="A522" s="2" t="s">
        <v>2847</v>
      </c>
      <c r="B522" s="3">
        <v>1</v>
      </c>
    </row>
    <row r="523" spans="1:2" x14ac:dyDescent="0.25">
      <c r="A523" s="2" t="s">
        <v>4424</v>
      </c>
      <c r="B523" s="3">
        <v>1</v>
      </c>
    </row>
    <row r="524" spans="1:2" x14ac:dyDescent="0.25">
      <c r="A524" s="2" t="s">
        <v>1952</v>
      </c>
      <c r="B524" s="3">
        <v>1</v>
      </c>
    </row>
    <row r="525" spans="1:2" x14ac:dyDescent="0.25">
      <c r="A525" s="2" t="s">
        <v>2538</v>
      </c>
      <c r="B525" s="3">
        <v>1</v>
      </c>
    </row>
    <row r="526" spans="1:2" x14ac:dyDescent="0.25">
      <c r="A526" s="2" t="s">
        <v>2476</v>
      </c>
      <c r="B526" s="3">
        <v>1</v>
      </c>
    </row>
    <row r="527" spans="1:2" x14ac:dyDescent="0.25">
      <c r="A527" s="2" t="s">
        <v>3143</v>
      </c>
      <c r="B527" s="3">
        <v>1</v>
      </c>
    </row>
    <row r="528" spans="1:2" x14ac:dyDescent="0.25">
      <c r="A528" s="2" t="s">
        <v>4449</v>
      </c>
      <c r="B528" s="3">
        <v>4</v>
      </c>
    </row>
    <row r="529" spans="1:2" x14ac:dyDescent="0.25">
      <c r="A529" s="2" t="s">
        <v>2279</v>
      </c>
      <c r="B529" s="3">
        <v>1</v>
      </c>
    </row>
    <row r="530" spans="1:2" x14ac:dyDescent="0.25">
      <c r="A530" s="2" t="s">
        <v>1450</v>
      </c>
      <c r="B530" s="3">
        <v>1</v>
      </c>
    </row>
    <row r="531" spans="1:2" x14ac:dyDescent="0.25">
      <c r="A531" s="2" t="s">
        <v>4034</v>
      </c>
      <c r="B531" s="3">
        <v>2</v>
      </c>
    </row>
    <row r="532" spans="1:2" x14ac:dyDescent="0.25">
      <c r="A532" s="2" t="s">
        <v>1383</v>
      </c>
      <c r="B532" s="3">
        <v>2</v>
      </c>
    </row>
    <row r="533" spans="1:2" x14ac:dyDescent="0.25">
      <c r="A533" s="2" t="s">
        <v>2447</v>
      </c>
      <c r="B533" s="3">
        <v>1</v>
      </c>
    </row>
    <row r="534" spans="1:2" x14ac:dyDescent="0.25">
      <c r="A534" s="2" t="s">
        <v>2010</v>
      </c>
      <c r="B534" s="3">
        <v>1</v>
      </c>
    </row>
    <row r="535" spans="1:2" x14ac:dyDescent="0.25">
      <c r="A535" s="2" t="s">
        <v>1208</v>
      </c>
      <c r="B535" s="3">
        <v>6</v>
      </c>
    </row>
    <row r="536" spans="1:2" x14ac:dyDescent="0.25">
      <c r="A536" s="2" t="s">
        <v>1940</v>
      </c>
      <c r="B536" s="3">
        <v>1</v>
      </c>
    </row>
    <row r="537" spans="1:2" x14ac:dyDescent="0.25">
      <c r="A537" s="2" t="s">
        <v>244</v>
      </c>
      <c r="B537" s="3">
        <v>2</v>
      </c>
    </row>
    <row r="538" spans="1:2" x14ac:dyDescent="0.25">
      <c r="A538" s="2" t="s">
        <v>2525</v>
      </c>
      <c r="B538" s="3">
        <v>1</v>
      </c>
    </row>
    <row r="539" spans="1:2" x14ac:dyDescent="0.25">
      <c r="A539" s="2" t="s">
        <v>2239</v>
      </c>
      <c r="B539" s="3">
        <v>1</v>
      </c>
    </row>
    <row r="540" spans="1:2" x14ac:dyDescent="0.25">
      <c r="A540" s="2" t="s">
        <v>4048</v>
      </c>
      <c r="B540" s="3">
        <v>2</v>
      </c>
    </row>
    <row r="541" spans="1:2" x14ac:dyDescent="0.25">
      <c r="A541" s="2" t="s">
        <v>3447</v>
      </c>
      <c r="B541" s="3">
        <v>1</v>
      </c>
    </row>
    <row r="542" spans="1:2" x14ac:dyDescent="0.25">
      <c r="A542" s="2" t="s">
        <v>4181</v>
      </c>
      <c r="B542" s="3">
        <v>1</v>
      </c>
    </row>
    <row r="543" spans="1:2" x14ac:dyDescent="0.25">
      <c r="A543" s="2" t="s">
        <v>3165</v>
      </c>
      <c r="B543" s="3">
        <v>1</v>
      </c>
    </row>
    <row r="544" spans="1:2" x14ac:dyDescent="0.25">
      <c r="A544" s="2" t="s">
        <v>3526</v>
      </c>
      <c r="B544" s="3">
        <v>1</v>
      </c>
    </row>
    <row r="545" spans="1:2" x14ac:dyDescent="0.25">
      <c r="A545" s="2" t="s">
        <v>4358</v>
      </c>
      <c r="B545" s="3">
        <v>1</v>
      </c>
    </row>
    <row r="546" spans="1:2" x14ac:dyDescent="0.25">
      <c r="A546" s="2" t="s">
        <v>2022</v>
      </c>
      <c r="B546" s="3">
        <v>1</v>
      </c>
    </row>
    <row r="547" spans="1:2" x14ac:dyDescent="0.25">
      <c r="A547" s="2" t="s">
        <v>2153</v>
      </c>
      <c r="B547" s="3">
        <v>1</v>
      </c>
    </row>
    <row r="548" spans="1:2" x14ac:dyDescent="0.25">
      <c r="A548" s="2" t="s">
        <v>2069</v>
      </c>
      <c r="B548" s="3">
        <v>4</v>
      </c>
    </row>
    <row r="549" spans="1:2" x14ac:dyDescent="0.25">
      <c r="A549" s="2" t="s">
        <v>2224</v>
      </c>
      <c r="B549" s="3">
        <v>1</v>
      </c>
    </row>
    <row r="550" spans="1:2" x14ac:dyDescent="0.25">
      <c r="A550" s="2" t="s">
        <v>3758</v>
      </c>
      <c r="B550" s="3">
        <v>2</v>
      </c>
    </row>
    <row r="551" spans="1:2" x14ac:dyDescent="0.25">
      <c r="A551" s="2" t="s">
        <v>2049</v>
      </c>
      <c r="B551" s="3">
        <v>1</v>
      </c>
    </row>
    <row r="552" spans="1:2" x14ac:dyDescent="0.25">
      <c r="A552" s="2" t="s">
        <v>4188</v>
      </c>
      <c r="B552" s="3">
        <v>2</v>
      </c>
    </row>
    <row r="553" spans="1:2" x14ac:dyDescent="0.25">
      <c r="A553" s="2" t="s">
        <v>3055</v>
      </c>
      <c r="B553" s="3">
        <v>1</v>
      </c>
    </row>
    <row r="554" spans="1:2" x14ac:dyDescent="0.25">
      <c r="A554" s="2" t="s">
        <v>1758</v>
      </c>
      <c r="B554" s="3">
        <v>1</v>
      </c>
    </row>
    <row r="555" spans="1:2" x14ac:dyDescent="0.25">
      <c r="A555" s="2" t="s">
        <v>515</v>
      </c>
      <c r="B555" s="3">
        <v>1</v>
      </c>
    </row>
    <row r="556" spans="1:2" x14ac:dyDescent="0.25">
      <c r="A556" s="2" t="s">
        <v>3319</v>
      </c>
      <c r="B556" s="3">
        <v>2</v>
      </c>
    </row>
    <row r="557" spans="1:2" x14ac:dyDescent="0.25">
      <c r="A557" s="2" t="s">
        <v>3630</v>
      </c>
      <c r="B557" s="3">
        <v>2</v>
      </c>
    </row>
    <row r="558" spans="1:2" x14ac:dyDescent="0.25">
      <c r="A558" s="2" t="s">
        <v>4340</v>
      </c>
      <c r="B558" s="3">
        <v>1</v>
      </c>
    </row>
    <row r="559" spans="1:2" x14ac:dyDescent="0.25">
      <c r="A559" s="2" t="s">
        <v>878</v>
      </c>
      <c r="B559" s="3">
        <v>1</v>
      </c>
    </row>
    <row r="560" spans="1:2" x14ac:dyDescent="0.25">
      <c r="A560" s="2" t="s">
        <v>3239</v>
      </c>
      <c r="B560" s="3">
        <v>1</v>
      </c>
    </row>
    <row r="561" spans="1:2" x14ac:dyDescent="0.25">
      <c r="A561" s="2" t="s">
        <v>4381</v>
      </c>
      <c r="B561" s="3">
        <v>1</v>
      </c>
    </row>
    <row r="562" spans="1:2" x14ac:dyDescent="0.25">
      <c r="A562" s="2" t="s">
        <v>4142</v>
      </c>
      <c r="B562" s="3">
        <v>1</v>
      </c>
    </row>
    <row r="563" spans="1:2" x14ac:dyDescent="0.25">
      <c r="A563" s="2" t="s">
        <v>4040</v>
      </c>
      <c r="B563" s="3">
        <v>1</v>
      </c>
    </row>
    <row r="564" spans="1:2" x14ac:dyDescent="0.25">
      <c r="A564" s="2" t="s">
        <v>2019</v>
      </c>
      <c r="B564" s="3">
        <v>1</v>
      </c>
    </row>
    <row r="565" spans="1:2" x14ac:dyDescent="0.25">
      <c r="A565" s="2" t="s">
        <v>4356</v>
      </c>
      <c r="B565" s="3">
        <v>1</v>
      </c>
    </row>
    <row r="566" spans="1:2" x14ac:dyDescent="0.25">
      <c r="A566" s="2" t="s">
        <v>4393</v>
      </c>
      <c r="B566" s="3">
        <v>1</v>
      </c>
    </row>
    <row r="567" spans="1:2" x14ac:dyDescent="0.25">
      <c r="A567" s="2" t="s">
        <v>1879</v>
      </c>
      <c r="B567" s="3">
        <v>2</v>
      </c>
    </row>
    <row r="568" spans="1:2" x14ac:dyDescent="0.25">
      <c r="A568" s="2" t="s">
        <v>2523</v>
      </c>
      <c r="B568" s="3">
        <v>3</v>
      </c>
    </row>
    <row r="569" spans="1:2" x14ac:dyDescent="0.25">
      <c r="A569" s="2" t="s">
        <v>3137</v>
      </c>
      <c r="B569" s="3">
        <v>3</v>
      </c>
    </row>
    <row r="570" spans="1:2" x14ac:dyDescent="0.25">
      <c r="A570" s="2" t="s">
        <v>4145</v>
      </c>
      <c r="B570" s="3">
        <v>1</v>
      </c>
    </row>
    <row r="571" spans="1:2" x14ac:dyDescent="0.25">
      <c r="A571" s="2" t="s">
        <v>873</v>
      </c>
      <c r="B571" s="3">
        <v>4</v>
      </c>
    </row>
    <row r="572" spans="1:2" x14ac:dyDescent="0.25">
      <c r="A572" s="2" t="s">
        <v>1242</v>
      </c>
      <c r="B572" s="3">
        <v>1</v>
      </c>
    </row>
    <row r="573" spans="1:2" x14ac:dyDescent="0.25">
      <c r="A573" s="2" t="s">
        <v>3920</v>
      </c>
      <c r="B573" s="3">
        <v>4</v>
      </c>
    </row>
    <row r="574" spans="1:2" x14ac:dyDescent="0.25">
      <c r="A574" s="2" t="s">
        <v>2857</v>
      </c>
      <c r="B574" s="3">
        <v>2</v>
      </c>
    </row>
    <row r="575" spans="1:2" x14ac:dyDescent="0.25">
      <c r="A575" s="2" t="s">
        <v>2631</v>
      </c>
      <c r="B575" s="3">
        <v>4</v>
      </c>
    </row>
    <row r="576" spans="1:2" x14ac:dyDescent="0.25">
      <c r="A576" s="2" t="s">
        <v>3620</v>
      </c>
      <c r="B576" s="3">
        <v>1</v>
      </c>
    </row>
    <row r="577" spans="1:2" x14ac:dyDescent="0.25">
      <c r="A577" s="2" t="s">
        <v>3252</v>
      </c>
      <c r="B577" s="3">
        <v>3</v>
      </c>
    </row>
    <row r="578" spans="1:2" x14ac:dyDescent="0.25">
      <c r="A578" s="2" t="s">
        <v>4245</v>
      </c>
      <c r="B578" s="3">
        <v>1</v>
      </c>
    </row>
    <row r="579" spans="1:2" x14ac:dyDescent="0.25">
      <c r="A579" s="2" t="s">
        <v>3136</v>
      </c>
      <c r="B579" s="3">
        <v>2</v>
      </c>
    </row>
    <row r="580" spans="1:2" x14ac:dyDescent="0.25">
      <c r="A580" s="2" t="s">
        <v>3039</v>
      </c>
      <c r="B580" s="3">
        <v>5</v>
      </c>
    </row>
    <row r="581" spans="1:2" x14ac:dyDescent="0.25">
      <c r="A581" s="2" t="s">
        <v>1813</v>
      </c>
      <c r="B581" s="3">
        <v>2</v>
      </c>
    </row>
    <row r="582" spans="1:2" x14ac:dyDescent="0.25">
      <c r="A582" s="2" t="s">
        <v>2818</v>
      </c>
      <c r="B582" s="3">
        <v>3</v>
      </c>
    </row>
    <row r="583" spans="1:2" x14ac:dyDescent="0.25">
      <c r="A583" s="2" t="s">
        <v>1416</v>
      </c>
      <c r="B583" s="3">
        <v>4</v>
      </c>
    </row>
    <row r="584" spans="1:2" x14ac:dyDescent="0.25">
      <c r="A584" s="2" t="s">
        <v>3455</v>
      </c>
      <c r="B584" s="3">
        <v>1</v>
      </c>
    </row>
    <row r="585" spans="1:2" x14ac:dyDescent="0.25">
      <c r="A585" s="2" t="s">
        <v>3515</v>
      </c>
      <c r="B585" s="3">
        <v>2</v>
      </c>
    </row>
    <row r="586" spans="1:2" x14ac:dyDescent="0.25">
      <c r="A586" s="2" t="s">
        <v>1258</v>
      </c>
      <c r="B586" s="3">
        <v>4</v>
      </c>
    </row>
    <row r="587" spans="1:2" x14ac:dyDescent="0.25">
      <c r="A587" s="2" t="s">
        <v>2291</v>
      </c>
      <c r="B587" s="3">
        <v>1</v>
      </c>
    </row>
    <row r="588" spans="1:2" x14ac:dyDescent="0.25">
      <c r="A588" s="2" t="s">
        <v>3295</v>
      </c>
      <c r="B588" s="3">
        <v>4</v>
      </c>
    </row>
    <row r="589" spans="1:2" x14ac:dyDescent="0.25">
      <c r="A589" s="2" t="s">
        <v>551</v>
      </c>
      <c r="B589" s="3">
        <v>9</v>
      </c>
    </row>
    <row r="590" spans="1:2" x14ac:dyDescent="0.25">
      <c r="A590" s="2" t="s">
        <v>245</v>
      </c>
      <c r="B590" s="3">
        <v>1</v>
      </c>
    </row>
    <row r="591" spans="1:2" x14ac:dyDescent="0.25">
      <c r="A591" s="2" t="s">
        <v>4422</v>
      </c>
      <c r="B591" s="3">
        <v>3</v>
      </c>
    </row>
    <row r="592" spans="1:2" x14ac:dyDescent="0.25">
      <c r="A592" s="2" t="s">
        <v>430</v>
      </c>
      <c r="B592" s="3">
        <v>1</v>
      </c>
    </row>
    <row r="593" spans="1:2" x14ac:dyDescent="0.25">
      <c r="A593" s="2" t="s">
        <v>3820</v>
      </c>
      <c r="B593" s="3">
        <v>4</v>
      </c>
    </row>
    <row r="594" spans="1:2" x14ac:dyDescent="0.25">
      <c r="A594" s="2" t="s">
        <v>2850</v>
      </c>
      <c r="B594" s="3">
        <v>1</v>
      </c>
    </row>
    <row r="595" spans="1:2" x14ac:dyDescent="0.25">
      <c r="A595" s="2" t="s">
        <v>3687</v>
      </c>
      <c r="B595" s="3">
        <v>1</v>
      </c>
    </row>
    <row r="596" spans="1:2" x14ac:dyDescent="0.25">
      <c r="A596" s="2" t="s">
        <v>1602</v>
      </c>
      <c r="B596" s="3">
        <v>1</v>
      </c>
    </row>
    <row r="597" spans="1:2" x14ac:dyDescent="0.25">
      <c r="A597" s="2" t="s">
        <v>3806</v>
      </c>
      <c r="B597" s="3">
        <v>1</v>
      </c>
    </row>
    <row r="598" spans="1:2" x14ac:dyDescent="0.25">
      <c r="A598" s="2" t="s">
        <v>4249</v>
      </c>
      <c r="B598" s="3">
        <v>1</v>
      </c>
    </row>
    <row r="599" spans="1:2" x14ac:dyDescent="0.25">
      <c r="A599" s="2" t="s">
        <v>1870</v>
      </c>
      <c r="B599" s="3">
        <v>3</v>
      </c>
    </row>
    <row r="600" spans="1:2" x14ac:dyDescent="0.25">
      <c r="A600" s="2" t="s">
        <v>443</v>
      </c>
      <c r="B600" s="3">
        <v>1</v>
      </c>
    </row>
    <row r="601" spans="1:2" x14ac:dyDescent="0.25">
      <c r="A601" s="2" t="s">
        <v>1631</v>
      </c>
      <c r="B601" s="3">
        <v>1</v>
      </c>
    </row>
    <row r="602" spans="1:2" x14ac:dyDescent="0.25">
      <c r="A602" s="2" t="s">
        <v>2431</v>
      </c>
      <c r="B602" s="3">
        <v>6</v>
      </c>
    </row>
    <row r="603" spans="1:2" x14ac:dyDescent="0.25">
      <c r="A603" s="2" t="s">
        <v>627</v>
      </c>
      <c r="B603" s="3">
        <v>8</v>
      </c>
    </row>
    <row r="604" spans="1:2" x14ac:dyDescent="0.25">
      <c r="A604" s="2" t="s">
        <v>1224</v>
      </c>
      <c r="B604" s="3">
        <v>18</v>
      </c>
    </row>
    <row r="605" spans="1:2" x14ac:dyDescent="0.25">
      <c r="A605" s="2" t="s">
        <v>97</v>
      </c>
      <c r="B605" s="3">
        <v>12</v>
      </c>
    </row>
    <row r="606" spans="1:2" x14ac:dyDescent="0.25">
      <c r="A606" s="2" t="s">
        <v>73</v>
      </c>
      <c r="B606" s="3">
        <v>352</v>
      </c>
    </row>
    <row r="607" spans="1:2" x14ac:dyDescent="0.25">
      <c r="A607" s="2" t="s">
        <v>3333</v>
      </c>
      <c r="B607" s="3">
        <v>1</v>
      </c>
    </row>
    <row r="608" spans="1:2" x14ac:dyDescent="0.25">
      <c r="A608" s="2" t="s">
        <v>950</v>
      </c>
      <c r="B608" s="3">
        <v>2</v>
      </c>
    </row>
    <row r="609" spans="1:2" x14ac:dyDescent="0.25">
      <c r="A609" s="2" t="s">
        <v>1132</v>
      </c>
      <c r="B609" s="3">
        <v>1</v>
      </c>
    </row>
    <row r="610" spans="1:2" x14ac:dyDescent="0.25">
      <c r="A610" s="2" t="s">
        <v>2468</v>
      </c>
      <c r="B610" s="3">
        <v>1</v>
      </c>
    </row>
    <row r="611" spans="1:2" x14ac:dyDescent="0.25">
      <c r="A611" s="2" t="s">
        <v>2861</v>
      </c>
      <c r="B611" s="3">
        <v>1</v>
      </c>
    </row>
    <row r="612" spans="1:2" x14ac:dyDescent="0.25">
      <c r="A612" s="2" t="s">
        <v>2806</v>
      </c>
      <c r="B612" s="3">
        <v>1</v>
      </c>
    </row>
    <row r="613" spans="1:2" x14ac:dyDescent="0.25">
      <c r="A613" s="2" t="s">
        <v>667</v>
      </c>
      <c r="B613" s="3">
        <v>4</v>
      </c>
    </row>
    <row r="614" spans="1:2" x14ac:dyDescent="0.25">
      <c r="A614" s="2" t="s">
        <v>3908</v>
      </c>
      <c r="B614" s="3">
        <v>2</v>
      </c>
    </row>
    <row r="615" spans="1:2" x14ac:dyDescent="0.25">
      <c r="A615" s="2" t="s">
        <v>3089</v>
      </c>
      <c r="B615" s="3">
        <v>2</v>
      </c>
    </row>
    <row r="616" spans="1:2" x14ac:dyDescent="0.25">
      <c r="A616" s="2" t="s">
        <v>835</v>
      </c>
      <c r="B616" s="3">
        <v>1</v>
      </c>
    </row>
    <row r="617" spans="1:2" x14ac:dyDescent="0.25">
      <c r="A617" s="2" t="s">
        <v>2675</v>
      </c>
      <c r="B617" s="3">
        <v>1</v>
      </c>
    </row>
    <row r="618" spans="1:2" x14ac:dyDescent="0.25">
      <c r="A618" s="2" t="s">
        <v>2016</v>
      </c>
      <c r="B618" s="3">
        <v>2</v>
      </c>
    </row>
    <row r="619" spans="1:2" x14ac:dyDescent="0.25">
      <c r="A619" s="2" t="s">
        <v>2681</v>
      </c>
      <c r="B619" s="3">
        <v>4</v>
      </c>
    </row>
    <row r="620" spans="1:2" x14ac:dyDescent="0.25">
      <c r="A620" s="2" t="s">
        <v>1257</v>
      </c>
      <c r="B620" s="3">
        <v>2</v>
      </c>
    </row>
    <row r="621" spans="1:2" x14ac:dyDescent="0.25">
      <c r="A621" s="2" t="s">
        <v>2103</v>
      </c>
      <c r="B621" s="3">
        <v>1</v>
      </c>
    </row>
    <row r="622" spans="1:2" x14ac:dyDescent="0.25">
      <c r="A622" s="2" t="s">
        <v>2557</v>
      </c>
      <c r="B622" s="3">
        <v>3</v>
      </c>
    </row>
    <row r="623" spans="1:2" x14ac:dyDescent="0.25">
      <c r="A623" s="2" t="s">
        <v>3813</v>
      </c>
      <c r="B623" s="3">
        <v>2</v>
      </c>
    </row>
    <row r="624" spans="1:2" x14ac:dyDescent="0.25">
      <c r="A624" s="2" t="s">
        <v>2622</v>
      </c>
      <c r="B624" s="3">
        <v>2</v>
      </c>
    </row>
    <row r="625" spans="1:2" x14ac:dyDescent="0.25">
      <c r="A625" s="2" t="s">
        <v>2159</v>
      </c>
      <c r="B625" s="3">
        <v>1</v>
      </c>
    </row>
    <row r="626" spans="1:2" x14ac:dyDescent="0.25">
      <c r="A626" s="2" t="s">
        <v>4345</v>
      </c>
      <c r="B626" s="3">
        <v>1</v>
      </c>
    </row>
    <row r="627" spans="1:2" x14ac:dyDescent="0.25">
      <c r="A627" s="2" t="s">
        <v>166</v>
      </c>
      <c r="B627" s="3">
        <v>11</v>
      </c>
    </row>
    <row r="628" spans="1:2" x14ac:dyDescent="0.25">
      <c r="A628" s="2" t="s">
        <v>1030</v>
      </c>
      <c r="B628" s="3">
        <v>6</v>
      </c>
    </row>
    <row r="629" spans="1:2" x14ac:dyDescent="0.25">
      <c r="A629" s="2" t="s">
        <v>1107</v>
      </c>
      <c r="B629" s="3">
        <v>8</v>
      </c>
    </row>
    <row r="630" spans="1:2" x14ac:dyDescent="0.25">
      <c r="A630" s="2" t="s">
        <v>2319</v>
      </c>
      <c r="B630" s="3">
        <v>1</v>
      </c>
    </row>
    <row r="631" spans="1:2" x14ac:dyDescent="0.25">
      <c r="A631" s="2" t="s">
        <v>951</v>
      </c>
      <c r="B631" s="3">
        <v>3</v>
      </c>
    </row>
    <row r="632" spans="1:2" x14ac:dyDescent="0.25">
      <c r="A632" s="2" t="s">
        <v>2110</v>
      </c>
      <c r="B632" s="3">
        <v>1</v>
      </c>
    </row>
    <row r="633" spans="1:2" x14ac:dyDescent="0.25">
      <c r="A633" s="2" t="s">
        <v>3282</v>
      </c>
      <c r="B633" s="3">
        <v>2</v>
      </c>
    </row>
    <row r="634" spans="1:2" x14ac:dyDescent="0.25">
      <c r="A634" s="2" t="s">
        <v>2952</v>
      </c>
      <c r="B634" s="3">
        <v>2</v>
      </c>
    </row>
    <row r="635" spans="1:2" x14ac:dyDescent="0.25">
      <c r="A635" s="2" t="s">
        <v>2185</v>
      </c>
      <c r="B635" s="3">
        <v>2</v>
      </c>
    </row>
    <row r="636" spans="1:2" x14ac:dyDescent="0.25">
      <c r="A636" s="2" t="s">
        <v>3547</v>
      </c>
      <c r="B636" s="3">
        <v>1</v>
      </c>
    </row>
    <row r="637" spans="1:2" x14ac:dyDescent="0.25">
      <c r="A637" s="2" t="s">
        <v>427</v>
      </c>
      <c r="B637" s="3">
        <v>1</v>
      </c>
    </row>
    <row r="638" spans="1:2" x14ac:dyDescent="0.25">
      <c r="A638" s="2" t="s">
        <v>2170</v>
      </c>
      <c r="B638" s="3">
        <v>1</v>
      </c>
    </row>
    <row r="639" spans="1:2" x14ac:dyDescent="0.25">
      <c r="A639" s="2" t="s">
        <v>2039</v>
      </c>
      <c r="B639" s="3">
        <v>2</v>
      </c>
    </row>
    <row r="640" spans="1:2" x14ac:dyDescent="0.25">
      <c r="A640" s="2" t="s">
        <v>3301</v>
      </c>
      <c r="B640" s="3">
        <v>1</v>
      </c>
    </row>
    <row r="641" spans="1:2" x14ac:dyDescent="0.25">
      <c r="A641" s="2" t="s">
        <v>3233</v>
      </c>
      <c r="B641" s="3">
        <v>3</v>
      </c>
    </row>
    <row r="642" spans="1:2" x14ac:dyDescent="0.25">
      <c r="A642" s="2" t="s">
        <v>3978</v>
      </c>
      <c r="B642" s="3">
        <v>1</v>
      </c>
    </row>
    <row r="643" spans="1:2" x14ac:dyDescent="0.25">
      <c r="A643" s="2" t="s">
        <v>3390</v>
      </c>
      <c r="B643" s="3">
        <v>1</v>
      </c>
    </row>
    <row r="644" spans="1:2" x14ac:dyDescent="0.25">
      <c r="A644" s="2" t="s">
        <v>1453</v>
      </c>
      <c r="B644" s="3">
        <v>1</v>
      </c>
    </row>
    <row r="645" spans="1:2" x14ac:dyDescent="0.25">
      <c r="A645" s="2" t="s">
        <v>4202</v>
      </c>
      <c r="B645" s="3">
        <v>1</v>
      </c>
    </row>
    <row r="646" spans="1:2" x14ac:dyDescent="0.25">
      <c r="A646" s="2" t="s">
        <v>3869</v>
      </c>
      <c r="B646" s="3">
        <v>5</v>
      </c>
    </row>
    <row r="647" spans="1:2" x14ac:dyDescent="0.25">
      <c r="A647" s="2" t="s">
        <v>2922</v>
      </c>
      <c r="B647" s="3">
        <v>1</v>
      </c>
    </row>
    <row r="648" spans="1:2" x14ac:dyDescent="0.25">
      <c r="A648" s="2" t="s">
        <v>1159</v>
      </c>
      <c r="B648" s="3">
        <v>7</v>
      </c>
    </row>
    <row r="649" spans="1:2" x14ac:dyDescent="0.25">
      <c r="A649" s="2" t="s">
        <v>614</v>
      </c>
      <c r="B649" s="3">
        <v>2</v>
      </c>
    </row>
    <row r="650" spans="1:2" x14ac:dyDescent="0.25">
      <c r="A650" s="2" t="s">
        <v>2917</v>
      </c>
      <c r="B650" s="3">
        <v>1</v>
      </c>
    </row>
    <row r="651" spans="1:2" x14ac:dyDescent="0.25">
      <c r="A651" s="2" t="s">
        <v>4221</v>
      </c>
      <c r="B651" s="3">
        <v>1</v>
      </c>
    </row>
    <row r="652" spans="1:2" x14ac:dyDescent="0.25">
      <c r="A652" s="2" t="s">
        <v>2938</v>
      </c>
      <c r="B652" s="3">
        <v>1</v>
      </c>
    </row>
    <row r="653" spans="1:2" x14ac:dyDescent="0.25">
      <c r="A653" s="2" t="s">
        <v>3666</v>
      </c>
      <c r="B653" s="3">
        <v>1</v>
      </c>
    </row>
    <row r="654" spans="1:2" x14ac:dyDescent="0.25">
      <c r="A654" s="2" t="s">
        <v>859</v>
      </c>
      <c r="B654" s="3">
        <v>2</v>
      </c>
    </row>
    <row r="655" spans="1:2" x14ac:dyDescent="0.25">
      <c r="A655" s="2" t="s">
        <v>3808</v>
      </c>
      <c r="B655" s="3">
        <v>1</v>
      </c>
    </row>
    <row r="656" spans="1:2" x14ac:dyDescent="0.25">
      <c r="A656" s="2" t="s">
        <v>3011</v>
      </c>
      <c r="B656" s="3">
        <v>1</v>
      </c>
    </row>
    <row r="657" spans="1:2" x14ac:dyDescent="0.25">
      <c r="A657" s="2" t="s">
        <v>2453</v>
      </c>
      <c r="B657" s="3">
        <v>2</v>
      </c>
    </row>
    <row r="658" spans="1:2" x14ac:dyDescent="0.25">
      <c r="A658" s="2" t="s">
        <v>1215</v>
      </c>
      <c r="B658" s="3">
        <v>2</v>
      </c>
    </row>
    <row r="659" spans="1:2" x14ac:dyDescent="0.25">
      <c r="A659" s="2" t="s">
        <v>2678</v>
      </c>
      <c r="B659" s="3">
        <v>1</v>
      </c>
    </row>
    <row r="660" spans="1:2" x14ac:dyDescent="0.25">
      <c r="A660" s="2" t="s">
        <v>2</v>
      </c>
      <c r="B660" s="3">
        <v>5</v>
      </c>
    </row>
    <row r="661" spans="1:2" x14ac:dyDescent="0.25">
      <c r="A661" s="2" t="s">
        <v>2649</v>
      </c>
      <c r="B661" s="3">
        <v>2</v>
      </c>
    </row>
    <row r="662" spans="1:2" x14ac:dyDescent="0.25">
      <c r="A662" s="2" t="s">
        <v>809</v>
      </c>
      <c r="B662" s="3">
        <v>5</v>
      </c>
    </row>
    <row r="663" spans="1:2" x14ac:dyDescent="0.25">
      <c r="A663" s="2" t="s">
        <v>88</v>
      </c>
      <c r="B663" s="3">
        <v>34</v>
      </c>
    </row>
    <row r="664" spans="1:2" x14ac:dyDescent="0.25">
      <c r="A664" s="2" t="s">
        <v>1422</v>
      </c>
      <c r="B664" s="3">
        <v>38</v>
      </c>
    </row>
    <row r="665" spans="1:2" x14ac:dyDescent="0.25">
      <c r="A665" s="2" t="s">
        <v>4191</v>
      </c>
      <c r="B665" s="3">
        <v>1</v>
      </c>
    </row>
    <row r="666" spans="1:2" x14ac:dyDescent="0.25">
      <c r="A666" s="2" t="s">
        <v>2934</v>
      </c>
      <c r="B666" s="3">
        <v>1</v>
      </c>
    </row>
    <row r="667" spans="1:2" x14ac:dyDescent="0.25">
      <c r="A667" s="2" t="s">
        <v>1089</v>
      </c>
      <c r="B667" s="3">
        <v>73</v>
      </c>
    </row>
    <row r="668" spans="1:2" x14ac:dyDescent="0.25">
      <c r="A668" s="2" t="s">
        <v>2549</v>
      </c>
      <c r="B668" s="3">
        <v>10</v>
      </c>
    </row>
    <row r="669" spans="1:2" x14ac:dyDescent="0.25">
      <c r="A669" s="2" t="s">
        <v>39</v>
      </c>
      <c r="B669" s="3">
        <v>1</v>
      </c>
    </row>
    <row r="670" spans="1:2" x14ac:dyDescent="0.25">
      <c r="A670" s="2" t="s">
        <v>2310</v>
      </c>
      <c r="B670" s="3">
        <v>3</v>
      </c>
    </row>
    <row r="671" spans="1:2" x14ac:dyDescent="0.25">
      <c r="A671" s="2" t="s">
        <v>3417</v>
      </c>
      <c r="B671" s="3">
        <v>8</v>
      </c>
    </row>
    <row r="672" spans="1:2" x14ac:dyDescent="0.25">
      <c r="A672" s="2" t="s">
        <v>3418</v>
      </c>
      <c r="B672" s="3">
        <v>8</v>
      </c>
    </row>
    <row r="673" spans="1:2" x14ac:dyDescent="0.25">
      <c r="A673" s="2" t="s">
        <v>2796</v>
      </c>
      <c r="B673" s="3">
        <v>1</v>
      </c>
    </row>
    <row r="674" spans="1:2" x14ac:dyDescent="0.25">
      <c r="A674" s="2" t="s">
        <v>1488</v>
      </c>
      <c r="B674" s="3">
        <v>1</v>
      </c>
    </row>
    <row r="675" spans="1:2" x14ac:dyDescent="0.25">
      <c r="A675" s="2" t="s">
        <v>3259</v>
      </c>
      <c r="B675" s="3">
        <v>1</v>
      </c>
    </row>
    <row r="676" spans="1:2" x14ac:dyDescent="0.25">
      <c r="A676" s="2" t="s">
        <v>1553</v>
      </c>
      <c r="B676" s="3">
        <v>1</v>
      </c>
    </row>
    <row r="677" spans="1:2" x14ac:dyDescent="0.25">
      <c r="A677" s="2" t="s">
        <v>3601</v>
      </c>
      <c r="B677" s="3">
        <v>1</v>
      </c>
    </row>
    <row r="678" spans="1:2" x14ac:dyDescent="0.25">
      <c r="A678" s="2" t="s">
        <v>3006</v>
      </c>
      <c r="B678" s="3">
        <v>1</v>
      </c>
    </row>
    <row r="679" spans="1:2" x14ac:dyDescent="0.25">
      <c r="A679" s="2" t="s">
        <v>1186</v>
      </c>
      <c r="B679" s="3">
        <v>1</v>
      </c>
    </row>
    <row r="680" spans="1:2" x14ac:dyDescent="0.25">
      <c r="A680" s="2" t="s">
        <v>2100</v>
      </c>
      <c r="B680" s="3">
        <v>1</v>
      </c>
    </row>
    <row r="681" spans="1:2" x14ac:dyDescent="0.25">
      <c r="A681" s="2" t="s">
        <v>983</v>
      </c>
      <c r="B681" s="3">
        <v>14</v>
      </c>
    </row>
    <row r="682" spans="1:2" x14ac:dyDescent="0.25">
      <c r="A682" s="2" t="s">
        <v>2684</v>
      </c>
      <c r="B682" s="3">
        <v>1</v>
      </c>
    </row>
    <row r="683" spans="1:2" x14ac:dyDescent="0.25">
      <c r="A683" s="2" t="s">
        <v>2835</v>
      </c>
      <c r="B683" s="3">
        <v>1</v>
      </c>
    </row>
    <row r="684" spans="1:2" x14ac:dyDescent="0.25">
      <c r="A684" s="2" t="s">
        <v>1280</v>
      </c>
      <c r="B684" s="3">
        <v>3</v>
      </c>
    </row>
    <row r="685" spans="1:2" x14ac:dyDescent="0.25">
      <c r="A685" s="2" t="s">
        <v>1859</v>
      </c>
      <c r="B685" s="3">
        <v>1</v>
      </c>
    </row>
    <row r="686" spans="1:2" x14ac:dyDescent="0.25">
      <c r="A686" s="2" t="s">
        <v>356</v>
      </c>
      <c r="B686" s="3">
        <v>1</v>
      </c>
    </row>
    <row r="687" spans="1:2" x14ac:dyDescent="0.25">
      <c r="A687" s="2" t="s">
        <v>1599</v>
      </c>
      <c r="B687" s="3">
        <v>3</v>
      </c>
    </row>
    <row r="688" spans="1:2" x14ac:dyDescent="0.25">
      <c r="A688" s="2" t="s">
        <v>276</v>
      </c>
      <c r="B688" s="3">
        <v>5</v>
      </c>
    </row>
    <row r="689" spans="1:2" x14ac:dyDescent="0.25">
      <c r="A689" s="2" t="s">
        <v>587</v>
      </c>
      <c r="B689" s="3">
        <v>1</v>
      </c>
    </row>
    <row r="690" spans="1:2" x14ac:dyDescent="0.25">
      <c r="A690" s="2" t="s">
        <v>944</v>
      </c>
      <c r="B690" s="3">
        <v>5</v>
      </c>
    </row>
    <row r="691" spans="1:2" x14ac:dyDescent="0.25">
      <c r="A691" s="2" t="s">
        <v>1091</v>
      </c>
      <c r="B691" s="3">
        <v>1</v>
      </c>
    </row>
    <row r="692" spans="1:2" x14ac:dyDescent="0.25">
      <c r="A692" s="2" t="s">
        <v>4335</v>
      </c>
      <c r="B692" s="3">
        <v>2</v>
      </c>
    </row>
    <row r="693" spans="1:2" x14ac:dyDescent="0.25">
      <c r="A693" s="2" t="s">
        <v>44</v>
      </c>
      <c r="B693" s="3">
        <v>4</v>
      </c>
    </row>
    <row r="694" spans="1:2" x14ac:dyDescent="0.25">
      <c r="A694" s="2" t="s">
        <v>3725</v>
      </c>
      <c r="B694" s="3">
        <v>1</v>
      </c>
    </row>
    <row r="695" spans="1:2" x14ac:dyDescent="0.25">
      <c r="A695" s="2" t="s">
        <v>753</v>
      </c>
      <c r="B695" s="3">
        <v>2</v>
      </c>
    </row>
    <row r="696" spans="1:2" x14ac:dyDescent="0.25">
      <c r="A696" s="2" t="s">
        <v>550</v>
      </c>
      <c r="B696" s="3">
        <v>1</v>
      </c>
    </row>
    <row r="697" spans="1:2" x14ac:dyDescent="0.25">
      <c r="A697" s="2" t="s">
        <v>2256</v>
      </c>
      <c r="B697" s="3">
        <v>1</v>
      </c>
    </row>
    <row r="698" spans="1:2" x14ac:dyDescent="0.25">
      <c r="A698" s="2" t="s">
        <v>1889</v>
      </c>
      <c r="B698" s="3">
        <v>1</v>
      </c>
    </row>
    <row r="699" spans="1:2" x14ac:dyDescent="0.25">
      <c r="A699" s="2" t="s">
        <v>4348</v>
      </c>
      <c r="B699" s="3">
        <v>1</v>
      </c>
    </row>
    <row r="700" spans="1:2" x14ac:dyDescent="0.25">
      <c r="A700" s="2" t="s">
        <v>183</v>
      </c>
      <c r="B700" s="3">
        <v>1</v>
      </c>
    </row>
    <row r="701" spans="1:2" x14ac:dyDescent="0.25">
      <c r="A701" s="2" t="s">
        <v>3611</v>
      </c>
      <c r="B701" s="3">
        <v>1</v>
      </c>
    </row>
    <row r="702" spans="1:2" x14ac:dyDescent="0.25">
      <c r="A702" s="2" t="s">
        <v>1703</v>
      </c>
      <c r="B702" s="3">
        <v>10</v>
      </c>
    </row>
    <row r="703" spans="1:2" x14ac:dyDescent="0.25">
      <c r="A703" s="2" t="s">
        <v>3045</v>
      </c>
      <c r="B703" s="3">
        <v>1</v>
      </c>
    </row>
    <row r="704" spans="1:2" x14ac:dyDescent="0.25">
      <c r="A704" s="2" t="s">
        <v>3017</v>
      </c>
      <c r="B704" s="3">
        <v>1</v>
      </c>
    </row>
    <row r="705" spans="1:2" x14ac:dyDescent="0.25">
      <c r="A705" s="2" t="s">
        <v>4113</v>
      </c>
      <c r="B705" s="3">
        <v>2</v>
      </c>
    </row>
    <row r="706" spans="1:2" x14ac:dyDescent="0.25">
      <c r="A706" s="2" t="s">
        <v>752</v>
      </c>
      <c r="B706" s="3">
        <v>3</v>
      </c>
    </row>
    <row r="707" spans="1:2" x14ac:dyDescent="0.25">
      <c r="A707" s="2" t="s">
        <v>1571</v>
      </c>
      <c r="B707" s="3">
        <v>32</v>
      </c>
    </row>
    <row r="708" spans="1:2" x14ac:dyDescent="0.25">
      <c r="A708" s="2" t="s">
        <v>1868</v>
      </c>
      <c r="B708" s="3">
        <v>7</v>
      </c>
    </row>
    <row r="709" spans="1:2" x14ac:dyDescent="0.25">
      <c r="A709" s="2" t="s">
        <v>1055</v>
      </c>
      <c r="B709" s="3">
        <v>10</v>
      </c>
    </row>
    <row r="710" spans="1:2" x14ac:dyDescent="0.25">
      <c r="A710" s="2" t="s">
        <v>3609</v>
      </c>
      <c r="B710" s="3">
        <v>1</v>
      </c>
    </row>
    <row r="711" spans="1:2" x14ac:dyDescent="0.25">
      <c r="A711" s="2" t="s">
        <v>230</v>
      </c>
      <c r="B711" s="3">
        <v>30</v>
      </c>
    </row>
    <row r="712" spans="1:2" x14ac:dyDescent="0.25">
      <c r="A712" s="2" t="s">
        <v>1355</v>
      </c>
      <c r="B712" s="3">
        <v>1</v>
      </c>
    </row>
    <row r="713" spans="1:2" x14ac:dyDescent="0.25">
      <c r="A713" s="2" t="s">
        <v>1</v>
      </c>
      <c r="B713" s="3">
        <v>40</v>
      </c>
    </row>
    <row r="714" spans="1:2" x14ac:dyDescent="0.25">
      <c r="A714" s="2" t="s">
        <v>1811</v>
      </c>
      <c r="B714" s="3">
        <v>8</v>
      </c>
    </row>
    <row r="715" spans="1:2" x14ac:dyDescent="0.25">
      <c r="A715" s="2" t="s">
        <v>4365</v>
      </c>
      <c r="B715" s="3">
        <v>5</v>
      </c>
    </row>
    <row r="716" spans="1:2" x14ac:dyDescent="0.25">
      <c r="A716" s="2" t="s">
        <v>462</v>
      </c>
      <c r="B716" s="3">
        <v>14</v>
      </c>
    </row>
    <row r="717" spans="1:2" x14ac:dyDescent="0.25">
      <c r="A717" s="2" t="s">
        <v>731</v>
      </c>
      <c r="B717" s="3">
        <v>15</v>
      </c>
    </row>
    <row r="718" spans="1:2" x14ac:dyDescent="0.25">
      <c r="A718" s="2" t="s">
        <v>3379</v>
      </c>
      <c r="B718" s="3">
        <v>2</v>
      </c>
    </row>
    <row r="719" spans="1:2" x14ac:dyDescent="0.25">
      <c r="A719" s="2" t="s">
        <v>1886</v>
      </c>
      <c r="B719" s="3">
        <v>6</v>
      </c>
    </row>
    <row r="720" spans="1:2" x14ac:dyDescent="0.25">
      <c r="A720" s="2" t="s">
        <v>1340</v>
      </c>
      <c r="B720" s="3">
        <v>4</v>
      </c>
    </row>
    <row r="721" spans="1:2" x14ac:dyDescent="0.25">
      <c r="A721" s="2" t="s">
        <v>1656</v>
      </c>
      <c r="B721" s="3">
        <v>1</v>
      </c>
    </row>
    <row r="722" spans="1:2" x14ac:dyDescent="0.25">
      <c r="A722" s="2" t="s">
        <v>1683</v>
      </c>
      <c r="B722" s="3">
        <v>4</v>
      </c>
    </row>
    <row r="723" spans="1:2" x14ac:dyDescent="0.25">
      <c r="A723" s="2" t="s">
        <v>1827</v>
      </c>
      <c r="B723" s="3">
        <v>2</v>
      </c>
    </row>
    <row r="724" spans="1:2" x14ac:dyDescent="0.25">
      <c r="A724" s="2" t="s">
        <v>1615</v>
      </c>
      <c r="B724" s="3">
        <v>2</v>
      </c>
    </row>
    <row r="725" spans="1:2" x14ac:dyDescent="0.25">
      <c r="A725" s="2" t="s">
        <v>2893</v>
      </c>
      <c r="B725" s="3">
        <v>1</v>
      </c>
    </row>
    <row r="726" spans="1:2" x14ac:dyDescent="0.25">
      <c r="A726" s="2" t="s">
        <v>1426</v>
      </c>
      <c r="B726" s="3">
        <v>1</v>
      </c>
    </row>
    <row r="727" spans="1:2" x14ac:dyDescent="0.25">
      <c r="A727" s="2" t="s">
        <v>1735</v>
      </c>
      <c r="B727" s="3">
        <v>1</v>
      </c>
    </row>
    <row r="728" spans="1:2" x14ac:dyDescent="0.25">
      <c r="A728" s="2" t="s">
        <v>3315</v>
      </c>
      <c r="B728" s="3">
        <v>1</v>
      </c>
    </row>
    <row r="729" spans="1:2" x14ac:dyDescent="0.25">
      <c r="A729" s="2" t="s">
        <v>3167</v>
      </c>
      <c r="B729" s="3">
        <v>1</v>
      </c>
    </row>
    <row r="730" spans="1:2" x14ac:dyDescent="0.25">
      <c r="A730" s="2" t="s">
        <v>2793</v>
      </c>
      <c r="B730" s="3">
        <v>1</v>
      </c>
    </row>
    <row r="731" spans="1:2" x14ac:dyDescent="0.25">
      <c r="A731" s="2" t="s">
        <v>2797</v>
      </c>
      <c r="B731" s="3">
        <v>3</v>
      </c>
    </row>
    <row r="732" spans="1:2" x14ac:dyDescent="0.25">
      <c r="A732" s="2" t="s">
        <v>666</v>
      </c>
      <c r="B732" s="3">
        <v>2</v>
      </c>
    </row>
    <row r="733" spans="1:2" x14ac:dyDescent="0.25">
      <c r="A733" s="2" t="s">
        <v>4398</v>
      </c>
      <c r="B733" s="3">
        <v>2</v>
      </c>
    </row>
    <row r="734" spans="1:2" x14ac:dyDescent="0.25">
      <c r="A734" s="2" t="s">
        <v>759</v>
      </c>
      <c r="B734" s="3">
        <v>4</v>
      </c>
    </row>
    <row r="735" spans="1:2" x14ac:dyDescent="0.25">
      <c r="A735" s="2" t="s">
        <v>2395</v>
      </c>
      <c r="B735" s="3">
        <v>1</v>
      </c>
    </row>
    <row r="736" spans="1:2" x14ac:dyDescent="0.25">
      <c r="A736" s="2" t="s">
        <v>2485</v>
      </c>
      <c r="B736" s="3">
        <v>1</v>
      </c>
    </row>
    <row r="737" spans="1:2" x14ac:dyDescent="0.25">
      <c r="A737" s="2" t="s">
        <v>387</v>
      </c>
      <c r="B737" s="3">
        <v>1</v>
      </c>
    </row>
    <row r="738" spans="1:2" x14ac:dyDescent="0.25">
      <c r="A738" s="2" t="s">
        <v>3208</v>
      </c>
      <c r="B738" s="3">
        <v>1</v>
      </c>
    </row>
    <row r="739" spans="1:2" x14ac:dyDescent="0.25">
      <c r="A739" s="2" t="s">
        <v>2924</v>
      </c>
      <c r="B739" s="3">
        <v>1</v>
      </c>
    </row>
    <row r="740" spans="1:2" x14ac:dyDescent="0.25">
      <c r="A740" s="2" t="s">
        <v>4150</v>
      </c>
      <c r="B740" s="3">
        <v>1</v>
      </c>
    </row>
    <row r="741" spans="1:2" x14ac:dyDescent="0.25">
      <c r="A741" s="2" t="s">
        <v>4062</v>
      </c>
      <c r="B741" s="3">
        <v>1</v>
      </c>
    </row>
    <row r="742" spans="1:2" x14ac:dyDescent="0.25">
      <c r="A742" s="2" t="s">
        <v>964</v>
      </c>
      <c r="B742" s="3">
        <v>2</v>
      </c>
    </row>
    <row r="743" spans="1:2" x14ac:dyDescent="0.25">
      <c r="A743" s="2" t="s">
        <v>288</v>
      </c>
      <c r="B743" s="3">
        <v>7</v>
      </c>
    </row>
    <row r="744" spans="1:2" x14ac:dyDescent="0.25">
      <c r="A744" s="2" t="s">
        <v>1136</v>
      </c>
      <c r="B744" s="3">
        <v>2</v>
      </c>
    </row>
    <row r="745" spans="1:2" x14ac:dyDescent="0.25">
      <c r="A745" s="2" t="s">
        <v>4254</v>
      </c>
      <c r="B745" s="3">
        <v>7</v>
      </c>
    </row>
    <row r="746" spans="1:2" x14ac:dyDescent="0.25">
      <c r="A746" s="2" t="s">
        <v>4282</v>
      </c>
      <c r="B746" s="3">
        <v>2</v>
      </c>
    </row>
    <row r="747" spans="1:2" x14ac:dyDescent="0.25">
      <c r="A747" s="2" t="s">
        <v>2018</v>
      </c>
      <c r="B747" s="3">
        <v>3</v>
      </c>
    </row>
    <row r="748" spans="1:2" x14ac:dyDescent="0.25">
      <c r="A748" s="2" t="s">
        <v>930</v>
      </c>
      <c r="B748" s="3">
        <v>8</v>
      </c>
    </row>
    <row r="749" spans="1:2" x14ac:dyDescent="0.25">
      <c r="A749" s="2" t="s">
        <v>2044</v>
      </c>
      <c r="B749" s="3">
        <v>10</v>
      </c>
    </row>
    <row r="750" spans="1:2" x14ac:dyDescent="0.25">
      <c r="A750" s="2" t="s">
        <v>372</v>
      </c>
      <c r="B750" s="3">
        <v>11</v>
      </c>
    </row>
    <row r="751" spans="1:2" x14ac:dyDescent="0.25">
      <c r="A751" s="2" t="s">
        <v>1302</v>
      </c>
      <c r="B751" s="3">
        <v>1</v>
      </c>
    </row>
    <row r="752" spans="1:2" x14ac:dyDescent="0.25">
      <c r="A752" s="2" t="s">
        <v>1540</v>
      </c>
      <c r="B752" s="3">
        <v>4</v>
      </c>
    </row>
    <row r="753" spans="1:2" x14ac:dyDescent="0.25">
      <c r="A753" s="2" t="s">
        <v>1406</v>
      </c>
      <c r="B753" s="3">
        <v>10</v>
      </c>
    </row>
    <row r="754" spans="1:2" x14ac:dyDescent="0.25">
      <c r="A754" s="2" t="s">
        <v>2615</v>
      </c>
      <c r="B754" s="3">
        <v>5</v>
      </c>
    </row>
    <row r="755" spans="1:2" x14ac:dyDescent="0.25">
      <c r="A755" s="2" t="s">
        <v>1322</v>
      </c>
      <c r="B755" s="3">
        <v>1</v>
      </c>
    </row>
    <row r="756" spans="1:2" x14ac:dyDescent="0.25">
      <c r="A756" s="2" t="s">
        <v>1121</v>
      </c>
      <c r="B756" s="3">
        <v>5</v>
      </c>
    </row>
    <row r="757" spans="1:2" x14ac:dyDescent="0.25">
      <c r="A757" s="2" t="s">
        <v>3966</v>
      </c>
      <c r="B757" s="3">
        <v>1</v>
      </c>
    </row>
    <row r="758" spans="1:2" x14ac:dyDescent="0.25">
      <c r="A758" s="2" t="s">
        <v>1376</v>
      </c>
      <c r="B758" s="3">
        <v>5</v>
      </c>
    </row>
    <row r="759" spans="1:2" x14ac:dyDescent="0.25">
      <c r="A759" s="2" t="s">
        <v>3190</v>
      </c>
      <c r="B759" s="3">
        <v>2</v>
      </c>
    </row>
    <row r="760" spans="1:2" x14ac:dyDescent="0.25">
      <c r="A760" s="2" t="s">
        <v>2862</v>
      </c>
      <c r="B760" s="3">
        <v>5</v>
      </c>
    </row>
    <row r="761" spans="1:2" x14ac:dyDescent="0.25">
      <c r="A761" s="2" t="s">
        <v>2308</v>
      </c>
      <c r="B761" s="3">
        <v>15</v>
      </c>
    </row>
    <row r="762" spans="1:2" x14ac:dyDescent="0.25">
      <c r="A762" s="2" t="s">
        <v>2200</v>
      </c>
      <c r="B762" s="3">
        <v>4</v>
      </c>
    </row>
    <row r="763" spans="1:2" x14ac:dyDescent="0.25">
      <c r="A763" s="2" t="s">
        <v>3805</v>
      </c>
      <c r="B763" s="3">
        <v>1</v>
      </c>
    </row>
    <row r="764" spans="1:2" x14ac:dyDescent="0.25">
      <c r="A764" s="2" t="s">
        <v>234</v>
      </c>
      <c r="B764" s="3">
        <v>4</v>
      </c>
    </row>
    <row r="765" spans="1:2" x14ac:dyDescent="0.25">
      <c r="A765" s="2" t="s">
        <v>3182</v>
      </c>
      <c r="B765" s="3">
        <v>2</v>
      </c>
    </row>
    <row r="766" spans="1:2" x14ac:dyDescent="0.25">
      <c r="A766" s="2" t="s">
        <v>1929</v>
      </c>
      <c r="B766" s="3">
        <v>1</v>
      </c>
    </row>
    <row r="767" spans="1:2" x14ac:dyDescent="0.25">
      <c r="A767" s="2" t="s">
        <v>2516</v>
      </c>
      <c r="B767" s="3">
        <v>2</v>
      </c>
    </row>
    <row r="768" spans="1:2" x14ac:dyDescent="0.25">
      <c r="A768" s="2" t="s">
        <v>4319</v>
      </c>
      <c r="B768" s="3">
        <v>1</v>
      </c>
    </row>
    <row r="769" spans="1:2" x14ac:dyDescent="0.25">
      <c r="A769" s="2" t="s">
        <v>1788</v>
      </c>
      <c r="B769" s="3">
        <v>5</v>
      </c>
    </row>
    <row r="770" spans="1:2" x14ac:dyDescent="0.25">
      <c r="A770" s="2" t="s">
        <v>3071</v>
      </c>
      <c r="B770" s="3">
        <v>2</v>
      </c>
    </row>
    <row r="771" spans="1:2" x14ac:dyDescent="0.25">
      <c r="A771" s="2" t="s">
        <v>426</v>
      </c>
      <c r="B771" s="3">
        <v>1</v>
      </c>
    </row>
    <row r="772" spans="1:2" x14ac:dyDescent="0.25">
      <c r="A772" s="2" t="s">
        <v>250</v>
      </c>
      <c r="B772" s="3">
        <v>5</v>
      </c>
    </row>
    <row r="773" spans="1:2" x14ac:dyDescent="0.25">
      <c r="A773" s="2" t="s">
        <v>780</v>
      </c>
      <c r="B773" s="3">
        <v>1</v>
      </c>
    </row>
    <row r="774" spans="1:2" x14ac:dyDescent="0.25">
      <c r="A774" s="2" t="s">
        <v>3738</v>
      </c>
      <c r="B774" s="3">
        <v>1</v>
      </c>
    </row>
    <row r="775" spans="1:2" x14ac:dyDescent="0.25">
      <c r="A775" s="2" t="s">
        <v>3577</v>
      </c>
      <c r="B775" s="3">
        <v>2</v>
      </c>
    </row>
    <row r="776" spans="1:2" x14ac:dyDescent="0.25">
      <c r="A776" s="2" t="s">
        <v>2757</v>
      </c>
      <c r="B776" s="3">
        <v>2</v>
      </c>
    </row>
    <row r="777" spans="1:2" x14ac:dyDescent="0.25">
      <c r="A777" s="2" t="s">
        <v>265</v>
      </c>
      <c r="B777" s="3">
        <v>20</v>
      </c>
    </row>
    <row r="778" spans="1:2" x14ac:dyDescent="0.25">
      <c r="A778" s="2" t="s">
        <v>3027</v>
      </c>
      <c r="B778" s="3">
        <v>1</v>
      </c>
    </row>
    <row r="779" spans="1:2" x14ac:dyDescent="0.25">
      <c r="A779" s="2" t="s">
        <v>4209</v>
      </c>
      <c r="B779" s="3">
        <v>1</v>
      </c>
    </row>
    <row r="780" spans="1:2" x14ac:dyDescent="0.25">
      <c r="A780" s="2" t="s">
        <v>2781</v>
      </c>
      <c r="B780" s="3">
        <v>1</v>
      </c>
    </row>
    <row r="781" spans="1:2" x14ac:dyDescent="0.25">
      <c r="A781" s="2" t="s">
        <v>1890</v>
      </c>
      <c r="B781" s="3">
        <v>1</v>
      </c>
    </row>
    <row r="782" spans="1:2" x14ac:dyDescent="0.25">
      <c r="A782" s="2" t="s">
        <v>2323</v>
      </c>
      <c r="B782" s="3">
        <v>7</v>
      </c>
    </row>
    <row r="783" spans="1:2" x14ac:dyDescent="0.25">
      <c r="A783" s="2" t="s">
        <v>2799</v>
      </c>
      <c r="B783" s="3">
        <v>4</v>
      </c>
    </row>
    <row r="784" spans="1:2" x14ac:dyDescent="0.25">
      <c r="A784" s="2" t="s">
        <v>1549</v>
      </c>
      <c r="B784" s="3">
        <v>2</v>
      </c>
    </row>
    <row r="785" spans="1:2" x14ac:dyDescent="0.25">
      <c r="A785" s="2" t="s">
        <v>3590</v>
      </c>
      <c r="B785" s="3">
        <v>1</v>
      </c>
    </row>
    <row r="786" spans="1:2" x14ac:dyDescent="0.25">
      <c r="A786" s="2" t="s">
        <v>971</v>
      </c>
      <c r="B786" s="3">
        <v>1</v>
      </c>
    </row>
    <row r="787" spans="1:2" x14ac:dyDescent="0.25">
      <c r="A787" s="2" t="s">
        <v>1969</v>
      </c>
      <c r="B787" s="3">
        <v>1</v>
      </c>
    </row>
    <row r="788" spans="1:2" x14ac:dyDescent="0.25">
      <c r="A788" s="2" t="s">
        <v>3202</v>
      </c>
      <c r="B788" s="3">
        <v>1</v>
      </c>
    </row>
    <row r="789" spans="1:2" x14ac:dyDescent="0.25">
      <c r="A789" s="2" t="s">
        <v>1537</v>
      </c>
      <c r="B789" s="3">
        <v>2</v>
      </c>
    </row>
    <row r="790" spans="1:2" x14ac:dyDescent="0.25">
      <c r="A790" s="2" t="s">
        <v>2033</v>
      </c>
      <c r="B790" s="3">
        <v>1</v>
      </c>
    </row>
    <row r="791" spans="1:2" x14ac:dyDescent="0.25">
      <c r="A791" s="2" t="s">
        <v>3756</v>
      </c>
      <c r="B791" s="3">
        <v>1</v>
      </c>
    </row>
    <row r="792" spans="1:2" x14ac:dyDescent="0.25">
      <c r="A792" s="2" t="s">
        <v>3457</v>
      </c>
      <c r="B792" s="3">
        <v>1</v>
      </c>
    </row>
    <row r="793" spans="1:2" x14ac:dyDescent="0.25">
      <c r="A793" s="2" t="s">
        <v>186</v>
      </c>
      <c r="B793" s="3">
        <v>5</v>
      </c>
    </row>
    <row r="794" spans="1:2" x14ac:dyDescent="0.25">
      <c r="A794" s="2" t="s">
        <v>1332</v>
      </c>
      <c r="B794" s="3">
        <v>1</v>
      </c>
    </row>
    <row r="795" spans="1:2" x14ac:dyDescent="0.25">
      <c r="A795" s="2" t="s">
        <v>1052</v>
      </c>
      <c r="B795" s="3">
        <v>10</v>
      </c>
    </row>
    <row r="796" spans="1:2" x14ac:dyDescent="0.25">
      <c r="A796" s="2" t="s">
        <v>3189</v>
      </c>
      <c r="B796" s="3">
        <v>6</v>
      </c>
    </row>
    <row r="797" spans="1:2" x14ac:dyDescent="0.25">
      <c r="A797" s="2" t="s">
        <v>1582</v>
      </c>
      <c r="B797" s="3">
        <v>6</v>
      </c>
    </row>
    <row r="798" spans="1:2" x14ac:dyDescent="0.25">
      <c r="A798" s="2" t="s">
        <v>3504</v>
      </c>
      <c r="B798" s="3">
        <v>1</v>
      </c>
    </row>
    <row r="799" spans="1:2" x14ac:dyDescent="0.25">
      <c r="A799" s="2" t="s">
        <v>3748</v>
      </c>
      <c r="B799" s="3">
        <v>1</v>
      </c>
    </row>
    <row r="800" spans="1:2" x14ac:dyDescent="0.25">
      <c r="A800" s="2" t="s">
        <v>2115</v>
      </c>
      <c r="B800" s="3">
        <v>1</v>
      </c>
    </row>
    <row r="801" spans="1:2" x14ac:dyDescent="0.25">
      <c r="A801" s="2" t="s">
        <v>1053</v>
      </c>
      <c r="B801" s="3">
        <v>3</v>
      </c>
    </row>
    <row r="802" spans="1:2" x14ac:dyDescent="0.25">
      <c r="A802" s="2" t="s">
        <v>125</v>
      </c>
      <c r="B802" s="3">
        <v>4</v>
      </c>
    </row>
    <row r="803" spans="1:2" x14ac:dyDescent="0.25">
      <c r="A803" s="2" t="s">
        <v>734</v>
      </c>
      <c r="B803" s="3">
        <v>1</v>
      </c>
    </row>
    <row r="804" spans="1:2" x14ac:dyDescent="0.25">
      <c r="A804" s="2" t="s">
        <v>996</v>
      </c>
      <c r="B804" s="3">
        <v>1</v>
      </c>
    </row>
    <row r="805" spans="1:2" x14ac:dyDescent="0.25">
      <c r="A805" s="2" t="s">
        <v>2889</v>
      </c>
      <c r="B805" s="3">
        <v>2</v>
      </c>
    </row>
    <row r="806" spans="1:2" x14ac:dyDescent="0.25">
      <c r="A806" s="2" t="s">
        <v>3856</v>
      </c>
      <c r="B806" s="3">
        <v>7</v>
      </c>
    </row>
    <row r="807" spans="1:2" x14ac:dyDescent="0.25">
      <c r="A807" s="2" t="s">
        <v>2472</v>
      </c>
      <c r="B807" s="3">
        <v>2</v>
      </c>
    </row>
    <row r="808" spans="1:2" x14ac:dyDescent="0.25">
      <c r="A808" s="2" t="s">
        <v>767</v>
      </c>
      <c r="B808" s="3">
        <v>19</v>
      </c>
    </row>
    <row r="809" spans="1:2" x14ac:dyDescent="0.25">
      <c r="A809" s="2" t="s">
        <v>2155</v>
      </c>
      <c r="B809" s="3">
        <v>2</v>
      </c>
    </row>
    <row r="810" spans="1:2" x14ac:dyDescent="0.25">
      <c r="A810" s="2" t="s">
        <v>256</v>
      </c>
      <c r="B810" s="3">
        <v>27</v>
      </c>
    </row>
    <row r="811" spans="1:2" x14ac:dyDescent="0.25">
      <c r="A811" s="2" t="s">
        <v>2299</v>
      </c>
      <c r="B811" s="3">
        <v>1</v>
      </c>
    </row>
    <row r="812" spans="1:2" x14ac:dyDescent="0.25">
      <c r="A812" s="2" t="s">
        <v>1678</v>
      </c>
      <c r="B812" s="3">
        <v>7</v>
      </c>
    </row>
    <row r="813" spans="1:2" x14ac:dyDescent="0.25">
      <c r="A813" s="2" t="s">
        <v>2821</v>
      </c>
      <c r="B813" s="3">
        <v>1</v>
      </c>
    </row>
    <row r="814" spans="1:2" x14ac:dyDescent="0.25">
      <c r="A814" s="2" t="s">
        <v>2252</v>
      </c>
      <c r="B814" s="3">
        <v>3</v>
      </c>
    </row>
    <row r="815" spans="1:2" x14ac:dyDescent="0.25">
      <c r="A815" s="2" t="s">
        <v>542</v>
      </c>
      <c r="B815" s="3">
        <v>4</v>
      </c>
    </row>
    <row r="816" spans="1:2" x14ac:dyDescent="0.25">
      <c r="A816" s="2" t="s">
        <v>3299</v>
      </c>
      <c r="B816" s="3">
        <v>3</v>
      </c>
    </row>
    <row r="817" spans="1:2" x14ac:dyDescent="0.25">
      <c r="A817" s="2" t="s">
        <v>1724</v>
      </c>
      <c r="B817" s="3">
        <v>2</v>
      </c>
    </row>
    <row r="818" spans="1:2" x14ac:dyDescent="0.25">
      <c r="A818" s="2" t="s">
        <v>2903</v>
      </c>
      <c r="B818" s="3">
        <v>4</v>
      </c>
    </row>
    <row r="819" spans="1:2" x14ac:dyDescent="0.25">
      <c r="A819" s="2" t="s">
        <v>2201</v>
      </c>
      <c r="B819" s="3">
        <v>1</v>
      </c>
    </row>
    <row r="820" spans="1:2" x14ac:dyDescent="0.25">
      <c r="A820" s="2" t="s">
        <v>4066</v>
      </c>
      <c r="B820" s="3">
        <v>1</v>
      </c>
    </row>
    <row r="821" spans="1:2" x14ac:dyDescent="0.25">
      <c r="A821" s="2" t="s">
        <v>3647</v>
      </c>
      <c r="B821" s="3">
        <v>3</v>
      </c>
    </row>
    <row r="822" spans="1:2" x14ac:dyDescent="0.25">
      <c r="A822" s="2" t="s">
        <v>1327</v>
      </c>
      <c r="B822" s="3">
        <v>1</v>
      </c>
    </row>
    <row r="823" spans="1:2" x14ac:dyDescent="0.25">
      <c r="A823" s="2" t="s">
        <v>3835</v>
      </c>
      <c r="B823" s="3">
        <v>1</v>
      </c>
    </row>
    <row r="824" spans="1:2" x14ac:dyDescent="0.25">
      <c r="A824" s="2" t="s">
        <v>2698</v>
      </c>
      <c r="B824" s="3">
        <v>4</v>
      </c>
    </row>
    <row r="825" spans="1:2" x14ac:dyDescent="0.25">
      <c r="A825" s="2" t="s">
        <v>2283</v>
      </c>
      <c r="B825" s="3">
        <v>1</v>
      </c>
    </row>
    <row r="826" spans="1:2" x14ac:dyDescent="0.25">
      <c r="A826" s="2" t="s">
        <v>2106</v>
      </c>
      <c r="B826" s="3">
        <v>5</v>
      </c>
    </row>
    <row r="827" spans="1:2" x14ac:dyDescent="0.25">
      <c r="A827" s="2" t="s">
        <v>201</v>
      </c>
      <c r="B827" s="3">
        <v>1</v>
      </c>
    </row>
    <row r="828" spans="1:2" x14ac:dyDescent="0.25">
      <c r="A828" s="2" t="s">
        <v>2258</v>
      </c>
      <c r="B828" s="3">
        <v>1</v>
      </c>
    </row>
    <row r="829" spans="1:2" x14ac:dyDescent="0.25">
      <c r="A829" s="2" t="s">
        <v>608</v>
      </c>
      <c r="B829" s="3">
        <v>1</v>
      </c>
    </row>
    <row r="830" spans="1:2" x14ac:dyDescent="0.25">
      <c r="A830" s="2" t="s">
        <v>3341</v>
      </c>
      <c r="B830" s="3">
        <v>1</v>
      </c>
    </row>
    <row r="831" spans="1:2" x14ac:dyDescent="0.25">
      <c r="A831" s="2" t="s">
        <v>923</v>
      </c>
      <c r="B831" s="3">
        <v>12</v>
      </c>
    </row>
    <row r="832" spans="1:2" x14ac:dyDescent="0.25">
      <c r="A832" s="2" t="s">
        <v>2151</v>
      </c>
      <c r="B832" s="3">
        <v>1</v>
      </c>
    </row>
    <row r="833" spans="1:2" x14ac:dyDescent="0.25">
      <c r="A833" s="2" t="s">
        <v>2480</v>
      </c>
      <c r="B833" s="3">
        <v>1</v>
      </c>
    </row>
    <row r="834" spans="1:2" x14ac:dyDescent="0.25">
      <c r="A834" s="2" t="s">
        <v>1369</v>
      </c>
      <c r="B834" s="3">
        <v>1</v>
      </c>
    </row>
    <row r="835" spans="1:2" x14ac:dyDescent="0.25">
      <c r="A835" s="2" t="s">
        <v>3759</v>
      </c>
      <c r="B835" s="3">
        <v>1</v>
      </c>
    </row>
    <row r="836" spans="1:2" x14ac:dyDescent="0.25">
      <c r="A836" s="2" t="s">
        <v>2604</v>
      </c>
      <c r="B836" s="3">
        <v>1</v>
      </c>
    </row>
    <row r="837" spans="1:2" x14ac:dyDescent="0.25">
      <c r="A837" s="2" t="s">
        <v>2762</v>
      </c>
      <c r="B837" s="3">
        <v>2</v>
      </c>
    </row>
    <row r="838" spans="1:2" x14ac:dyDescent="0.25">
      <c r="A838" s="2" t="s">
        <v>1075</v>
      </c>
      <c r="B838" s="3">
        <v>16</v>
      </c>
    </row>
    <row r="839" spans="1:2" x14ac:dyDescent="0.25">
      <c r="A839" s="2" t="s">
        <v>1559</v>
      </c>
      <c r="B839" s="3">
        <v>1</v>
      </c>
    </row>
    <row r="840" spans="1:2" x14ac:dyDescent="0.25">
      <c r="A840" s="2" t="s">
        <v>3645</v>
      </c>
      <c r="B840" s="3">
        <v>1</v>
      </c>
    </row>
    <row r="841" spans="1:2" x14ac:dyDescent="0.25">
      <c r="A841" s="2" t="s">
        <v>1386</v>
      </c>
      <c r="B841" s="3">
        <v>4</v>
      </c>
    </row>
    <row r="842" spans="1:2" x14ac:dyDescent="0.25">
      <c r="A842" s="2" t="s">
        <v>2513</v>
      </c>
      <c r="B842" s="3">
        <v>1</v>
      </c>
    </row>
    <row r="843" spans="1:2" x14ac:dyDescent="0.25">
      <c r="A843" s="2" t="s">
        <v>106</v>
      </c>
      <c r="B843" s="3">
        <v>187</v>
      </c>
    </row>
    <row r="844" spans="1:2" x14ac:dyDescent="0.25">
      <c r="A844" s="2" t="s">
        <v>2954</v>
      </c>
      <c r="B844" s="3">
        <v>2</v>
      </c>
    </row>
    <row r="845" spans="1:2" x14ac:dyDescent="0.25">
      <c r="A845" s="2" t="s">
        <v>215</v>
      </c>
      <c r="B845" s="3">
        <v>32</v>
      </c>
    </row>
    <row r="846" spans="1:2" x14ac:dyDescent="0.25">
      <c r="A846" s="2" t="s">
        <v>781</v>
      </c>
      <c r="B846" s="3">
        <v>1</v>
      </c>
    </row>
    <row r="847" spans="1:2" x14ac:dyDescent="0.25">
      <c r="A847" s="2" t="s">
        <v>4047</v>
      </c>
      <c r="B847" s="3">
        <v>1</v>
      </c>
    </row>
    <row r="848" spans="1:2" x14ac:dyDescent="0.25">
      <c r="A848" s="2" t="s">
        <v>3877</v>
      </c>
      <c r="B848" s="3">
        <v>1</v>
      </c>
    </row>
    <row r="849" spans="1:2" x14ac:dyDescent="0.25">
      <c r="A849" s="2" t="s">
        <v>3623</v>
      </c>
      <c r="B849" s="3">
        <v>1</v>
      </c>
    </row>
    <row r="850" spans="1:2" x14ac:dyDescent="0.25">
      <c r="A850" s="2" t="s">
        <v>3651</v>
      </c>
      <c r="B850" s="3">
        <v>2</v>
      </c>
    </row>
    <row r="851" spans="1:2" x14ac:dyDescent="0.25">
      <c r="A851" s="2" t="s">
        <v>3879</v>
      </c>
      <c r="B851" s="3">
        <v>2</v>
      </c>
    </row>
    <row r="852" spans="1:2" x14ac:dyDescent="0.25">
      <c r="A852" s="2" t="s">
        <v>2067</v>
      </c>
      <c r="B852" s="3">
        <v>1</v>
      </c>
    </row>
    <row r="853" spans="1:2" x14ac:dyDescent="0.25">
      <c r="A853" s="2" t="s">
        <v>1046</v>
      </c>
      <c r="B853" s="3">
        <v>1</v>
      </c>
    </row>
    <row r="854" spans="1:2" x14ac:dyDescent="0.25">
      <c r="A854" s="2" t="s">
        <v>3173</v>
      </c>
      <c r="B854" s="3">
        <v>4</v>
      </c>
    </row>
    <row r="855" spans="1:2" x14ac:dyDescent="0.25">
      <c r="A855" s="2" t="s">
        <v>451</v>
      </c>
      <c r="B855" s="3">
        <v>17</v>
      </c>
    </row>
    <row r="856" spans="1:2" x14ac:dyDescent="0.25">
      <c r="A856" s="2" t="s">
        <v>714</v>
      </c>
      <c r="B856" s="3">
        <v>1</v>
      </c>
    </row>
    <row r="857" spans="1:2" x14ac:dyDescent="0.25">
      <c r="A857" s="2" t="s">
        <v>3481</v>
      </c>
      <c r="B857" s="3">
        <v>1</v>
      </c>
    </row>
    <row r="858" spans="1:2" x14ac:dyDescent="0.25">
      <c r="A858" s="2" t="s">
        <v>1300</v>
      </c>
      <c r="B858" s="3">
        <v>1</v>
      </c>
    </row>
    <row r="859" spans="1:2" x14ac:dyDescent="0.25">
      <c r="A859" s="2" t="s">
        <v>3749</v>
      </c>
      <c r="B859" s="3">
        <v>1</v>
      </c>
    </row>
    <row r="860" spans="1:2" x14ac:dyDescent="0.25">
      <c r="A860" s="2" t="s">
        <v>1074</v>
      </c>
      <c r="B860" s="3">
        <v>1</v>
      </c>
    </row>
    <row r="861" spans="1:2" x14ac:dyDescent="0.25">
      <c r="A861" s="2" t="s">
        <v>1245</v>
      </c>
      <c r="B861" s="3">
        <v>2</v>
      </c>
    </row>
    <row r="862" spans="1:2" x14ac:dyDescent="0.25">
      <c r="A862" s="2" t="s">
        <v>3709</v>
      </c>
      <c r="B862" s="3">
        <v>1</v>
      </c>
    </row>
    <row r="863" spans="1:2" x14ac:dyDescent="0.25">
      <c r="A863" s="2" t="s">
        <v>3505</v>
      </c>
      <c r="B863" s="3">
        <v>2</v>
      </c>
    </row>
    <row r="864" spans="1:2" x14ac:dyDescent="0.25">
      <c r="A864" s="2" t="s">
        <v>3498</v>
      </c>
      <c r="B864" s="3">
        <v>1</v>
      </c>
    </row>
    <row r="865" spans="1:2" x14ac:dyDescent="0.25">
      <c r="A865" s="2" t="s">
        <v>3928</v>
      </c>
      <c r="B865" s="3">
        <v>2</v>
      </c>
    </row>
    <row r="866" spans="1:2" x14ac:dyDescent="0.25">
      <c r="A866" s="2" t="s">
        <v>2784</v>
      </c>
      <c r="B866" s="3">
        <v>7</v>
      </c>
    </row>
    <row r="867" spans="1:2" x14ac:dyDescent="0.25">
      <c r="A867" s="2" t="s">
        <v>1040</v>
      </c>
      <c r="B867" s="3">
        <v>1</v>
      </c>
    </row>
    <row r="868" spans="1:2" x14ac:dyDescent="0.25">
      <c r="A868" s="2" t="s">
        <v>3819</v>
      </c>
      <c r="B868" s="3">
        <v>2</v>
      </c>
    </row>
    <row r="869" spans="1:2" x14ac:dyDescent="0.25">
      <c r="A869" s="2" t="s">
        <v>1930</v>
      </c>
      <c r="B869" s="3">
        <v>8</v>
      </c>
    </row>
    <row r="870" spans="1:2" x14ac:dyDescent="0.25">
      <c r="A870" s="2" t="s">
        <v>2659</v>
      </c>
      <c r="B870" s="3">
        <v>6</v>
      </c>
    </row>
    <row r="871" spans="1:2" x14ac:dyDescent="0.25">
      <c r="A871" s="2" t="s">
        <v>57</v>
      </c>
      <c r="B871" s="3">
        <v>13</v>
      </c>
    </row>
    <row r="872" spans="1:2" x14ac:dyDescent="0.25">
      <c r="A872" s="2" t="s">
        <v>1117</v>
      </c>
      <c r="B872" s="3">
        <v>1</v>
      </c>
    </row>
    <row r="873" spans="1:2" x14ac:dyDescent="0.25">
      <c r="A873" s="2" t="s">
        <v>3289</v>
      </c>
      <c r="B873" s="3">
        <v>1</v>
      </c>
    </row>
    <row r="874" spans="1:2" x14ac:dyDescent="0.25">
      <c r="A874" s="2" t="s">
        <v>3543</v>
      </c>
      <c r="B874" s="3">
        <v>2</v>
      </c>
    </row>
    <row r="875" spans="1:2" x14ac:dyDescent="0.25">
      <c r="A875" s="2" t="s">
        <v>684</v>
      </c>
      <c r="B875" s="3">
        <v>1</v>
      </c>
    </row>
    <row r="876" spans="1:2" x14ac:dyDescent="0.25">
      <c r="A876" s="2" t="s">
        <v>2863</v>
      </c>
      <c r="B876" s="3">
        <v>1</v>
      </c>
    </row>
    <row r="877" spans="1:2" x14ac:dyDescent="0.25">
      <c r="A877" s="2" t="s">
        <v>4253</v>
      </c>
      <c r="B877" s="3">
        <v>4</v>
      </c>
    </row>
    <row r="878" spans="1:2" x14ac:dyDescent="0.25">
      <c r="A878" s="2" t="s">
        <v>570</v>
      </c>
      <c r="B878" s="3">
        <v>2</v>
      </c>
    </row>
    <row r="879" spans="1:2" x14ac:dyDescent="0.25">
      <c r="A879" s="2" t="s">
        <v>3329</v>
      </c>
      <c r="B879" s="3">
        <v>2</v>
      </c>
    </row>
    <row r="880" spans="1:2" x14ac:dyDescent="0.25">
      <c r="A880" s="2" t="s">
        <v>2053</v>
      </c>
      <c r="B880" s="3">
        <v>2</v>
      </c>
    </row>
    <row r="881" spans="1:2" x14ac:dyDescent="0.25">
      <c r="A881" s="2" t="s">
        <v>3654</v>
      </c>
      <c r="B881" s="3">
        <v>2</v>
      </c>
    </row>
    <row r="882" spans="1:2" x14ac:dyDescent="0.25">
      <c r="A882" s="2" t="s">
        <v>4134</v>
      </c>
      <c r="B882" s="3">
        <v>1</v>
      </c>
    </row>
    <row r="883" spans="1:2" x14ac:dyDescent="0.25">
      <c r="A883" s="2" t="s">
        <v>2752</v>
      </c>
      <c r="B883" s="3">
        <v>1</v>
      </c>
    </row>
    <row r="884" spans="1:2" x14ac:dyDescent="0.25">
      <c r="A884" s="2" t="s">
        <v>4302</v>
      </c>
      <c r="B884" s="3">
        <v>1</v>
      </c>
    </row>
    <row r="885" spans="1:2" x14ac:dyDescent="0.25">
      <c r="A885" s="2" t="s">
        <v>4446</v>
      </c>
      <c r="B885" s="3">
        <v>1</v>
      </c>
    </row>
    <row r="886" spans="1:2" x14ac:dyDescent="0.25">
      <c r="A886" s="2" t="s">
        <v>4133</v>
      </c>
      <c r="B886" s="3">
        <v>1</v>
      </c>
    </row>
    <row r="887" spans="1:2" x14ac:dyDescent="0.25">
      <c r="A887" s="2" t="s">
        <v>3076</v>
      </c>
      <c r="B887" s="3">
        <v>1</v>
      </c>
    </row>
    <row r="888" spans="1:2" x14ac:dyDescent="0.25">
      <c r="A888" s="2" t="s">
        <v>4376</v>
      </c>
      <c r="B888" s="3">
        <v>1</v>
      </c>
    </row>
    <row r="889" spans="1:2" x14ac:dyDescent="0.25">
      <c r="A889" s="2" t="s">
        <v>4374</v>
      </c>
      <c r="B889" s="3">
        <v>1</v>
      </c>
    </row>
    <row r="890" spans="1:2" x14ac:dyDescent="0.25">
      <c r="A890" s="2" t="s">
        <v>2370</v>
      </c>
      <c r="B890" s="3">
        <v>1</v>
      </c>
    </row>
    <row r="891" spans="1:2" x14ac:dyDescent="0.25">
      <c r="A891" s="2" t="s">
        <v>2445</v>
      </c>
      <c r="B891" s="3">
        <v>1</v>
      </c>
    </row>
    <row r="892" spans="1:2" x14ac:dyDescent="0.25">
      <c r="A892" s="2" t="s">
        <v>2083</v>
      </c>
      <c r="B892" s="3">
        <v>1</v>
      </c>
    </row>
    <row r="893" spans="1:2" x14ac:dyDescent="0.25">
      <c r="A893" s="2" t="s">
        <v>1919</v>
      </c>
      <c r="B893" s="3">
        <v>1</v>
      </c>
    </row>
    <row r="894" spans="1:2" x14ac:dyDescent="0.25">
      <c r="A894" s="2" t="s">
        <v>2365</v>
      </c>
      <c r="B894" s="3">
        <v>1</v>
      </c>
    </row>
    <row r="895" spans="1:2" x14ac:dyDescent="0.25">
      <c r="A895" s="2" t="s">
        <v>3943</v>
      </c>
      <c r="B895" s="3">
        <v>1</v>
      </c>
    </row>
    <row r="896" spans="1:2" x14ac:dyDescent="0.25">
      <c r="A896" s="2" t="s">
        <v>1527</v>
      </c>
      <c r="B896" s="3">
        <v>1</v>
      </c>
    </row>
    <row r="897" spans="1:2" x14ac:dyDescent="0.25">
      <c r="A897" s="2" t="s">
        <v>4408</v>
      </c>
      <c r="B897" s="3">
        <v>2</v>
      </c>
    </row>
    <row r="898" spans="1:2" x14ac:dyDescent="0.25">
      <c r="A898" s="2" t="s">
        <v>986</v>
      </c>
      <c r="B898" s="3">
        <v>1</v>
      </c>
    </row>
    <row r="899" spans="1:2" x14ac:dyDescent="0.25">
      <c r="A899" s="2" t="s">
        <v>1972</v>
      </c>
      <c r="B899" s="3">
        <v>1</v>
      </c>
    </row>
    <row r="900" spans="1:2" x14ac:dyDescent="0.25">
      <c r="A900" s="2" t="s">
        <v>3899</v>
      </c>
      <c r="B900" s="3">
        <v>9</v>
      </c>
    </row>
    <row r="901" spans="1:2" x14ac:dyDescent="0.25">
      <c r="A901" s="2" t="s">
        <v>114</v>
      </c>
      <c r="B901" s="3">
        <v>18</v>
      </c>
    </row>
    <row r="902" spans="1:2" x14ac:dyDescent="0.25">
      <c r="A902" s="2" t="s">
        <v>2143</v>
      </c>
      <c r="B902" s="3">
        <v>1</v>
      </c>
    </row>
    <row r="903" spans="1:2" x14ac:dyDescent="0.25">
      <c r="A903" s="2" t="s">
        <v>842</v>
      </c>
      <c r="B903" s="3">
        <v>15</v>
      </c>
    </row>
    <row r="904" spans="1:2" x14ac:dyDescent="0.25">
      <c r="A904" s="2" t="s">
        <v>2324</v>
      </c>
      <c r="B904" s="3">
        <v>2</v>
      </c>
    </row>
    <row r="905" spans="1:2" x14ac:dyDescent="0.25">
      <c r="A905" s="2" t="s">
        <v>796</v>
      </c>
      <c r="B905" s="3">
        <v>5</v>
      </c>
    </row>
    <row r="906" spans="1:2" x14ac:dyDescent="0.25">
      <c r="A906" s="2" t="s">
        <v>1452</v>
      </c>
      <c r="B906" s="3">
        <v>2</v>
      </c>
    </row>
    <row r="907" spans="1:2" x14ac:dyDescent="0.25">
      <c r="A907" s="2" t="s">
        <v>351</v>
      </c>
      <c r="B907" s="3">
        <v>1</v>
      </c>
    </row>
    <row r="908" spans="1:2" x14ac:dyDescent="0.25">
      <c r="A908" s="2" t="s">
        <v>1616</v>
      </c>
      <c r="B908" s="3">
        <v>2</v>
      </c>
    </row>
    <row r="909" spans="1:2" x14ac:dyDescent="0.25">
      <c r="A909" s="2" t="s">
        <v>1338</v>
      </c>
      <c r="B909" s="3">
        <v>3</v>
      </c>
    </row>
    <row r="910" spans="1:2" x14ac:dyDescent="0.25">
      <c r="A910" s="2" t="s">
        <v>3827</v>
      </c>
      <c r="B910" s="3">
        <v>1</v>
      </c>
    </row>
    <row r="911" spans="1:2" x14ac:dyDescent="0.25">
      <c r="A911" s="2" t="s">
        <v>4114</v>
      </c>
      <c r="B911" s="3">
        <v>2</v>
      </c>
    </row>
    <row r="912" spans="1:2" x14ac:dyDescent="0.25">
      <c r="A912" s="2" t="s">
        <v>3427</v>
      </c>
      <c r="B912" s="3">
        <v>1</v>
      </c>
    </row>
    <row r="913" spans="1:2" x14ac:dyDescent="0.25">
      <c r="A913" s="2" t="s">
        <v>1924</v>
      </c>
      <c r="B913" s="3">
        <v>6</v>
      </c>
    </row>
    <row r="914" spans="1:2" x14ac:dyDescent="0.25">
      <c r="A914" s="2" t="s">
        <v>27</v>
      </c>
      <c r="B914" s="3">
        <v>70</v>
      </c>
    </row>
    <row r="915" spans="1:2" x14ac:dyDescent="0.25">
      <c r="A915" s="2" t="s">
        <v>1795</v>
      </c>
      <c r="B915" s="3">
        <v>9</v>
      </c>
    </row>
    <row r="916" spans="1:2" x14ac:dyDescent="0.25">
      <c r="A916" s="2" t="s">
        <v>3799</v>
      </c>
      <c r="B916" s="3">
        <v>2</v>
      </c>
    </row>
    <row r="917" spans="1:2" x14ac:dyDescent="0.25">
      <c r="A917" s="2" t="s">
        <v>14</v>
      </c>
      <c r="B917" s="3">
        <v>110</v>
      </c>
    </row>
    <row r="918" spans="1:2" x14ac:dyDescent="0.25">
      <c r="A918" s="2" t="s">
        <v>1116</v>
      </c>
      <c r="B918" s="3">
        <v>17</v>
      </c>
    </row>
    <row r="919" spans="1:2" x14ac:dyDescent="0.25">
      <c r="A919" s="2" t="s">
        <v>343</v>
      </c>
      <c r="B919" s="3">
        <v>48</v>
      </c>
    </row>
    <row r="920" spans="1:2" x14ac:dyDescent="0.25">
      <c r="A920" s="2" t="s">
        <v>1532</v>
      </c>
      <c r="B920" s="3">
        <v>2</v>
      </c>
    </row>
    <row r="921" spans="1:2" x14ac:dyDescent="0.25">
      <c r="A921" s="2" t="s">
        <v>4251</v>
      </c>
      <c r="B921" s="3">
        <v>1</v>
      </c>
    </row>
    <row r="922" spans="1:2" x14ac:dyDescent="0.25">
      <c r="A922" s="2" t="s">
        <v>1092</v>
      </c>
      <c r="B922" s="3">
        <v>1</v>
      </c>
    </row>
    <row r="923" spans="1:2" x14ac:dyDescent="0.25">
      <c r="A923" s="2" t="s">
        <v>738</v>
      </c>
      <c r="B923" s="3">
        <v>21</v>
      </c>
    </row>
    <row r="924" spans="1:2" x14ac:dyDescent="0.25">
      <c r="A924" s="2" t="s">
        <v>474</v>
      </c>
      <c r="B924" s="3">
        <v>2</v>
      </c>
    </row>
    <row r="925" spans="1:2" x14ac:dyDescent="0.25">
      <c r="A925" s="2" t="s">
        <v>935</v>
      </c>
      <c r="B925" s="3">
        <v>11</v>
      </c>
    </row>
    <row r="926" spans="1:2" x14ac:dyDescent="0.25">
      <c r="A926" s="2" t="s">
        <v>1198</v>
      </c>
      <c r="B926" s="3">
        <v>12</v>
      </c>
    </row>
    <row r="927" spans="1:2" x14ac:dyDescent="0.25">
      <c r="A927" s="2" t="s">
        <v>1659</v>
      </c>
      <c r="B927" s="3">
        <v>1</v>
      </c>
    </row>
    <row r="928" spans="1:2" x14ac:dyDescent="0.25">
      <c r="A928" s="2" t="s">
        <v>813</v>
      </c>
      <c r="B928" s="3">
        <v>6</v>
      </c>
    </row>
    <row r="929" spans="1:2" x14ac:dyDescent="0.25">
      <c r="A929" s="2" t="s">
        <v>1584</v>
      </c>
      <c r="B929" s="3">
        <v>4</v>
      </c>
    </row>
    <row r="930" spans="1:2" x14ac:dyDescent="0.25">
      <c r="A930" s="2" t="s">
        <v>2541</v>
      </c>
      <c r="B930" s="3">
        <v>7</v>
      </c>
    </row>
    <row r="931" spans="1:2" x14ac:dyDescent="0.25">
      <c r="A931" s="2" t="s">
        <v>1054</v>
      </c>
      <c r="B931" s="3">
        <v>10</v>
      </c>
    </row>
    <row r="932" spans="1:2" x14ac:dyDescent="0.25">
      <c r="A932" s="2" t="s">
        <v>527</v>
      </c>
      <c r="B932" s="3">
        <v>28</v>
      </c>
    </row>
    <row r="933" spans="1:2" x14ac:dyDescent="0.25">
      <c r="A933" s="2" t="s">
        <v>300</v>
      </c>
      <c r="B933" s="3">
        <v>57</v>
      </c>
    </row>
    <row r="934" spans="1:2" x14ac:dyDescent="0.25">
      <c r="A934" s="2" t="s">
        <v>956</v>
      </c>
      <c r="B934" s="3">
        <v>52</v>
      </c>
    </row>
    <row r="935" spans="1:2" x14ac:dyDescent="0.25">
      <c r="A935" s="2" t="s">
        <v>1328</v>
      </c>
      <c r="B935" s="3">
        <v>13</v>
      </c>
    </row>
    <row r="936" spans="1:2" x14ac:dyDescent="0.25">
      <c r="A936" s="2" t="s">
        <v>3576</v>
      </c>
      <c r="B936" s="3">
        <v>3</v>
      </c>
    </row>
    <row r="937" spans="1:2" x14ac:dyDescent="0.25">
      <c r="A937" s="2" t="s">
        <v>2672</v>
      </c>
      <c r="B937" s="3">
        <v>3</v>
      </c>
    </row>
    <row r="938" spans="1:2" x14ac:dyDescent="0.25">
      <c r="A938" s="2" t="s">
        <v>487</v>
      </c>
      <c r="B938" s="3">
        <v>25</v>
      </c>
    </row>
    <row r="939" spans="1:2" x14ac:dyDescent="0.25">
      <c r="A939" s="2" t="s">
        <v>1188</v>
      </c>
      <c r="B939" s="3">
        <v>12</v>
      </c>
    </row>
    <row r="940" spans="1:2" x14ac:dyDescent="0.25">
      <c r="A940" s="2" t="s">
        <v>1337</v>
      </c>
      <c r="B940" s="3">
        <v>5</v>
      </c>
    </row>
    <row r="941" spans="1:2" x14ac:dyDescent="0.25">
      <c r="A941" s="2" t="s">
        <v>927</v>
      </c>
      <c r="B941" s="3">
        <v>24</v>
      </c>
    </row>
    <row r="942" spans="1:2" x14ac:dyDescent="0.25">
      <c r="A942" s="2" t="s">
        <v>3383</v>
      </c>
      <c r="B942" s="3">
        <v>2</v>
      </c>
    </row>
    <row r="943" spans="1:2" x14ac:dyDescent="0.25">
      <c r="A943" s="2" t="s">
        <v>3720</v>
      </c>
      <c r="B943" s="3">
        <v>3</v>
      </c>
    </row>
    <row r="944" spans="1:2" x14ac:dyDescent="0.25">
      <c r="A944" s="2" t="s">
        <v>2457</v>
      </c>
      <c r="B944" s="3">
        <v>1</v>
      </c>
    </row>
    <row r="945" spans="1:2" x14ac:dyDescent="0.25">
      <c r="A945" s="2" t="s">
        <v>4144</v>
      </c>
      <c r="B945" s="3">
        <v>1</v>
      </c>
    </row>
    <row r="946" spans="1:2" x14ac:dyDescent="0.25">
      <c r="A946" s="2" t="s">
        <v>852</v>
      </c>
      <c r="B946" s="3">
        <v>14</v>
      </c>
    </row>
    <row r="947" spans="1:2" x14ac:dyDescent="0.25">
      <c r="A947" s="2" t="s">
        <v>1432</v>
      </c>
      <c r="B947" s="3">
        <v>2</v>
      </c>
    </row>
    <row r="948" spans="1:2" x14ac:dyDescent="0.25">
      <c r="A948" s="2" t="s">
        <v>3145</v>
      </c>
      <c r="B948" s="3">
        <v>1</v>
      </c>
    </row>
    <row r="949" spans="1:2" x14ac:dyDescent="0.25">
      <c r="A949" s="2" t="s">
        <v>2875</v>
      </c>
      <c r="B949" s="3">
        <v>1</v>
      </c>
    </row>
    <row r="950" spans="1:2" x14ac:dyDescent="0.25">
      <c r="A950" s="2" t="s">
        <v>600</v>
      </c>
      <c r="B950" s="3">
        <v>1</v>
      </c>
    </row>
    <row r="951" spans="1:2" x14ac:dyDescent="0.25">
      <c r="A951" s="2" t="s">
        <v>1592</v>
      </c>
      <c r="B951" s="3">
        <v>1</v>
      </c>
    </row>
    <row r="952" spans="1:2" x14ac:dyDescent="0.25">
      <c r="A952" s="2" t="s">
        <v>1228</v>
      </c>
      <c r="B952" s="3">
        <v>1</v>
      </c>
    </row>
    <row r="953" spans="1:2" x14ac:dyDescent="0.25">
      <c r="A953" s="2" t="s">
        <v>622</v>
      </c>
      <c r="B953" s="3">
        <v>1</v>
      </c>
    </row>
    <row r="954" spans="1:2" x14ac:dyDescent="0.25">
      <c r="A954" s="2" t="s">
        <v>3788</v>
      </c>
      <c r="B954" s="3">
        <v>1</v>
      </c>
    </row>
    <row r="955" spans="1:2" x14ac:dyDescent="0.25">
      <c r="A955" s="2" t="s">
        <v>3608</v>
      </c>
      <c r="B955" s="3">
        <v>1</v>
      </c>
    </row>
    <row r="956" spans="1:2" x14ac:dyDescent="0.25">
      <c r="A956" s="2" t="s">
        <v>3706</v>
      </c>
      <c r="B956" s="3">
        <v>1</v>
      </c>
    </row>
    <row r="957" spans="1:2" x14ac:dyDescent="0.25">
      <c r="A957" s="2" t="s">
        <v>3553</v>
      </c>
      <c r="B957" s="3">
        <v>1</v>
      </c>
    </row>
    <row r="958" spans="1:2" x14ac:dyDescent="0.25">
      <c r="A958" s="2" t="s">
        <v>3812</v>
      </c>
      <c r="B958" s="3">
        <v>1</v>
      </c>
    </row>
    <row r="959" spans="1:2" x14ac:dyDescent="0.25">
      <c r="A959" s="2" t="s">
        <v>2265</v>
      </c>
      <c r="B959" s="3">
        <v>2</v>
      </c>
    </row>
    <row r="960" spans="1:2" x14ac:dyDescent="0.25">
      <c r="A960" s="2" t="s">
        <v>4189</v>
      </c>
      <c r="B960" s="3">
        <v>2</v>
      </c>
    </row>
    <row r="961" spans="1:2" x14ac:dyDescent="0.25">
      <c r="A961" s="2" t="s">
        <v>2126</v>
      </c>
      <c r="B961" s="3">
        <v>2</v>
      </c>
    </row>
    <row r="962" spans="1:2" x14ac:dyDescent="0.25">
      <c r="A962" s="2" t="s">
        <v>1271</v>
      </c>
      <c r="B962" s="3">
        <v>1</v>
      </c>
    </row>
    <row r="963" spans="1:2" x14ac:dyDescent="0.25">
      <c r="A963" s="2" t="s">
        <v>3528</v>
      </c>
      <c r="B963" s="3">
        <v>1</v>
      </c>
    </row>
    <row r="964" spans="1:2" x14ac:dyDescent="0.25">
      <c r="A964" s="2" t="s">
        <v>1847</v>
      </c>
      <c r="B964" s="3">
        <v>2</v>
      </c>
    </row>
    <row r="965" spans="1:2" x14ac:dyDescent="0.25">
      <c r="A965" s="2" t="s">
        <v>1994</v>
      </c>
      <c r="B965" s="3">
        <v>1</v>
      </c>
    </row>
    <row r="966" spans="1:2" x14ac:dyDescent="0.25">
      <c r="A966" s="2" t="s">
        <v>3566</v>
      </c>
      <c r="B966" s="3">
        <v>1</v>
      </c>
    </row>
    <row r="967" spans="1:2" x14ac:dyDescent="0.25">
      <c r="A967" s="2" t="s">
        <v>2708</v>
      </c>
      <c r="B967" s="3">
        <v>5</v>
      </c>
    </row>
    <row r="968" spans="1:2" x14ac:dyDescent="0.25">
      <c r="A968" s="2" t="s">
        <v>2178</v>
      </c>
      <c r="B968" s="3">
        <v>5</v>
      </c>
    </row>
    <row r="969" spans="1:2" x14ac:dyDescent="0.25">
      <c r="A969" s="2" t="s">
        <v>205</v>
      </c>
      <c r="B969" s="3">
        <v>10</v>
      </c>
    </row>
    <row r="970" spans="1:2" x14ac:dyDescent="0.25">
      <c r="A970" s="2" t="s">
        <v>1819</v>
      </c>
      <c r="B970" s="3">
        <v>1</v>
      </c>
    </row>
    <row r="971" spans="1:2" x14ac:dyDescent="0.25">
      <c r="A971" s="2" t="s">
        <v>3904</v>
      </c>
      <c r="B971" s="3">
        <v>1</v>
      </c>
    </row>
    <row r="972" spans="1:2" x14ac:dyDescent="0.25">
      <c r="A972" s="2" t="s">
        <v>1195</v>
      </c>
      <c r="B972" s="3">
        <v>1</v>
      </c>
    </row>
    <row r="973" spans="1:2" x14ac:dyDescent="0.25">
      <c r="A973" s="2" t="s">
        <v>4304</v>
      </c>
      <c r="B973" s="3">
        <v>2</v>
      </c>
    </row>
    <row r="974" spans="1:2" x14ac:dyDescent="0.25">
      <c r="A974" s="2" t="s">
        <v>3503</v>
      </c>
      <c r="B974" s="3">
        <v>2</v>
      </c>
    </row>
    <row r="975" spans="1:2" x14ac:dyDescent="0.25">
      <c r="A975" s="2" t="s">
        <v>4196</v>
      </c>
      <c r="B975" s="3">
        <v>1</v>
      </c>
    </row>
    <row r="976" spans="1:2" x14ac:dyDescent="0.25">
      <c r="A976" s="2" t="s">
        <v>383</v>
      </c>
      <c r="B976" s="3">
        <v>6</v>
      </c>
    </row>
    <row r="977" spans="1:2" x14ac:dyDescent="0.25">
      <c r="A977" s="2" t="s">
        <v>3480</v>
      </c>
      <c r="B977" s="3">
        <v>1</v>
      </c>
    </row>
    <row r="978" spans="1:2" x14ac:dyDescent="0.25">
      <c r="A978" s="2" t="s">
        <v>2601</v>
      </c>
      <c r="B978" s="3">
        <v>2</v>
      </c>
    </row>
    <row r="979" spans="1:2" x14ac:dyDescent="0.25">
      <c r="A979" s="2" t="s">
        <v>3422</v>
      </c>
      <c r="B979" s="3">
        <v>1</v>
      </c>
    </row>
    <row r="980" spans="1:2" x14ac:dyDescent="0.25">
      <c r="A980" s="2" t="s">
        <v>2114</v>
      </c>
      <c r="B980" s="3">
        <v>1</v>
      </c>
    </row>
    <row r="981" spans="1:2" x14ac:dyDescent="0.25">
      <c r="A981" s="2" t="s">
        <v>719</v>
      </c>
      <c r="B981" s="3">
        <v>2</v>
      </c>
    </row>
    <row r="982" spans="1:2" x14ac:dyDescent="0.25">
      <c r="A982" s="2" t="s">
        <v>3474</v>
      </c>
      <c r="B982" s="3">
        <v>2</v>
      </c>
    </row>
    <row r="983" spans="1:2" x14ac:dyDescent="0.25">
      <c r="A983" s="2" t="s">
        <v>3042</v>
      </c>
      <c r="B983" s="3">
        <v>1</v>
      </c>
    </row>
    <row r="984" spans="1:2" x14ac:dyDescent="0.25">
      <c r="A984" s="2" t="s">
        <v>2955</v>
      </c>
      <c r="B984" s="3">
        <v>1</v>
      </c>
    </row>
    <row r="985" spans="1:2" x14ac:dyDescent="0.25">
      <c r="A985" s="2" t="s">
        <v>939</v>
      </c>
      <c r="B985" s="3">
        <v>2</v>
      </c>
    </row>
    <row r="986" spans="1:2" x14ac:dyDescent="0.25">
      <c r="A986" s="2" t="s">
        <v>2500</v>
      </c>
      <c r="B986" s="3">
        <v>1</v>
      </c>
    </row>
    <row r="987" spans="1:2" x14ac:dyDescent="0.25">
      <c r="A987" s="2" t="s">
        <v>2269</v>
      </c>
      <c r="B987" s="3">
        <v>3</v>
      </c>
    </row>
    <row r="988" spans="1:2" x14ac:dyDescent="0.25">
      <c r="A988" s="2" t="s">
        <v>4460</v>
      </c>
      <c r="B988" s="3">
        <v>1</v>
      </c>
    </row>
    <row r="989" spans="1:2" x14ac:dyDescent="0.25">
      <c r="A989" s="2" t="s">
        <v>151</v>
      </c>
      <c r="B989" s="3">
        <v>29</v>
      </c>
    </row>
    <row r="990" spans="1:2" x14ac:dyDescent="0.25">
      <c r="A990" s="2" t="s">
        <v>1015</v>
      </c>
      <c r="B990" s="3">
        <v>2</v>
      </c>
    </row>
    <row r="991" spans="1:2" x14ac:dyDescent="0.25">
      <c r="A991" s="2" t="s">
        <v>402</v>
      </c>
      <c r="B991" s="3">
        <v>3</v>
      </c>
    </row>
    <row r="992" spans="1:2" x14ac:dyDescent="0.25">
      <c r="A992" s="2" t="s">
        <v>3375</v>
      </c>
      <c r="B992" s="3">
        <v>2</v>
      </c>
    </row>
    <row r="993" spans="1:2" x14ac:dyDescent="0.25">
      <c r="A993" s="2" t="s">
        <v>3685</v>
      </c>
      <c r="B993" s="3">
        <v>1</v>
      </c>
    </row>
    <row r="994" spans="1:2" x14ac:dyDescent="0.25">
      <c r="A994" s="2" t="s">
        <v>2888</v>
      </c>
      <c r="B994" s="3">
        <v>1</v>
      </c>
    </row>
    <row r="995" spans="1:2" x14ac:dyDescent="0.25">
      <c r="A995" s="2" t="s">
        <v>982</v>
      </c>
      <c r="B995" s="3">
        <v>2</v>
      </c>
    </row>
    <row r="996" spans="1:2" x14ac:dyDescent="0.25">
      <c r="A996" s="2" t="s">
        <v>2639</v>
      </c>
      <c r="B996" s="3">
        <v>1</v>
      </c>
    </row>
    <row r="997" spans="1:2" x14ac:dyDescent="0.25">
      <c r="A997" s="2" t="s">
        <v>2152</v>
      </c>
      <c r="B997" s="3">
        <v>1</v>
      </c>
    </row>
    <row r="998" spans="1:2" x14ac:dyDescent="0.25">
      <c r="A998" s="2" t="s">
        <v>2063</v>
      </c>
      <c r="B998" s="3">
        <v>2</v>
      </c>
    </row>
    <row r="999" spans="1:2" x14ac:dyDescent="0.25">
      <c r="A999" s="2" t="s">
        <v>2244</v>
      </c>
      <c r="B999" s="3">
        <v>1</v>
      </c>
    </row>
    <row r="1000" spans="1:2" x14ac:dyDescent="0.25">
      <c r="A1000" s="2" t="s">
        <v>1543</v>
      </c>
      <c r="B1000" s="3">
        <v>1</v>
      </c>
    </row>
    <row r="1001" spans="1:2" x14ac:dyDescent="0.25">
      <c r="A1001" s="2" t="s">
        <v>3056</v>
      </c>
      <c r="B1001" s="3">
        <v>2</v>
      </c>
    </row>
    <row r="1002" spans="1:2" x14ac:dyDescent="0.25">
      <c r="A1002" s="2" t="s">
        <v>768</v>
      </c>
      <c r="B1002" s="3">
        <v>12</v>
      </c>
    </row>
    <row r="1003" spans="1:2" x14ac:dyDescent="0.25">
      <c r="A1003" s="2" t="s">
        <v>3797</v>
      </c>
      <c r="B1003" s="3">
        <v>1</v>
      </c>
    </row>
    <row r="1004" spans="1:2" x14ac:dyDescent="0.25">
      <c r="A1004" s="2" t="s">
        <v>77</v>
      </c>
      <c r="B1004" s="3">
        <v>7</v>
      </c>
    </row>
    <row r="1005" spans="1:2" x14ac:dyDescent="0.25">
      <c r="A1005" s="2" t="s">
        <v>1885</v>
      </c>
      <c r="B1005" s="3">
        <v>1</v>
      </c>
    </row>
    <row r="1006" spans="1:2" x14ac:dyDescent="0.25">
      <c r="A1006" s="2" t="s">
        <v>2157</v>
      </c>
      <c r="B1006" s="3">
        <v>1</v>
      </c>
    </row>
    <row r="1007" spans="1:2" x14ac:dyDescent="0.25">
      <c r="A1007" s="2" t="s">
        <v>2915</v>
      </c>
      <c r="B1007" s="3">
        <v>1</v>
      </c>
    </row>
    <row r="1008" spans="1:2" x14ac:dyDescent="0.25">
      <c r="A1008" s="2" t="s">
        <v>1088</v>
      </c>
      <c r="B1008" s="3">
        <v>2</v>
      </c>
    </row>
    <row r="1009" spans="1:2" x14ac:dyDescent="0.25">
      <c r="A1009" s="2" t="s">
        <v>2455</v>
      </c>
      <c r="B1009" s="3">
        <v>2</v>
      </c>
    </row>
    <row r="1010" spans="1:2" x14ac:dyDescent="0.25">
      <c r="A1010" s="2" t="s">
        <v>2795</v>
      </c>
      <c r="B1010" s="3">
        <v>1</v>
      </c>
    </row>
    <row r="1011" spans="1:2" x14ac:dyDescent="0.25">
      <c r="A1011" s="2" t="s">
        <v>2174</v>
      </c>
      <c r="B1011" s="3">
        <v>1</v>
      </c>
    </row>
    <row r="1012" spans="1:2" x14ac:dyDescent="0.25">
      <c r="A1012" s="2" t="s">
        <v>3212</v>
      </c>
      <c r="B1012" s="3">
        <v>1</v>
      </c>
    </row>
    <row r="1013" spans="1:2" x14ac:dyDescent="0.25">
      <c r="A1013" s="2" t="s">
        <v>2354</v>
      </c>
      <c r="B1013" s="3">
        <v>3</v>
      </c>
    </row>
    <row r="1014" spans="1:2" x14ac:dyDescent="0.25">
      <c r="A1014" s="2" t="s">
        <v>3561</v>
      </c>
      <c r="B1014" s="3">
        <v>1</v>
      </c>
    </row>
    <row r="1015" spans="1:2" x14ac:dyDescent="0.25">
      <c r="A1015" s="2" t="s">
        <v>2073</v>
      </c>
      <c r="B1015" s="3">
        <v>1</v>
      </c>
    </row>
    <row r="1016" spans="1:2" x14ac:dyDescent="0.25">
      <c r="A1016" s="2" t="s">
        <v>2276</v>
      </c>
      <c r="B1016" s="3">
        <v>1</v>
      </c>
    </row>
    <row r="1017" spans="1:2" x14ac:dyDescent="0.25">
      <c r="A1017" s="2" t="s">
        <v>1019</v>
      </c>
      <c r="B1017" s="3">
        <v>3</v>
      </c>
    </row>
    <row r="1018" spans="1:2" x14ac:dyDescent="0.25">
      <c r="A1018" s="2" t="s">
        <v>2171</v>
      </c>
      <c r="B1018" s="3">
        <v>1</v>
      </c>
    </row>
    <row r="1019" spans="1:2" x14ac:dyDescent="0.25">
      <c r="A1019" s="2" t="s">
        <v>2910</v>
      </c>
      <c r="B1019" s="3">
        <v>1</v>
      </c>
    </row>
    <row r="1020" spans="1:2" x14ac:dyDescent="0.25">
      <c r="A1020" s="2" t="s">
        <v>23</v>
      </c>
      <c r="B1020" s="3">
        <v>4</v>
      </c>
    </row>
    <row r="1021" spans="1:2" x14ac:dyDescent="0.25">
      <c r="A1021" s="2" t="s">
        <v>1904</v>
      </c>
      <c r="B1021" s="3">
        <v>1</v>
      </c>
    </row>
    <row r="1022" spans="1:2" x14ac:dyDescent="0.25">
      <c r="A1022" s="2" t="s">
        <v>4108</v>
      </c>
      <c r="B1022" s="3">
        <v>1</v>
      </c>
    </row>
    <row r="1023" spans="1:2" x14ac:dyDescent="0.25">
      <c r="A1023" s="2" t="s">
        <v>1343</v>
      </c>
      <c r="B1023" s="3">
        <v>2</v>
      </c>
    </row>
    <row r="1024" spans="1:2" x14ac:dyDescent="0.25">
      <c r="A1024" s="2" t="s">
        <v>1814</v>
      </c>
      <c r="B1024" s="3">
        <v>2</v>
      </c>
    </row>
    <row r="1025" spans="1:2" x14ac:dyDescent="0.25">
      <c r="A1025" s="2" t="s">
        <v>2980</v>
      </c>
      <c r="B1025" s="3">
        <v>3</v>
      </c>
    </row>
    <row r="1026" spans="1:2" x14ac:dyDescent="0.25">
      <c r="A1026" s="2" t="s">
        <v>4347</v>
      </c>
      <c r="B1026" s="3">
        <v>1</v>
      </c>
    </row>
    <row r="1027" spans="1:2" x14ac:dyDescent="0.25">
      <c r="A1027" s="2" t="s">
        <v>1998</v>
      </c>
      <c r="B1027" s="3">
        <v>4</v>
      </c>
    </row>
    <row r="1028" spans="1:2" x14ac:dyDescent="0.25">
      <c r="A1028" s="2" t="s">
        <v>191</v>
      </c>
      <c r="B1028" s="3">
        <v>14</v>
      </c>
    </row>
    <row r="1029" spans="1:2" x14ac:dyDescent="0.25">
      <c r="A1029" s="2" t="s">
        <v>2901</v>
      </c>
      <c r="B1029" s="3">
        <v>6</v>
      </c>
    </row>
    <row r="1030" spans="1:2" x14ac:dyDescent="0.25">
      <c r="A1030" s="2" t="s">
        <v>3989</v>
      </c>
      <c r="B1030" s="3">
        <v>1</v>
      </c>
    </row>
    <row r="1031" spans="1:2" x14ac:dyDescent="0.25">
      <c r="A1031" s="2" t="s">
        <v>3177</v>
      </c>
      <c r="B1031" s="3">
        <v>1</v>
      </c>
    </row>
    <row r="1032" spans="1:2" x14ac:dyDescent="0.25">
      <c r="A1032" s="2" t="s">
        <v>3334</v>
      </c>
      <c r="B1032" s="3">
        <v>1</v>
      </c>
    </row>
    <row r="1033" spans="1:2" x14ac:dyDescent="0.25">
      <c r="A1033" s="2" t="s">
        <v>1708</v>
      </c>
      <c r="B1033" s="3">
        <v>1</v>
      </c>
    </row>
    <row r="1034" spans="1:2" x14ac:dyDescent="0.25">
      <c r="A1034" s="2" t="s">
        <v>4161</v>
      </c>
      <c r="B1034" s="3">
        <v>1</v>
      </c>
    </row>
    <row r="1035" spans="1:2" x14ac:dyDescent="0.25">
      <c r="A1035" s="2" t="s">
        <v>1124</v>
      </c>
      <c r="B1035" s="3">
        <v>6</v>
      </c>
    </row>
    <row r="1036" spans="1:2" x14ac:dyDescent="0.25">
      <c r="A1036" s="2" t="s">
        <v>1429</v>
      </c>
      <c r="B1036" s="3">
        <v>2</v>
      </c>
    </row>
    <row r="1037" spans="1:2" x14ac:dyDescent="0.25">
      <c r="A1037" s="2" t="s">
        <v>1881</v>
      </c>
      <c r="B1037" s="3">
        <v>1</v>
      </c>
    </row>
    <row r="1038" spans="1:2" x14ac:dyDescent="0.25">
      <c r="A1038" s="2" t="s">
        <v>517</v>
      </c>
      <c r="B1038" s="3">
        <v>8</v>
      </c>
    </row>
    <row r="1039" spans="1:2" x14ac:dyDescent="0.25">
      <c r="A1039" s="2" t="s">
        <v>569</v>
      </c>
      <c r="B1039" s="3">
        <v>19</v>
      </c>
    </row>
    <row r="1040" spans="1:2" x14ac:dyDescent="0.25">
      <c r="A1040" s="2" t="s">
        <v>1634</v>
      </c>
      <c r="B1040" s="3">
        <v>2</v>
      </c>
    </row>
    <row r="1041" spans="1:2" x14ac:dyDescent="0.25">
      <c r="A1041" s="2" t="s">
        <v>76</v>
      </c>
      <c r="B1041" s="3">
        <v>26</v>
      </c>
    </row>
    <row r="1042" spans="1:2" x14ac:dyDescent="0.25">
      <c r="A1042" s="2" t="s">
        <v>366</v>
      </c>
      <c r="B1042" s="3">
        <v>58</v>
      </c>
    </row>
    <row r="1043" spans="1:2" x14ac:dyDescent="0.25">
      <c r="A1043" s="2" t="s">
        <v>604</v>
      </c>
      <c r="B1043" s="3">
        <v>43</v>
      </c>
    </row>
    <row r="1044" spans="1:2" x14ac:dyDescent="0.25">
      <c r="A1044" s="2" t="s">
        <v>865</v>
      </c>
      <c r="B1044" s="3">
        <v>63</v>
      </c>
    </row>
    <row r="1045" spans="1:2" x14ac:dyDescent="0.25">
      <c r="A1045" s="2" t="s">
        <v>821</v>
      </c>
      <c r="B1045" s="3">
        <v>9</v>
      </c>
    </row>
    <row r="1046" spans="1:2" x14ac:dyDescent="0.25">
      <c r="A1046" s="2" t="s">
        <v>1415</v>
      </c>
      <c r="B1046" s="3">
        <v>43</v>
      </c>
    </row>
    <row r="1047" spans="1:2" x14ac:dyDescent="0.25">
      <c r="A1047" s="2" t="s">
        <v>904</v>
      </c>
      <c r="B1047" s="3">
        <v>7</v>
      </c>
    </row>
    <row r="1048" spans="1:2" x14ac:dyDescent="0.25">
      <c r="A1048" s="2" t="s">
        <v>2207</v>
      </c>
      <c r="B1048" s="3">
        <v>2</v>
      </c>
    </row>
    <row r="1049" spans="1:2" x14ac:dyDescent="0.25">
      <c r="A1049" s="2" t="s">
        <v>2451</v>
      </c>
      <c r="B1049" s="3">
        <v>2</v>
      </c>
    </row>
    <row r="1050" spans="1:2" x14ac:dyDescent="0.25">
      <c r="A1050" s="2" t="s">
        <v>3344</v>
      </c>
      <c r="B1050" s="3">
        <v>1</v>
      </c>
    </row>
    <row r="1051" spans="1:2" x14ac:dyDescent="0.25">
      <c r="A1051" s="2" t="s">
        <v>266</v>
      </c>
      <c r="B1051" s="3">
        <v>5</v>
      </c>
    </row>
    <row r="1052" spans="1:2" x14ac:dyDescent="0.25">
      <c r="A1052" s="2" t="s">
        <v>3514</v>
      </c>
      <c r="B1052" s="3">
        <v>1</v>
      </c>
    </row>
    <row r="1053" spans="1:2" x14ac:dyDescent="0.25">
      <c r="A1053" s="2" t="s">
        <v>2509</v>
      </c>
      <c r="B1053" s="3">
        <v>1</v>
      </c>
    </row>
    <row r="1054" spans="1:2" x14ac:dyDescent="0.25">
      <c r="A1054" s="2" t="s">
        <v>1108</v>
      </c>
      <c r="B1054" s="3">
        <v>28</v>
      </c>
    </row>
    <row r="1055" spans="1:2" x14ac:dyDescent="0.25">
      <c r="A1055" s="2" t="s">
        <v>1854</v>
      </c>
      <c r="B1055" s="3">
        <v>5</v>
      </c>
    </row>
    <row r="1056" spans="1:2" x14ac:dyDescent="0.25">
      <c r="A1056" s="2" t="s">
        <v>2205</v>
      </c>
      <c r="B1056" s="3">
        <v>4</v>
      </c>
    </row>
    <row r="1057" spans="1:2" x14ac:dyDescent="0.25">
      <c r="A1057" s="2" t="s">
        <v>1081</v>
      </c>
      <c r="B1057" s="3">
        <v>6</v>
      </c>
    </row>
    <row r="1058" spans="1:2" x14ac:dyDescent="0.25">
      <c r="A1058" s="2" t="s">
        <v>489</v>
      </c>
      <c r="B1058" s="3">
        <v>16</v>
      </c>
    </row>
    <row r="1059" spans="1:2" x14ac:dyDescent="0.25">
      <c r="A1059" s="2" t="s">
        <v>765</v>
      </c>
      <c r="B1059" s="3">
        <v>15</v>
      </c>
    </row>
    <row r="1060" spans="1:2" x14ac:dyDescent="0.25">
      <c r="A1060" s="2" t="s">
        <v>1820</v>
      </c>
      <c r="B1060" s="3">
        <v>10</v>
      </c>
    </row>
    <row r="1061" spans="1:2" x14ac:dyDescent="0.25">
      <c r="A1061" s="2" t="s">
        <v>2213</v>
      </c>
      <c r="B1061" s="3">
        <v>1</v>
      </c>
    </row>
    <row r="1062" spans="1:2" x14ac:dyDescent="0.25">
      <c r="A1062" s="2" t="s">
        <v>3424</v>
      </c>
      <c r="B1062" s="3">
        <v>1</v>
      </c>
    </row>
    <row r="1063" spans="1:2" x14ac:dyDescent="0.25">
      <c r="A1063" s="2" t="s">
        <v>421</v>
      </c>
      <c r="B1063" s="3">
        <v>1</v>
      </c>
    </row>
    <row r="1064" spans="1:2" x14ac:dyDescent="0.25">
      <c r="A1064" s="2" t="s">
        <v>3041</v>
      </c>
      <c r="B1064" s="3">
        <v>5</v>
      </c>
    </row>
    <row r="1065" spans="1:2" x14ac:dyDescent="0.25">
      <c r="A1065" s="2" t="s">
        <v>3362</v>
      </c>
      <c r="B1065" s="3">
        <v>1</v>
      </c>
    </row>
    <row r="1066" spans="1:2" x14ac:dyDescent="0.25">
      <c r="A1066" s="2" t="s">
        <v>3918</v>
      </c>
      <c r="B1066" s="3">
        <v>1</v>
      </c>
    </row>
    <row r="1067" spans="1:2" x14ac:dyDescent="0.25">
      <c r="A1067" s="2" t="s">
        <v>3828</v>
      </c>
      <c r="B1067" s="3">
        <v>2</v>
      </c>
    </row>
    <row r="1068" spans="1:2" x14ac:dyDescent="0.25">
      <c r="A1068" s="2" t="s">
        <v>2785</v>
      </c>
      <c r="B1068" s="3">
        <v>1</v>
      </c>
    </row>
    <row r="1069" spans="1:2" x14ac:dyDescent="0.25">
      <c r="A1069" s="2" t="s">
        <v>3522</v>
      </c>
      <c r="B1069" s="3">
        <v>2</v>
      </c>
    </row>
    <row r="1070" spans="1:2" x14ac:dyDescent="0.25">
      <c r="A1070" s="2" t="s">
        <v>1384</v>
      </c>
      <c r="B1070" s="3">
        <v>1</v>
      </c>
    </row>
    <row r="1071" spans="1:2" x14ac:dyDescent="0.25">
      <c r="A1071" s="2" t="s">
        <v>2154</v>
      </c>
      <c r="B1071" s="3">
        <v>4</v>
      </c>
    </row>
    <row r="1072" spans="1:2" x14ac:dyDescent="0.25">
      <c r="A1072" s="2" t="s">
        <v>1274</v>
      </c>
      <c r="B1072" s="3">
        <v>2</v>
      </c>
    </row>
    <row r="1073" spans="1:2" x14ac:dyDescent="0.25">
      <c r="A1073" s="2" t="s">
        <v>2438</v>
      </c>
      <c r="B1073" s="3">
        <v>1</v>
      </c>
    </row>
    <row r="1074" spans="1:2" x14ac:dyDescent="0.25">
      <c r="A1074" s="2" t="s">
        <v>2600</v>
      </c>
      <c r="B1074" s="3">
        <v>2</v>
      </c>
    </row>
    <row r="1075" spans="1:2" x14ac:dyDescent="0.25">
      <c r="A1075" s="2" t="s">
        <v>1649</v>
      </c>
      <c r="B1075" s="3">
        <v>20</v>
      </c>
    </row>
    <row r="1076" spans="1:2" x14ac:dyDescent="0.25">
      <c r="A1076" s="2" t="s">
        <v>1374</v>
      </c>
      <c r="B1076" s="3">
        <v>27</v>
      </c>
    </row>
    <row r="1077" spans="1:2" x14ac:dyDescent="0.25">
      <c r="A1077" s="2" t="s">
        <v>1529</v>
      </c>
      <c r="B1077" s="3">
        <v>4</v>
      </c>
    </row>
    <row r="1078" spans="1:2" x14ac:dyDescent="0.25">
      <c r="A1078" s="2" t="s">
        <v>2287</v>
      </c>
      <c r="B1078" s="3">
        <v>2</v>
      </c>
    </row>
    <row r="1079" spans="1:2" x14ac:dyDescent="0.25">
      <c r="A1079" s="2" t="s">
        <v>3204</v>
      </c>
      <c r="B1079" s="3">
        <v>2</v>
      </c>
    </row>
    <row r="1080" spans="1:2" x14ac:dyDescent="0.25">
      <c r="A1080" s="2" t="s">
        <v>3028</v>
      </c>
      <c r="B1080" s="3">
        <v>1</v>
      </c>
    </row>
    <row r="1081" spans="1:2" x14ac:dyDescent="0.25">
      <c r="A1081" s="2" t="s">
        <v>4470</v>
      </c>
      <c r="B1081" s="3">
        <v>1</v>
      </c>
    </row>
    <row r="1082" spans="1:2" x14ac:dyDescent="0.25">
      <c r="A1082" s="2" t="s">
        <v>4331</v>
      </c>
      <c r="B1082" s="3">
        <v>1</v>
      </c>
    </row>
    <row r="1083" spans="1:2" x14ac:dyDescent="0.25">
      <c r="A1083" s="2" t="s">
        <v>4124</v>
      </c>
      <c r="B1083" s="3">
        <v>4</v>
      </c>
    </row>
    <row r="1084" spans="1:2" x14ac:dyDescent="0.25">
      <c r="A1084" s="2" t="s">
        <v>3134</v>
      </c>
      <c r="B1084" s="3">
        <v>3</v>
      </c>
    </row>
    <row r="1085" spans="1:2" x14ac:dyDescent="0.25">
      <c r="A1085" s="2" t="s">
        <v>1023</v>
      </c>
      <c r="B1085" s="3">
        <v>3</v>
      </c>
    </row>
    <row r="1086" spans="1:2" x14ac:dyDescent="0.25">
      <c r="A1086" s="2" t="s">
        <v>290</v>
      </c>
      <c r="B1086" s="3">
        <v>1</v>
      </c>
    </row>
    <row r="1087" spans="1:2" x14ac:dyDescent="0.25">
      <c r="A1087" s="2" t="s">
        <v>1765</v>
      </c>
      <c r="B1087" s="3">
        <v>1</v>
      </c>
    </row>
    <row r="1088" spans="1:2" x14ac:dyDescent="0.25">
      <c r="A1088" s="2" t="s">
        <v>750</v>
      </c>
      <c r="B1088" s="3">
        <v>5</v>
      </c>
    </row>
    <row r="1089" spans="1:2" x14ac:dyDescent="0.25">
      <c r="A1089" s="2" t="s">
        <v>310</v>
      </c>
      <c r="B1089" s="3">
        <v>23</v>
      </c>
    </row>
    <row r="1090" spans="1:2" x14ac:dyDescent="0.25">
      <c r="A1090" s="2" t="s">
        <v>2846</v>
      </c>
      <c r="B1090" s="3">
        <v>3</v>
      </c>
    </row>
    <row r="1091" spans="1:2" x14ac:dyDescent="0.25">
      <c r="A1091" s="2" t="s">
        <v>2760</v>
      </c>
      <c r="B1091" s="3">
        <v>1</v>
      </c>
    </row>
    <row r="1092" spans="1:2" x14ac:dyDescent="0.25">
      <c r="A1092" s="2" t="s">
        <v>1663</v>
      </c>
      <c r="B1092" s="3">
        <v>7</v>
      </c>
    </row>
    <row r="1093" spans="1:2" x14ac:dyDescent="0.25">
      <c r="A1093" s="2" t="s">
        <v>1378</v>
      </c>
      <c r="B1093" s="3">
        <v>1</v>
      </c>
    </row>
    <row r="1094" spans="1:2" x14ac:dyDescent="0.25">
      <c r="A1094" s="2" t="s">
        <v>2347</v>
      </c>
      <c r="B1094" s="3">
        <v>1</v>
      </c>
    </row>
    <row r="1095" spans="1:2" x14ac:dyDescent="0.25">
      <c r="A1095" s="2" t="s">
        <v>3923</v>
      </c>
      <c r="B1095" s="3">
        <v>2</v>
      </c>
    </row>
    <row r="1096" spans="1:2" x14ac:dyDescent="0.25">
      <c r="A1096" s="2" t="s">
        <v>1359</v>
      </c>
      <c r="B1096" s="3">
        <v>1</v>
      </c>
    </row>
    <row r="1097" spans="1:2" x14ac:dyDescent="0.25">
      <c r="A1097" s="2" t="s">
        <v>3956</v>
      </c>
      <c r="B1097" s="3">
        <v>1</v>
      </c>
    </row>
    <row r="1098" spans="1:2" x14ac:dyDescent="0.25">
      <c r="A1098" s="2" t="s">
        <v>1444</v>
      </c>
      <c r="B1098" s="3">
        <v>1</v>
      </c>
    </row>
    <row r="1099" spans="1:2" x14ac:dyDescent="0.25">
      <c r="A1099" s="2" t="s">
        <v>3628</v>
      </c>
      <c r="B1099" s="3">
        <v>2</v>
      </c>
    </row>
    <row r="1100" spans="1:2" x14ac:dyDescent="0.25">
      <c r="A1100" s="2" t="s">
        <v>3230</v>
      </c>
      <c r="B1100" s="3">
        <v>5</v>
      </c>
    </row>
    <row r="1101" spans="1:2" x14ac:dyDescent="0.25">
      <c r="A1101" s="2" t="s">
        <v>648</v>
      </c>
      <c r="B1101" s="3">
        <v>1</v>
      </c>
    </row>
    <row r="1102" spans="1:2" x14ac:dyDescent="0.25">
      <c r="A1102" s="2" t="s">
        <v>3734</v>
      </c>
      <c r="B1102" s="3">
        <v>1</v>
      </c>
    </row>
    <row r="1103" spans="1:2" x14ac:dyDescent="0.25">
      <c r="A1103" s="2" t="s">
        <v>4273</v>
      </c>
      <c r="B1103" s="3">
        <v>1</v>
      </c>
    </row>
    <row r="1104" spans="1:2" x14ac:dyDescent="0.25">
      <c r="A1104" s="2" t="s">
        <v>567</v>
      </c>
      <c r="B1104" s="3">
        <v>3</v>
      </c>
    </row>
    <row r="1105" spans="1:2" x14ac:dyDescent="0.25">
      <c r="A1105" s="2" t="s">
        <v>2379</v>
      </c>
      <c r="B1105" s="3">
        <v>1</v>
      </c>
    </row>
    <row r="1106" spans="1:2" x14ac:dyDescent="0.25">
      <c r="A1106" s="2" t="s">
        <v>707</v>
      </c>
      <c r="B1106" s="3">
        <v>1</v>
      </c>
    </row>
    <row r="1107" spans="1:2" x14ac:dyDescent="0.25">
      <c r="A1107" s="2" t="s">
        <v>1458</v>
      </c>
      <c r="B1107" s="3">
        <v>1</v>
      </c>
    </row>
    <row r="1108" spans="1:2" x14ac:dyDescent="0.25">
      <c r="A1108" s="2" t="s">
        <v>3605</v>
      </c>
      <c r="B1108" s="3">
        <v>1</v>
      </c>
    </row>
    <row r="1109" spans="1:2" x14ac:dyDescent="0.25">
      <c r="A1109" s="2" t="s">
        <v>2164</v>
      </c>
      <c r="B1109" s="3">
        <v>2</v>
      </c>
    </row>
    <row r="1110" spans="1:2" x14ac:dyDescent="0.25">
      <c r="A1110" s="2" t="s">
        <v>4391</v>
      </c>
      <c r="B1110" s="3">
        <v>1</v>
      </c>
    </row>
    <row r="1111" spans="1:2" x14ac:dyDescent="0.25">
      <c r="A1111" s="2" t="s">
        <v>1677</v>
      </c>
      <c r="B1111" s="3">
        <v>3</v>
      </c>
    </row>
    <row r="1112" spans="1:2" x14ac:dyDescent="0.25">
      <c r="A1112" s="2" t="s">
        <v>2444</v>
      </c>
      <c r="B1112" s="3">
        <v>2</v>
      </c>
    </row>
    <row r="1113" spans="1:2" x14ac:dyDescent="0.25">
      <c r="A1113" s="2" t="s">
        <v>2372</v>
      </c>
      <c r="B1113" s="3">
        <v>1</v>
      </c>
    </row>
    <row r="1114" spans="1:2" x14ac:dyDescent="0.25">
      <c r="A1114" s="2" t="s">
        <v>4478</v>
      </c>
      <c r="B1114" s="3">
        <v>1</v>
      </c>
    </row>
    <row r="1115" spans="1:2" x14ac:dyDescent="0.25">
      <c r="A1115" s="2" t="s">
        <v>2219</v>
      </c>
      <c r="B1115" s="3">
        <v>4</v>
      </c>
    </row>
    <row r="1116" spans="1:2" x14ac:dyDescent="0.25">
      <c r="A1116" s="2" t="s">
        <v>2399</v>
      </c>
      <c r="B1116" s="3">
        <v>11</v>
      </c>
    </row>
    <row r="1117" spans="1:2" x14ac:dyDescent="0.25">
      <c r="A1117" s="2" t="s">
        <v>1490</v>
      </c>
      <c r="B1117" s="3">
        <v>3</v>
      </c>
    </row>
    <row r="1118" spans="1:2" x14ac:dyDescent="0.25">
      <c r="A1118" s="2" t="s">
        <v>3855</v>
      </c>
      <c r="B1118" s="3">
        <v>1</v>
      </c>
    </row>
    <row r="1119" spans="1:2" x14ac:dyDescent="0.25">
      <c r="A1119" s="2" t="s">
        <v>1240</v>
      </c>
      <c r="B1119" s="3">
        <v>1</v>
      </c>
    </row>
    <row r="1120" spans="1:2" x14ac:dyDescent="0.25">
      <c r="A1120" s="2" t="s">
        <v>2787</v>
      </c>
      <c r="B1120" s="3">
        <v>1</v>
      </c>
    </row>
    <row r="1121" spans="1:2" x14ac:dyDescent="0.25">
      <c r="A1121" s="2" t="s">
        <v>3826</v>
      </c>
      <c r="B1121" s="3">
        <v>1</v>
      </c>
    </row>
    <row r="1122" spans="1:2" x14ac:dyDescent="0.25">
      <c r="A1122" s="2" t="s">
        <v>1534</v>
      </c>
      <c r="B1122" s="3">
        <v>1</v>
      </c>
    </row>
    <row r="1123" spans="1:2" x14ac:dyDescent="0.25">
      <c r="A1123" s="2" t="s">
        <v>2373</v>
      </c>
      <c r="B1123" s="3">
        <v>1</v>
      </c>
    </row>
    <row r="1124" spans="1:2" x14ac:dyDescent="0.25">
      <c r="A1124" s="2" t="s">
        <v>4334</v>
      </c>
      <c r="B1124" s="3">
        <v>1</v>
      </c>
    </row>
    <row r="1125" spans="1:2" x14ac:dyDescent="0.25">
      <c r="A1125" s="2" t="s">
        <v>3727</v>
      </c>
      <c r="B1125" s="3">
        <v>1</v>
      </c>
    </row>
    <row r="1126" spans="1:2" x14ac:dyDescent="0.25">
      <c r="A1126" s="2" t="s">
        <v>1154</v>
      </c>
      <c r="B1126" s="3">
        <v>1</v>
      </c>
    </row>
    <row r="1127" spans="1:2" x14ac:dyDescent="0.25">
      <c r="A1127" s="2" t="s">
        <v>4214</v>
      </c>
      <c r="B1127" s="3">
        <v>1</v>
      </c>
    </row>
    <row r="1128" spans="1:2" x14ac:dyDescent="0.25">
      <c r="A1128" s="2" t="s">
        <v>2874</v>
      </c>
      <c r="B1128" s="3">
        <v>1</v>
      </c>
    </row>
    <row r="1129" spans="1:2" x14ac:dyDescent="0.25">
      <c r="A1129" s="2" t="s">
        <v>2886</v>
      </c>
      <c r="B1129" s="3">
        <v>3</v>
      </c>
    </row>
    <row r="1130" spans="1:2" x14ac:dyDescent="0.25">
      <c r="A1130" s="2" t="s">
        <v>3170</v>
      </c>
      <c r="B1130" s="3">
        <v>2</v>
      </c>
    </row>
    <row r="1131" spans="1:2" x14ac:dyDescent="0.25">
      <c r="A1131" s="2" t="s">
        <v>4246</v>
      </c>
      <c r="B1131" s="3">
        <v>1</v>
      </c>
    </row>
    <row r="1132" spans="1:2" x14ac:dyDescent="0.25">
      <c r="A1132" s="2" t="s">
        <v>1433</v>
      </c>
      <c r="B1132" s="3">
        <v>1</v>
      </c>
    </row>
    <row r="1133" spans="1:2" x14ac:dyDescent="0.25">
      <c r="A1133" s="2" t="s">
        <v>3850</v>
      </c>
      <c r="B1133" s="3">
        <v>1</v>
      </c>
    </row>
    <row r="1134" spans="1:2" x14ac:dyDescent="0.25">
      <c r="A1134" s="2" t="s">
        <v>1114</v>
      </c>
      <c r="B1134" s="3">
        <v>4</v>
      </c>
    </row>
    <row r="1135" spans="1:2" x14ac:dyDescent="0.25">
      <c r="A1135" s="2" t="s">
        <v>646</v>
      </c>
      <c r="B1135" s="3">
        <v>3</v>
      </c>
    </row>
    <row r="1136" spans="1:2" x14ac:dyDescent="0.25">
      <c r="A1136" s="2" t="s">
        <v>1905</v>
      </c>
      <c r="B1136" s="3">
        <v>2</v>
      </c>
    </row>
    <row r="1137" spans="1:2" x14ac:dyDescent="0.25">
      <c r="A1137" s="2" t="s">
        <v>1846</v>
      </c>
      <c r="B1137" s="3">
        <v>1</v>
      </c>
    </row>
    <row r="1138" spans="1:2" x14ac:dyDescent="0.25">
      <c r="A1138" s="2" t="s">
        <v>1237</v>
      </c>
      <c r="B1138" s="3">
        <v>1</v>
      </c>
    </row>
    <row r="1139" spans="1:2" x14ac:dyDescent="0.25">
      <c r="A1139" s="2" t="s">
        <v>2336</v>
      </c>
      <c r="B1139" s="3">
        <v>2</v>
      </c>
    </row>
    <row r="1140" spans="1:2" x14ac:dyDescent="0.25">
      <c r="A1140" s="2" t="s">
        <v>4168</v>
      </c>
      <c r="B1140" s="3">
        <v>1</v>
      </c>
    </row>
    <row r="1141" spans="1:2" x14ac:dyDescent="0.25">
      <c r="A1141" s="2" t="s">
        <v>1471</v>
      </c>
      <c r="B1141" s="3">
        <v>10</v>
      </c>
    </row>
    <row r="1142" spans="1:2" x14ac:dyDescent="0.25">
      <c r="A1142" s="2" t="s">
        <v>4295</v>
      </c>
      <c r="B1142" s="3">
        <v>1</v>
      </c>
    </row>
    <row r="1143" spans="1:2" x14ac:dyDescent="0.25">
      <c r="A1143" s="2" t="s">
        <v>3847</v>
      </c>
      <c r="B1143" s="3">
        <v>1</v>
      </c>
    </row>
    <row r="1144" spans="1:2" x14ac:dyDescent="0.25">
      <c r="A1144" s="2" t="s">
        <v>2482</v>
      </c>
      <c r="B1144" s="3">
        <v>1</v>
      </c>
    </row>
    <row r="1145" spans="1:2" x14ac:dyDescent="0.25">
      <c r="A1145" s="2" t="s">
        <v>2081</v>
      </c>
      <c r="B1145" s="3">
        <v>3</v>
      </c>
    </row>
    <row r="1146" spans="1:2" x14ac:dyDescent="0.25">
      <c r="A1146" s="2" t="s">
        <v>1492</v>
      </c>
      <c r="B1146" s="3">
        <v>3</v>
      </c>
    </row>
    <row r="1147" spans="1:2" x14ac:dyDescent="0.25">
      <c r="A1147" s="2" t="s">
        <v>3790</v>
      </c>
      <c r="B1147" s="3">
        <v>21</v>
      </c>
    </row>
    <row r="1148" spans="1:2" x14ac:dyDescent="0.25">
      <c r="A1148" s="2" t="s">
        <v>3595</v>
      </c>
      <c r="B1148" s="3">
        <v>1</v>
      </c>
    </row>
    <row r="1149" spans="1:2" x14ac:dyDescent="0.25">
      <c r="A1149" s="2" t="s">
        <v>4129</v>
      </c>
      <c r="B1149" s="3">
        <v>1</v>
      </c>
    </row>
    <row r="1150" spans="1:2" x14ac:dyDescent="0.25">
      <c r="A1150" s="2" t="s">
        <v>954</v>
      </c>
      <c r="B1150" s="3">
        <v>1</v>
      </c>
    </row>
    <row r="1151" spans="1:2" x14ac:dyDescent="0.25">
      <c r="A1151" s="2" t="s">
        <v>2189</v>
      </c>
      <c r="B1151" s="3">
        <v>1</v>
      </c>
    </row>
    <row r="1152" spans="1:2" x14ac:dyDescent="0.25">
      <c r="A1152" s="2" t="s">
        <v>3354</v>
      </c>
      <c r="B1152" s="3">
        <v>1</v>
      </c>
    </row>
    <row r="1153" spans="1:2" x14ac:dyDescent="0.25">
      <c r="A1153" s="2" t="s">
        <v>3580</v>
      </c>
      <c r="B1153" s="3">
        <v>1</v>
      </c>
    </row>
    <row r="1154" spans="1:2" x14ac:dyDescent="0.25">
      <c r="A1154" s="2" t="s">
        <v>1464</v>
      </c>
      <c r="B1154" s="3">
        <v>1</v>
      </c>
    </row>
    <row r="1155" spans="1:2" x14ac:dyDescent="0.25">
      <c r="A1155" s="2" t="s">
        <v>1461</v>
      </c>
      <c r="B1155" s="3">
        <v>1</v>
      </c>
    </row>
    <row r="1156" spans="1:2" x14ac:dyDescent="0.25">
      <c r="A1156" s="2" t="s">
        <v>908</v>
      </c>
      <c r="B1156" s="3">
        <v>2</v>
      </c>
    </row>
    <row r="1157" spans="1:2" x14ac:dyDescent="0.25">
      <c r="A1157" s="2" t="s">
        <v>1586</v>
      </c>
      <c r="B1157" s="3">
        <v>1</v>
      </c>
    </row>
    <row r="1158" spans="1:2" x14ac:dyDescent="0.25">
      <c r="A1158" s="2" t="s">
        <v>3960</v>
      </c>
      <c r="B1158" s="3">
        <v>1</v>
      </c>
    </row>
    <row r="1159" spans="1:2" x14ac:dyDescent="0.25">
      <c r="A1159" s="2" t="s">
        <v>2294</v>
      </c>
      <c r="B1159" s="3">
        <v>1</v>
      </c>
    </row>
    <row r="1160" spans="1:2" x14ac:dyDescent="0.25">
      <c r="A1160" s="2" t="s">
        <v>896</v>
      </c>
      <c r="B1160" s="3">
        <v>3</v>
      </c>
    </row>
    <row r="1161" spans="1:2" x14ac:dyDescent="0.25">
      <c r="A1161" s="2" t="s">
        <v>3130</v>
      </c>
      <c r="B1161" s="3">
        <v>1</v>
      </c>
    </row>
    <row r="1162" spans="1:2" x14ac:dyDescent="0.25">
      <c r="A1162" s="2" t="s">
        <v>2732</v>
      </c>
      <c r="B1162" s="3">
        <v>1</v>
      </c>
    </row>
    <row r="1163" spans="1:2" x14ac:dyDescent="0.25">
      <c r="A1163" s="2" t="s">
        <v>2085</v>
      </c>
      <c r="B1163" s="3">
        <v>2</v>
      </c>
    </row>
    <row r="1164" spans="1:2" x14ac:dyDescent="0.25">
      <c r="A1164" s="2" t="s">
        <v>2625</v>
      </c>
      <c r="B1164" s="3">
        <v>1</v>
      </c>
    </row>
    <row r="1165" spans="1:2" x14ac:dyDescent="0.25">
      <c r="A1165" s="2" t="s">
        <v>3557</v>
      </c>
      <c r="B1165" s="3">
        <v>1</v>
      </c>
    </row>
    <row r="1166" spans="1:2" x14ac:dyDescent="0.25">
      <c r="A1166" s="2" t="s">
        <v>1039</v>
      </c>
      <c r="B1166" s="3">
        <v>1</v>
      </c>
    </row>
    <row r="1167" spans="1:2" x14ac:dyDescent="0.25">
      <c r="A1167" s="2" t="s">
        <v>1580</v>
      </c>
      <c r="B1167" s="3">
        <v>1</v>
      </c>
    </row>
    <row r="1168" spans="1:2" x14ac:dyDescent="0.25">
      <c r="A1168" s="2" t="s">
        <v>4211</v>
      </c>
      <c r="B1168" s="3">
        <v>1</v>
      </c>
    </row>
    <row r="1169" spans="1:2" x14ac:dyDescent="0.25">
      <c r="A1169" s="2" t="s">
        <v>3096</v>
      </c>
      <c r="B1169" s="3">
        <v>1</v>
      </c>
    </row>
    <row r="1170" spans="1:2" x14ac:dyDescent="0.25">
      <c r="A1170" s="2" t="s">
        <v>860</v>
      </c>
      <c r="B1170" s="3">
        <v>6</v>
      </c>
    </row>
    <row r="1171" spans="1:2" x14ac:dyDescent="0.25">
      <c r="A1171" s="2" t="s">
        <v>19</v>
      </c>
      <c r="B1171" s="3">
        <v>344</v>
      </c>
    </row>
    <row r="1172" spans="1:2" x14ac:dyDescent="0.25">
      <c r="A1172" s="2" t="s">
        <v>827</v>
      </c>
      <c r="B1172" s="3">
        <v>18</v>
      </c>
    </row>
    <row r="1173" spans="1:2" x14ac:dyDescent="0.25">
      <c r="A1173" s="2" t="s">
        <v>241</v>
      </c>
      <c r="B1173" s="3">
        <v>71</v>
      </c>
    </row>
    <row r="1174" spans="1:2" x14ac:dyDescent="0.25">
      <c r="A1174" s="2" t="s">
        <v>1853</v>
      </c>
      <c r="B1174" s="3">
        <v>16</v>
      </c>
    </row>
    <row r="1175" spans="1:2" x14ac:dyDescent="0.25">
      <c r="A1175" s="2" t="s">
        <v>811</v>
      </c>
      <c r="B1175" s="3">
        <v>29</v>
      </c>
    </row>
    <row r="1176" spans="1:2" x14ac:dyDescent="0.25">
      <c r="A1176" s="2" t="s">
        <v>938</v>
      </c>
      <c r="B1176" s="3">
        <v>4</v>
      </c>
    </row>
    <row r="1177" spans="1:2" x14ac:dyDescent="0.25">
      <c r="A1177" s="2" t="s">
        <v>3077</v>
      </c>
      <c r="B1177" s="3">
        <v>1</v>
      </c>
    </row>
    <row r="1178" spans="1:2" x14ac:dyDescent="0.25">
      <c r="A1178" s="2" t="s">
        <v>3477</v>
      </c>
      <c r="B1178" s="3">
        <v>1</v>
      </c>
    </row>
    <row r="1179" spans="1:2" x14ac:dyDescent="0.25">
      <c r="A1179" s="2" t="s">
        <v>815</v>
      </c>
      <c r="B1179" s="3">
        <v>2</v>
      </c>
    </row>
    <row r="1180" spans="1:2" x14ac:dyDescent="0.25">
      <c r="A1180" s="2" t="s">
        <v>974</v>
      </c>
      <c r="B1180" s="3">
        <v>2</v>
      </c>
    </row>
    <row r="1181" spans="1:2" x14ac:dyDescent="0.25">
      <c r="A1181" s="2" t="s">
        <v>173</v>
      </c>
      <c r="B1181" s="3">
        <v>1</v>
      </c>
    </row>
    <row r="1182" spans="1:2" x14ac:dyDescent="0.25">
      <c r="A1182" s="2" t="s">
        <v>2443</v>
      </c>
      <c r="B1182" s="3">
        <v>2</v>
      </c>
    </row>
    <row r="1183" spans="1:2" x14ac:dyDescent="0.25">
      <c r="A1183" s="2" t="s">
        <v>1914</v>
      </c>
      <c r="B1183" s="3">
        <v>2</v>
      </c>
    </row>
    <row r="1184" spans="1:2" x14ac:dyDescent="0.25">
      <c r="A1184" s="2" t="s">
        <v>1759</v>
      </c>
      <c r="B1184" s="3">
        <v>1</v>
      </c>
    </row>
    <row r="1185" spans="1:2" x14ac:dyDescent="0.25">
      <c r="A1185" s="2" t="s">
        <v>4440</v>
      </c>
      <c r="B1185" s="3">
        <v>1</v>
      </c>
    </row>
    <row r="1186" spans="1:2" x14ac:dyDescent="0.25">
      <c r="A1186" s="2" t="s">
        <v>3959</v>
      </c>
      <c r="B1186" s="3">
        <v>2</v>
      </c>
    </row>
    <row r="1187" spans="1:2" x14ac:dyDescent="0.25">
      <c r="A1187" s="2" t="s">
        <v>4457</v>
      </c>
      <c r="B1187" s="3">
        <v>1</v>
      </c>
    </row>
    <row r="1188" spans="1:2" x14ac:dyDescent="0.25">
      <c r="A1188" s="2" t="s">
        <v>1381</v>
      </c>
      <c r="B1188" s="3">
        <v>14</v>
      </c>
    </row>
    <row r="1189" spans="1:2" x14ac:dyDescent="0.25">
      <c r="A1189" s="2" t="s">
        <v>3682</v>
      </c>
      <c r="B1189" s="3">
        <v>10</v>
      </c>
    </row>
    <row r="1190" spans="1:2" x14ac:dyDescent="0.25">
      <c r="A1190" s="2" t="s">
        <v>2730</v>
      </c>
      <c r="B1190" s="3">
        <v>2</v>
      </c>
    </row>
    <row r="1191" spans="1:2" x14ac:dyDescent="0.25">
      <c r="A1191" s="2" t="s">
        <v>3495</v>
      </c>
      <c r="B1191" s="3">
        <v>5</v>
      </c>
    </row>
    <row r="1192" spans="1:2" x14ac:dyDescent="0.25">
      <c r="A1192" s="2" t="s">
        <v>2172</v>
      </c>
      <c r="B1192" s="3">
        <v>1</v>
      </c>
    </row>
    <row r="1193" spans="1:2" x14ac:dyDescent="0.25">
      <c r="A1193" s="2" t="s">
        <v>1247</v>
      </c>
      <c r="B1193" s="3">
        <v>1</v>
      </c>
    </row>
    <row r="1194" spans="1:2" x14ac:dyDescent="0.25">
      <c r="A1194" s="2" t="s">
        <v>3754</v>
      </c>
      <c r="B1194" s="3">
        <v>1</v>
      </c>
    </row>
    <row r="1195" spans="1:2" x14ac:dyDescent="0.25">
      <c r="A1195" s="2" t="s">
        <v>3149</v>
      </c>
      <c r="B1195" s="3">
        <v>1</v>
      </c>
    </row>
    <row r="1196" spans="1:2" x14ac:dyDescent="0.25">
      <c r="A1196" s="2" t="s">
        <v>1407</v>
      </c>
      <c r="B1196" s="3">
        <v>6</v>
      </c>
    </row>
    <row r="1197" spans="1:2" x14ac:dyDescent="0.25">
      <c r="A1197" s="2" t="s">
        <v>883</v>
      </c>
      <c r="B1197" s="3">
        <v>2</v>
      </c>
    </row>
    <row r="1198" spans="1:2" x14ac:dyDescent="0.25">
      <c r="A1198" s="2" t="s">
        <v>444</v>
      </c>
      <c r="B1198" s="3">
        <v>9</v>
      </c>
    </row>
    <row r="1199" spans="1:2" x14ac:dyDescent="0.25">
      <c r="A1199" s="2" t="s">
        <v>1528</v>
      </c>
      <c r="B1199" s="3">
        <v>7</v>
      </c>
    </row>
    <row r="1200" spans="1:2" x14ac:dyDescent="0.25">
      <c r="A1200" s="2" t="s">
        <v>2572</v>
      </c>
      <c r="B1200" s="3">
        <v>9</v>
      </c>
    </row>
    <row r="1201" spans="1:2" x14ac:dyDescent="0.25">
      <c r="A1201" s="2" t="s">
        <v>1354</v>
      </c>
      <c r="B1201" s="3">
        <v>23</v>
      </c>
    </row>
    <row r="1202" spans="1:2" x14ac:dyDescent="0.25">
      <c r="A1202" s="2" t="s">
        <v>2462</v>
      </c>
      <c r="B1202" s="3">
        <v>1</v>
      </c>
    </row>
    <row r="1203" spans="1:2" x14ac:dyDescent="0.25">
      <c r="A1203" s="2" t="s">
        <v>1632</v>
      </c>
      <c r="B1203" s="3">
        <v>5</v>
      </c>
    </row>
    <row r="1204" spans="1:2" x14ac:dyDescent="0.25">
      <c r="A1204" s="2" t="s">
        <v>145</v>
      </c>
      <c r="B1204" s="3">
        <v>1</v>
      </c>
    </row>
    <row r="1205" spans="1:2" x14ac:dyDescent="0.25">
      <c r="A1205" s="2" t="s">
        <v>507</v>
      </c>
      <c r="B1205" s="3">
        <v>2</v>
      </c>
    </row>
    <row r="1206" spans="1:2" x14ac:dyDescent="0.25">
      <c r="A1206" s="2" t="s">
        <v>3489</v>
      </c>
      <c r="B1206" s="3">
        <v>1</v>
      </c>
    </row>
    <row r="1207" spans="1:2" x14ac:dyDescent="0.25">
      <c r="A1207" s="2" t="s">
        <v>415</v>
      </c>
      <c r="B1207" s="3">
        <v>6</v>
      </c>
    </row>
    <row r="1208" spans="1:2" x14ac:dyDescent="0.25">
      <c r="A1208" s="2" t="s">
        <v>1871</v>
      </c>
      <c r="B1208" s="3">
        <v>1</v>
      </c>
    </row>
    <row r="1209" spans="1:2" x14ac:dyDescent="0.25">
      <c r="A1209" s="2" t="s">
        <v>2070</v>
      </c>
      <c r="B1209" s="3">
        <v>1</v>
      </c>
    </row>
    <row r="1210" spans="1:2" x14ac:dyDescent="0.25">
      <c r="A1210" s="2" t="s">
        <v>469</v>
      </c>
      <c r="B1210" s="3">
        <v>4</v>
      </c>
    </row>
    <row r="1211" spans="1:2" x14ac:dyDescent="0.25">
      <c r="A1211" s="2" t="s">
        <v>1183</v>
      </c>
      <c r="B1211" s="3">
        <v>2</v>
      </c>
    </row>
    <row r="1212" spans="1:2" x14ac:dyDescent="0.25">
      <c r="A1212" s="2" t="s">
        <v>3178</v>
      </c>
      <c r="B1212" s="3">
        <v>1</v>
      </c>
    </row>
    <row r="1213" spans="1:2" x14ac:dyDescent="0.25">
      <c r="A1213" s="2" t="s">
        <v>839</v>
      </c>
      <c r="B1213" s="3">
        <v>9</v>
      </c>
    </row>
    <row r="1214" spans="1:2" x14ac:dyDescent="0.25">
      <c r="A1214" s="2" t="s">
        <v>4051</v>
      </c>
      <c r="B1214" s="3">
        <v>1</v>
      </c>
    </row>
    <row r="1215" spans="1:2" x14ac:dyDescent="0.25">
      <c r="A1215" s="2" t="s">
        <v>2770</v>
      </c>
      <c r="B1215" s="3">
        <v>2</v>
      </c>
    </row>
    <row r="1216" spans="1:2" x14ac:dyDescent="0.25">
      <c r="A1216" s="2" t="s">
        <v>555</v>
      </c>
      <c r="B1216" s="3">
        <v>12</v>
      </c>
    </row>
    <row r="1217" spans="1:2" x14ac:dyDescent="0.25">
      <c r="A1217" s="2" t="s">
        <v>2132</v>
      </c>
      <c r="B1217" s="3">
        <v>4</v>
      </c>
    </row>
    <row r="1218" spans="1:2" x14ac:dyDescent="0.25">
      <c r="A1218" s="2" t="s">
        <v>296</v>
      </c>
      <c r="B1218" s="3">
        <v>1</v>
      </c>
    </row>
    <row r="1219" spans="1:2" x14ac:dyDescent="0.25">
      <c r="A1219" s="2" t="s">
        <v>3232</v>
      </c>
      <c r="B1219" s="3">
        <v>1</v>
      </c>
    </row>
    <row r="1220" spans="1:2" x14ac:dyDescent="0.25">
      <c r="A1220" s="2" t="s">
        <v>1151</v>
      </c>
      <c r="B1220" s="3">
        <v>1</v>
      </c>
    </row>
    <row r="1221" spans="1:2" x14ac:dyDescent="0.25">
      <c r="A1221" s="2" t="s">
        <v>3593</v>
      </c>
      <c r="B1221" s="3">
        <v>1</v>
      </c>
    </row>
    <row r="1222" spans="1:2" x14ac:dyDescent="0.25">
      <c r="A1222" s="2" t="s">
        <v>4443</v>
      </c>
      <c r="B1222" s="3">
        <v>2</v>
      </c>
    </row>
    <row r="1223" spans="1:2" x14ac:dyDescent="0.25">
      <c r="A1223" s="2" t="s">
        <v>1428</v>
      </c>
      <c r="B1223" s="3">
        <v>1</v>
      </c>
    </row>
    <row r="1224" spans="1:2" x14ac:dyDescent="0.25">
      <c r="A1224" s="2" t="s">
        <v>3567</v>
      </c>
      <c r="B1224" s="3">
        <v>1</v>
      </c>
    </row>
    <row r="1225" spans="1:2" x14ac:dyDescent="0.25">
      <c r="A1225" s="2" t="s">
        <v>3381</v>
      </c>
      <c r="B1225" s="3">
        <v>4</v>
      </c>
    </row>
    <row r="1226" spans="1:2" x14ac:dyDescent="0.25">
      <c r="A1226" s="2" t="s">
        <v>4308</v>
      </c>
      <c r="B1226" s="3">
        <v>1</v>
      </c>
    </row>
    <row r="1227" spans="1:2" x14ac:dyDescent="0.25">
      <c r="A1227" s="2" t="s">
        <v>3281</v>
      </c>
      <c r="B1227" s="3">
        <v>5</v>
      </c>
    </row>
    <row r="1228" spans="1:2" x14ac:dyDescent="0.25">
      <c r="A1228" s="2" t="s">
        <v>3865</v>
      </c>
      <c r="B1228" s="3">
        <v>1</v>
      </c>
    </row>
    <row r="1229" spans="1:2" x14ac:dyDescent="0.25">
      <c r="A1229" s="2" t="s">
        <v>3728</v>
      </c>
      <c r="B1229" s="3">
        <v>1</v>
      </c>
    </row>
    <row r="1230" spans="1:2" x14ac:dyDescent="0.25">
      <c r="A1230" s="2" t="s">
        <v>2235</v>
      </c>
      <c r="B1230" s="3">
        <v>2</v>
      </c>
    </row>
    <row r="1231" spans="1:2" x14ac:dyDescent="0.25">
      <c r="A1231" s="2" t="s">
        <v>2517</v>
      </c>
      <c r="B1231" s="3">
        <v>1</v>
      </c>
    </row>
    <row r="1232" spans="1:2" x14ac:dyDescent="0.25">
      <c r="A1232" s="2" t="s">
        <v>120</v>
      </c>
      <c r="B1232" s="3">
        <v>3</v>
      </c>
    </row>
    <row r="1233" spans="1:2" x14ac:dyDescent="0.25">
      <c r="A1233" s="2" t="s">
        <v>2741</v>
      </c>
      <c r="B1233" s="3">
        <v>1</v>
      </c>
    </row>
    <row r="1234" spans="1:2" x14ac:dyDescent="0.25">
      <c r="A1234" s="2" t="s">
        <v>4043</v>
      </c>
      <c r="B1234" s="3">
        <v>1</v>
      </c>
    </row>
    <row r="1235" spans="1:2" x14ac:dyDescent="0.25">
      <c r="A1235" s="2" t="s">
        <v>1794</v>
      </c>
      <c r="B1235" s="3">
        <v>3</v>
      </c>
    </row>
    <row r="1236" spans="1:2" x14ac:dyDescent="0.25">
      <c r="A1236" s="2" t="s">
        <v>3655</v>
      </c>
      <c r="B1236" s="3">
        <v>1</v>
      </c>
    </row>
    <row r="1237" spans="1:2" x14ac:dyDescent="0.25">
      <c r="A1237" s="2" t="s">
        <v>1671</v>
      </c>
      <c r="B1237" s="3">
        <v>12</v>
      </c>
    </row>
    <row r="1238" spans="1:2" x14ac:dyDescent="0.25">
      <c r="A1238" s="2" t="s">
        <v>318</v>
      </c>
      <c r="B1238" s="3">
        <v>11</v>
      </c>
    </row>
    <row r="1239" spans="1:2" x14ac:dyDescent="0.25">
      <c r="A1239" s="2" t="s">
        <v>321</v>
      </c>
      <c r="B1239" s="3">
        <v>10</v>
      </c>
    </row>
    <row r="1240" spans="1:2" x14ac:dyDescent="0.25">
      <c r="A1240" s="2" t="s">
        <v>651</v>
      </c>
      <c r="B1240" s="3">
        <v>1</v>
      </c>
    </row>
    <row r="1241" spans="1:2" x14ac:dyDescent="0.25">
      <c r="A1241" s="2" t="s">
        <v>3266</v>
      </c>
      <c r="B1241" s="3">
        <v>1</v>
      </c>
    </row>
    <row r="1242" spans="1:2" x14ac:dyDescent="0.25">
      <c r="A1242" s="2" t="s">
        <v>2682</v>
      </c>
      <c r="B1242" s="3">
        <v>1</v>
      </c>
    </row>
    <row r="1243" spans="1:2" x14ac:dyDescent="0.25">
      <c r="A1243" s="2" t="s">
        <v>1760</v>
      </c>
      <c r="B1243" s="3">
        <v>3</v>
      </c>
    </row>
    <row r="1244" spans="1:2" x14ac:dyDescent="0.25">
      <c r="A1244" s="2" t="s">
        <v>4170</v>
      </c>
      <c r="B1244" s="3">
        <v>1</v>
      </c>
    </row>
    <row r="1245" spans="1:2" x14ac:dyDescent="0.25">
      <c r="A1245" s="2" t="s">
        <v>3051</v>
      </c>
      <c r="B1245" s="3">
        <v>3</v>
      </c>
    </row>
    <row r="1246" spans="1:2" x14ac:dyDescent="0.25">
      <c r="A1246" s="2" t="s">
        <v>4450</v>
      </c>
      <c r="B1246" s="3">
        <v>1</v>
      </c>
    </row>
    <row r="1247" spans="1:2" x14ac:dyDescent="0.25">
      <c r="A1247" s="2" t="s">
        <v>2676</v>
      </c>
      <c r="B1247" s="3">
        <v>1</v>
      </c>
    </row>
    <row r="1248" spans="1:2" x14ac:dyDescent="0.25">
      <c r="A1248" s="2" t="s">
        <v>686</v>
      </c>
      <c r="B1248" s="3">
        <v>1</v>
      </c>
    </row>
    <row r="1249" spans="1:2" x14ac:dyDescent="0.25">
      <c r="A1249" s="2" t="s">
        <v>45</v>
      </c>
      <c r="B1249" s="3">
        <v>1</v>
      </c>
    </row>
    <row r="1250" spans="1:2" x14ac:dyDescent="0.25">
      <c r="A1250" s="2" t="s">
        <v>763</v>
      </c>
      <c r="B1250" s="3">
        <v>2</v>
      </c>
    </row>
    <row r="1251" spans="1:2" x14ac:dyDescent="0.25">
      <c r="A1251" s="2" t="s">
        <v>1665</v>
      </c>
      <c r="B1251" s="3">
        <v>3</v>
      </c>
    </row>
    <row r="1252" spans="1:2" x14ac:dyDescent="0.25">
      <c r="A1252" s="2" t="s">
        <v>1035</v>
      </c>
      <c r="B1252" s="3">
        <v>2</v>
      </c>
    </row>
    <row r="1253" spans="1:2" x14ac:dyDescent="0.25">
      <c r="A1253" s="2" t="s">
        <v>3370</v>
      </c>
      <c r="B1253" s="3">
        <v>2</v>
      </c>
    </row>
    <row r="1254" spans="1:2" x14ac:dyDescent="0.25">
      <c r="A1254" s="2" t="s">
        <v>2995</v>
      </c>
      <c r="B1254" s="3">
        <v>1</v>
      </c>
    </row>
    <row r="1255" spans="1:2" x14ac:dyDescent="0.25">
      <c r="A1255" s="2" t="s">
        <v>404</v>
      </c>
      <c r="B1255" s="3">
        <v>1</v>
      </c>
    </row>
    <row r="1256" spans="1:2" x14ac:dyDescent="0.25">
      <c r="A1256" s="2" t="s">
        <v>3574</v>
      </c>
      <c r="B1256" s="3">
        <v>1</v>
      </c>
    </row>
    <row r="1257" spans="1:2" x14ac:dyDescent="0.25">
      <c r="A1257" s="2" t="s">
        <v>1635</v>
      </c>
      <c r="B1257" s="3">
        <v>17</v>
      </c>
    </row>
    <row r="1258" spans="1:2" x14ac:dyDescent="0.25">
      <c r="A1258" s="2" t="s">
        <v>793</v>
      </c>
      <c r="B1258" s="3">
        <v>2</v>
      </c>
    </row>
    <row r="1259" spans="1:2" x14ac:dyDescent="0.25">
      <c r="A1259" s="2" t="s">
        <v>3322</v>
      </c>
      <c r="B1259" s="3">
        <v>1</v>
      </c>
    </row>
    <row r="1260" spans="1:2" x14ac:dyDescent="0.25">
      <c r="A1260" s="2" t="s">
        <v>3138</v>
      </c>
      <c r="B1260" s="3">
        <v>1</v>
      </c>
    </row>
    <row r="1261" spans="1:2" x14ac:dyDescent="0.25">
      <c r="A1261" s="2" t="s">
        <v>1662</v>
      </c>
      <c r="B1261" s="3">
        <v>1</v>
      </c>
    </row>
    <row r="1262" spans="1:2" x14ac:dyDescent="0.25">
      <c r="A1262" s="2" t="s">
        <v>915</v>
      </c>
      <c r="B1262" s="3">
        <v>8</v>
      </c>
    </row>
    <row r="1263" spans="1:2" x14ac:dyDescent="0.25">
      <c r="A1263" s="2" t="s">
        <v>2739</v>
      </c>
      <c r="B1263" s="3">
        <v>2</v>
      </c>
    </row>
    <row r="1264" spans="1:2" x14ac:dyDescent="0.25">
      <c r="A1264" s="2" t="s">
        <v>3287</v>
      </c>
      <c r="B1264" s="3">
        <v>1</v>
      </c>
    </row>
    <row r="1265" spans="1:2" x14ac:dyDescent="0.25">
      <c r="A1265" s="2" t="s">
        <v>2469</v>
      </c>
      <c r="B1265" s="3">
        <v>2</v>
      </c>
    </row>
    <row r="1266" spans="1:2" x14ac:dyDescent="0.25">
      <c r="A1266" s="2" t="s">
        <v>4399</v>
      </c>
      <c r="B1266" s="3">
        <v>1</v>
      </c>
    </row>
    <row r="1267" spans="1:2" x14ac:dyDescent="0.25">
      <c r="A1267" s="2" t="s">
        <v>4452</v>
      </c>
      <c r="B1267" s="3">
        <v>1</v>
      </c>
    </row>
    <row r="1268" spans="1:2" x14ac:dyDescent="0.25">
      <c r="A1268" s="2" t="s">
        <v>1867</v>
      </c>
      <c r="B1268" s="3">
        <v>7</v>
      </c>
    </row>
    <row r="1269" spans="1:2" x14ac:dyDescent="0.25">
      <c r="A1269" s="2" t="s">
        <v>3986</v>
      </c>
      <c r="B1269" s="3">
        <v>1</v>
      </c>
    </row>
    <row r="1270" spans="1:2" x14ac:dyDescent="0.25">
      <c r="A1270" s="2" t="s">
        <v>1388</v>
      </c>
      <c r="B1270" s="3">
        <v>2</v>
      </c>
    </row>
    <row r="1271" spans="1:2" x14ac:dyDescent="0.25">
      <c r="A1271" s="2" t="s">
        <v>2620</v>
      </c>
      <c r="B1271" s="3">
        <v>1</v>
      </c>
    </row>
    <row r="1272" spans="1:2" x14ac:dyDescent="0.25">
      <c r="A1272" s="2" t="s">
        <v>2169</v>
      </c>
      <c r="B1272" s="3">
        <v>2</v>
      </c>
    </row>
    <row r="1273" spans="1:2" x14ac:dyDescent="0.25">
      <c r="A1273" s="2" t="s">
        <v>3043</v>
      </c>
      <c r="B1273" s="3">
        <v>1</v>
      </c>
    </row>
    <row r="1274" spans="1:2" x14ac:dyDescent="0.25">
      <c r="A1274" s="2" t="s">
        <v>1892</v>
      </c>
      <c r="B1274" s="3">
        <v>4</v>
      </c>
    </row>
    <row r="1275" spans="1:2" x14ac:dyDescent="0.25">
      <c r="A1275" s="2" t="s">
        <v>4286</v>
      </c>
      <c r="B1275" s="3">
        <v>1</v>
      </c>
    </row>
    <row r="1276" spans="1:2" x14ac:dyDescent="0.25">
      <c r="A1276" s="2" t="s">
        <v>3052</v>
      </c>
      <c r="B1276" s="3">
        <v>1</v>
      </c>
    </row>
    <row r="1277" spans="1:2" x14ac:dyDescent="0.25">
      <c r="A1277" s="2" t="s">
        <v>1977</v>
      </c>
      <c r="B1277" s="3">
        <v>10</v>
      </c>
    </row>
    <row r="1278" spans="1:2" x14ac:dyDescent="0.25">
      <c r="A1278" s="2" t="s">
        <v>4141</v>
      </c>
      <c r="B1278" s="3">
        <v>2</v>
      </c>
    </row>
    <row r="1279" spans="1:2" x14ac:dyDescent="0.25">
      <c r="A1279" s="2" t="s">
        <v>4063</v>
      </c>
      <c r="B1279" s="3">
        <v>1</v>
      </c>
    </row>
    <row r="1280" spans="1:2" x14ac:dyDescent="0.25">
      <c r="A1280" s="2" t="s">
        <v>4301</v>
      </c>
      <c r="B1280" s="3">
        <v>1</v>
      </c>
    </row>
    <row r="1281" spans="1:2" x14ac:dyDescent="0.25">
      <c r="A1281" s="2" t="s">
        <v>1680</v>
      </c>
      <c r="B1281" s="3">
        <v>1</v>
      </c>
    </row>
    <row r="1282" spans="1:2" x14ac:dyDescent="0.25">
      <c r="A1282" s="2" t="s">
        <v>1241</v>
      </c>
      <c r="B1282" s="3">
        <v>14</v>
      </c>
    </row>
    <row r="1283" spans="1:2" x14ac:dyDescent="0.25">
      <c r="A1283" s="2" t="s">
        <v>3263</v>
      </c>
      <c r="B1283" s="3">
        <v>1</v>
      </c>
    </row>
    <row r="1284" spans="1:2" x14ac:dyDescent="0.25">
      <c r="A1284" s="2" t="s">
        <v>2190</v>
      </c>
      <c r="B1284" s="3">
        <v>1</v>
      </c>
    </row>
    <row r="1285" spans="1:2" x14ac:dyDescent="0.25">
      <c r="A1285" s="2" t="s">
        <v>2749</v>
      </c>
      <c r="B1285" s="3">
        <v>1</v>
      </c>
    </row>
    <row r="1286" spans="1:2" x14ac:dyDescent="0.25">
      <c r="A1286" s="2" t="s">
        <v>2663</v>
      </c>
      <c r="B1286" s="3">
        <v>1</v>
      </c>
    </row>
    <row r="1287" spans="1:2" x14ac:dyDescent="0.25">
      <c r="A1287" s="2" t="s">
        <v>2389</v>
      </c>
      <c r="B1287" s="3">
        <v>2</v>
      </c>
    </row>
    <row r="1288" spans="1:2" x14ac:dyDescent="0.25">
      <c r="A1288" s="2" t="s">
        <v>4207</v>
      </c>
      <c r="B1288" s="3">
        <v>3</v>
      </c>
    </row>
    <row r="1289" spans="1:2" x14ac:dyDescent="0.25">
      <c r="A1289" s="2" t="s">
        <v>783</v>
      </c>
      <c r="B1289" s="3">
        <v>3</v>
      </c>
    </row>
    <row r="1290" spans="1:2" x14ac:dyDescent="0.25">
      <c r="A1290" s="2" t="s">
        <v>4087</v>
      </c>
      <c r="B1290" s="3">
        <v>1</v>
      </c>
    </row>
    <row r="1291" spans="1:2" x14ac:dyDescent="0.25">
      <c r="A1291" s="2" t="s">
        <v>2144</v>
      </c>
      <c r="B1291" s="3">
        <v>1</v>
      </c>
    </row>
    <row r="1292" spans="1:2" x14ac:dyDescent="0.25">
      <c r="A1292" s="2" t="s">
        <v>1829</v>
      </c>
      <c r="B1292" s="3">
        <v>1</v>
      </c>
    </row>
    <row r="1293" spans="1:2" x14ac:dyDescent="0.25">
      <c r="A1293" s="2" t="s">
        <v>3425</v>
      </c>
      <c r="B1293" s="3">
        <v>2</v>
      </c>
    </row>
    <row r="1294" spans="1:2" x14ac:dyDescent="0.25">
      <c r="A1294" s="2" t="s">
        <v>297</v>
      </c>
      <c r="B1294" s="3">
        <v>7</v>
      </c>
    </row>
    <row r="1295" spans="1:2" x14ac:dyDescent="0.25">
      <c r="A1295" s="2" t="s">
        <v>1265</v>
      </c>
      <c r="B1295" s="3">
        <v>4</v>
      </c>
    </row>
    <row r="1296" spans="1:2" x14ac:dyDescent="0.25">
      <c r="A1296" s="2" t="s">
        <v>289</v>
      </c>
      <c r="B1296" s="3">
        <v>49</v>
      </c>
    </row>
    <row r="1297" spans="1:2" x14ac:dyDescent="0.25">
      <c r="A1297" s="2" t="s">
        <v>2092</v>
      </c>
      <c r="B1297" s="3">
        <v>11</v>
      </c>
    </row>
    <row r="1298" spans="1:2" x14ac:dyDescent="0.25">
      <c r="A1298" s="2" t="s">
        <v>3411</v>
      </c>
      <c r="B1298" s="3">
        <v>2</v>
      </c>
    </row>
    <row r="1299" spans="1:2" x14ac:dyDescent="0.25">
      <c r="A1299" s="2" t="s">
        <v>468</v>
      </c>
      <c r="B1299" s="3">
        <v>69</v>
      </c>
    </row>
    <row r="1300" spans="1:2" x14ac:dyDescent="0.25">
      <c r="A1300" s="2" t="s">
        <v>2117</v>
      </c>
      <c r="B1300" s="3">
        <v>18</v>
      </c>
    </row>
    <row r="1301" spans="1:2" x14ac:dyDescent="0.25">
      <c r="A1301" s="2" t="s">
        <v>1002</v>
      </c>
      <c r="B1301" s="3">
        <v>13</v>
      </c>
    </row>
    <row r="1302" spans="1:2" x14ac:dyDescent="0.25">
      <c r="A1302" s="2" t="s">
        <v>2759</v>
      </c>
      <c r="B1302" s="3">
        <v>1</v>
      </c>
    </row>
    <row r="1303" spans="1:2" x14ac:dyDescent="0.25">
      <c r="A1303" s="2" t="s">
        <v>323</v>
      </c>
      <c r="B1303" s="3">
        <v>13</v>
      </c>
    </row>
    <row r="1304" spans="1:2" x14ac:dyDescent="0.25">
      <c r="A1304" s="2" t="s">
        <v>1621</v>
      </c>
      <c r="B1304" s="3">
        <v>5</v>
      </c>
    </row>
    <row r="1305" spans="1:2" x14ac:dyDescent="0.25">
      <c r="A1305" s="2" t="s">
        <v>2570</v>
      </c>
      <c r="B1305" s="3">
        <v>1</v>
      </c>
    </row>
    <row r="1306" spans="1:2" x14ac:dyDescent="0.25">
      <c r="A1306" s="2" t="s">
        <v>3897</v>
      </c>
      <c r="B1306" s="3">
        <v>2</v>
      </c>
    </row>
    <row r="1307" spans="1:2" x14ac:dyDescent="0.25">
      <c r="A1307" s="2" t="s">
        <v>2674</v>
      </c>
      <c r="B1307" s="3">
        <v>2</v>
      </c>
    </row>
    <row r="1308" spans="1:2" x14ac:dyDescent="0.25">
      <c r="A1308" s="2" t="s">
        <v>1163</v>
      </c>
      <c r="B1308" s="3">
        <v>2</v>
      </c>
    </row>
    <row r="1309" spans="1:2" x14ac:dyDescent="0.25">
      <c r="A1309" s="2" t="s">
        <v>1705</v>
      </c>
      <c r="B1309" s="3">
        <v>2</v>
      </c>
    </row>
    <row r="1310" spans="1:2" x14ac:dyDescent="0.25">
      <c r="A1310" s="2" t="s">
        <v>4011</v>
      </c>
      <c r="B1310" s="3">
        <v>1</v>
      </c>
    </row>
    <row r="1311" spans="1:2" x14ac:dyDescent="0.25">
      <c r="A1311" s="2" t="s">
        <v>3540</v>
      </c>
      <c r="B1311" s="3">
        <v>1</v>
      </c>
    </row>
    <row r="1312" spans="1:2" x14ac:dyDescent="0.25">
      <c r="A1312" s="2" t="s">
        <v>3648</v>
      </c>
      <c r="B1312" s="3">
        <v>2</v>
      </c>
    </row>
    <row r="1313" spans="1:2" x14ac:dyDescent="0.25">
      <c r="A1313" s="2" t="s">
        <v>4342</v>
      </c>
      <c r="B1313" s="3">
        <v>15</v>
      </c>
    </row>
    <row r="1314" spans="1:2" x14ac:dyDescent="0.25">
      <c r="A1314" s="2" t="s">
        <v>3678</v>
      </c>
      <c r="B1314" s="3">
        <v>1</v>
      </c>
    </row>
    <row r="1315" spans="1:2" x14ac:dyDescent="0.25">
      <c r="A1315" s="2" t="s">
        <v>96</v>
      </c>
      <c r="B1315" s="3">
        <v>1</v>
      </c>
    </row>
    <row r="1316" spans="1:2" x14ac:dyDescent="0.25">
      <c r="A1316" s="2" t="s">
        <v>3302</v>
      </c>
      <c r="B1316" s="3">
        <v>1</v>
      </c>
    </row>
    <row r="1317" spans="1:2" x14ac:dyDescent="0.25">
      <c r="A1317" s="2" t="s">
        <v>2916</v>
      </c>
      <c r="B1317" s="3">
        <v>1</v>
      </c>
    </row>
    <row r="1318" spans="1:2" x14ac:dyDescent="0.25">
      <c r="A1318" s="2" t="s">
        <v>2369</v>
      </c>
      <c r="B1318" s="3">
        <v>1</v>
      </c>
    </row>
    <row r="1319" spans="1:2" x14ac:dyDescent="0.25">
      <c r="A1319" s="2" t="s">
        <v>3958</v>
      </c>
      <c r="B1319" s="3">
        <v>1</v>
      </c>
    </row>
    <row r="1320" spans="1:2" x14ac:dyDescent="0.25">
      <c r="A1320" s="2" t="s">
        <v>3478</v>
      </c>
      <c r="B1320" s="3">
        <v>1</v>
      </c>
    </row>
    <row r="1321" spans="1:2" x14ac:dyDescent="0.25">
      <c r="A1321" s="2" t="s">
        <v>574</v>
      </c>
      <c r="B1321" s="3">
        <v>2</v>
      </c>
    </row>
    <row r="1322" spans="1:2" x14ac:dyDescent="0.25">
      <c r="A1322" s="2" t="s">
        <v>1737</v>
      </c>
      <c r="B1322" s="3">
        <v>1</v>
      </c>
    </row>
    <row r="1323" spans="1:2" x14ac:dyDescent="0.25">
      <c r="A1323" s="2" t="s">
        <v>1887</v>
      </c>
      <c r="B1323" s="3">
        <v>3</v>
      </c>
    </row>
    <row r="1324" spans="1:2" x14ac:dyDescent="0.25">
      <c r="A1324" s="2" t="s">
        <v>3100</v>
      </c>
      <c r="B1324" s="3">
        <v>1</v>
      </c>
    </row>
    <row r="1325" spans="1:2" x14ac:dyDescent="0.25">
      <c r="A1325" s="2" t="s">
        <v>2665</v>
      </c>
      <c r="B1325" s="3">
        <v>1</v>
      </c>
    </row>
    <row r="1326" spans="1:2" x14ac:dyDescent="0.25">
      <c r="A1326" s="2" t="s">
        <v>1913</v>
      </c>
      <c r="B1326" s="3">
        <v>4</v>
      </c>
    </row>
    <row r="1327" spans="1:2" x14ac:dyDescent="0.25">
      <c r="A1327" s="2" t="s">
        <v>1380</v>
      </c>
      <c r="B1327" s="3">
        <v>1</v>
      </c>
    </row>
    <row r="1328" spans="1:2" x14ac:dyDescent="0.25">
      <c r="A1328" s="2" t="s">
        <v>1141</v>
      </c>
      <c r="B1328" s="3">
        <v>3</v>
      </c>
    </row>
    <row r="1329" spans="1:2" x14ac:dyDescent="0.25">
      <c r="A1329" s="2" t="s">
        <v>3848</v>
      </c>
      <c r="B1329" s="3">
        <v>2</v>
      </c>
    </row>
    <row r="1330" spans="1:2" x14ac:dyDescent="0.25">
      <c r="A1330" s="2" t="s">
        <v>3824</v>
      </c>
      <c r="B1330" s="3">
        <v>1</v>
      </c>
    </row>
    <row r="1331" spans="1:2" x14ac:dyDescent="0.25">
      <c r="A1331" s="2" t="s">
        <v>3984</v>
      </c>
      <c r="B1331" s="3">
        <v>2</v>
      </c>
    </row>
    <row r="1332" spans="1:2" x14ac:dyDescent="0.25">
      <c r="A1332" s="2" t="s">
        <v>1252</v>
      </c>
      <c r="B1332" s="3">
        <v>2</v>
      </c>
    </row>
    <row r="1333" spans="1:2" x14ac:dyDescent="0.25">
      <c r="A1333" s="2" t="s">
        <v>1310</v>
      </c>
      <c r="B1333" s="3">
        <v>5</v>
      </c>
    </row>
    <row r="1334" spans="1:2" x14ac:dyDescent="0.25">
      <c r="A1334" s="2" t="s">
        <v>3313</v>
      </c>
      <c r="B1334" s="3">
        <v>1</v>
      </c>
    </row>
    <row r="1335" spans="1:2" x14ac:dyDescent="0.25">
      <c r="A1335" s="2" t="s">
        <v>791</v>
      </c>
      <c r="B1335" s="3">
        <v>1</v>
      </c>
    </row>
    <row r="1336" spans="1:2" x14ac:dyDescent="0.25">
      <c r="A1336" s="2" t="s">
        <v>2586</v>
      </c>
      <c r="B1336" s="3">
        <v>3</v>
      </c>
    </row>
    <row r="1337" spans="1:2" x14ac:dyDescent="0.25">
      <c r="A1337" s="2" t="s">
        <v>1967</v>
      </c>
      <c r="B1337" s="3">
        <v>5</v>
      </c>
    </row>
    <row r="1338" spans="1:2" x14ac:dyDescent="0.25">
      <c r="A1338" s="2" t="s">
        <v>1657</v>
      </c>
      <c r="B1338" s="3">
        <v>1</v>
      </c>
    </row>
    <row r="1339" spans="1:2" x14ac:dyDescent="0.25">
      <c r="A1339" s="2" t="s">
        <v>1730</v>
      </c>
      <c r="B1339" s="3">
        <v>6</v>
      </c>
    </row>
    <row r="1340" spans="1:2" x14ac:dyDescent="0.25">
      <c r="A1340" s="2" t="s">
        <v>2512</v>
      </c>
      <c r="B1340" s="3">
        <v>2</v>
      </c>
    </row>
    <row r="1341" spans="1:2" x14ac:dyDescent="0.25">
      <c r="A1341" s="2" t="s">
        <v>4472</v>
      </c>
      <c r="B1341" s="3">
        <v>1</v>
      </c>
    </row>
    <row r="1342" spans="1:2" x14ac:dyDescent="0.25">
      <c r="A1342" s="2" t="s">
        <v>2767</v>
      </c>
      <c r="B1342" s="3">
        <v>4</v>
      </c>
    </row>
    <row r="1343" spans="1:2" x14ac:dyDescent="0.25">
      <c r="A1343" s="2" t="s">
        <v>1676</v>
      </c>
      <c r="B1343" s="3">
        <v>2</v>
      </c>
    </row>
    <row r="1344" spans="1:2" x14ac:dyDescent="0.25">
      <c r="A1344" s="2" t="s">
        <v>2280</v>
      </c>
      <c r="B1344" s="3">
        <v>1</v>
      </c>
    </row>
    <row r="1345" spans="1:2" x14ac:dyDescent="0.25">
      <c r="A1345" s="2" t="s">
        <v>1955</v>
      </c>
      <c r="B1345" s="3">
        <v>1</v>
      </c>
    </row>
    <row r="1346" spans="1:2" x14ac:dyDescent="0.25">
      <c r="A1346" s="2" t="s">
        <v>3171</v>
      </c>
      <c r="B1346" s="3">
        <v>1</v>
      </c>
    </row>
    <row r="1347" spans="1:2" x14ac:dyDescent="0.25">
      <c r="A1347" s="2" t="s">
        <v>3086</v>
      </c>
      <c r="B1347" s="3">
        <v>1</v>
      </c>
    </row>
    <row r="1348" spans="1:2" x14ac:dyDescent="0.25">
      <c r="A1348" s="2" t="s">
        <v>1281</v>
      </c>
      <c r="B1348" s="3">
        <v>33</v>
      </c>
    </row>
    <row r="1349" spans="1:2" x14ac:dyDescent="0.25">
      <c r="A1349" s="2" t="s">
        <v>2080</v>
      </c>
      <c r="B1349" s="3">
        <v>1</v>
      </c>
    </row>
    <row r="1350" spans="1:2" x14ac:dyDescent="0.25">
      <c r="A1350" s="2" t="s">
        <v>2662</v>
      </c>
      <c r="B1350" s="3">
        <v>1</v>
      </c>
    </row>
    <row r="1351" spans="1:2" x14ac:dyDescent="0.25">
      <c r="A1351" s="2" t="s">
        <v>566</v>
      </c>
      <c r="B1351" s="3">
        <v>1</v>
      </c>
    </row>
    <row r="1352" spans="1:2" x14ac:dyDescent="0.25">
      <c r="A1352" s="2" t="s">
        <v>1560</v>
      </c>
      <c r="B1352" s="3">
        <v>2</v>
      </c>
    </row>
    <row r="1353" spans="1:2" x14ac:dyDescent="0.25">
      <c r="A1353" s="2" t="s">
        <v>4341</v>
      </c>
      <c r="B1353" s="3">
        <v>1</v>
      </c>
    </row>
    <row r="1354" spans="1:2" x14ac:dyDescent="0.25">
      <c r="A1354" s="2" t="s">
        <v>2391</v>
      </c>
      <c r="B1354" s="3">
        <v>1</v>
      </c>
    </row>
    <row r="1355" spans="1:2" x14ac:dyDescent="0.25">
      <c r="A1355" s="2" t="s">
        <v>1123</v>
      </c>
      <c r="B1355" s="3">
        <v>3</v>
      </c>
    </row>
    <row r="1356" spans="1:2" x14ac:dyDescent="0.25">
      <c r="A1356" s="2" t="s">
        <v>3272</v>
      </c>
      <c r="B1356" s="3">
        <v>1</v>
      </c>
    </row>
    <row r="1357" spans="1:2" x14ac:dyDescent="0.25">
      <c r="A1357" s="2" t="s">
        <v>1110</v>
      </c>
      <c r="B1357" s="3">
        <v>3</v>
      </c>
    </row>
    <row r="1358" spans="1:2" x14ac:dyDescent="0.25">
      <c r="A1358" s="2" t="s">
        <v>2491</v>
      </c>
      <c r="B1358" s="3">
        <v>2</v>
      </c>
    </row>
    <row r="1359" spans="1:2" x14ac:dyDescent="0.25">
      <c r="A1359" s="2" t="s">
        <v>480</v>
      </c>
      <c r="B1359" s="3">
        <v>5</v>
      </c>
    </row>
    <row r="1360" spans="1:2" x14ac:dyDescent="0.25">
      <c r="A1360" s="2" t="s">
        <v>2403</v>
      </c>
      <c r="B1360" s="3">
        <v>13</v>
      </c>
    </row>
    <row r="1361" spans="1:2" x14ac:dyDescent="0.25">
      <c r="A1361" s="2" t="s">
        <v>2840</v>
      </c>
      <c r="B1361" s="3">
        <v>2</v>
      </c>
    </row>
    <row r="1362" spans="1:2" x14ac:dyDescent="0.25">
      <c r="A1362" s="2" t="s">
        <v>83</v>
      </c>
      <c r="B1362" s="3">
        <v>158</v>
      </c>
    </row>
    <row r="1363" spans="1:2" x14ac:dyDescent="0.25">
      <c r="A1363" s="2" t="s">
        <v>2740</v>
      </c>
      <c r="B1363" s="3">
        <v>1</v>
      </c>
    </row>
    <row r="1364" spans="1:2" x14ac:dyDescent="0.25">
      <c r="A1364" s="2" t="s">
        <v>2005</v>
      </c>
      <c r="B1364" s="3">
        <v>9</v>
      </c>
    </row>
    <row r="1365" spans="1:2" x14ac:dyDescent="0.25">
      <c r="A1365" s="2" t="s">
        <v>2802</v>
      </c>
      <c r="B1365" s="3">
        <v>2</v>
      </c>
    </row>
    <row r="1366" spans="1:2" x14ac:dyDescent="0.25">
      <c r="A1366" s="2" t="s">
        <v>1825</v>
      </c>
      <c r="B1366" s="3">
        <v>1</v>
      </c>
    </row>
    <row r="1367" spans="1:2" x14ac:dyDescent="0.25">
      <c r="A1367" s="2" t="s">
        <v>741</v>
      </c>
      <c r="B1367" s="3">
        <v>1</v>
      </c>
    </row>
    <row r="1368" spans="1:2" x14ac:dyDescent="0.25">
      <c r="A1368" s="2" t="s">
        <v>1630</v>
      </c>
      <c r="B1368" s="3">
        <v>1</v>
      </c>
    </row>
    <row r="1369" spans="1:2" x14ac:dyDescent="0.25">
      <c r="A1369" s="2" t="s">
        <v>1022</v>
      </c>
      <c r="B1369" s="3">
        <v>1</v>
      </c>
    </row>
    <row r="1370" spans="1:2" x14ac:dyDescent="0.25">
      <c r="A1370" s="2" t="s">
        <v>1747</v>
      </c>
      <c r="B1370" s="3">
        <v>2</v>
      </c>
    </row>
    <row r="1371" spans="1:2" x14ac:dyDescent="0.25">
      <c r="A1371" s="2" t="s">
        <v>2360</v>
      </c>
      <c r="B1371" s="3">
        <v>1</v>
      </c>
    </row>
    <row r="1372" spans="1:2" x14ac:dyDescent="0.25">
      <c r="A1372" s="2" t="s">
        <v>284</v>
      </c>
      <c r="B1372" s="3">
        <v>1</v>
      </c>
    </row>
    <row r="1373" spans="1:2" x14ac:dyDescent="0.25">
      <c r="A1373" s="2" t="s">
        <v>2225</v>
      </c>
      <c r="B1373" s="3">
        <v>4</v>
      </c>
    </row>
    <row r="1374" spans="1:2" x14ac:dyDescent="0.25">
      <c r="A1374" s="2" t="s">
        <v>2814</v>
      </c>
      <c r="B1374" s="3">
        <v>1</v>
      </c>
    </row>
    <row r="1375" spans="1:2" x14ac:dyDescent="0.25">
      <c r="A1375" s="2" t="s">
        <v>864</v>
      </c>
      <c r="B1375" s="3">
        <v>1</v>
      </c>
    </row>
    <row r="1376" spans="1:2" x14ac:dyDescent="0.25">
      <c r="A1376" s="2" t="s">
        <v>754</v>
      </c>
      <c r="B1376" s="3">
        <v>4</v>
      </c>
    </row>
    <row r="1377" spans="1:2" x14ac:dyDescent="0.25">
      <c r="A1377" s="2" t="s">
        <v>117</v>
      </c>
      <c r="B1377" s="3">
        <v>184</v>
      </c>
    </row>
    <row r="1378" spans="1:2" x14ac:dyDescent="0.25">
      <c r="A1378" s="2" t="s">
        <v>1793</v>
      </c>
      <c r="B1378" s="3">
        <v>14</v>
      </c>
    </row>
    <row r="1379" spans="1:2" x14ac:dyDescent="0.25">
      <c r="A1379" s="2" t="s">
        <v>2179</v>
      </c>
      <c r="B1379" s="3">
        <v>4</v>
      </c>
    </row>
    <row r="1380" spans="1:2" x14ac:dyDescent="0.25">
      <c r="A1380" s="2" t="s">
        <v>1204</v>
      </c>
      <c r="B1380" s="3">
        <v>21</v>
      </c>
    </row>
    <row r="1381" spans="1:2" x14ac:dyDescent="0.25">
      <c r="A1381" s="2" t="s">
        <v>193</v>
      </c>
      <c r="B1381" s="3">
        <v>47</v>
      </c>
    </row>
    <row r="1382" spans="1:2" x14ac:dyDescent="0.25">
      <c r="A1382" s="2" t="s">
        <v>51</v>
      </c>
      <c r="B1382" s="3">
        <v>28</v>
      </c>
    </row>
    <row r="1383" spans="1:2" x14ac:dyDescent="0.25">
      <c r="A1383" s="2" t="s">
        <v>461</v>
      </c>
      <c r="B1383" s="3">
        <v>13</v>
      </c>
    </row>
    <row r="1384" spans="1:2" x14ac:dyDescent="0.25">
      <c r="A1384" s="2" t="s">
        <v>92</v>
      </c>
      <c r="B1384" s="3">
        <v>36</v>
      </c>
    </row>
    <row r="1385" spans="1:2" x14ac:dyDescent="0.25">
      <c r="A1385" s="2" t="s">
        <v>2212</v>
      </c>
      <c r="B1385" s="3">
        <v>2</v>
      </c>
    </row>
    <row r="1386" spans="1:2" x14ac:dyDescent="0.25">
      <c r="A1386" s="2" t="s">
        <v>1351</v>
      </c>
      <c r="B1386" s="3">
        <v>1</v>
      </c>
    </row>
    <row r="1387" spans="1:2" x14ac:dyDescent="0.25">
      <c r="A1387" s="2" t="s">
        <v>1330</v>
      </c>
      <c r="B1387" s="3">
        <v>4</v>
      </c>
    </row>
    <row r="1388" spans="1:2" x14ac:dyDescent="0.25">
      <c r="A1388" s="2" t="s">
        <v>2727</v>
      </c>
      <c r="B1388" s="3">
        <v>1</v>
      </c>
    </row>
    <row r="1389" spans="1:2" x14ac:dyDescent="0.25">
      <c r="A1389" s="2" t="s">
        <v>1899</v>
      </c>
      <c r="B1389" s="3">
        <v>1</v>
      </c>
    </row>
    <row r="1390" spans="1:2" x14ac:dyDescent="0.25">
      <c r="A1390" s="2" t="s">
        <v>4423</v>
      </c>
      <c r="B1390" s="3">
        <v>2</v>
      </c>
    </row>
    <row r="1391" spans="1:2" x14ac:dyDescent="0.25">
      <c r="A1391" s="2" t="s">
        <v>2168</v>
      </c>
      <c r="B1391" s="3">
        <v>2</v>
      </c>
    </row>
    <row r="1392" spans="1:2" x14ac:dyDescent="0.25">
      <c r="A1392" s="2" t="s">
        <v>1937</v>
      </c>
      <c r="B1392" s="3">
        <v>2</v>
      </c>
    </row>
    <row r="1393" spans="1:2" x14ac:dyDescent="0.25">
      <c r="A1393" s="2" t="s">
        <v>2001</v>
      </c>
      <c r="B1393" s="3">
        <v>1</v>
      </c>
    </row>
    <row r="1394" spans="1:2" x14ac:dyDescent="0.25">
      <c r="A1394" s="2" t="s">
        <v>3032</v>
      </c>
      <c r="B1394" s="3">
        <v>3</v>
      </c>
    </row>
    <row r="1395" spans="1:2" x14ac:dyDescent="0.25">
      <c r="A1395" s="2" t="s">
        <v>197</v>
      </c>
      <c r="B1395" s="3">
        <v>63</v>
      </c>
    </row>
    <row r="1396" spans="1:2" x14ac:dyDescent="0.25">
      <c r="A1396" s="2" t="s">
        <v>1095</v>
      </c>
      <c r="B1396" s="3">
        <v>22</v>
      </c>
    </row>
    <row r="1397" spans="1:2" x14ac:dyDescent="0.25">
      <c r="A1397" s="2" t="s">
        <v>81</v>
      </c>
      <c r="B1397" s="3">
        <v>83</v>
      </c>
    </row>
    <row r="1398" spans="1:2" x14ac:dyDescent="0.25">
      <c r="A1398" s="2" t="s">
        <v>3058</v>
      </c>
      <c r="B1398" s="3">
        <v>2</v>
      </c>
    </row>
    <row r="1399" spans="1:2" x14ac:dyDescent="0.25">
      <c r="A1399" s="2" t="s">
        <v>3079</v>
      </c>
      <c r="B1399" s="3">
        <v>1</v>
      </c>
    </row>
    <row r="1400" spans="1:2" x14ac:dyDescent="0.25">
      <c r="A1400" s="2" t="s">
        <v>884</v>
      </c>
      <c r="B1400" s="3">
        <v>2</v>
      </c>
    </row>
    <row r="1401" spans="1:2" x14ac:dyDescent="0.25">
      <c r="A1401" s="2" t="s">
        <v>607</v>
      </c>
      <c r="B1401" s="3">
        <v>1</v>
      </c>
    </row>
    <row r="1402" spans="1:2" x14ac:dyDescent="0.25">
      <c r="A1402" s="2" t="s">
        <v>1617</v>
      </c>
      <c r="B1402" s="3">
        <v>7</v>
      </c>
    </row>
    <row r="1403" spans="1:2" x14ac:dyDescent="0.25">
      <c r="A1403" s="2" t="s">
        <v>4076</v>
      </c>
      <c r="B1403" s="3">
        <v>1</v>
      </c>
    </row>
    <row r="1404" spans="1:2" x14ac:dyDescent="0.25">
      <c r="A1404" s="2" t="s">
        <v>3816</v>
      </c>
      <c r="B1404" s="3">
        <v>1</v>
      </c>
    </row>
    <row r="1405" spans="1:2" x14ac:dyDescent="0.25">
      <c r="A1405" s="2" t="s">
        <v>2777</v>
      </c>
      <c r="B1405" s="3">
        <v>1</v>
      </c>
    </row>
    <row r="1406" spans="1:2" x14ac:dyDescent="0.25">
      <c r="A1406" s="2" t="s">
        <v>2056</v>
      </c>
      <c r="B1406" s="3">
        <v>3</v>
      </c>
    </row>
    <row r="1407" spans="1:2" x14ac:dyDescent="0.25">
      <c r="A1407" s="2" t="s">
        <v>751</v>
      </c>
      <c r="B1407" s="3">
        <v>1</v>
      </c>
    </row>
    <row r="1408" spans="1:2" x14ac:dyDescent="0.25">
      <c r="A1408" s="2" t="s">
        <v>794</v>
      </c>
      <c r="B1408" s="3">
        <v>8</v>
      </c>
    </row>
    <row r="1409" spans="1:2" x14ac:dyDescent="0.25">
      <c r="A1409" s="2" t="s">
        <v>1017</v>
      </c>
      <c r="B1409" s="3">
        <v>1</v>
      </c>
    </row>
    <row r="1410" spans="1:2" x14ac:dyDescent="0.25">
      <c r="A1410" s="2" t="s">
        <v>4075</v>
      </c>
      <c r="B1410" s="3">
        <v>1</v>
      </c>
    </row>
    <row r="1411" spans="1:2" x14ac:dyDescent="0.25">
      <c r="A1411" s="2" t="s">
        <v>3972</v>
      </c>
      <c r="B1411" s="3">
        <v>1</v>
      </c>
    </row>
    <row r="1412" spans="1:2" x14ac:dyDescent="0.25">
      <c r="A1412" s="2" t="s">
        <v>2032</v>
      </c>
      <c r="B1412" s="3">
        <v>3</v>
      </c>
    </row>
    <row r="1413" spans="1:2" x14ac:dyDescent="0.25">
      <c r="A1413" s="2" t="s">
        <v>1392</v>
      </c>
      <c r="B1413" s="3">
        <v>1</v>
      </c>
    </row>
    <row r="1414" spans="1:2" x14ac:dyDescent="0.25">
      <c r="A1414" s="2" t="s">
        <v>3199</v>
      </c>
      <c r="B1414" s="3">
        <v>1</v>
      </c>
    </row>
    <row r="1415" spans="1:2" x14ac:dyDescent="0.25">
      <c r="A1415" s="2" t="s">
        <v>1570</v>
      </c>
      <c r="B1415" s="3">
        <v>11</v>
      </c>
    </row>
    <row r="1416" spans="1:2" x14ac:dyDescent="0.25">
      <c r="A1416" s="2" t="s">
        <v>4453</v>
      </c>
      <c r="B1416" s="3">
        <v>8</v>
      </c>
    </row>
    <row r="1417" spans="1:2" x14ac:dyDescent="0.25">
      <c r="A1417" s="2" t="s">
        <v>3500</v>
      </c>
      <c r="B1417" s="3">
        <v>1</v>
      </c>
    </row>
    <row r="1418" spans="1:2" x14ac:dyDescent="0.25">
      <c r="A1418" s="2" t="s">
        <v>4025</v>
      </c>
      <c r="B1418" s="3">
        <v>1</v>
      </c>
    </row>
    <row r="1419" spans="1:2" x14ac:dyDescent="0.25">
      <c r="A1419" s="2" t="s">
        <v>1275</v>
      </c>
      <c r="B1419" s="3">
        <v>1</v>
      </c>
    </row>
    <row r="1420" spans="1:2" x14ac:dyDescent="0.25">
      <c r="A1420" s="2" t="s">
        <v>465</v>
      </c>
      <c r="B1420" s="3">
        <v>8</v>
      </c>
    </row>
    <row r="1421" spans="1:2" x14ac:dyDescent="0.25">
      <c r="A1421" s="2" t="s">
        <v>2843</v>
      </c>
      <c r="B1421" s="3">
        <v>1</v>
      </c>
    </row>
    <row r="1422" spans="1:2" x14ac:dyDescent="0.25">
      <c r="A1422" s="2" t="s">
        <v>804</v>
      </c>
      <c r="B1422" s="3">
        <v>1</v>
      </c>
    </row>
    <row r="1423" spans="1:2" x14ac:dyDescent="0.25">
      <c r="A1423" s="2" t="s">
        <v>778</v>
      </c>
      <c r="B1423" s="3">
        <v>1</v>
      </c>
    </row>
    <row r="1424" spans="1:2" x14ac:dyDescent="0.25">
      <c r="A1424" s="2" t="s">
        <v>2829</v>
      </c>
      <c r="B1424" s="3">
        <v>1</v>
      </c>
    </row>
    <row r="1425" spans="1:2" x14ac:dyDescent="0.25">
      <c r="A1425" s="2" t="s">
        <v>4352</v>
      </c>
      <c r="B1425" s="3">
        <v>1</v>
      </c>
    </row>
    <row r="1426" spans="1:2" x14ac:dyDescent="0.25">
      <c r="A1426" s="2" t="s">
        <v>1063</v>
      </c>
      <c r="B1426" s="3">
        <v>1</v>
      </c>
    </row>
    <row r="1427" spans="1:2" x14ac:dyDescent="0.25">
      <c r="A1427" s="2" t="s">
        <v>3640</v>
      </c>
      <c r="B1427" s="3">
        <v>1</v>
      </c>
    </row>
    <row r="1428" spans="1:2" x14ac:dyDescent="0.25">
      <c r="A1428" s="2" t="s">
        <v>2720</v>
      </c>
      <c r="B1428" s="3">
        <v>1</v>
      </c>
    </row>
    <row r="1429" spans="1:2" x14ac:dyDescent="0.25">
      <c r="A1429" s="2" t="s">
        <v>1891</v>
      </c>
      <c r="B1429" s="3">
        <v>1</v>
      </c>
    </row>
    <row r="1430" spans="1:2" x14ac:dyDescent="0.25">
      <c r="A1430" s="2" t="s">
        <v>273</v>
      </c>
      <c r="B1430" s="3">
        <v>1</v>
      </c>
    </row>
    <row r="1431" spans="1:2" x14ac:dyDescent="0.25">
      <c r="A1431" s="2" t="s">
        <v>4410</v>
      </c>
      <c r="B1431" s="3">
        <v>2</v>
      </c>
    </row>
    <row r="1432" spans="1:2" x14ac:dyDescent="0.25">
      <c r="A1432" s="2" t="s">
        <v>977</v>
      </c>
      <c r="B1432" s="3">
        <v>1</v>
      </c>
    </row>
    <row r="1433" spans="1:2" x14ac:dyDescent="0.25">
      <c r="A1433" s="2" t="s">
        <v>3712</v>
      </c>
      <c r="B1433" s="3">
        <v>1</v>
      </c>
    </row>
    <row r="1434" spans="1:2" x14ac:dyDescent="0.25">
      <c r="A1434" s="2" t="s">
        <v>4263</v>
      </c>
      <c r="B1434" s="3">
        <v>1</v>
      </c>
    </row>
    <row r="1435" spans="1:2" x14ac:dyDescent="0.25">
      <c r="A1435" s="2" t="s">
        <v>3968</v>
      </c>
      <c r="B1435" s="3">
        <v>1</v>
      </c>
    </row>
    <row r="1436" spans="1:2" x14ac:dyDescent="0.25">
      <c r="A1436" s="2" t="s">
        <v>2148</v>
      </c>
      <c r="B1436" s="3">
        <v>1</v>
      </c>
    </row>
    <row r="1437" spans="1:2" x14ac:dyDescent="0.25">
      <c r="A1437" s="2" t="s">
        <v>3356</v>
      </c>
      <c r="B1437" s="3">
        <v>1</v>
      </c>
    </row>
    <row r="1438" spans="1:2" x14ac:dyDescent="0.25">
      <c r="A1438" s="2" t="s">
        <v>3355</v>
      </c>
      <c r="B1438" s="3">
        <v>1</v>
      </c>
    </row>
    <row r="1439" spans="1:2" x14ac:dyDescent="0.25">
      <c r="A1439" s="2" t="s">
        <v>2764</v>
      </c>
      <c r="B1439" s="3">
        <v>1</v>
      </c>
    </row>
    <row r="1440" spans="1:2" x14ac:dyDescent="0.25">
      <c r="A1440" s="2" t="s">
        <v>762</v>
      </c>
      <c r="B1440" s="3">
        <v>2</v>
      </c>
    </row>
    <row r="1441" spans="1:2" x14ac:dyDescent="0.25">
      <c r="A1441" s="2" t="s">
        <v>2990</v>
      </c>
      <c r="B1441" s="3">
        <v>2</v>
      </c>
    </row>
    <row r="1442" spans="1:2" x14ac:dyDescent="0.25">
      <c r="A1442" s="2" t="s">
        <v>2173</v>
      </c>
      <c r="B1442" s="3">
        <v>5</v>
      </c>
    </row>
    <row r="1443" spans="1:2" x14ac:dyDescent="0.25">
      <c r="A1443" s="2" t="s">
        <v>1613</v>
      </c>
      <c r="B1443" s="3">
        <v>4</v>
      </c>
    </row>
    <row r="1444" spans="1:2" x14ac:dyDescent="0.25">
      <c r="A1444" s="2" t="s">
        <v>3999</v>
      </c>
      <c r="B1444" s="3">
        <v>2</v>
      </c>
    </row>
    <row r="1445" spans="1:2" x14ac:dyDescent="0.25">
      <c r="A1445" s="2" t="s">
        <v>2819</v>
      </c>
      <c r="B1445" s="3">
        <v>1</v>
      </c>
    </row>
    <row r="1446" spans="1:2" x14ac:dyDescent="0.25">
      <c r="A1446" s="2" t="s">
        <v>2030</v>
      </c>
      <c r="B1446" s="3">
        <v>2</v>
      </c>
    </row>
    <row r="1447" spans="1:2" x14ac:dyDescent="0.25">
      <c r="A1447" s="2" t="s">
        <v>4307</v>
      </c>
      <c r="B1447" s="3">
        <v>1</v>
      </c>
    </row>
    <row r="1448" spans="1:2" x14ac:dyDescent="0.25">
      <c r="A1448" s="2" t="s">
        <v>575</v>
      </c>
      <c r="B1448" s="3">
        <v>4</v>
      </c>
    </row>
    <row r="1449" spans="1:2" x14ac:dyDescent="0.25">
      <c r="A1449" s="2" t="s">
        <v>2860</v>
      </c>
      <c r="B1449" s="3">
        <v>1</v>
      </c>
    </row>
    <row r="1450" spans="1:2" x14ac:dyDescent="0.25">
      <c r="A1450" s="2" t="s">
        <v>3080</v>
      </c>
      <c r="B1450" s="3">
        <v>1</v>
      </c>
    </row>
    <row r="1451" spans="1:2" x14ac:dyDescent="0.25">
      <c r="A1451" s="2" t="s">
        <v>1425</v>
      </c>
      <c r="B1451" s="3">
        <v>2</v>
      </c>
    </row>
    <row r="1452" spans="1:2" x14ac:dyDescent="0.25">
      <c r="A1452" s="2" t="s">
        <v>801</v>
      </c>
      <c r="B1452" s="3">
        <v>1</v>
      </c>
    </row>
    <row r="1453" spans="1:2" x14ac:dyDescent="0.25">
      <c r="A1453" s="2" t="s">
        <v>1071</v>
      </c>
      <c r="B1453" s="3">
        <v>3</v>
      </c>
    </row>
    <row r="1454" spans="1:2" x14ac:dyDescent="0.25">
      <c r="A1454" s="2" t="s">
        <v>2837</v>
      </c>
      <c r="B1454" s="3">
        <v>8</v>
      </c>
    </row>
    <row r="1455" spans="1:2" x14ac:dyDescent="0.25">
      <c r="A1455" s="2" t="s">
        <v>921</v>
      </c>
      <c r="B1455" s="3">
        <v>17</v>
      </c>
    </row>
    <row r="1456" spans="1:2" x14ac:dyDescent="0.25">
      <c r="A1456" s="2" t="s">
        <v>1736</v>
      </c>
      <c r="B1456" s="3">
        <v>1</v>
      </c>
    </row>
    <row r="1457" spans="1:2" x14ac:dyDescent="0.25">
      <c r="A1457" s="2" t="s">
        <v>2778</v>
      </c>
      <c r="B1457" s="3">
        <v>1</v>
      </c>
    </row>
    <row r="1458" spans="1:2" x14ac:dyDescent="0.25">
      <c r="A1458" s="2" t="s">
        <v>2568</v>
      </c>
      <c r="B1458" s="3">
        <v>3</v>
      </c>
    </row>
    <row r="1459" spans="1:2" x14ac:dyDescent="0.25">
      <c r="A1459" s="2" t="s">
        <v>3881</v>
      </c>
      <c r="B1459" s="3">
        <v>1</v>
      </c>
    </row>
    <row r="1460" spans="1:2" x14ac:dyDescent="0.25">
      <c r="A1460" s="2" t="s">
        <v>1785</v>
      </c>
      <c r="B1460" s="3">
        <v>1</v>
      </c>
    </row>
    <row r="1461" spans="1:2" x14ac:dyDescent="0.25">
      <c r="A1461" s="2" t="s">
        <v>4187</v>
      </c>
      <c r="B1461" s="3">
        <v>1</v>
      </c>
    </row>
    <row r="1462" spans="1:2" x14ac:dyDescent="0.25">
      <c r="A1462" s="2" t="s">
        <v>2987</v>
      </c>
      <c r="B1462" s="3">
        <v>1</v>
      </c>
    </row>
    <row r="1463" spans="1:2" x14ac:dyDescent="0.25">
      <c r="A1463" s="2" t="s">
        <v>1125</v>
      </c>
      <c r="B1463" s="3">
        <v>1</v>
      </c>
    </row>
    <row r="1464" spans="1:2" x14ac:dyDescent="0.25">
      <c r="A1464" s="2" t="s">
        <v>3690</v>
      </c>
      <c r="B1464" s="3">
        <v>7</v>
      </c>
    </row>
    <row r="1465" spans="1:2" x14ac:dyDescent="0.25">
      <c r="A1465" s="2" t="s">
        <v>198</v>
      </c>
      <c r="B1465" s="3">
        <v>51</v>
      </c>
    </row>
    <row r="1466" spans="1:2" x14ac:dyDescent="0.25">
      <c r="A1466" s="2" t="s">
        <v>1901</v>
      </c>
      <c r="B1466" s="3">
        <v>4</v>
      </c>
    </row>
    <row r="1467" spans="1:2" x14ac:dyDescent="0.25">
      <c r="A1467" s="2" t="s">
        <v>2717</v>
      </c>
      <c r="B1467" s="3">
        <v>1</v>
      </c>
    </row>
    <row r="1468" spans="1:2" x14ac:dyDescent="0.25">
      <c r="A1468" s="2" t="s">
        <v>1831</v>
      </c>
      <c r="B1468" s="3">
        <v>1</v>
      </c>
    </row>
    <row r="1469" spans="1:2" x14ac:dyDescent="0.25">
      <c r="A1469" s="2" t="s">
        <v>1614</v>
      </c>
      <c r="B1469" s="3">
        <v>4</v>
      </c>
    </row>
    <row r="1470" spans="1:2" x14ac:dyDescent="0.25">
      <c r="A1470" s="2" t="s">
        <v>3900</v>
      </c>
      <c r="B1470" s="3">
        <v>1</v>
      </c>
    </row>
    <row r="1471" spans="1:2" x14ac:dyDescent="0.25">
      <c r="A1471" s="2" t="s">
        <v>2149</v>
      </c>
      <c r="B1471" s="3">
        <v>1</v>
      </c>
    </row>
    <row r="1472" spans="1:2" x14ac:dyDescent="0.25">
      <c r="A1472" s="2" t="s">
        <v>4474</v>
      </c>
      <c r="B1472" s="3">
        <v>1</v>
      </c>
    </row>
    <row r="1473" spans="1:2" x14ac:dyDescent="0.25">
      <c r="A1473" s="2" t="s">
        <v>4206</v>
      </c>
      <c r="B1473" s="3">
        <v>1</v>
      </c>
    </row>
    <row r="1474" spans="1:2" x14ac:dyDescent="0.25">
      <c r="A1474" s="2" t="s">
        <v>635</v>
      </c>
      <c r="B1474" s="3">
        <v>7</v>
      </c>
    </row>
    <row r="1475" spans="1:2" x14ac:dyDescent="0.25">
      <c r="A1475" s="2" t="s">
        <v>4299</v>
      </c>
      <c r="B1475" s="3">
        <v>2</v>
      </c>
    </row>
    <row r="1476" spans="1:2" x14ac:dyDescent="0.25">
      <c r="A1476" s="2" t="s">
        <v>1076</v>
      </c>
      <c r="B1476" s="3">
        <v>6</v>
      </c>
    </row>
    <row r="1477" spans="1:2" x14ac:dyDescent="0.25">
      <c r="A1477" s="2" t="s">
        <v>545</v>
      </c>
      <c r="B1477" s="3">
        <v>17</v>
      </c>
    </row>
    <row r="1478" spans="1:2" x14ac:dyDescent="0.25">
      <c r="A1478" s="2" t="s">
        <v>498</v>
      </c>
      <c r="B1478" s="3">
        <v>8</v>
      </c>
    </row>
    <row r="1479" spans="1:2" x14ac:dyDescent="0.25">
      <c r="A1479" s="2" t="s">
        <v>3686</v>
      </c>
      <c r="B1479" s="3">
        <v>2</v>
      </c>
    </row>
    <row r="1480" spans="1:2" x14ac:dyDescent="0.25">
      <c r="A1480" s="2" t="s">
        <v>2872</v>
      </c>
      <c r="B1480" s="3">
        <v>5</v>
      </c>
    </row>
    <row r="1481" spans="1:2" x14ac:dyDescent="0.25">
      <c r="A1481" s="2" t="s">
        <v>1834</v>
      </c>
      <c r="B1481" s="3">
        <v>5</v>
      </c>
    </row>
    <row r="1482" spans="1:2" x14ac:dyDescent="0.25">
      <c r="A1482" s="2" t="s">
        <v>1590</v>
      </c>
      <c r="B1482" s="3">
        <v>8</v>
      </c>
    </row>
    <row r="1483" spans="1:2" x14ac:dyDescent="0.25">
      <c r="A1483" s="2" t="s">
        <v>4128</v>
      </c>
      <c r="B1483" s="3">
        <v>1</v>
      </c>
    </row>
    <row r="1484" spans="1:2" x14ac:dyDescent="0.25">
      <c r="A1484" s="2" t="s">
        <v>1627</v>
      </c>
      <c r="B1484" s="3">
        <v>1</v>
      </c>
    </row>
    <row r="1485" spans="1:2" x14ac:dyDescent="0.25">
      <c r="A1485" s="2" t="s">
        <v>1883</v>
      </c>
      <c r="B1485" s="3">
        <v>3</v>
      </c>
    </row>
    <row r="1486" spans="1:2" x14ac:dyDescent="0.25">
      <c r="A1486" s="2" t="s">
        <v>2848</v>
      </c>
      <c r="B1486" s="3">
        <v>2</v>
      </c>
    </row>
    <row r="1487" spans="1:2" x14ac:dyDescent="0.25">
      <c r="A1487" s="2" t="s">
        <v>274</v>
      </c>
      <c r="B1487" s="3">
        <v>24</v>
      </c>
    </row>
    <row r="1488" spans="1:2" x14ac:dyDescent="0.25">
      <c r="A1488" s="2" t="s">
        <v>1064</v>
      </c>
      <c r="B1488" s="3">
        <v>46</v>
      </c>
    </row>
    <row r="1489" spans="1:2" x14ac:dyDescent="0.25">
      <c r="A1489" s="2" t="s">
        <v>736</v>
      </c>
      <c r="B1489" s="3">
        <v>4</v>
      </c>
    </row>
    <row r="1490" spans="1:2" x14ac:dyDescent="0.25">
      <c r="A1490" s="2" t="s">
        <v>3925</v>
      </c>
      <c r="B1490" s="3">
        <v>1</v>
      </c>
    </row>
    <row r="1491" spans="1:2" x14ac:dyDescent="0.25">
      <c r="A1491" s="2" t="s">
        <v>2175</v>
      </c>
      <c r="B1491" s="3">
        <v>1</v>
      </c>
    </row>
    <row r="1492" spans="1:2" x14ac:dyDescent="0.25">
      <c r="A1492" s="2" t="s">
        <v>528</v>
      </c>
      <c r="B1492" s="3">
        <v>1</v>
      </c>
    </row>
    <row r="1493" spans="1:2" x14ac:dyDescent="0.25">
      <c r="A1493" s="2" t="s">
        <v>2933</v>
      </c>
      <c r="B1493" s="3">
        <v>1</v>
      </c>
    </row>
    <row r="1494" spans="1:2" x14ac:dyDescent="0.25">
      <c r="A1494" s="2" t="s">
        <v>1863</v>
      </c>
      <c r="B1494" s="3">
        <v>1</v>
      </c>
    </row>
    <row r="1495" spans="1:2" x14ac:dyDescent="0.25">
      <c r="A1495" s="2" t="s">
        <v>806</v>
      </c>
      <c r="B1495" s="3">
        <v>2</v>
      </c>
    </row>
    <row r="1496" spans="1:2" x14ac:dyDescent="0.25">
      <c r="A1496" s="2" t="s">
        <v>295</v>
      </c>
      <c r="B1496" s="3">
        <v>1</v>
      </c>
    </row>
    <row r="1497" spans="1:2" x14ac:dyDescent="0.25">
      <c r="A1497" s="2" t="s">
        <v>1637</v>
      </c>
      <c r="B1497" s="3">
        <v>1</v>
      </c>
    </row>
    <row r="1498" spans="1:2" x14ac:dyDescent="0.25">
      <c r="A1498" s="2" t="s">
        <v>4366</v>
      </c>
      <c r="B1498" s="3">
        <v>1</v>
      </c>
    </row>
    <row r="1499" spans="1:2" x14ac:dyDescent="0.25">
      <c r="A1499" s="2" t="s">
        <v>488</v>
      </c>
      <c r="B1499" s="3">
        <v>10</v>
      </c>
    </row>
    <row r="1500" spans="1:2" x14ac:dyDescent="0.25">
      <c r="A1500" s="2" t="s">
        <v>1051</v>
      </c>
      <c r="B1500" s="3">
        <v>1</v>
      </c>
    </row>
    <row r="1501" spans="1:2" x14ac:dyDescent="0.25">
      <c r="A1501" s="2" t="s">
        <v>3802</v>
      </c>
      <c r="B1501" s="3">
        <v>2</v>
      </c>
    </row>
    <row r="1502" spans="1:2" x14ac:dyDescent="0.25">
      <c r="A1502" s="2" t="s">
        <v>2792</v>
      </c>
      <c r="B1502" s="3">
        <v>1</v>
      </c>
    </row>
    <row r="1503" spans="1:2" x14ac:dyDescent="0.25">
      <c r="A1503" s="2" t="s">
        <v>911</v>
      </c>
      <c r="B1503" s="3">
        <v>1</v>
      </c>
    </row>
    <row r="1504" spans="1:2" x14ac:dyDescent="0.25">
      <c r="A1504" s="2" t="s">
        <v>4090</v>
      </c>
      <c r="B1504" s="3">
        <v>1</v>
      </c>
    </row>
    <row r="1505" spans="1:2" x14ac:dyDescent="0.25">
      <c r="A1505" s="2" t="s">
        <v>997</v>
      </c>
      <c r="B1505" s="3">
        <v>4</v>
      </c>
    </row>
    <row r="1506" spans="1:2" x14ac:dyDescent="0.25">
      <c r="A1506" s="2" t="s">
        <v>2140</v>
      </c>
      <c r="B1506" s="3">
        <v>1</v>
      </c>
    </row>
    <row r="1507" spans="1:2" x14ac:dyDescent="0.25">
      <c r="A1507" s="2" t="s">
        <v>1481</v>
      </c>
      <c r="B1507" s="3">
        <v>1</v>
      </c>
    </row>
    <row r="1508" spans="1:2" x14ac:dyDescent="0.25">
      <c r="A1508" s="2" t="s">
        <v>2756</v>
      </c>
      <c r="B1508" s="3">
        <v>1</v>
      </c>
    </row>
    <row r="1509" spans="1:2" x14ac:dyDescent="0.25">
      <c r="A1509" s="2" t="s">
        <v>3929</v>
      </c>
      <c r="B1509" s="3">
        <v>1</v>
      </c>
    </row>
    <row r="1510" spans="1:2" x14ac:dyDescent="0.25">
      <c r="A1510" s="2" t="s">
        <v>4031</v>
      </c>
      <c r="B1510" s="3">
        <v>1</v>
      </c>
    </row>
    <row r="1511" spans="1:2" x14ac:dyDescent="0.25">
      <c r="A1511" s="2" t="s">
        <v>2984</v>
      </c>
      <c r="B1511" s="3">
        <v>1</v>
      </c>
    </row>
    <row r="1512" spans="1:2" x14ac:dyDescent="0.25">
      <c r="A1512" s="2" t="s">
        <v>4158</v>
      </c>
      <c r="B1512" s="3">
        <v>1</v>
      </c>
    </row>
    <row r="1513" spans="1:2" x14ac:dyDescent="0.25">
      <c r="A1513" s="2" t="s">
        <v>4126</v>
      </c>
      <c r="B1513" s="3">
        <v>1</v>
      </c>
    </row>
    <row r="1514" spans="1:2" x14ac:dyDescent="0.25">
      <c r="A1514" s="2" t="s">
        <v>924</v>
      </c>
      <c r="B1514" s="3">
        <v>14</v>
      </c>
    </row>
    <row r="1515" spans="1:2" x14ac:dyDescent="0.25">
      <c r="A1515" s="2" t="s">
        <v>368</v>
      </c>
      <c r="B1515" s="3">
        <v>5</v>
      </c>
    </row>
    <row r="1516" spans="1:2" x14ac:dyDescent="0.25">
      <c r="A1516" s="2" t="s">
        <v>1764</v>
      </c>
      <c r="B1516" s="3">
        <v>4</v>
      </c>
    </row>
    <row r="1517" spans="1:2" x14ac:dyDescent="0.25">
      <c r="A1517" s="2" t="s">
        <v>3247</v>
      </c>
      <c r="B1517" s="3">
        <v>1</v>
      </c>
    </row>
    <row r="1518" spans="1:2" x14ac:dyDescent="0.25">
      <c r="A1518" s="2" t="s">
        <v>1282</v>
      </c>
      <c r="B1518" s="3">
        <v>30</v>
      </c>
    </row>
    <row r="1519" spans="1:2" x14ac:dyDescent="0.25">
      <c r="A1519" s="2" t="s">
        <v>1728</v>
      </c>
      <c r="B1519" s="3">
        <v>4</v>
      </c>
    </row>
    <row r="1520" spans="1:2" x14ac:dyDescent="0.25">
      <c r="A1520" s="2" t="s">
        <v>3194</v>
      </c>
      <c r="B1520" s="3">
        <v>1</v>
      </c>
    </row>
    <row r="1521" spans="1:2" x14ac:dyDescent="0.25">
      <c r="A1521" s="2" t="s">
        <v>3591</v>
      </c>
      <c r="B1521" s="3">
        <v>1</v>
      </c>
    </row>
    <row r="1522" spans="1:2" x14ac:dyDescent="0.25">
      <c r="A1522" s="2" t="s">
        <v>3226</v>
      </c>
      <c r="B1522" s="3">
        <v>1</v>
      </c>
    </row>
    <row r="1523" spans="1:2" x14ac:dyDescent="0.25">
      <c r="A1523" s="2" t="s">
        <v>2596</v>
      </c>
      <c r="B1523" s="3">
        <v>3</v>
      </c>
    </row>
    <row r="1524" spans="1:2" x14ac:dyDescent="0.25">
      <c r="A1524" s="2" t="s">
        <v>643</v>
      </c>
      <c r="B1524" s="3">
        <v>2</v>
      </c>
    </row>
    <row r="1525" spans="1:2" x14ac:dyDescent="0.25">
      <c r="A1525" s="2" t="s">
        <v>953</v>
      </c>
      <c r="B1525" s="3">
        <v>9</v>
      </c>
    </row>
    <row r="1526" spans="1:2" x14ac:dyDescent="0.25">
      <c r="A1526" s="2" t="s">
        <v>302</v>
      </c>
      <c r="B1526" s="3">
        <v>7</v>
      </c>
    </row>
    <row r="1527" spans="1:2" x14ac:dyDescent="0.25">
      <c r="A1527" s="2" t="s">
        <v>2046</v>
      </c>
      <c r="B1527" s="3">
        <v>1</v>
      </c>
    </row>
    <row r="1528" spans="1:2" x14ac:dyDescent="0.25">
      <c r="A1528" s="2" t="s">
        <v>1353</v>
      </c>
      <c r="B1528" s="3">
        <v>6</v>
      </c>
    </row>
    <row r="1529" spans="1:2" x14ac:dyDescent="0.25">
      <c r="A1529" s="2" t="s">
        <v>2560</v>
      </c>
      <c r="B1529" s="3">
        <v>1</v>
      </c>
    </row>
    <row r="1530" spans="1:2" x14ac:dyDescent="0.25">
      <c r="A1530" s="2" t="s">
        <v>1938</v>
      </c>
      <c r="B1530" s="3">
        <v>4</v>
      </c>
    </row>
    <row r="1531" spans="1:2" x14ac:dyDescent="0.25">
      <c r="A1531" s="2" t="s">
        <v>3377</v>
      </c>
      <c r="B1531" s="3">
        <v>3</v>
      </c>
    </row>
    <row r="1532" spans="1:2" x14ac:dyDescent="0.25">
      <c r="A1532" s="2" t="s">
        <v>2621</v>
      </c>
      <c r="B1532" s="3">
        <v>1</v>
      </c>
    </row>
    <row r="1533" spans="1:2" x14ac:dyDescent="0.25">
      <c r="A1533" s="2" t="s">
        <v>2481</v>
      </c>
      <c r="B1533" s="3">
        <v>1</v>
      </c>
    </row>
    <row r="1534" spans="1:2" x14ac:dyDescent="0.25">
      <c r="A1534" s="2" t="s">
        <v>181</v>
      </c>
      <c r="B1534" s="3">
        <v>3</v>
      </c>
    </row>
    <row r="1535" spans="1:2" x14ac:dyDescent="0.25">
      <c r="A1535" s="2" t="s">
        <v>2982</v>
      </c>
      <c r="B1535" s="3">
        <v>4</v>
      </c>
    </row>
    <row r="1536" spans="1:2" x14ac:dyDescent="0.25">
      <c r="A1536" s="2" t="s">
        <v>41</v>
      </c>
      <c r="B1536" s="3">
        <v>24</v>
      </c>
    </row>
    <row r="1537" spans="1:2" x14ac:dyDescent="0.25">
      <c r="A1537" s="2" t="s">
        <v>4123</v>
      </c>
      <c r="B1537" s="3">
        <v>1</v>
      </c>
    </row>
    <row r="1538" spans="1:2" x14ac:dyDescent="0.25">
      <c r="A1538" s="2" t="s">
        <v>4122</v>
      </c>
      <c r="B1538" s="3">
        <v>1</v>
      </c>
    </row>
    <row r="1539" spans="1:2" x14ac:dyDescent="0.25">
      <c r="A1539" s="2" t="s">
        <v>1133</v>
      </c>
      <c r="B1539" s="3">
        <v>3</v>
      </c>
    </row>
    <row r="1540" spans="1:2" x14ac:dyDescent="0.25">
      <c r="A1540" s="2" t="s">
        <v>4467</v>
      </c>
      <c r="B1540" s="3">
        <v>1</v>
      </c>
    </row>
    <row r="1541" spans="1:2" x14ac:dyDescent="0.25">
      <c r="A1541" s="2" t="s">
        <v>3831</v>
      </c>
      <c r="B1541" s="3">
        <v>1</v>
      </c>
    </row>
    <row r="1542" spans="1:2" x14ac:dyDescent="0.25">
      <c r="A1542" s="2" t="s">
        <v>4464</v>
      </c>
      <c r="B1542" s="3">
        <v>1</v>
      </c>
    </row>
    <row r="1543" spans="1:2" x14ac:dyDescent="0.25">
      <c r="A1543" s="2" t="s">
        <v>94</v>
      </c>
      <c r="B1543" s="3">
        <v>13</v>
      </c>
    </row>
    <row r="1544" spans="1:2" x14ac:dyDescent="0.25">
      <c r="A1544" s="2" t="s">
        <v>2685</v>
      </c>
      <c r="B1544" s="3">
        <v>2</v>
      </c>
    </row>
    <row r="1545" spans="1:2" x14ac:dyDescent="0.25">
      <c r="A1545" s="2" t="s">
        <v>4195</v>
      </c>
      <c r="B1545" s="3">
        <v>1</v>
      </c>
    </row>
    <row r="1546" spans="1:2" x14ac:dyDescent="0.25">
      <c r="A1546" s="2" t="s">
        <v>967</v>
      </c>
      <c r="B1546" s="3">
        <v>5</v>
      </c>
    </row>
    <row r="1547" spans="1:2" x14ac:dyDescent="0.25">
      <c r="A1547" s="2" t="s">
        <v>2312</v>
      </c>
      <c r="B1547" s="3">
        <v>1</v>
      </c>
    </row>
    <row r="1548" spans="1:2" x14ac:dyDescent="0.25">
      <c r="A1548" s="2" t="s">
        <v>3159</v>
      </c>
      <c r="B1548" s="3">
        <v>1</v>
      </c>
    </row>
    <row r="1549" spans="1:2" x14ac:dyDescent="0.25">
      <c r="A1549" s="2" t="s">
        <v>3483</v>
      </c>
      <c r="B1549" s="3">
        <v>2</v>
      </c>
    </row>
    <row r="1550" spans="1:2" x14ac:dyDescent="0.25">
      <c r="A1550" s="2" t="s">
        <v>257</v>
      </c>
      <c r="B1550" s="3">
        <v>9</v>
      </c>
    </row>
    <row r="1551" spans="1:2" x14ac:dyDescent="0.25">
      <c r="A1551" s="2" t="s">
        <v>3564</v>
      </c>
      <c r="B1551" s="3">
        <v>1</v>
      </c>
    </row>
    <row r="1552" spans="1:2" x14ac:dyDescent="0.25">
      <c r="A1552" s="2" t="s">
        <v>1675</v>
      </c>
      <c r="B1552" s="3">
        <v>1</v>
      </c>
    </row>
    <row r="1553" spans="1:2" x14ac:dyDescent="0.25">
      <c r="A1553" s="2" t="s">
        <v>2298</v>
      </c>
      <c r="B1553" s="3">
        <v>1</v>
      </c>
    </row>
    <row r="1554" spans="1:2" x14ac:dyDescent="0.25">
      <c r="A1554" s="2" t="s">
        <v>590</v>
      </c>
      <c r="B1554" s="3">
        <v>2</v>
      </c>
    </row>
    <row r="1555" spans="1:2" x14ac:dyDescent="0.25">
      <c r="A1555" s="2" t="s">
        <v>1220</v>
      </c>
      <c r="B1555" s="3">
        <v>2</v>
      </c>
    </row>
    <row r="1556" spans="1:2" x14ac:dyDescent="0.25">
      <c r="A1556" s="2" t="s">
        <v>2975</v>
      </c>
      <c r="B1556" s="3">
        <v>3</v>
      </c>
    </row>
    <row r="1557" spans="1:2" x14ac:dyDescent="0.25">
      <c r="A1557" s="2" t="s">
        <v>3307</v>
      </c>
      <c r="B1557" s="3">
        <v>1</v>
      </c>
    </row>
    <row r="1558" spans="1:2" x14ac:dyDescent="0.25">
      <c r="A1558" s="2" t="s">
        <v>3938</v>
      </c>
      <c r="B1558" s="3">
        <v>1</v>
      </c>
    </row>
    <row r="1559" spans="1:2" x14ac:dyDescent="0.25">
      <c r="A1559" s="2" t="s">
        <v>1684</v>
      </c>
      <c r="B1559" s="3">
        <v>1</v>
      </c>
    </row>
    <row r="1560" spans="1:2" x14ac:dyDescent="0.25">
      <c r="A1560" s="2" t="s">
        <v>3519</v>
      </c>
      <c r="B1560" s="3">
        <v>1</v>
      </c>
    </row>
    <row r="1561" spans="1:2" x14ac:dyDescent="0.25">
      <c r="A1561" s="2" t="s">
        <v>504</v>
      </c>
      <c r="B1561" s="3">
        <v>2</v>
      </c>
    </row>
    <row r="1562" spans="1:2" x14ac:dyDescent="0.25">
      <c r="A1562" s="2" t="s">
        <v>519</v>
      </c>
      <c r="B1562" s="3">
        <v>1</v>
      </c>
    </row>
    <row r="1563" spans="1:2" x14ac:dyDescent="0.25">
      <c r="A1563" s="2" t="s">
        <v>3423</v>
      </c>
      <c r="B1563" s="3">
        <v>1</v>
      </c>
    </row>
    <row r="1564" spans="1:2" x14ac:dyDescent="0.25">
      <c r="A1564" s="2" t="s">
        <v>2775</v>
      </c>
      <c r="B1564" s="3">
        <v>1</v>
      </c>
    </row>
    <row r="1565" spans="1:2" x14ac:dyDescent="0.25">
      <c r="A1565" s="2" t="s">
        <v>3320</v>
      </c>
      <c r="B1565" s="3">
        <v>1</v>
      </c>
    </row>
    <row r="1566" spans="1:2" x14ac:dyDescent="0.25">
      <c r="A1566" s="2" t="s">
        <v>769</v>
      </c>
      <c r="B1566" s="3">
        <v>1</v>
      </c>
    </row>
    <row r="1567" spans="1:2" x14ac:dyDescent="0.25">
      <c r="A1567" s="2" t="s">
        <v>661</v>
      </c>
      <c r="B1567" s="3">
        <v>26</v>
      </c>
    </row>
    <row r="1568" spans="1:2" x14ac:dyDescent="0.25">
      <c r="A1568" s="2" t="s">
        <v>478</v>
      </c>
      <c r="B1568" s="3">
        <v>18</v>
      </c>
    </row>
    <row r="1569" spans="1:2" x14ac:dyDescent="0.25">
      <c r="A1569" s="2" t="s">
        <v>1382</v>
      </c>
      <c r="B1569" s="3">
        <v>1</v>
      </c>
    </row>
    <row r="1570" spans="1:2" x14ac:dyDescent="0.25">
      <c r="A1570" s="2" t="s">
        <v>4346</v>
      </c>
      <c r="B1570" s="3">
        <v>3</v>
      </c>
    </row>
    <row r="1571" spans="1:2" x14ac:dyDescent="0.25">
      <c r="A1571" s="2" t="s">
        <v>2285</v>
      </c>
      <c r="B1571" s="3">
        <v>6</v>
      </c>
    </row>
    <row r="1572" spans="1:2" x14ac:dyDescent="0.25">
      <c r="A1572" s="2" t="s">
        <v>1778</v>
      </c>
      <c r="B1572" s="3">
        <v>3</v>
      </c>
    </row>
    <row r="1573" spans="1:2" x14ac:dyDescent="0.25">
      <c r="A1573" s="2" t="s">
        <v>1013</v>
      </c>
      <c r="B1573" s="3">
        <v>1</v>
      </c>
    </row>
    <row r="1574" spans="1:2" x14ac:dyDescent="0.25">
      <c r="A1574" s="2" t="s">
        <v>360</v>
      </c>
      <c r="B1574" s="3">
        <v>2</v>
      </c>
    </row>
    <row r="1575" spans="1:2" x14ac:dyDescent="0.25">
      <c r="A1575" s="2" t="s">
        <v>319</v>
      </c>
      <c r="B1575" s="3">
        <v>162</v>
      </c>
    </row>
    <row r="1576" spans="1:2" x14ac:dyDescent="0.25">
      <c r="A1576" s="2" t="s">
        <v>411</v>
      </c>
      <c r="B1576" s="3">
        <v>29</v>
      </c>
    </row>
    <row r="1577" spans="1:2" x14ac:dyDescent="0.25">
      <c r="A1577" s="2" t="s">
        <v>1333</v>
      </c>
      <c r="B1577" s="3">
        <v>49</v>
      </c>
    </row>
    <row r="1578" spans="1:2" x14ac:dyDescent="0.25">
      <c r="A1578" s="2" t="s">
        <v>916</v>
      </c>
      <c r="B1578" s="3">
        <v>1</v>
      </c>
    </row>
    <row r="1579" spans="1:2" x14ac:dyDescent="0.25">
      <c r="A1579" s="2" t="s">
        <v>973</v>
      </c>
      <c r="B1579" s="3">
        <v>4</v>
      </c>
    </row>
    <row r="1580" spans="1:2" x14ac:dyDescent="0.25">
      <c r="A1580" s="2" t="s">
        <v>199</v>
      </c>
      <c r="B1580" s="3">
        <v>8</v>
      </c>
    </row>
    <row r="1581" spans="1:2" x14ac:dyDescent="0.25">
      <c r="A1581" s="2" t="s">
        <v>3588</v>
      </c>
      <c r="B1581" s="3">
        <v>1</v>
      </c>
    </row>
    <row r="1582" spans="1:2" x14ac:dyDescent="0.25">
      <c r="A1582" s="2" t="s">
        <v>2644</v>
      </c>
      <c r="B1582" s="3">
        <v>1</v>
      </c>
    </row>
    <row r="1583" spans="1:2" x14ac:dyDescent="0.25">
      <c r="A1583" s="2" t="s">
        <v>2878</v>
      </c>
      <c r="B1583" s="3">
        <v>2</v>
      </c>
    </row>
    <row r="1584" spans="1:2" x14ac:dyDescent="0.25">
      <c r="A1584" s="2" t="s">
        <v>1652</v>
      </c>
      <c r="B1584" s="3">
        <v>1</v>
      </c>
    </row>
    <row r="1585" spans="1:2" x14ac:dyDescent="0.25">
      <c r="A1585" s="2" t="s">
        <v>315</v>
      </c>
      <c r="B1585" s="3">
        <v>41</v>
      </c>
    </row>
    <row r="1586" spans="1:2" x14ac:dyDescent="0.25">
      <c r="A1586" s="2" t="s">
        <v>1431</v>
      </c>
      <c r="B1586" s="3">
        <v>14</v>
      </c>
    </row>
    <row r="1587" spans="1:2" x14ac:dyDescent="0.25">
      <c r="A1587" s="2" t="s">
        <v>392</v>
      </c>
      <c r="B1587" s="3">
        <v>62</v>
      </c>
    </row>
    <row r="1588" spans="1:2" x14ac:dyDescent="0.25">
      <c r="A1588" s="2" t="s">
        <v>263</v>
      </c>
      <c r="B1588" s="3">
        <v>9</v>
      </c>
    </row>
    <row r="1589" spans="1:2" x14ac:dyDescent="0.25">
      <c r="A1589" s="2" t="s">
        <v>55</v>
      </c>
      <c r="B1589" s="3">
        <v>96</v>
      </c>
    </row>
    <row r="1590" spans="1:2" x14ac:dyDescent="0.25">
      <c r="A1590" s="2" t="s">
        <v>188</v>
      </c>
      <c r="B1590" s="3">
        <v>116</v>
      </c>
    </row>
    <row r="1591" spans="1:2" x14ac:dyDescent="0.25">
      <c r="A1591" s="2" t="s">
        <v>1882</v>
      </c>
      <c r="B1591" s="3">
        <v>2</v>
      </c>
    </row>
    <row r="1592" spans="1:2" x14ac:dyDescent="0.25">
      <c r="A1592" s="2" t="s">
        <v>3976</v>
      </c>
      <c r="B1592" s="3">
        <v>2</v>
      </c>
    </row>
    <row r="1593" spans="1:2" x14ac:dyDescent="0.25">
      <c r="A1593" s="2" t="s">
        <v>926</v>
      </c>
      <c r="B1593" s="3">
        <v>10</v>
      </c>
    </row>
    <row r="1594" spans="1:2" x14ac:dyDescent="0.25">
      <c r="A1594" s="2" t="s">
        <v>1197</v>
      </c>
      <c r="B1594" s="3">
        <v>18</v>
      </c>
    </row>
    <row r="1595" spans="1:2" x14ac:dyDescent="0.25">
      <c r="A1595" s="2" t="s">
        <v>3191</v>
      </c>
      <c r="B1595" s="3">
        <v>2</v>
      </c>
    </row>
    <row r="1596" spans="1:2" x14ac:dyDescent="0.25">
      <c r="A1596" s="2" t="s">
        <v>3568</v>
      </c>
      <c r="B1596" s="3">
        <v>1</v>
      </c>
    </row>
    <row r="1597" spans="1:2" x14ac:dyDescent="0.25">
      <c r="A1597" s="2" t="s">
        <v>4297</v>
      </c>
      <c r="B1597" s="3">
        <v>1</v>
      </c>
    </row>
    <row r="1598" spans="1:2" x14ac:dyDescent="0.25">
      <c r="A1598" s="2" t="s">
        <v>3117</v>
      </c>
      <c r="B1598" s="3">
        <v>1</v>
      </c>
    </row>
    <row r="1599" spans="1:2" x14ac:dyDescent="0.25">
      <c r="A1599" s="2" t="s">
        <v>2914</v>
      </c>
      <c r="B1599" s="3">
        <v>1</v>
      </c>
    </row>
    <row r="1600" spans="1:2" x14ac:dyDescent="0.25">
      <c r="A1600" s="2" t="s">
        <v>4176</v>
      </c>
      <c r="B1600" s="3">
        <v>1</v>
      </c>
    </row>
    <row r="1601" spans="1:2" x14ac:dyDescent="0.25">
      <c r="A1601" s="2" t="s">
        <v>2449</v>
      </c>
      <c r="B1601" s="3">
        <v>2</v>
      </c>
    </row>
    <row r="1602" spans="1:2" x14ac:dyDescent="0.25">
      <c r="A1602" s="2" t="s">
        <v>1673</v>
      </c>
      <c r="B1602" s="3">
        <v>6</v>
      </c>
    </row>
    <row r="1603" spans="1:2" x14ac:dyDescent="0.25">
      <c r="A1603" s="2" t="s">
        <v>2290</v>
      </c>
      <c r="B1603" s="3">
        <v>1</v>
      </c>
    </row>
    <row r="1604" spans="1:2" x14ac:dyDescent="0.25">
      <c r="A1604" s="2" t="s">
        <v>4468</v>
      </c>
      <c r="B1604" s="3">
        <v>1</v>
      </c>
    </row>
    <row r="1605" spans="1:2" x14ac:dyDescent="0.25">
      <c r="A1605" s="2" t="s">
        <v>2090</v>
      </c>
      <c r="B1605" s="3">
        <v>1</v>
      </c>
    </row>
    <row r="1606" spans="1:2" x14ac:dyDescent="0.25">
      <c r="A1606" s="2" t="s">
        <v>3535</v>
      </c>
      <c r="B1606" s="3">
        <v>1</v>
      </c>
    </row>
    <row r="1607" spans="1:2" x14ac:dyDescent="0.25">
      <c r="A1607" s="2" t="s">
        <v>4459</v>
      </c>
      <c r="B1607" s="3">
        <v>3</v>
      </c>
    </row>
    <row r="1608" spans="1:2" x14ac:dyDescent="0.25">
      <c r="A1608" s="2" t="s">
        <v>2923</v>
      </c>
      <c r="B1608" s="3">
        <v>3</v>
      </c>
    </row>
    <row r="1609" spans="1:2" x14ac:dyDescent="0.25">
      <c r="A1609" s="2" t="s">
        <v>2396</v>
      </c>
      <c r="B1609" s="3">
        <v>1</v>
      </c>
    </row>
    <row r="1610" spans="1:2" x14ac:dyDescent="0.25">
      <c r="A1610" s="2" t="s">
        <v>1288</v>
      </c>
      <c r="B1610" s="3">
        <v>2</v>
      </c>
    </row>
    <row r="1611" spans="1:2" x14ac:dyDescent="0.25">
      <c r="A1611" s="2" t="s">
        <v>2988</v>
      </c>
      <c r="B1611" s="3">
        <v>1</v>
      </c>
    </row>
    <row r="1612" spans="1:2" x14ac:dyDescent="0.25">
      <c r="A1612" s="2" t="s">
        <v>1143</v>
      </c>
      <c r="B1612" s="3">
        <v>1</v>
      </c>
    </row>
    <row r="1613" spans="1:2" x14ac:dyDescent="0.25">
      <c r="A1613" s="2" t="s">
        <v>2351</v>
      </c>
      <c r="B1613" s="3">
        <v>1</v>
      </c>
    </row>
    <row r="1614" spans="1:2" x14ac:dyDescent="0.25">
      <c r="A1614" s="2" t="s">
        <v>2186</v>
      </c>
      <c r="B1614" s="3">
        <v>1</v>
      </c>
    </row>
    <row r="1615" spans="1:2" x14ac:dyDescent="0.25">
      <c r="A1615" s="2" t="s">
        <v>399</v>
      </c>
      <c r="B1615" s="3">
        <v>10</v>
      </c>
    </row>
    <row r="1616" spans="1:2" x14ac:dyDescent="0.25">
      <c r="A1616" s="2" t="s">
        <v>1804</v>
      </c>
      <c r="B1616" s="3">
        <v>1</v>
      </c>
    </row>
    <row r="1617" spans="1:2" x14ac:dyDescent="0.25">
      <c r="A1617" s="2" t="s">
        <v>1986</v>
      </c>
      <c r="B1617" s="3">
        <v>1</v>
      </c>
    </row>
    <row r="1618" spans="1:2" x14ac:dyDescent="0.25">
      <c r="A1618" s="2" t="s">
        <v>4448</v>
      </c>
      <c r="B1618" s="3">
        <v>1</v>
      </c>
    </row>
    <row r="1619" spans="1:2" x14ac:dyDescent="0.25">
      <c r="A1619" s="2" t="s">
        <v>3861</v>
      </c>
      <c r="B1619" s="3">
        <v>1</v>
      </c>
    </row>
    <row r="1620" spans="1:2" x14ac:dyDescent="0.25">
      <c r="A1620" s="2" t="s">
        <v>3364</v>
      </c>
      <c r="B1620" s="3">
        <v>1</v>
      </c>
    </row>
    <row r="1621" spans="1:2" x14ac:dyDescent="0.25">
      <c r="A1621" s="2" t="s">
        <v>728</v>
      </c>
      <c r="B1621" s="3">
        <v>1</v>
      </c>
    </row>
    <row r="1622" spans="1:2" x14ac:dyDescent="0.25">
      <c r="A1622" s="2" t="s">
        <v>2156</v>
      </c>
      <c r="B1622" s="3">
        <v>5</v>
      </c>
    </row>
    <row r="1623" spans="1:2" x14ac:dyDescent="0.25">
      <c r="A1623" s="2" t="s">
        <v>216</v>
      </c>
      <c r="B1623" s="3">
        <v>1</v>
      </c>
    </row>
    <row r="1624" spans="1:2" x14ac:dyDescent="0.25">
      <c r="A1624" s="2" t="s">
        <v>4215</v>
      </c>
      <c r="B1624" s="3">
        <v>1</v>
      </c>
    </row>
    <row r="1625" spans="1:2" x14ac:dyDescent="0.25">
      <c r="A1625" s="2" t="s">
        <v>3520</v>
      </c>
      <c r="B1625" s="3">
        <v>1</v>
      </c>
    </row>
    <row r="1626" spans="1:2" x14ac:dyDescent="0.25">
      <c r="A1626" s="2" t="s">
        <v>353</v>
      </c>
      <c r="B1626" s="3">
        <v>1</v>
      </c>
    </row>
    <row r="1627" spans="1:2" x14ac:dyDescent="0.25">
      <c r="A1627" s="2" t="s">
        <v>1400</v>
      </c>
      <c r="B1627" s="3">
        <v>2</v>
      </c>
    </row>
    <row r="1628" spans="1:2" x14ac:dyDescent="0.25">
      <c r="A1628" s="2" t="s">
        <v>4484</v>
      </c>
      <c r="B1628" s="3">
        <v>1</v>
      </c>
    </row>
    <row r="1629" spans="1:2" x14ac:dyDescent="0.25">
      <c r="A1629" s="2" t="s">
        <v>4328</v>
      </c>
      <c r="B1629" s="3">
        <v>1</v>
      </c>
    </row>
    <row r="1630" spans="1:2" x14ac:dyDescent="0.25">
      <c r="A1630" s="2" t="s">
        <v>1122</v>
      </c>
      <c r="B1630" s="3">
        <v>1</v>
      </c>
    </row>
    <row r="1631" spans="1:2" x14ac:dyDescent="0.25">
      <c r="A1631" s="2" t="s">
        <v>3696</v>
      </c>
      <c r="B1631" s="3">
        <v>1</v>
      </c>
    </row>
    <row r="1632" spans="1:2" x14ac:dyDescent="0.25">
      <c r="A1632" s="2" t="s">
        <v>2146</v>
      </c>
      <c r="B1632" s="3">
        <v>2</v>
      </c>
    </row>
    <row r="1633" spans="1:2" x14ac:dyDescent="0.25">
      <c r="A1633" s="2" t="s">
        <v>2394</v>
      </c>
      <c r="B1633" s="3">
        <v>1</v>
      </c>
    </row>
    <row r="1634" spans="1:2" x14ac:dyDescent="0.25">
      <c r="A1634" s="2" t="s">
        <v>211</v>
      </c>
      <c r="B1634" s="3">
        <v>66</v>
      </c>
    </row>
    <row r="1635" spans="1:2" x14ac:dyDescent="0.25">
      <c r="A1635" s="2" t="s">
        <v>630</v>
      </c>
      <c r="B1635" s="3">
        <v>43</v>
      </c>
    </row>
    <row r="1636" spans="1:2" x14ac:dyDescent="0.25">
      <c r="A1636" s="2" t="s">
        <v>722</v>
      </c>
      <c r="B1636" s="3">
        <v>15</v>
      </c>
    </row>
    <row r="1637" spans="1:2" x14ac:dyDescent="0.25">
      <c r="A1637" s="2" t="s">
        <v>2000</v>
      </c>
      <c r="B1637" s="3">
        <v>25</v>
      </c>
    </row>
    <row r="1638" spans="1:2" x14ac:dyDescent="0.25">
      <c r="A1638" s="2" t="s">
        <v>3731</v>
      </c>
      <c r="B1638" s="3">
        <v>2</v>
      </c>
    </row>
    <row r="1639" spans="1:2" x14ac:dyDescent="0.25">
      <c r="A1639" s="2" t="s">
        <v>2259</v>
      </c>
      <c r="B1639" s="3">
        <v>8</v>
      </c>
    </row>
    <row r="1640" spans="1:2" x14ac:dyDescent="0.25">
      <c r="A1640" s="2" t="s">
        <v>3064</v>
      </c>
      <c r="B1640" s="3">
        <v>1</v>
      </c>
    </row>
    <row r="1641" spans="1:2" x14ac:dyDescent="0.25">
      <c r="A1641" s="2" t="s">
        <v>2833</v>
      </c>
      <c r="B1641" s="3">
        <v>1</v>
      </c>
    </row>
    <row r="1642" spans="1:2" x14ac:dyDescent="0.25">
      <c r="A1642" s="2" t="s">
        <v>3632</v>
      </c>
      <c r="B1642" s="3">
        <v>1</v>
      </c>
    </row>
    <row r="1643" spans="1:2" x14ac:dyDescent="0.25">
      <c r="A1643" s="2" t="s">
        <v>251</v>
      </c>
      <c r="B1643" s="3">
        <v>4</v>
      </c>
    </row>
    <row r="1644" spans="1:2" x14ac:dyDescent="0.25">
      <c r="A1644" s="2" t="s">
        <v>203</v>
      </c>
      <c r="B1644" s="3">
        <v>127</v>
      </c>
    </row>
    <row r="1645" spans="1:2" x14ac:dyDescent="0.25">
      <c r="A1645" s="2" t="s">
        <v>28</v>
      </c>
      <c r="B1645" s="3">
        <v>2</v>
      </c>
    </row>
    <row r="1646" spans="1:2" x14ac:dyDescent="0.25">
      <c r="A1646" s="2" t="s">
        <v>3698</v>
      </c>
      <c r="B1646" s="3">
        <v>1</v>
      </c>
    </row>
    <row r="1647" spans="1:2" x14ac:dyDescent="0.25">
      <c r="A1647" s="2" t="s">
        <v>1430</v>
      </c>
      <c r="B1647" s="3">
        <v>2</v>
      </c>
    </row>
    <row r="1648" spans="1:2" x14ac:dyDescent="0.25">
      <c r="A1648" s="2" t="s">
        <v>1660</v>
      </c>
      <c r="B1648" s="3">
        <v>2</v>
      </c>
    </row>
    <row r="1649" spans="1:2" x14ac:dyDescent="0.25">
      <c r="A1649" s="2" t="s">
        <v>1915</v>
      </c>
      <c r="B1649" s="3">
        <v>2</v>
      </c>
    </row>
    <row r="1650" spans="1:2" x14ac:dyDescent="0.25">
      <c r="A1650" s="2" t="s">
        <v>1305</v>
      </c>
      <c r="B1650" s="3">
        <v>5</v>
      </c>
    </row>
    <row r="1651" spans="1:2" x14ac:dyDescent="0.25">
      <c r="A1651" s="2" t="s">
        <v>4439</v>
      </c>
      <c r="B1651" s="3">
        <v>2</v>
      </c>
    </row>
    <row r="1652" spans="1:2" x14ac:dyDescent="0.25">
      <c r="A1652" s="2" t="s">
        <v>3878</v>
      </c>
      <c r="B1652" s="3">
        <v>1</v>
      </c>
    </row>
    <row r="1653" spans="1:2" x14ac:dyDescent="0.25">
      <c r="A1653" s="2" t="s">
        <v>4227</v>
      </c>
      <c r="B1653" s="3">
        <v>1</v>
      </c>
    </row>
    <row r="1654" spans="1:2" x14ac:dyDescent="0.25">
      <c r="A1654" s="2" t="s">
        <v>2668</v>
      </c>
      <c r="B1654" s="3">
        <v>1</v>
      </c>
    </row>
    <row r="1655" spans="1:2" x14ac:dyDescent="0.25">
      <c r="A1655" s="2" t="s">
        <v>3021</v>
      </c>
      <c r="B1655" s="3">
        <v>4</v>
      </c>
    </row>
    <row r="1656" spans="1:2" x14ac:dyDescent="0.25">
      <c r="A1656" s="2" t="s">
        <v>2606</v>
      </c>
      <c r="B1656" s="3">
        <v>1</v>
      </c>
    </row>
    <row r="1657" spans="1:2" x14ac:dyDescent="0.25">
      <c r="A1657" s="2" t="s">
        <v>1000</v>
      </c>
      <c r="B1657" s="3">
        <v>5</v>
      </c>
    </row>
    <row r="1658" spans="1:2" x14ac:dyDescent="0.25">
      <c r="A1658" s="2" t="s">
        <v>4036</v>
      </c>
      <c r="B1658" s="3">
        <v>1</v>
      </c>
    </row>
    <row r="1659" spans="1:2" x14ac:dyDescent="0.25">
      <c r="A1659" s="2" t="s">
        <v>1512</v>
      </c>
      <c r="B1659" s="3">
        <v>2</v>
      </c>
    </row>
    <row r="1660" spans="1:2" x14ac:dyDescent="0.25">
      <c r="A1660" s="2" t="s">
        <v>4184</v>
      </c>
      <c r="B1660" s="3">
        <v>2</v>
      </c>
    </row>
    <row r="1661" spans="1:2" x14ac:dyDescent="0.25">
      <c r="A1661" s="2" t="s">
        <v>3810</v>
      </c>
      <c r="B1661" s="3">
        <v>1</v>
      </c>
    </row>
    <row r="1662" spans="1:2" x14ac:dyDescent="0.25">
      <c r="A1662" s="2" t="s">
        <v>375</v>
      </c>
      <c r="B1662" s="3">
        <v>7</v>
      </c>
    </row>
    <row r="1663" spans="1:2" x14ac:dyDescent="0.25">
      <c r="A1663" s="2" t="s">
        <v>3243</v>
      </c>
      <c r="B1663" s="3">
        <v>1</v>
      </c>
    </row>
    <row r="1664" spans="1:2" x14ac:dyDescent="0.25">
      <c r="A1664" s="2" t="s">
        <v>1792</v>
      </c>
      <c r="B1664" s="3">
        <v>16</v>
      </c>
    </row>
    <row r="1665" spans="1:2" x14ac:dyDescent="0.25">
      <c r="A1665" s="2" t="s">
        <v>678</v>
      </c>
      <c r="B1665" s="3">
        <v>9</v>
      </c>
    </row>
    <row r="1666" spans="1:2" x14ac:dyDescent="0.25">
      <c r="A1666" s="2" t="s">
        <v>423</v>
      </c>
      <c r="B1666" s="3">
        <v>16</v>
      </c>
    </row>
    <row r="1667" spans="1:2" x14ac:dyDescent="0.25">
      <c r="A1667" s="2" t="s">
        <v>4355</v>
      </c>
      <c r="B1667" s="3">
        <v>1</v>
      </c>
    </row>
    <row r="1668" spans="1:2" x14ac:dyDescent="0.25">
      <c r="A1668" s="2" t="s">
        <v>4455</v>
      </c>
      <c r="B1668" s="3">
        <v>1</v>
      </c>
    </row>
    <row r="1669" spans="1:2" x14ac:dyDescent="0.25">
      <c r="A1669" s="2" t="s">
        <v>3439</v>
      </c>
      <c r="B1669" s="3">
        <v>1</v>
      </c>
    </row>
    <row r="1670" spans="1:2" x14ac:dyDescent="0.25">
      <c r="A1670" s="2" t="s">
        <v>4400</v>
      </c>
      <c r="B1670" s="3">
        <v>1</v>
      </c>
    </row>
    <row r="1671" spans="1:2" x14ac:dyDescent="0.25">
      <c r="A1671" s="2" t="s">
        <v>471</v>
      </c>
      <c r="B1671" s="3">
        <v>1</v>
      </c>
    </row>
    <row r="1672" spans="1:2" x14ac:dyDescent="0.25">
      <c r="A1672" s="2" t="s">
        <v>511</v>
      </c>
      <c r="B1672" s="3">
        <v>3</v>
      </c>
    </row>
    <row r="1673" spans="1:2" x14ac:dyDescent="0.25">
      <c r="A1673" s="2" t="s">
        <v>4171</v>
      </c>
      <c r="B1673" s="3">
        <v>1</v>
      </c>
    </row>
    <row r="1674" spans="1:2" x14ac:dyDescent="0.25">
      <c r="A1674" s="2" t="s">
        <v>3072</v>
      </c>
      <c r="B1674" s="3">
        <v>1</v>
      </c>
    </row>
    <row r="1675" spans="1:2" x14ac:dyDescent="0.25">
      <c r="A1675" s="2" t="s">
        <v>825</v>
      </c>
      <c r="B1675" s="3">
        <v>1</v>
      </c>
    </row>
    <row r="1676" spans="1:2" x14ac:dyDescent="0.25">
      <c r="A1676" s="2" t="s">
        <v>4442</v>
      </c>
      <c r="B1676" s="3">
        <v>1</v>
      </c>
    </row>
    <row r="1677" spans="1:2" x14ac:dyDescent="0.25">
      <c r="A1677" s="2" t="s">
        <v>2467</v>
      </c>
      <c r="B1677" s="3">
        <v>1</v>
      </c>
    </row>
    <row r="1678" spans="1:2" x14ac:dyDescent="0.25">
      <c r="A1678" s="2" t="s">
        <v>1454</v>
      </c>
      <c r="B1678" s="3">
        <v>4</v>
      </c>
    </row>
    <row r="1679" spans="1:2" x14ac:dyDescent="0.25">
      <c r="A1679" s="2" t="s">
        <v>1643</v>
      </c>
      <c r="B1679" s="3">
        <v>3</v>
      </c>
    </row>
    <row r="1680" spans="1:2" x14ac:dyDescent="0.25">
      <c r="A1680" s="2" t="s">
        <v>3147</v>
      </c>
      <c r="B1680" s="3">
        <v>1</v>
      </c>
    </row>
    <row r="1681" spans="1:2" x14ac:dyDescent="0.25">
      <c r="A1681" s="2" t="s">
        <v>4218</v>
      </c>
      <c r="B1681" s="3">
        <v>1</v>
      </c>
    </row>
    <row r="1682" spans="1:2" x14ac:dyDescent="0.25">
      <c r="A1682" s="2" t="s">
        <v>2034</v>
      </c>
      <c r="B1682" s="3">
        <v>3</v>
      </c>
    </row>
    <row r="1683" spans="1:2" x14ac:dyDescent="0.25">
      <c r="A1683" s="2" t="s">
        <v>1681</v>
      </c>
      <c r="B1683" s="3">
        <v>1</v>
      </c>
    </row>
    <row r="1684" spans="1:2" x14ac:dyDescent="0.25">
      <c r="A1684" s="2" t="s">
        <v>3761</v>
      </c>
      <c r="B1684" s="3">
        <v>1</v>
      </c>
    </row>
    <row r="1685" spans="1:2" x14ac:dyDescent="0.25">
      <c r="A1685" s="2" t="s">
        <v>1601</v>
      </c>
      <c r="B1685" s="3">
        <v>1</v>
      </c>
    </row>
    <row r="1686" spans="1:2" x14ac:dyDescent="0.25">
      <c r="A1686" s="2" t="s">
        <v>2278</v>
      </c>
      <c r="B1686" s="3">
        <v>2</v>
      </c>
    </row>
    <row r="1687" spans="1:2" x14ac:dyDescent="0.25">
      <c r="A1687" s="2" t="s">
        <v>3693</v>
      </c>
      <c r="B1687" s="3">
        <v>2</v>
      </c>
    </row>
    <row r="1688" spans="1:2" x14ac:dyDescent="0.25">
      <c r="A1688" s="2" t="s">
        <v>1196</v>
      </c>
      <c r="B1688" s="3">
        <v>1</v>
      </c>
    </row>
    <row r="1689" spans="1:2" x14ac:dyDescent="0.25">
      <c r="A1689" s="2" t="s">
        <v>2124</v>
      </c>
      <c r="B1689" s="3">
        <v>1</v>
      </c>
    </row>
    <row r="1690" spans="1:2" x14ac:dyDescent="0.25">
      <c r="A1690" s="2" t="s">
        <v>2542</v>
      </c>
      <c r="B1690" s="3">
        <v>3</v>
      </c>
    </row>
    <row r="1691" spans="1:2" x14ac:dyDescent="0.25">
      <c r="A1691" s="2" t="s">
        <v>4317</v>
      </c>
      <c r="B1691" s="3">
        <v>1</v>
      </c>
    </row>
    <row r="1692" spans="1:2" x14ac:dyDescent="0.25">
      <c r="A1692" s="2" t="s">
        <v>3426</v>
      </c>
      <c r="B1692" s="3">
        <v>1</v>
      </c>
    </row>
    <row r="1693" spans="1:2" x14ac:dyDescent="0.25">
      <c r="A1693" s="2" t="s">
        <v>1508</v>
      </c>
      <c r="B1693" s="3">
        <v>2</v>
      </c>
    </row>
    <row r="1694" spans="1:2" x14ac:dyDescent="0.25">
      <c r="A1694" s="2" t="s">
        <v>3995</v>
      </c>
      <c r="B1694" s="3">
        <v>1</v>
      </c>
    </row>
    <row r="1695" spans="1:2" x14ac:dyDescent="0.25">
      <c r="A1695" s="2" t="s">
        <v>1667</v>
      </c>
      <c r="B1695" s="3">
        <v>3</v>
      </c>
    </row>
    <row r="1696" spans="1:2" x14ac:dyDescent="0.25">
      <c r="A1696" s="2" t="s">
        <v>2710</v>
      </c>
      <c r="B1696" s="3">
        <v>2</v>
      </c>
    </row>
    <row r="1697" spans="1:2" x14ac:dyDescent="0.25">
      <c r="A1697" s="2" t="s">
        <v>3661</v>
      </c>
      <c r="B1697" s="3">
        <v>1</v>
      </c>
    </row>
    <row r="1698" spans="1:2" x14ac:dyDescent="0.25">
      <c r="A1698" s="2" t="s">
        <v>616</v>
      </c>
      <c r="B1698" s="3">
        <v>62</v>
      </c>
    </row>
    <row r="1699" spans="1:2" x14ac:dyDescent="0.25">
      <c r="A1699" s="2" t="s">
        <v>1077</v>
      </c>
      <c r="B1699" s="3">
        <v>1</v>
      </c>
    </row>
    <row r="1700" spans="1:2" x14ac:dyDescent="0.25">
      <c r="A1700" s="2" t="s">
        <v>4337</v>
      </c>
      <c r="B1700" s="3">
        <v>2</v>
      </c>
    </row>
    <row r="1701" spans="1:2" x14ac:dyDescent="0.25">
      <c r="A1701" s="2" t="s">
        <v>4428</v>
      </c>
      <c r="B1701" s="3">
        <v>1</v>
      </c>
    </row>
    <row r="1702" spans="1:2" x14ac:dyDescent="0.25">
      <c r="A1702" s="2" t="s">
        <v>4020</v>
      </c>
      <c r="B1702" s="3">
        <v>1</v>
      </c>
    </row>
    <row r="1703" spans="1:2" x14ac:dyDescent="0.25">
      <c r="A1703" s="2" t="s">
        <v>1126</v>
      </c>
      <c r="B1703" s="3">
        <v>2</v>
      </c>
    </row>
    <row r="1704" spans="1:2" x14ac:dyDescent="0.25">
      <c r="A1704" s="2" t="s">
        <v>1746</v>
      </c>
      <c r="B1704" s="3">
        <v>1</v>
      </c>
    </row>
    <row r="1705" spans="1:2" x14ac:dyDescent="0.25">
      <c r="A1705" s="2" t="s">
        <v>3317</v>
      </c>
      <c r="B1705" s="3">
        <v>3</v>
      </c>
    </row>
    <row r="1706" spans="1:2" x14ac:dyDescent="0.25">
      <c r="A1706" s="2" t="s">
        <v>612</v>
      </c>
      <c r="B1706" s="3">
        <v>1</v>
      </c>
    </row>
    <row r="1707" spans="1:2" x14ac:dyDescent="0.25">
      <c r="A1707" s="2" t="s">
        <v>4409</v>
      </c>
      <c r="B1707" s="3">
        <v>1</v>
      </c>
    </row>
    <row r="1708" spans="1:2" x14ac:dyDescent="0.25">
      <c r="A1708" s="2" t="s">
        <v>812</v>
      </c>
      <c r="B1708" s="3">
        <v>1</v>
      </c>
    </row>
    <row r="1709" spans="1:2" x14ac:dyDescent="0.25">
      <c r="A1709" s="2" t="s">
        <v>2931</v>
      </c>
      <c r="B1709" s="3">
        <v>4</v>
      </c>
    </row>
    <row r="1710" spans="1:2" x14ac:dyDescent="0.25">
      <c r="A1710" s="2" t="s">
        <v>4038</v>
      </c>
      <c r="B1710" s="3">
        <v>4</v>
      </c>
    </row>
    <row r="1711" spans="1:2" x14ac:dyDescent="0.25">
      <c r="A1711" s="2" t="s">
        <v>2036</v>
      </c>
      <c r="B1711" s="3">
        <v>5</v>
      </c>
    </row>
    <row r="1712" spans="1:2" x14ac:dyDescent="0.25">
      <c r="A1712" s="2" t="s">
        <v>2593</v>
      </c>
      <c r="B1712" s="3">
        <v>1</v>
      </c>
    </row>
    <row r="1713" spans="1:2" x14ac:dyDescent="0.25">
      <c r="A1713" s="2" t="s">
        <v>2742</v>
      </c>
      <c r="B1713" s="3">
        <v>4</v>
      </c>
    </row>
    <row r="1714" spans="1:2" x14ac:dyDescent="0.25">
      <c r="A1714" s="2" t="s">
        <v>2896</v>
      </c>
      <c r="B1714" s="3">
        <v>3</v>
      </c>
    </row>
    <row r="1715" spans="1:2" x14ac:dyDescent="0.25">
      <c r="A1715" s="2" t="s">
        <v>38</v>
      </c>
      <c r="B1715" s="3">
        <v>5</v>
      </c>
    </row>
    <row r="1716" spans="1:2" x14ac:dyDescent="0.25">
      <c r="A1716" s="2" t="s">
        <v>405</v>
      </c>
      <c r="B1716" s="3">
        <v>10</v>
      </c>
    </row>
    <row r="1717" spans="1:2" x14ac:dyDescent="0.25">
      <c r="A1717" s="2" t="s">
        <v>58</v>
      </c>
      <c r="B1717" s="3">
        <v>11</v>
      </c>
    </row>
    <row r="1718" spans="1:2" x14ac:dyDescent="0.25">
      <c r="A1718" s="2" t="s">
        <v>4269</v>
      </c>
      <c r="B1718" s="3">
        <v>1</v>
      </c>
    </row>
    <row r="1719" spans="1:2" x14ac:dyDescent="0.25">
      <c r="A1719" s="2" t="s">
        <v>716</v>
      </c>
      <c r="B1719" s="3">
        <v>21</v>
      </c>
    </row>
    <row r="1720" spans="1:2" x14ac:dyDescent="0.25">
      <c r="A1720" s="2" t="s">
        <v>3980</v>
      </c>
      <c r="B1720" s="3">
        <v>1</v>
      </c>
    </row>
    <row r="1721" spans="1:2" x14ac:dyDescent="0.25">
      <c r="A1721" s="2" t="s">
        <v>3867</v>
      </c>
      <c r="B1721" s="3">
        <v>1</v>
      </c>
    </row>
    <row r="1722" spans="1:2" x14ac:dyDescent="0.25">
      <c r="A1722" s="2" t="s">
        <v>2942</v>
      </c>
      <c r="B1722" s="3">
        <v>3</v>
      </c>
    </row>
    <row r="1723" spans="1:2" x14ac:dyDescent="0.25">
      <c r="A1723" s="2" t="s">
        <v>4349</v>
      </c>
      <c r="B1723" s="3">
        <v>2</v>
      </c>
    </row>
    <row r="1724" spans="1:2" x14ac:dyDescent="0.25">
      <c r="A1724" s="2" t="s">
        <v>4219</v>
      </c>
      <c r="B1724" s="3">
        <v>1</v>
      </c>
    </row>
    <row r="1725" spans="1:2" x14ac:dyDescent="0.25">
      <c r="A1725" s="2" t="s">
        <v>2892</v>
      </c>
      <c r="B1725" s="3">
        <v>1</v>
      </c>
    </row>
    <row r="1726" spans="1:2" x14ac:dyDescent="0.25">
      <c r="A1726" s="2" t="s">
        <v>2637</v>
      </c>
      <c r="B1726" s="3">
        <v>1</v>
      </c>
    </row>
    <row r="1727" spans="1:2" x14ac:dyDescent="0.25">
      <c r="A1727" s="2" t="s">
        <v>920</v>
      </c>
      <c r="B1727" s="3">
        <v>9</v>
      </c>
    </row>
    <row r="1728" spans="1:2" x14ac:dyDescent="0.25">
      <c r="A1728" s="2" t="s">
        <v>3297</v>
      </c>
      <c r="B1728" s="3">
        <v>3</v>
      </c>
    </row>
    <row r="1729" spans="1:2" x14ac:dyDescent="0.25">
      <c r="A1729" s="2" t="s">
        <v>3392</v>
      </c>
      <c r="B1729" s="3">
        <v>1</v>
      </c>
    </row>
    <row r="1730" spans="1:2" x14ac:dyDescent="0.25">
      <c r="A1730" s="2" t="s">
        <v>278</v>
      </c>
      <c r="B1730" s="3">
        <v>106</v>
      </c>
    </row>
    <row r="1731" spans="1:2" x14ac:dyDescent="0.25">
      <c r="A1731" s="2" t="s">
        <v>1417</v>
      </c>
      <c r="B1731" s="3">
        <v>4</v>
      </c>
    </row>
    <row r="1732" spans="1:2" x14ac:dyDescent="0.25">
      <c r="A1732" s="2" t="s">
        <v>1715</v>
      </c>
      <c r="B1732" s="3">
        <v>10</v>
      </c>
    </row>
    <row r="1733" spans="1:2" x14ac:dyDescent="0.25">
      <c r="A1733" s="2" t="s">
        <v>3348</v>
      </c>
      <c r="B1733" s="3">
        <v>1</v>
      </c>
    </row>
    <row r="1734" spans="1:2" x14ac:dyDescent="0.25">
      <c r="A1734" s="2" t="s">
        <v>655</v>
      </c>
      <c r="B1734" s="3">
        <v>2</v>
      </c>
    </row>
    <row r="1735" spans="1:2" x14ac:dyDescent="0.25">
      <c r="A1735" s="2" t="s">
        <v>1403</v>
      </c>
      <c r="B1735" s="3">
        <v>6</v>
      </c>
    </row>
    <row r="1736" spans="1:2" x14ac:dyDescent="0.25">
      <c r="A1736" s="2" t="s">
        <v>536</v>
      </c>
      <c r="B1736" s="3">
        <v>33</v>
      </c>
    </row>
    <row r="1737" spans="1:2" x14ac:dyDescent="0.25">
      <c r="A1737" s="2" t="s">
        <v>628</v>
      </c>
      <c r="B1737" s="3">
        <v>15</v>
      </c>
    </row>
    <row r="1738" spans="1:2" x14ac:dyDescent="0.25">
      <c r="A1738" s="2" t="s">
        <v>868</v>
      </c>
      <c r="B1738" s="3">
        <v>16</v>
      </c>
    </row>
    <row r="1739" spans="1:2" x14ac:dyDescent="0.25">
      <c r="A1739" s="2" t="s">
        <v>594</v>
      </c>
      <c r="B1739" s="3">
        <v>1</v>
      </c>
    </row>
    <row r="1740" spans="1:2" x14ac:dyDescent="0.25">
      <c r="A1740" s="2" t="s">
        <v>4223</v>
      </c>
      <c r="B1740" s="3">
        <v>1</v>
      </c>
    </row>
    <row r="1741" spans="1:2" x14ac:dyDescent="0.25">
      <c r="A1741" s="2" t="s">
        <v>2452</v>
      </c>
      <c r="B1741" s="3">
        <v>5</v>
      </c>
    </row>
    <row r="1742" spans="1:2" x14ac:dyDescent="0.25">
      <c r="A1742" s="2" t="s">
        <v>3412</v>
      </c>
      <c r="B1742" s="3">
        <v>1</v>
      </c>
    </row>
    <row r="1743" spans="1:2" x14ac:dyDescent="0.25">
      <c r="A1743" s="2" t="s">
        <v>3745</v>
      </c>
      <c r="B1743" s="3">
        <v>2</v>
      </c>
    </row>
    <row r="1744" spans="1:2" x14ac:dyDescent="0.25">
      <c r="A1744" s="2" t="s">
        <v>1774</v>
      </c>
      <c r="B1744" s="3">
        <v>5</v>
      </c>
    </row>
    <row r="1745" spans="1:2" x14ac:dyDescent="0.25">
      <c r="A1745" s="2" t="s">
        <v>3462</v>
      </c>
      <c r="B1745" s="3">
        <v>2</v>
      </c>
    </row>
    <row r="1746" spans="1:2" x14ac:dyDescent="0.25">
      <c r="A1746" s="2" t="s">
        <v>3141</v>
      </c>
      <c r="B1746" s="3">
        <v>7</v>
      </c>
    </row>
    <row r="1747" spans="1:2" x14ac:dyDescent="0.25">
      <c r="A1747" s="2" t="s">
        <v>2918</v>
      </c>
      <c r="B1747" s="3">
        <v>1</v>
      </c>
    </row>
    <row r="1748" spans="1:2" x14ac:dyDescent="0.25">
      <c r="A1748" s="2" t="s">
        <v>3328</v>
      </c>
      <c r="B1748" s="3">
        <v>1</v>
      </c>
    </row>
    <row r="1749" spans="1:2" x14ac:dyDescent="0.25">
      <c r="A1749" s="2" t="s">
        <v>1086</v>
      </c>
      <c r="B1749" s="3">
        <v>1</v>
      </c>
    </row>
    <row r="1750" spans="1:2" x14ac:dyDescent="0.25">
      <c r="A1750" s="2" t="s">
        <v>1325</v>
      </c>
      <c r="B1750" s="3">
        <v>16</v>
      </c>
    </row>
    <row r="1751" spans="1:2" x14ac:dyDescent="0.25">
      <c r="A1751" s="2" t="s">
        <v>2418</v>
      </c>
      <c r="B1751" s="3">
        <v>10</v>
      </c>
    </row>
    <row r="1752" spans="1:2" x14ac:dyDescent="0.25">
      <c r="A1752" s="2" t="s">
        <v>4469</v>
      </c>
      <c r="B1752" s="3">
        <v>2</v>
      </c>
    </row>
    <row r="1753" spans="1:2" x14ac:dyDescent="0.25">
      <c r="A1753" s="2" t="s">
        <v>1693</v>
      </c>
      <c r="B1753" s="3">
        <v>11</v>
      </c>
    </row>
    <row r="1754" spans="1:2" x14ac:dyDescent="0.25">
      <c r="A1754" s="2" t="s">
        <v>2368</v>
      </c>
      <c r="B1754" s="3">
        <v>2</v>
      </c>
    </row>
    <row r="1755" spans="1:2" x14ac:dyDescent="0.25">
      <c r="A1755" s="2" t="s">
        <v>3667</v>
      </c>
      <c r="B1755" s="3">
        <v>4</v>
      </c>
    </row>
    <row r="1756" spans="1:2" x14ac:dyDescent="0.25">
      <c r="A1756" s="2" t="s">
        <v>1057</v>
      </c>
      <c r="B1756" s="3">
        <v>6</v>
      </c>
    </row>
    <row r="1757" spans="1:2" x14ac:dyDescent="0.25">
      <c r="A1757" s="2" t="s">
        <v>705</v>
      </c>
      <c r="B1757" s="3">
        <v>1</v>
      </c>
    </row>
    <row r="1758" spans="1:2" x14ac:dyDescent="0.25">
      <c r="A1758" s="2" t="s">
        <v>1692</v>
      </c>
      <c r="B1758" s="3">
        <v>1</v>
      </c>
    </row>
    <row r="1759" spans="1:2" x14ac:dyDescent="0.25">
      <c r="A1759" s="2" t="s">
        <v>3209</v>
      </c>
      <c r="B1759" s="3">
        <v>2</v>
      </c>
    </row>
    <row r="1760" spans="1:2" x14ac:dyDescent="0.25">
      <c r="A1760" s="2" t="s">
        <v>1691</v>
      </c>
      <c r="B1760" s="3">
        <v>1</v>
      </c>
    </row>
    <row r="1761" spans="1:2" x14ac:dyDescent="0.25">
      <c r="A1761" s="2" t="s">
        <v>3098</v>
      </c>
      <c r="B1761" s="3">
        <v>7</v>
      </c>
    </row>
    <row r="1762" spans="1:2" x14ac:dyDescent="0.25">
      <c r="A1762" s="2" t="s">
        <v>1167</v>
      </c>
      <c r="B1762" s="3">
        <v>4</v>
      </c>
    </row>
    <row r="1763" spans="1:2" x14ac:dyDescent="0.25">
      <c r="A1763" s="2" t="s">
        <v>3981</v>
      </c>
      <c r="B1763" s="3">
        <v>2</v>
      </c>
    </row>
    <row r="1764" spans="1:2" x14ac:dyDescent="0.25">
      <c r="A1764" s="2" t="s">
        <v>1589</v>
      </c>
      <c r="B1764" s="3">
        <v>3</v>
      </c>
    </row>
    <row r="1765" spans="1:2" x14ac:dyDescent="0.25">
      <c r="A1765" s="2" t="s">
        <v>3778</v>
      </c>
      <c r="B1765" s="3">
        <v>1</v>
      </c>
    </row>
    <row r="1766" spans="1:2" x14ac:dyDescent="0.25">
      <c r="A1766" s="2" t="s">
        <v>4101</v>
      </c>
      <c r="B1766" s="3">
        <v>1</v>
      </c>
    </row>
    <row r="1767" spans="1:2" x14ac:dyDescent="0.25">
      <c r="A1767" s="2" t="s">
        <v>2913</v>
      </c>
      <c r="B1767" s="3">
        <v>1</v>
      </c>
    </row>
    <row r="1768" spans="1:2" x14ac:dyDescent="0.25">
      <c r="A1768" s="2" t="s">
        <v>3213</v>
      </c>
      <c r="B1768" s="3">
        <v>4</v>
      </c>
    </row>
    <row r="1769" spans="1:2" x14ac:dyDescent="0.25">
      <c r="A1769" s="2" t="s">
        <v>2025</v>
      </c>
      <c r="B1769" s="3">
        <v>1</v>
      </c>
    </row>
    <row r="1770" spans="1:2" x14ac:dyDescent="0.25">
      <c r="A1770" s="2" t="s">
        <v>874</v>
      </c>
      <c r="B1770" s="3">
        <v>2</v>
      </c>
    </row>
    <row r="1771" spans="1:2" x14ac:dyDescent="0.25">
      <c r="A1771" s="2" t="s">
        <v>3769</v>
      </c>
      <c r="B1771" s="3">
        <v>1</v>
      </c>
    </row>
    <row r="1772" spans="1:2" x14ac:dyDescent="0.25">
      <c r="A1772" s="2" t="s">
        <v>3132</v>
      </c>
      <c r="B1772" s="3">
        <v>3</v>
      </c>
    </row>
    <row r="1773" spans="1:2" x14ac:dyDescent="0.25">
      <c r="A1773" s="2" t="s">
        <v>247</v>
      </c>
      <c r="B1773" s="3">
        <v>9</v>
      </c>
    </row>
    <row r="1774" spans="1:2" x14ac:dyDescent="0.25">
      <c r="A1774" s="2" t="s">
        <v>4027</v>
      </c>
      <c r="B1774" s="3">
        <v>3</v>
      </c>
    </row>
    <row r="1775" spans="1:2" x14ac:dyDescent="0.25">
      <c r="A1775" s="2" t="s">
        <v>961</v>
      </c>
      <c r="B1775" s="3">
        <v>4</v>
      </c>
    </row>
    <row r="1776" spans="1:2" x14ac:dyDescent="0.25">
      <c r="A1776" s="2" t="s">
        <v>3157</v>
      </c>
      <c r="B1776" s="3">
        <v>8</v>
      </c>
    </row>
    <row r="1777" spans="1:2" x14ac:dyDescent="0.25">
      <c r="A1777" s="2" t="s">
        <v>2459</v>
      </c>
      <c r="B1777" s="3">
        <v>3</v>
      </c>
    </row>
    <row r="1778" spans="1:2" x14ac:dyDescent="0.25">
      <c r="A1778" s="2" t="s">
        <v>561</v>
      </c>
      <c r="B1778" s="3">
        <v>3</v>
      </c>
    </row>
    <row r="1779" spans="1:2" x14ac:dyDescent="0.25">
      <c r="A1779" s="2" t="s">
        <v>4310</v>
      </c>
      <c r="B1779" s="3">
        <v>1</v>
      </c>
    </row>
    <row r="1780" spans="1:2" x14ac:dyDescent="0.25">
      <c r="A1780" s="2" t="s">
        <v>1603</v>
      </c>
      <c r="B1780" s="3">
        <v>1</v>
      </c>
    </row>
    <row r="1781" spans="1:2" x14ac:dyDescent="0.25">
      <c r="A1781" s="2" t="s">
        <v>2718</v>
      </c>
      <c r="B1781" s="3">
        <v>2</v>
      </c>
    </row>
    <row r="1782" spans="1:2" x14ac:dyDescent="0.25">
      <c r="A1782" s="2" t="s">
        <v>4344</v>
      </c>
      <c r="B1782" s="3">
        <v>7</v>
      </c>
    </row>
    <row r="1783" spans="1:2" x14ac:dyDescent="0.25">
      <c r="A1783" s="2" t="s">
        <v>3119</v>
      </c>
      <c r="B1783" s="3">
        <v>1</v>
      </c>
    </row>
    <row r="1784" spans="1:2" x14ac:dyDescent="0.25">
      <c r="A1784" s="2" t="s">
        <v>2641</v>
      </c>
      <c r="B1784" s="3">
        <v>1</v>
      </c>
    </row>
    <row r="1785" spans="1:2" x14ac:dyDescent="0.25">
      <c r="A1785" s="2" t="s">
        <v>2849</v>
      </c>
      <c r="B1785" s="3">
        <v>4</v>
      </c>
    </row>
    <row r="1786" spans="1:2" x14ac:dyDescent="0.25">
      <c r="A1786" s="2" t="s">
        <v>764</v>
      </c>
      <c r="B1786" s="3">
        <v>1</v>
      </c>
    </row>
    <row r="1787" spans="1:2" x14ac:dyDescent="0.25">
      <c r="A1787" s="2" t="s">
        <v>682</v>
      </c>
      <c r="B1787" s="3">
        <v>7</v>
      </c>
    </row>
    <row r="1788" spans="1:2" x14ac:dyDescent="0.25">
      <c r="A1788" s="2" t="s">
        <v>3736</v>
      </c>
      <c r="B1788" s="3">
        <v>1</v>
      </c>
    </row>
    <row r="1789" spans="1:2" x14ac:dyDescent="0.25">
      <c r="A1789" s="2" t="s">
        <v>33</v>
      </c>
      <c r="B1789" s="3">
        <v>23</v>
      </c>
    </row>
    <row r="1790" spans="1:2" x14ac:dyDescent="0.25">
      <c r="A1790" s="2" t="s">
        <v>3033</v>
      </c>
      <c r="B1790" s="3">
        <v>1</v>
      </c>
    </row>
    <row r="1791" spans="1:2" x14ac:dyDescent="0.25">
      <c r="A1791" s="2" t="s">
        <v>2421</v>
      </c>
      <c r="B1791" s="3">
        <v>5</v>
      </c>
    </row>
    <row r="1792" spans="1:2" x14ac:dyDescent="0.25">
      <c r="A1792" s="2" t="s">
        <v>414</v>
      </c>
      <c r="B1792" s="3">
        <v>1</v>
      </c>
    </row>
    <row r="1793" spans="1:2" x14ac:dyDescent="0.25">
      <c r="A1793" s="2" t="s">
        <v>248</v>
      </c>
      <c r="B1793" s="3">
        <v>24</v>
      </c>
    </row>
    <row r="1794" spans="1:2" x14ac:dyDescent="0.25">
      <c r="A1794" s="2" t="s">
        <v>717</v>
      </c>
      <c r="B1794" s="3">
        <v>18</v>
      </c>
    </row>
    <row r="1795" spans="1:2" x14ac:dyDescent="0.25">
      <c r="A1795" s="2" t="s">
        <v>3602</v>
      </c>
      <c r="B1795" s="3">
        <v>3</v>
      </c>
    </row>
    <row r="1796" spans="1:2" x14ac:dyDescent="0.25">
      <c r="A1796" s="2" t="s">
        <v>470</v>
      </c>
      <c r="B1796" s="3">
        <v>11</v>
      </c>
    </row>
    <row r="1797" spans="1:2" x14ac:dyDescent="0.25">
      <c r="A1797" s="2" t="s">
        <v>3692</v>
      </c>
      <c r="B1797" s="3">
        <v>1</v>
      </c>
    </row>
    <row r="1798" spans="1:2" x14ac:dyDescent="0.25">
      <c r="A1798" s="2" t="s">
        <v>1435</v>
      </c>
      <c r="B1798" s="3">
        <v>1</v>
      </c>
    </row>
    <row r="1799" spans="1:2" x14ac:dyDescent="0.25">
      <c r="A1799" s="2" t="s">
        <v>580</v>
      </c>
      <c r="B1799" s="3">
        <v>63</v>
      </c>
    </row>
    <row r="1800" spans="1:2" x14ac:dyDescent="0.25">
      <c r="A1800" s="2" t="s">
        <v>3689</v>
      </c>
      <c r="B1800" s="3">
        <v>1</v>
      </c>
    </row>
    <row r="1801" spans="1:2" x14ac:dyDescent="0.25">
      <c r="A1801" s="2" t="s">
        <v>3641</v>
      </c>
      <c r="B1801" s="3">
        <v>3</v>
      </c>
    </row>
    <row r="1802" spans="1:2" x14ac:dyDescent="0.25">
      <c r="A1802" s="2" t="s">
        <v>1808</v>
      </c>
      <c r="B1802" s="3">
        <v>18</v>
      </c>
    </row>
    <row r="1803" spans="1:2" x14ac:dyDescent="0.25">
      <c r="A1803" s="2" t="s">
        <v>417</v>
      </c>
      <c r="B1803" s="3">
        <v>9</v>
      </c>
    </row>
    <row r="1804" spans="1:2" x14ac:dyDescent="0.25">
      <c r="A1804" s="2" t="s">
        <v>2624</v>
      </c>
      <c r="B1804" s="3">
        <v>7</v>
      </c>
    </row>
    <row r="1805" spans="1:2" x14ac:dyDescent="0.25">
      <c r="A1805" s="2" t="s">
        <v>979</v>
      </c>
      <c r="B1805" s="3">
        <v>1</v>
      </c>
    </row>
    <row r="1806" spans="1:2" x14ac:dyDescent="0.25">
      <c r="A1806" s="2" t="s">
        <v>140</v>
      </c>
      <c r="B1806" s="3">
        <v>4</v>
      </c>
    </row>
    <row r="1807" spans="1:2" x14ac:dyDescent="0.25">
      <c r="A1807" s="2" t="s">
        <v>3369</v>
      </c>
      <c r="B1807" s="3">
        <v>3</v>
      </c>
    </row>
    <row r="1808" spans="1:2" x14ac:dyDescent="0.25">
      <c r="A1808" s="2" t="s">
        <v>1502</v>
      </c>
      <c r="B1808" s="3">
        <v>8</v>
      </c>
    </row>
    <row r="1809" spans="1:2" x14ac:dyDescent="0.25">
      <c r="A1809" s="2" t="s">
        <v>1958</v>
      </c>
      <c r="B1809" s="3">
        <v>3</v>
      </c>
    </row>
    <row r="1810" spans="1:2" x14ac:dyDescent="0.25">
      <c r="A1810" s="2" t="s">
        <v>1948</v>
      </c>
      <c r="B1810" s="3">
        <v>5</v>
      </c>
    </row>
    <row r="1811" spans="1:2" x14ac:dyDescent="0.25">
      <c r="A1811" s="2" t="s">
        <v>3316</v>
      </c>
      <c r="B1811" s="3">
        <v>1</v>
      </c>
    </row>
    <row r="1812" spans="1:2" x14ac:dyDescent="0.25">
      <c r="A1812" s="2" t="s">
        <v>695</v>
      </c>
      <c r="B1812" s="3">
        <v>83</v>
      </c>
    </row>
    <row r="1813" spans="1:2" x14ac:dyDescent="0.25">
      <c r="A1813" s="2" t="s">
        <v>1466</v>
      </c>
      <c r="B1813" s="3">
        <v>5</v>
      </c>
    </row>
    <row r="1814" spans="1:2" x14ac:dyDescent="0.25">
      <c r="A1814" s="2" t="s">
        <v>1946</v>
      </c>
      <c r="B1814" s="3">
        <v>4</v>
      </c>
    </row>
    <row r="1815" spans="1:2" x14ac:dyDescent="0.25">
      <c r="A1815" s="2" t="s">
        <v>3435</v>
      </c>
      <c r="B1815" s="3">
        <v>1</v>
      </c>
    </row>
    <row r="1816" spans="1:2" x14ac:dyDescent="0.25">
      <c r="A1816" s="2" t="s">
        <v>1596</v>
      </c>
      <c r="B1816" s="3">
        <v>25</v>
      </c>
    </row>
    <row r="1817" spans="1:2" x14ac:dyDescent="0.25">
      <c r="A1817" s="2" t="s">
        <v>3066</v>
      </c>
      <c r="B1817" s="3">
        <v>7</v>
      </c>
    </row>
    <row r="1818" spans="1:2" x14ac:dyDescent="0.25">
      <c r="A1818" s="2" t="s">
        <v>62</v>
      </c>
      <c r="B1818" s="3">
        <v>15</v>
      </c>
    </row>
    <row r="1819" spans="1:2" x14ac:dyDescent="0.25">
      <c r="A1819" s="2" t="s">
        <v>3866</v>
      </c>
      <c r="B1819" s="3">
        <v>1</v>
      </c>
    </row>
    <row r="1820" spans="1:2" x14ac:dyDescent="0.25">
      <c r="A1820" s="2" t="s">
        <v>1036</v>
      </c>
      <c r="B1820" s="3">
        <v>2</v>
      </c>
    </row>
    <row r="1821" spans="1:2" x14ac:dyDescent="0.25">
      <c r="A1821" s="2" t="s">
        <v>3541</v>
      </c>
      <c r="B1821" s="3">
        <v>5</v>
      </c>
    </row>
    <row r="1822" spans="1:2" x14ac:dyDescent="0.25">
      <c r="A1822" s="2" t="s">
        <v>1041</v>
      </c>
      <c r="B1822" s="3">
        <v>31</v>
      </c>
    </row>
    <row r="1823" spans="1:2" x14ac:dyDescent="0.25">
      <c r="A1823" s="2" t="s">
        <v>202</v>
      </c>
      <c r="B1823" s="3">
        <v>13</v>
      </c>
    </row>
    <row r="1824" spans="1:2" x14ac:dyDescent="0.25">
      <c r="A1824" s="2" t="s">
        <v>526</v>
      </c>
      <c r="B1824" s="3">
        <v>15</v>
      </c>
    </row>
    <row r="1825" spans="1:2" x14ac:dyDescent="0.25">
      <c r="A1825" s="2" t="s">
        <v>496</v>
      </c>
      <c r="B1825" s="3">
        <v>9</v>
      </c>
    </row>
    <row r="1826" spans="1:2" x14ac:dyDescent="0.25">
      <c r="A1826" s="2" t="s">
        <v>2435</v>
      </c>
      <c r="B1826" s="3">
        <v>1</v>
      </c>
    </row>
    <row r="1827" spans="1:2" x14ac:dyDescent="0.25">
      <c r="A1827" s="2" t="s">
        <v>75</v>
      </c>
      <c r="B1827" s="3">
        <v>7</v>
      </c>
    </row>
    <row r="1828" spans="1:2" x14ac:dyDescent="0.25">
      <c r="A1828" s="2" t="s">
        <v>2407</v>
      </c>
      <c r="B1828" s="3">
        <v>9</v>
      </c>
    </row>
    <row r="1829" spans="1:2" x14ac:dyDescent="0.25">
      <c r="A1829" s="2" t="s">
        <v>1661</v>
      </c>
      <c r="B1829" s="3">
        <v>2</v>
      </c>
    </row>
    <row r="1830" spans="1:2" x14ac:dyDescent="0.25">
      <c r="A1830" s="2" t="s">
        <v>355</v>
      </c>
      <c r="B1830" s="3">
        <v>4</v>
      </c>
    </row>
    <row r="1831" spans="1:2" x14ac:dyDescent="0.25">
      <c r="A1831" s="2" t="s">
        <v>3744</v>
      </c>
      <c r="B1831" s="3">
        <v>1</v>
      </c>
    </row>
    <row r="1832" spans="1:2" x14ac:dyDescent="0.25">
      <c r="A1832" s="2" t="s">
        <v>1130</v>
      </c>
      <c r="B1832" s="3">
        <v>3</v>
      </c>
    </row>
    <row r="1833" spans="1:2" x14ac:dyDescent="0.25">
      <c r="A1833" s="2" t="s">
        <v>1455</v>
      </c>
      <c r="B1833" s="3">
        <v>4</v>
      </c>
    </row>
    <row r="1834" spans="1:2" x14ac:dyDescent="0.25">
      <c r="A1834" s="2" t="s">
        <v>2145</v>
      </c>
      <c r="B1834" s="3">
        <v>6</v>
      </c>
    </row>
    <row r="1835" spans="1:2" x14ac:dyDescent="0.25">
      <c r="A1835" s="2" t="s">
        <v>3142</v>
      </c>
      <c r="B1835" s="3">
        <v>1</v>
      </c>
    </row>
    <row r="1836" spans="1:2" x14ac:dyDescent="0.25">
      <c r="A1836" s="2" t="s">
        <v>3260</v>
      </c>
      <c r="B1836" s="3">
        <v>1</v>
      </c>
    </row>
    <row r="1837" spans="1:2" x14ac:dyDescent="0.25">
      <c r="A1837" s="2" t="s">
        <v>3927</v>
      </c>
      <c r="B1837" s="3">
        <v>1</v>
      </c>
    </row>
    <row r="1838" spans="1:2" x14ac:dyDescent="0.25">
      <c r="A1838" s="2" t="s">
        <v>1484</v>
      </c>
      <c r="B1838" s="3">
        <v>10</v>
      </c>
    </row>
    <row r="1839" spans="1:2" x14ac:dyDescent="0.25">
      <c r="A1839" s="2" t="s">
        <v>3579</v>
      </c>
      <c r="B1839" s="3">
        <v>1</v>
      </c>
    </row>
    <row r="1840" spans="1:2" x14ac:dyDescent="0.25">
      <c r="A1840" s="2" t="s">
        <v>61</v>
      </c>
      <c r="B1840" s="3">
        <v>4</v>
      </c>
    </row>
    <row r="1841" spans="1:2" x14ac:dyDescent="0.25">
      <c r="A1841" s="2" t="s">
        <v>2929</v>
      </c>
      <c r="B1841" s="3">
        <v>1</v>
      </c>
    </row>
    <row r="1842" spans="1:2" x14ac:dyDescent="0.25">
      <c r="A1842" s="2" t="s">
        <v>869</v>
      </c>
      <c r="B1842" s="3">
        <v>15</v>
      </c>
    </row>
    <row r="1843" spans="1:2" x14ac:dyDescent="0.25">
      <c r="A1843" s="2" t="s">
        <v>4083</v>
      </c>
      <c r="B1843" s="3">
        <v>1</v>
      </c>
    </row>
    <row r="1844" spans="1:2" x14ac:dyDescent="0.25">
      <c r="A1844" s="2" t="s">
        <v>3106</v>
      </c>
      <c r="B1844" s="3">
        <v>1</v>
      </c>
    </row>
    <row r="1845" spans="1:2" x14ac:dyDescent="0.25">
      <c r="A1845" s="2" t="s">
        <v>851</v>
      </c>
      <c r="B1845" s="3">
        <v>2</v>
      </c>
    </row>
    <row r="1846" spans="1:2" x14ac:dyDescent="0.25">
      <c r="A1846" s="2" t="s">
        <v>4362</v>
      </c>
      <c r="B1846" s="3">
        <v>1</v>
      </c>
    </row>
    <row r="1847" spans="1:2" x14ac:dyDescent="0.25">
      <c r="A1847" s="2" t="s">
        <v>880</v>
      </c>
      <c r="B1847" s="3">
        <v>5</v>
      </c>
    </row>
    <row r="1848" spans="1:2" x14ac:dyDescent="0.25">
      <c r="A1848" s="2" t="s">
        <v>1856</v>
      </c>
      <c r="B1848" s="3">
        <v>5</v>
      </c>
    </row>
    <row r="1849" spans="1:2" x14ac:dyDescent="0.25">
      <c r="A1849" s="2" t="s">
        <v>2024</v>
      </c>
      <c r="B1849" s="3">
        <v>1</v>
      </c>
    </row>
    <row r="1850" spans="1:2" x14ac:dyDescent="0.25">
      <c r="A1850" s="2" t="s">
        <v>2220</v>
      </c>
      <c r="B1850" s="3">
        <v>6</v>
      </c>
    </row>
    <row r="1851" spans="1:2" x14ac:dyDescent="0.25">
      <c r="A1851" s="2" t="s">
        <v>1640</v>
      </c>
      <c r="B1851" s="3">
        <v>5</v>
      </c>
    </row>
    <row r="1852" spans="1:2" x14ac:dyDescent="0.25">
      <c r="A1852" s="2" t="s">
        <v>3732</v>
      </c>
      <c r="B1852" s="3">
        <v>2</v>
      </c>
    </row>
    <row r="1853" spans="1:2" x14ac:dyDescent="0.25">
      <c r="A1853" s="2" t="s">
        <v>3613</v>
      </c>
      <c r="B1853" s="3">
        <v>4</v>
      </c>
    </row>
    <row r="1854" spans="1:2" x14ac:dyDescent="0.25">
      <c r="A1854" s="2" t="s">
        <v>3511</v>
      </c>
      <c r="B1854" s="3">
        <v>2</v>
      </c>
    </row>
    <row r="1855" spans="1:2" x14ac:dyDescent="0.25">
      <c r="A1855" s="2" t="s">
        <v>2495</v>
      </c>
      <c r="B1855" s="3">
        <v>2</v>
      </c>
    </row>
    <row r="1856" spans="1:2" x14ac:dyDescent="0.25">
      <c r="A1856" s="2" t="s">
        <v>1597</v>
      </c>
      <c r="B1856" s="3">
        <v>6</v>
      </c>
    </row>
    <row r="1857" spans="1:2" x14ac:dyDescent="0.25">
      <c r="A1857" s="2" t="s">
        <v>972</v>
      </c>
      <c r="B1857" s="3">
        <v>13</v>
      </c>
    </row>
    <row r="1858" spans="1:2" x14ac:dyDescent="0.25">
      <c r="A1858" s="2" t="s">
        <v>2856</v>
      </c>
      <c r="B1858" s="3">
        <v>5</v>
      </c>
    </row>
    <row r="1859" spans="1:2" x14ac:dyDescent="0.25">
      <c r="A1859" s="2" t="s">
        <v>3836</v>
      </c>
      <c r="B1859" s="3">
        <v>3</v>
      </c>
    </row>
    <row r="1860" spans="1:2" x14ac:dyDescent="0.25">
      <c r="A1860" s="2" t="s">
        <v>803</v>
      </c>
      <c r="B1860" s="3">
        <v>12</v>
      </c>
    </row>
    <row r="1861" spans="1:2" x14ac:dyDescent="0.25">
      <c r="A1861" s="2" t="s">
        <v>3970</v>
      </c>
      <c r="B1861" s="3">
        <v>1</v>
      </c>
    </row>
    <row r="1862" spans="1:2" x14ac:dyDescent="0.25">
      <c r="A1862" s="2" t="s">
        <v>3890</v>
      </c>
      <c r="B1862" s="3">
        <v>3</v>
      </c>
    </row>
    <row r="1863" spans="1:2" x14ac:dyDescent="0.25">
      <c r="A1863" s="2" t="s">
        <v>192</v>
      </c>
      <c r="B1863" s="3">
        <v>17</v>
      </c>
    </row>
    <row r="1864" spans="1:2" x14ac:dyDescent="0.25">
      <c r="A1864" s="2" t="s">
        <v>341</v>
      </c>
      <c r="B1864" s="3">
        <v>5</v>
      </c>
    </row>
    <row r="1865" spans="1:2" x14ac:dyDescent="0.25">
      <c r="A1865" s="2" t="s">
        <v>845</v>
      </c>
      <c r="B1865" s="3">
        <v>1</v>
      </c>
    </row>
    <row r="1866" spans="1:2" x14ac:dyDescent="0.25">
      <c r="A1866" s="2" t="s">
        <v>3391</v>
      </c>
      <c r="B1866" s="3">
        <v>1</v>
      </c>
    </row>
    <row r="1867" spans="1:2" x14ac:dyDescent="0.25">
      <c r="A1867" s="2" t="s">
        <v>894</v>
      </c>
      <c r="B1867" s="3">
        <v>4</v>
      </c>
    </row>
    <row r="1868" spans="1:2" x14ac:dyDescent="0.25">
      <c r="A1868" s="2" t="s">
        <v>533</v>
      </c>
      <c r="B1868" s="3">
        <v>5</v>
      </c>
    </row>
    <row r="1869" spans="1:2" x14ac:dyDescent="0.25">
      <c r="A1869" s="2" t="s">
        <v>3936</v>
      </c>
      <c r="B1869" s="3">
        <v>3</v>
      </c>
    </row>
    <row r="1870" spans="1:2" x14ac:dyDescent="0.25">
      <c r="A1870" s="2" t="s">
        <v>3814</v>
      </c>
      <c r="B1870" s="3">
        <v>2</v>
      </c>
    </row>
    <row r="1871" spans="1:2" x14ac:dyDescent="0.25">
      <c r="A1871" s="2" t="s">
        <v>4046</v>
      </c>
      <c r="B1871" s="3">
        <v>1</v>
      </c>
    </row>
    <row r="1872" spans="1:2" x14ac:dyDescent="0.25">
      <c r="A1872" s="2" t="s">
        <v>1149</v>
      </c>
      <c r="B1872" s="3">
        <v>19</v>
      </c>
    </row>
    <row r="1873" spans="1:2" x14ac:dyDescent="0.25">
      <c r="A1873" s="2" t="s">
        <v>54</v>
      </c>
      <c r="B1873" s="3">
        <v>7</v>
      </c>
    </row>
    <row r="1874" spans="1:2" x14ac:dyDescent="0.25">
      <c r="A1874" s="2" t="s">
        <v>3672</v>
      </c>
      <c r="B1874" s="3">
        <v>2</v>
      </c>
    </row>
    <row r="1875" spans="1:2" x14ac:dyDescent="0.25">
      <c r="A1875" s="2" t="s">
        <v>992</v>
      </c>
      <c r="B1875" s="3">
        <v>7</v>
      </c>
    </row>
    <row r="1876" spans="1:2" x14ac:dyDescent="0.25">
      <c r="A1876" s="2" t="s">
        <v>2522</v>
      </c>
      <c r="B1876" s="3">
        <v>6</v>
      </c>
    </row>
    <row r="1877" spans="1:2" x14ac:dyDescent="0.25">
      <c r="A1877" s="2" t="s">
        <v>3019</v>
      </c>
      <c r="B1877" s="3">
        <v>4</v>
      </c>
    </row>
    <row r="1878" spans="1:2" x14ac:dyDescent="0.25">
      <c r="A1878" s="2" t="s">
        <v>2958</v>
      </c>
      <c r="B1878" s="3">
        <v>2</v>
      </c>
    </row>
    <row r="1879" spans="1:2" x14ac:dyDescent="0.25">
      <c r="A1879" s="2" t="s">
        <v>529</v>
      </c>
      <c r="B1879" s="3">
        <v>36</v>
      </c>
    </row>
    <row r="1880" spans="1:2" x14ac:dyDescent="0.25">
      <c r="A1880" s="2" t="s">
        <v>3405</v>
      </c>
      <c r="B1880" s="3">
        <v>1</v>
      </c>
    </row>
    <row r="1881" spans="1:2" x14ac:dyDescent="0.25">
      <c r="A1881" s="2" t="s">
        <v>2328</v>
      </c>
      <c r="B1881" s="3">
        <v>2</v>
      </c>
    </row>
    <row r="1882" spans="1:2" x14ac:dyDescent="0.25">
      <c r="A1882" s="2" t="s">
        <v>3176</v>
      </c>
      <c r="B1882" s="3">
        <v>5</v>
      </c>
    </row>
    <row r="1883" spans="1:2" x14ac:dyDescent="0.25">
      <c r="A1883" s="2" t="s">
        <v>3261</v>
      </c>
      <c r="B1883" s="3">
        <v>1</v>
      </c>
    </row>
    <row r="1884" spans="1:2" x14ac:dyDescent="0.25">
      <c r="A1884" s="2" t="s">
        <v>4259</v>
      </c>
      <c r="B1884" s="3">
        <v>4</v>
      </c>
    </row>
    <row r="1885" spans="1:2" x14ac:dyDescent="0.25">
      <c r="A1885" s="2" t="s">
        <v>4138</v>
      </c>
      <c r="B1885" s="3">
        <v>1</v>
      </c>
    </row>
    <row r="1886" spans="1:2" x14ac:dyDescent="0.25">
      <c r="A1886" s="2" t="s">
        <v>280</v>
      </c>
      <c r="B1886" s="3">
        <v>30</v>
      </c>
    </row>
    <row r="1887" spans="1:2" x14ac:dyDescent="0.25">
      <c r="A1887" s="2" t="s">
        <v>109</v>
      </c>
      <c r="B1887" s="3">
        <v>11</v>
      </c>
    </row>
    <row r="1888" spans="1:2" x14ac:dyDescent="0.25">
      <c r="A1888" s="2" t="s">
        <v>1344</v>
      </c>
      <c r="B1888" s="3">
        <v>26</v>
      </c>
    </row>
    <row r="1889" spans="1:2" x14ac:dyDescent="0.25">
      <c r="A1889" s="2" t="s">
        <v>1926</v>
      </c>
      <c r="B1889" s="3">
        <v>1</v>
      </c>
    </row>
    <row r="1890" spans="1:2" x14ac:dyDescent="0.25">
      <c r="A1890" s="2" t="s">
        <v>2937</v>
      </c>
      <c r="B1890" s="3">
        <v>1</v>
      </c>
    </row>
    <row r="1891" spans="1:2" x14ac:dyDescent="0.25">
      <c r="A1891" s="2" t="s">
        <v>127</v>
      </c>
      <c r="B1891" s="3">
        <v>20</v>
      </c>
    </row>
    <row r="1892" spans="1:2" x14ac:dyDescent="0.25">
      <c r="A1892" s="2" t="s">
        <v>2327</v>
      </c>
      <c r="B1892" s="3">
        <v>3</v>
      </c>
    </row>
    <row r="1893" spans="1:2" x14ac:dyDescent="0.25">
      <c r="A1893" s="2" t="s">
        <v>3265</v>
      </c>
      <c r="B1893" s="3">
        <v>1</v>
      </c>
    </row>
    <row r="1894" spans="1:2" x14ac:dyDescent="0.25">
      <c r="A1894" s="2" t="s">
        <v>4343</v>
      </c>
      <c r="B1894" s="3">
        <v>1</v>
      </c>
    </row>
    <row r="1895" spans="1:2" x14ac:dyDescent="0.25">
      <c r="A1895" s="2" t="s">
        <v>2642</v>
      </c>
      <c r="B1895" s="3">
        <v>3</v>
      </c>
    </row>
    <row r="1896" spans="1:2" x14ac:dyDescent="0.25">
      <c r="A1896" s="2" t="s">
        <v>1789</v>
      </c>
      <c r="B1896" s="3">
        <v>1</v>
      </c>
    </row>
    <row r="1897" spans="1:2" x14ac:dyDescent="0.25">
      <c r="A1897" s="2" t="s">
        <v>3874</v>
      </c>
      <c r="B1897" s="3">
        <v>2</v>
      </c>
    </row>
    <row r="1898" spans="1:2" x14ac:dyDescent="0.25">
      <c r="A1898" s="2" t="s">
        <v>4420</v>
      </c>
      <c r="B1898" s="3">
        <v>1</v>
      </c>
    </row>
    <row r="1899" spans="1:2" x14ac:dyDescent="0.25">
      <c r="A1899" s="2" t="s">
        <v>1700</v>
      </c>
      <c r="B1899" s="3">
        <v>1</v>
      </c>
    </row>
    <row r="1900" spans="1:2" x14ac:dyDescent="0.25">
      <c r="A1900" s="2" t="s">
        <v>3946</v>
      </c>
      <c r="B1900" s="3">
        <v>1</v>
      </c>
    </row>
    <row r="1901" spans="1:2" x14ac:dyDescent="0.25">
      <c r="A1901" s="2" t="s">
        <v>3650</v>
      </c>
      <c r="B1901" s="3">
        <v>11</v>
      </c>
    </row>
    <row r="1902" spans="1:2" x14ac:dyDescent="0.25">
      <c r="A1902" s="2" t="s">
        <v>3517</v>
      </c>
      <c r="B1902" s="3">
        <v>1</v>
      </c>
    </row>
    <row r="1903" spans="1:2" x14ac:dyDescent="0.25">
      <c r="A1903" s="2" t="s">
        <v>2811</v>
      </c>
      <c r="B1903" s="3">
        <v>4</v>
      </c>
    </row>
    <row r="1904" spans="1:2" x14ac:dyDescent="0.25">
      <c r="A1904" s="2" t="s">
        <v>1090</v>
      </c>
      <c r="B1904" s="3">
        <v>3</v>
      </c>
    </row>
    <row r="1905" spans="1:2" x14ac:dyDescent="0.25">
      <c r="A1905" s="2" t="s">
        <v>3394</v>
      </c>
      <c r="B1905" s="3">
        <v>2</v>
      </c>
    </row>
    <row r="1906" spans="1:2" x14ac:dyDescent="0.25">
      <c r="A1906" s="2" t="s">
        <v>1633</v>
      </c>
      <c r="B1906" s="3">
        <v>1</v>
      </c>
    </row>
    <row r="1907" spans="1:2" x14ac:dyDescent="0.25">
      <c r="A1907" s="2" t="s">
        <v>2006</v>
      </c>
      <c r="B1907" s="3">
        <v>1</v>
      </c>
    </row>
    <row r="1908" spans="1:2" x14ac:dyDescent="0.25">
      <c r="A1908" s="2" t="s">
        <v>697</v>
      </c>
      <c r="B1908" s="3">
        <v>2</v>
      </c>
    </row>
    <row r="1909" spans="1:2" x14ac:dyDescent="0.25">
      <c r="A1909" s="2" t="s">
        <v>3934</v>
      </c>
      <c r="B1909" s="3">
        <v>1</v>
      </c>
    </row>
    <row r="1910" spans="1:2" x14ac:dyDescent="0.25">
      <c r="A1910" s="2" t="s">
        <v>3404</v>
      </c>
      <c r="B1910" s="3">
        <v>1</v>
      </c>
    </row>
    <row r="1911" spans="1:2" x14ac:dyDescent="0.25">
      <c r="A1911" s="2" t="s">
        <v>2052</v>
      </c>
      <c r="B1911" s="3">
        <v>2</v>
      </c>
    </row>
    <row r="1912" spans="1:2" x14ac:dyDescent="0.25">
      <c r="A1912" s="2" t="s">
        <v>770</v>
      </c>
      <c r="B1912" s="3">
        <v>1</v>
      </c>
    </row>
    <row r="1913" spans="1:2" x14ac:dyDescent="0.25">
      <c r="A1913" s="2" t="s">
        <v>1321</v>
      </c>
      <c r="B1913" s="3">
        <v>2</v>
      </c>
    </row>
    <row r="1914" spans="1:2" x14ac:dyDescent="0.25">
      <c r="A1914" s="2" t="s">
        <v>2550</v>
      </c>
      <c r="B1914" s="3">
        <v>1</v>
      </c>
    </row>
    <row r="1915" spans="1:2" x14ac:dyDescent="0.25">
      <c r="A1915" s="2" t="s">
        <v>1773</v>
      </c>
      <c r="B1915" s="3">
        <v>1</v>
      </c>
    </row>
    <row r="1916" spans="1:2" x14ac:dyDescent="0.25">
      <c r="A1916" s="2" t="s">
        <v>4350</v>
      </c>
      <c r="B1916" s="3">
        <v>1</v>
      </c>
    </row>
    <row r="1917" spans="1:2" x14ac:dyDescent="0.25">
      <c r="A1917" s="2" t="s">
        <v>1056</v>
      </c>
      <c r="B1917" s="3">
        <v>33</v>
      </c>
    </row>
    <row r="1918" spans="1:2" x14ac:dyDescent="0.25">
      <c r="A1918" s="2" t="s">
        <v>2789</v>
      </c>
      <c r="B1918" s="3">
        <v>1</v>
      </c>
    </row>
    <row r="1919" spans="1:2" x14ac:dyDescent="0.25">
      <c r="A1919" s="2" t="s">
        <v>3765</v>
      </c>
      <c r="B1919" s="3">
        <v>1</v>
      </c>
    </row>
    <row r="1920" spans="1:2" x14ac:dyDescent="0.25">
      <c r="A1920" s="2" t="s">
        <v>304</v>
      </c>
      <c r="B1920" s="3">
        <v>1</v>
      </c>
    </row>
    <row r="1921" spans="1:2" x14ac:dyDescent="0.25">
      <c r="A1921" s="2" t="s">
        <v>856</v>
      </c>
      <c r="B1921" s="3">
        <v>1</v>
      </c>
    </row>
    <row r="1922" spans="1:2" x14ac:dyDescent="0.25">
      <c r="A1922" s="2" t="s">
        <v>586</v>
      </c>
      <c r="B1922" s="3">
        <v>1</v>
      </c>
    </row>
    <row r="1923" spans="1:2" x14ac:dyDescent="0.25">
      <c r="A1923" s="2" t="s">
        <v>3459</v>
      </c>
      <c r="B1923" s="3">
        <v>6</v>
      </c>
    </row>
    <row r="1924" spans="1:2" x14ac:dyDescent="0.25">
      <c r="A1924" s="2" t="s">
        <v>327</v>
      </c>
      <c r="B1924" s="3">
        <v>1</v>
      </c>
    </row>
    <row r="1925" spans="1:2" x14ac:dyDescent="0.25">
      <c r="A1925" s="2" t="s">
        <v>4279</v>
      </c>
      <c r="B1925" s="3">
        <v>1</v>
      </c>
    </row>
    <row r="1926" spans="1:2" x14ac:dyDescent="0.25">
      <c r="A1926" s="2" t="s">
        <v>4136</v>
      </c>
      <c r="B1926" s="3">
        <v>1</v>
      </c>
    </row>
    <row r="1927" spans="1:2" x14ac:dyDescent="0.25">
      <c r="A1927" s="2" t="s">
        <v>4413</v>
      </c>
      <c r="B1927" s="3">
        <v>2</v>
      </c>
    </row>
    <row r="1928" spans="1:2" x14ac:dyDescent="0.25">
      <c r="A1928" s="2" t="s">
        <v>747</v>
      </c>
      <c r="B1928" s="3">
        <v>6</v>
      </c>
    </row>
    <row r="1929" spans="1:2" x14ac:dyDescent="0.25">
      <c r="A1929" s="2" t="s">
        <v>3486</v>
      </c>
      <c r="B1929" s="3">
        <v>3</v>
      </c>
    </row>
    <row r="1930" spans="1:2" x14ac:dyDescent="0.25">
      <c r="A1930" s="2" t="s">
        <v>464</v>
      </c>
      <c r="B1930" s="3">
        <v>3</v>
      </c>
    </row>
    <row r="1931" spans="1:2" x14ac:dyDescent="0.25">
      <c r="A1931" s="2" t="s">
        <v>2613</v>
      </c>
      <c r="B1931" s="3">
        <v>1</v>
      </c>
    </row>
    <row r="1932" spans="1:2" x14ac:dyDescent="0.25">
      <c r="A1932" s="2" t="s">
        <v>3763</v>
      </c>
      <c r="B1932" s="3">
        <v>1</v>
      </c>
    </row>
    <row r="1933" spans="1:2" x14ac:dyDescent="0.25">
      <c r="A1933" s="2" t="s">
        <v>779</v>
      </c>
      <c r="B1933" s="3">
        <v>1</v>
      </c>
    </row>
    <row r="1934" spans="1:2" x14ac:dyDescent="0.25">
      <c r="A1934" s="2" t="s">
        <v>1545</v>
      </c>
      <c r="B1934" s="3">
        <v>2</v>
      </c>
    </row>
    <row r="1935" spans="1:2" x14ac:dyDescent="0.25">
      <c r="A1935" s="2" t="s">
        <v>3164</v>
      </c>
      <c r="B1935" s="3">
        <v>1</v>
      </c>
    </row>
    <row r="1936" spans="1:2" x14ac:dyDescent="0.25">
      <c r="A1936" s="2" t="s">
        <v>562</v>
      </c>
      <c r="B1936" s="3">
        <v>2</v>
      </c>
    </row>
    <row r="1937" spans="1:2" x14ac:dyDescent="0.25">
      <c r="A1937" s="2" t="s">
        <v>2807</v>
      </c>
      <c r="B1937" s="3">
        <v>1</v>
      </c>
    </row>
    <row r="1938" spans="1:2" x14ac:dyDescent="0.25">
      <c r="A1938" s="2" t="s">
        <v>3401</v>
      </c>
      <c r="B1938" s="3">
        <v>1</v>
      </c>
    </row>
    <row r="1939" spans="1:2" x14ac:dyDescent="0.25">
      <c r="A1939" s="2" t="s">
        <v>4277</v>
      </c>
      <c r="B1939" s="3">
        <v>1</v>
      </c>
    </row>
    <row r="1940" spans="1:2" x14ac:dyDescent="0.25">
      <c r="A1940" s="2" t="s">
        <v>3207</v>
      </c>
      <c r="B1940" s="3">
        <v>3</v>
      </c>
    </row>
    <row r="1941" spans="1:2" x14ac:dyDescent="0.25">
      <c r="A1941" s="2" t="s">
        <v>4212</v>
      </c>
      <c r="B1941" s="3">
        <v>1</v>
      </c>
    </row>
    <row r="1942" spans="1:2" x14ac:dyDescent="0.25">
      <c r="A1942" s="2" t="s">
        <v>2040</v>
      </c>
      <c r="B1942" s="3">
        <v>1</v>
      </c>
    </row>
    <row r="1943" spans="1:2" x14ac:dyDescent="0.25">
      <c r="A1943" s="2" t="s">
        <v>1696</v>
      </c>
      <c r="B1943" s="3">
        <v>1</v>
      </c>
    </row>
    <row r="1944" spans="1:2" x14ac:dyDescent="0.25">
      <c r="A1944" s="2" t="s">
        <v>3351</v>
      </c>
      <c r="B1944" s="3">
        <v>1</v>
      </c>
    </row>
    <row r="1945" spans="1:2" x14ac:dyDescent="0.25">
      <c r="A1945" s="2" t="s">
        <v>1266</v>
      </c>
      <c r="B1945" s="3">
        <v>2</v>
      </c>
    </row>
    <row r="1946" spans="1:2" x14ac:dyDescent="0.25">
      <c r="A1946" s="2" t="s">
        <v>3653</v>
      </c>
      <c r="B1946" s="3">
        <v>1</v>
      </c>
    </row>
    <row r="1947" spans="1:2" x14ac:dyDescent="0.25">
      <c r="A1947" s="2" t="s">
        <v>3942</v>
      </c>
      <c r="B1947" s="3">
        <v>1</v>
      </c>
    </row>
    <row r="1948" spans="1:2" x14ac:dyDescent="0.25">
      <c r="A1948" s="2" t="s">
        <v>689</v>
      </c>
      <c r="B1948" s="3">
        <v>4</v>
      </c>
    </row>
    <row r="1949" spans="1:2" x14ac:dyDescent="0.25">
      <c r="A1949" s="2" t="s">
        <v>2026</v>
      </c>
      <c r="B1949" s="3">
        <v>1</v>
      </c>
    </row>
    <row r="1950" spans="1:2" x14ac:dyDescent="0.25">
      <c r="A1950" s="2" t="s">
        <v>1150</v>
      </c>
      <c r="B1950" s="3">
        <v>4</v>
      </c>
    </row>
    <row r="1951" spans="1:2" x14ac:dyDescent="0.25">
      <c r="A1951" s="2" t="s">
        <v>2263</v>
      </c>
      <c r="B1951" s="3">
        <v>4</v>
      </c>
    </row>
    <row r="1952" spans="1:2" x14ac:dyDescent="0.25">
      <c r="A1952" s="2" t="s">
        <v>823</v>
      </c>
      <c r="B1952" s="3">
        <v>1</v>
      </c>
    </row>
    <row r="1953" spans="1:2" x14ac:dyDescent="0.25">
      <c r="A1953" s="2" t="s">
        <v>2530</v>
      </c>
      <c r="B1953" s="3">
        <v>1</v>
      </c>
    </row>
    <row r="1954" spans="1:2" x14ac:dyDescent="0.25">
      <c r="A1954" s="2" t="s">
        <v>1366</v>
      </c>
      <c r="B1954" s="3">
        <v>1</v>
      </c>
    </row>
    <row r="1955" spans="1:2" x14ac:dyDescent="0.25">
      <c r="A1955" s="2" t="s">
        <v>4037</v>
      </c>
      <c r="B1955" s="3">
        <v>1</v>
      </c>
    </row>
    <row r="1956" spans="1:2" x14ac:dyDescent="0.25">
      <c r="A1956" s="2" t="s">
        <v>2743</v>
      </c>
      <c r="B1956" s="3">
        <v>1</v>
      </c>
    </row>
    <row r="1957" spans="1:2" x14ac:dyDescent="0.25">
      <c r="A1957" s="2" t="s">
        <v>2582</v>
      </c>
      <c r="B1957" s="3">
        <v>3</v>
      </c>
    </row>
    <row r="1958" spans="1:2" x14ac:dyDescent="0.25">
      <c r="A1958" s="2" t="s">
        <v>4419</v>
      </c>
      <c r="B1958" s="3">
        <v>2</v>
      </c>
    </row>
    <row r="1959" spans="1:2" x14ac:dyDescent="0.25">
      <c r="A1959" s="2" t="s">
        <v>1027</v>
      </c>
      <c r="B1959" s="3">
        <v>1</v>
      </c>
    </row>
    <row r="1960" spans="1:2" x14ac:dyDescent="0.25">
      <c r="A1960" s="2" t="s">
        <v>1562</v>
      </c>
      <c r="B1960" s="3">
        <v>1</v>
      </c>
    </row>
    <row r="1961" spans="1:2" x14ac:dyDescent="0.25">
      <c r="A1961" s="2" t="s">
        <v>1987</v>
      </c>
      <c r="B1961" s="3">
        <v>3</v>
      </c>
    </row>
    <row r="1962" spans="1:2" x14ac:dyDescent="0.25">
      <c r="A1962" s="2" t="s">
        <v>798</v>
      </c>
      <c r="B1962" s="3">
        <v>2</v>
      </c>
    </row>
    <row r="1963" spans="1:2" x14ac:dyDescent="0.25">
      <c r="A1963" s="2" t="s">
        <v>1877</v>
      </c>
      <c r="B1963" s="3">
        <v>1</v>
      </c>
    </row>
    <row r="1964" spans="1:2" x14ac:dyDescent="0.25">
      <c r="A1964" s="2" t="s">
        <v>2548</v>
      </c>
      <c r="B1964" s="3">
        <v>1</v>
      </c>
    </row>
    <row r="1965" spans="1:2" x14ac:dyDescent="0.25">
      <c r="A1965" s="2" t="s">
        <v>3467</v>
      </c>
      <c r="B1965" s="3">
        <v>1</v>
      </c>
    </row>
    <row r="1966" spans="1:2" x14ac:dyDescent="0.25">
      <c r="A1966" s="2" t="s">
        <v>3448</v>
      </c>
      <c r="B1966" s="3">
        <v>2</v>
      </c>
    </row>
    <row r="1967" spans="1:2" x14ac:dyDescent="0.25">
      <c r="A1967" s="2" t="s">
        <v>1697</v>
      </c>
      <c r="B1967" s="3">
        <v>3</v>
      </c>
    </row>
    <row r="1968" spans="1:2" x14ac:dyDescent="0.25">
      <c r="A1968" s="2" t="s">
        <v>3834</v>
      </c>
      <c r="B1968" s="3">
        <v>1</v>
      </c>
    </row>
    <row r="1969" spans="1:2" x14ac:dyDescent="0.25">
      <c r="A1969" s="2" t="s">
        <v>2342</v>
      </c>
      <c r="B1969" s="3">
        <v>1</v>
      </c>
    </row>
    <row r="1970" spans="1:2" x14ac:dyDescent="0.25">
      <c r="A1970" s="2" t="s">
        <v>3343</v>
      </c>
      <c r="B1970" s="3">
        <v>1</v>
      </c>
    </row>
    <row r="1971" spans="1:2" x14ac:dyDescent="0.25">
      <c r="A1971" s="2" t="s">
        <v>3044</v>
      </c>
      <c r="B1971" s="3">
        <v>1</v>
      </c>
    </row>
    <row r="1972" spans="1:2" x14ac:dyDescent="0.25">
      <c r="A1972" s="2" t="s">
        <v>2104</v>
      </c>
      <c r="B1972" s="3">
        <v>1</v>
      </c>
    </row>
    <row r="1973" spans="1:2" x14ac:dyDescent="0.25">
      <c r="A1973" s="2" t="s">
        <v>4185</v>
      </c>
      <c r="B1973" s="3">
        <v>3</v>
      </c>
    </row>
    <row r="1974" spans="1:2" x14ac:dyDescent="0.25">
      <c r="A1974" s="2" t="s">
        <v>708</v>
      </c>
      <c r="B1974" s="3">
        <v>11</v>
      </c>
    </row>
    <row r="1975" spans="1:2" x14ac:dyDescent="0.25">
      <c r="A1975" s="2" t="s">
        <v>3967</v>
      </c>
      <c r="B1975" s="3">
        <v>1</v>
      </c>
    </row>
    <row r="1976" spans="1:2" x14ac:dyDescent="0.25">
      <c r="A1976" s="2" t="s">
        <v>3703</v>
      </c>
      <c r="B1976" s="3">
        <v>1</v>
      </c>
    </row>
    <row r="1977" spans="1:2" x14ac:dyDescent="0.25">
      <c r="A1977" s="2" t="s">
        <v>1067</v>
      </c>
      <c r="B1977" s="3">
        <v>12</v>
      </c>
    </row>
    <row r="1978" spans="1:2" x14ac:dyDescent="0.25">
      <c r="A1978" s="2" t="s">
        <v>3713</v>
      </c>
      <c r="B1978" s="3">
        <v>1</v>
      </c>
    </row>
    <row r="1979" spans="1:2" x14ac:dyDescent="0.25">
      <c r="A1979" s="2" t="s">
        <v>2965</v>
      </c>
      <c r="B1979" s="3">
        <v>2</v>
      </c>
    </row>
    <row r="1980" spans="1:2" x14ac:dyDescent="0.25">
      <c r="A1980" s="2" t="s">
        <v>1320</v>
      </c>
      <c r="B1980" s="3">
        <v>1</v>
      </c>
    </row>
    <row r="1981" spans="1:2" x14ac:dyDescent="0.25">
      <c r="A1981" s="2" t="s">
        <v>3438</v>
      </c>
      <c r="B1981" s="3">
        <v>4</v>
      </c>
    </row>
    <row r="1982" spans="1:2" x14ac:dyDescent="0.25">
      <c r="A1982" s="2" t="s">
        <v>2880</v>
      </c>
      <c r="B1982" s="3">
        <v>1</v>
      </c>
    </row>
    <row r="1983" spans="1:2" x14ac:dyDescent="0.25">
      <c r="A1983" s="2" t="s">
        <v>685</v>
      </c>
      <c r="B1983" s="3">
        <v>20</v>
      </c>
    </row>
    <row r="1984" spans="1:2" x14ac:dyDescent="0.25">
      <c r="A1984" s="2" t="s">
        <v>3571</v>
      </c>
      <c r="B1984" s="3">
        <v>4</v>
      </c>
    </row>
    <row r="1985" spans="1:2" x14ac:dyDescent="0.25">
      <c r="A1985" s="2" t="s">
        <v>1639</v>
      </c>
      <c r="B1985" s="3">
        <v>1</v>
      </c>
    </row>
    <row r="1986" spans="1:2" x14ac:dyDescent="0.25">
      <c r="A1986" s="2" t="s">
        <v>1193</v>
      </c>
      <c r="B1986" s="3">
        <v>4</v>
      </c>
    </row>
    <row r="1987" spans="1:2" x14ac:dyDescent="0.25">
      <c r="A1987" s="2" t="s">
        <v>1565</v>
      </c>
      <c r="B1987" s="3">
        <v>3</v>
      </c>
    </row>
    <row r="1988" spans="1:2" x14ac:dyDescent="0.25">
      <c r="A1988" s="2" t="s">
        <v>4153</v>
      </c>
      <c r="B1988" s="3">
        <v>1</v>
      </c>
    </row>
    <row r="1989" spans="1:2" x14ac:dyDescent="0.25">
      <c r="A1989" s="2" t="s">
        <v>1446</v>
      </c>
      <c r="B1989" s="3">
        <v>4</v>
      </c>
    </row>
    <row r="1990" spans="1:2" x14ac:dyDescent="0.25">
      <c r="A1990" s="2" t="s">
        <v>2573</v>
      </c>
      <c r="B1990" s="3">
        <v>1</v>
      </c>
    </row>
    <row r="1991" spans="1:2" x14ac:dyDescent="0.25">
      <c r="A1991" s="2" t="s">
        <v>1947</v>
      </c>
      <c r="B1991" s="3">
        <v>1</v>
      </c>
    </row>
    <row r="1992" spans="1:2" x14ac:dyDescent="0.25">
      <c r="A1992" s="2" t="s">
        <v>2460</v>
      </c>
      <c r="B1992" s="3">
        <v>1</v>
      </c>
    </row>
    <row r="1993" spans="1:2" x14ac:dyDescent="0.25">
      <c r="A1993" s="2" t="s">
        <v>1713</v>
      </c>
      <c r="B1993" s="3">
        <v>6</v>
      </c>
    </row>
    <row r="1994" spans="1:2" x14ac:dyDescent="0.25">
      <c r="A1994" s="2" t="s">
        <v>4389</v>
      </c>
      <c r="B1994" s="3">
        <v>2</v>
      </c>
    </row>
    <row r="1995" spans="1:2" x14ac:dyDescent="0.25">
      <c r="A1995" s="2" t="s">
        <v>4280</v>
      </c>
      <c r="B1995" s="3">
        <v>1</v>
      </c>
    </row>
    <row r="1996" spans="1:2" x14ac:dyDescent="0.25">
      <c r="A1996" s="2" t="s">
        <v>1507</v>
      </c>
      <c r="B1996" s="3">
        <v>1</v>
      </c>
    </row>
    <row r="1997" spans="1:2" x14ac:dyDescent="0.25">
      <c r="A1997" s="2" t="s">
        <v>2808</v>
      </c>
      <c r="B1997" s="3">
        <v>1</v>
      </c>
    </row>
    <row r="1998" spans="1:2" x14ac:dyDescent="0.25">
      <c r="A1998" s="2" t="s">
        <v>960</v>
      </c>
      <c r="B1998" s="3">
        <v>1</v>
      </c>
    </row>
    <row r="1999" spans="1:2" x14ac:dyDescent="0.25">
      <c r="A1999" s="2" t="s">
        <v>1566</v>
      </c>
      <c r="B1999" s="3">
        <v>1</v>
      </c>
    </row>
    <row r="2000" spans="1:2" x14ac:dyDescent="0.25">
      <c r="A2000" s="2" t="s">
        <v>3787</v>
      </c>
      <c r="B2000" s="3">
        <v>1</v>
      </c>
    </row>
    <row r="2001" spans="1:2" x14ac:dyDescent="0.25">
      <c r="A2001" s="2" t="s">
        <v>2611</v>
      </c>
      <c r="B2001" s="3">
        <v>3</v>
      </c>
    </row>
    <row r="2002" spans="1:2" x14ac:dyDescent="0.25">
      <c r="A2002" s="2" t="s">
        <v>3710</v>
      </c>
      <c r="B2002" s="3">
        <v>2</v>
      </c>
    </row>
    <row r="2003" spans="1:2" x14ac:dyDescent="0.25">
      <c r="A2003" s="2" t="s">
        <v>1011</v>
      </c>
      <c r="B2003" s="3">
        <v>6</v>
      </c>
    </row>
    <row r="2004" spans="1:2" x14ac:dyDescent="0.25">
      <c r="A2004" s="2" t="s">
        <v>1840</v>
      </c>
      <c r="B2004" s="3">
        <v>3</v>
      </c>
    </row>
    <row r="2005" spans="1:2" x14ac:dyDescent="0.25">
      <c r="A2005" s="2" t="s">
        <v>4094</v>
      </c>
      <c r="B2005" s="3">
        <v>1</v>
      </c>
    </row>
    <row r="2006" spans="1:2" x14ac:dyDescent="0.25">
      <c r="A2006" s="2" t="s">
        <v>1445</v>
      </c>
      <c r="B2006" s="3">
        <v>1</v>
      </c>
    </row>
    <row r="2007" spans="1:2" x14ac:dyDescent="0.25">
      <c r="A2007" s="2" t="s">
        <v>4120</v>
      </c>
      <c r="B2007" s="3">
        <v>1</v>
      </c>
    </row>
    <row r="2008" spans="1:2" x14ac:dyDescent="0.25">
      <c r="A2008" s="2" t="s">
        <v>2664</v>
      </c>
      <c r="B2008" s="3">
        <v>1</v>
      </c>
    </row>
    <row r="2009" spans="1:2" x14ac:dyDescent="0.25">
      <c r="A2009" s="2" t="s">
        <v>2456</v>
      </c>
      <c r="B2009" s="3">
        <v>2</v>
      </c>
    </row>
    <row r="2010" spans="1:2" x14ac:dyDescent="0.25">
      <c r="A2010" s="2" t="s">
        <v>2589</v>
      </c>
      <c r="B2010" s="3">
        <v>3</v>
      </c>
    </row>
    <row r="2011" spans="1:2" x14ac:dyDescent="0.25">
      <c r="A2011" s="2" t="s">
        <v>1398</v>
      </c>
      <c r="B2011" s="3">
        <v>21</v>
      </c>
    </row>
    <row r="2012" spans="1:2" x14ac:dyDescent="0.25">
      <c r="A2012" s="2" t="s">
        <v>2653</v>
      </c>
      <c r="B2012" s="3">
        <v>6</v>
      </c>
    </row>
    <row r="2013" spans="1:2" x14ac:dyDescent="0.25">
      <c r="A2013" s="2" t="s">
        <v>3020</v>
      </c>
      <c r="B2013" s="3">
        <v>3</v>
      </c>
    </row>
    <row r="2014" spans="1:2" x14ac:dyDescent="0.25">
      <c r="A2014" s="2" t="s">
        <v>1761</v>
      </c>
      <c r="B2014" s="3">
        <v>1</v>
      </c>
    </row>
    <row r="2015" spans="1:2" x14ac:dyDescent="0.25">
      <c r="A2015" s="2" t="s">
        <v>12</v>
      </c>
      <c r="B2015" s="3">
        <v>113</v>
      </c>
    </row>
    <row r="2016" spans="1:2" x14ac:dyDescent="0.25">
      <c r="A2016" s="2" t="s">
        <v>3644</v>
      </c>
      <c r="B2016" s="3">
        <v>1</v>
      </c>
    </row>
    <row r="2017" spans="1:2" x14ac:dyDescent="0.25">
      <c r="A2017" s="2" t="s">
        <v>1766</v>
      </c>
      <c r="B2017" s="3">
        <v>1</v>
      </c>
    </row>
    <row r="2018" spans="1:2" x14ac:dyDescent="0.25">
      <c r="A2018" s="2" t="s">
        <v>1653</v>
      </c>
      <c r="B2018" s="3">
        <v>1</v>
      </c>
    </row>
    <row r="2019" spans="1:2" x14ac:dyDescent="0.25">
      <c r="A2019" s="2" t="s">
        <v>4004</v>
      </c>
      <c r="B2019" s="3">
        <v>1</v>
      </c>
    </row>
    <row r="2020" spans="1:2" x14ac:dyDescent="0.25">
      <c r="A2020" s="2" t="s">
        <v>4015</v>
      </c>
      <c r="B2020" s="3">
        <v>1</v>
      </c>
    </row>
    <row r="2021" spans="1:2" x14ac:dyDescent="0.25">
      <c r="A2021" s="2" t="s">
        <v>3456</v>
      </c>
      <c r="B2021" s="3">
        <v>1</v>
      </c>
    </row>
    <row r="2022" spans="1:2" x14ac:dyDescent="0.25">
      <c r="A2022" s="2" t="s">
        <v>4315</v>
      </c>
      <c r="B2022" s="3">
        <v>1</v>
      </c>
    </row>
    <row r="2023" spans="1:2" x14ac:dyDescent="0.25">
      <c r="A2023" s="2" t="s">
        <v>1798</v>
      </c>
      <c r="B2023" s="3">
        <v>1</v>
      </c>
    </row>
    <row r="2024" spans="1:2" x14ac:dyDescent="0.25">
      <c r="A2024" s="2" t="s">
        <v>3010</v>
      </c>
      <c r="B2024" s="3">
        <v>1</v>
      </c>
    </row>
    <row r="2025" spans="1:2" x14ac:dyDescent="0.25">
      <c r="A2025" s="2" t="s">
        <v>3892</v>
      </c>
      <c r="B2025" s="3">
        <v>1</v>
      </c>
    </row>
    <row r="2026" spans="1:2" x14ac:dyDescent="0.25">
      <c r="A2026" s="2" t="s">
        <v>1980</v>
      </c>
      <c r="B2026" s="3">
        <v>3</v>
      </c>
    </row>
    <row r="2027" spans="1:2" x14ac:dyDescent="0.25">
      <c r="A2027" s="2" t="s">
        <v>452</v>
      </c>
      <c r="B2027" s="3">
        <v>1</v>
      </c>
    </row>
    <row r="2028" spans="1:2" x14ac:dyDescent="0.25">
      <c r="A2028" s="2" t="s">
        <v>3772</v>
      </c>
      <c r="B2028" s="3">
        <v>1</v>
      </c>
    </row>
    <row r="2029" spans="1:2" x14ac:dyDescent="0.25">
      <c r="A2029" s="2" t="s">
        <v>2402</v>
      </c>
      <c r="B2029" s="3">
        <v>1</v>
      </c>
    </row>
    <row r="2030" spans="1:2" x14ac:dyDescent="0.25">
      <c r="A2030" s="2" t="s">
        <v>3811</v>
      </c>
      <c r="B2030" s="3">
        <v>1</v>
      </c>
    </row>
    <row r="2031" spans="1:2" x14ac:dyDescent="0.25">
      <c r="A2031" s="2" t="s">
        <v>3919</v>
      </c>
      <c r="B2031" s="3">
        <v>1</v>
      </c>
    </row>
    <row r="2032" spans="1:2" x14ac:dyDescent="0.25">
      <c r="A2032" s="2" t="s">
        <v>359</v>
      </c>
      <c r="B2032" s="3">
        <v>14</v>
      </c>
    </row>
    <row r="2033" spans="1:2" x14ac:dyDescent="0.25">
      <c r="A2033" s="2" t="s">
        <v>1991</v>
      </c>
      <c r="B2033" s="3">
        <v>1</v>
      </c>
    </row>
    <row r="2034" spans="1:2" x14ac:dyDescent="0.25">
      <c r="A2034" s="2" t="s">
        <v>3283</v>
      </c>
      <c r="B2034" s="3">
        <v>1</v>
      </c>
    </row>
    <row r="2035" spans="1:2" x14ac:dyDescent="0.25">
      <c r="A2035" s="2" t="s">
        <v>857</v>
      </c>
      <c r="B2035" s="3">
        <v>1</v>
      </c>
    </row>
    <row r="2036" spans="1:2" x14ac:dyDescent="0.25">
      <c r="A2036" s="2" t="s">
        <v>3493</v>
      </c>
      <c r="B2036" s="3">
        <v>3</v>
      </c>
    </row>
    <row r="2037" spans="1:2" x14ac:dyDescent="0.25">
      <c r="A2037" s="2" t="s">
        <v>898</v>
      </c>
      <c r="B2037" s="3">
        <v>1</v>
      </c>
    </row>
    <row r="2038" spans="1:2" x14ac:dyDescent="0.25">
      <c r="A2038" s="2" t="s">
        <v>2719</v>
      </c>
      <c r="B2038" s="3">
        <v>4</v>
      </c>
    </row>
    <row r="2039" spans="1:2" x14ac:dyDescent="0.25">
      <c r="A2039" s="2" t="s">
        <v>2054</v>
      </c>
      <c r="B2039" s="3">
        <v>1</v>
      </c>
    </row>
    <row r="2040" spans="1:2" x14ac:dyDescent="0.25">
      <c r="A2040" s="2" t="s">
        <v>225</v>
      </c>
      <c r="B2040" s="3">
        <v>2</v>
      </c>
    </row>
    <row r="2041" spans="1:2" x14ac:dyDescent="0.25">
      <c r="A2041" s="2" t="s">
        <v>1838</v>
      </c>
      <c r="B2041" s="3">
        <v>2</v>
      </c>
    </row>
    <row r="2042" spans="1:2" x14ac:dyDescent="0.25">
      <c r="A2042" s="2" t="s">
        <v>481</v>
      </c>
      <c r="B2042" s="3">
        <v>1</v>
      </c>
    </row>
    <row r="2043" spans="1:2" x14ac:dyDescent="0.25">
      <c r="A2043" s="2" t="s">
        <v>2715</v>
      </c>
      <c r="B2043" s="3">
        <v>1</v>
      </c>
    </row>
    <row r="2044" spans="1:2" x14ac:dyDescent="0.25">
      <c r="A2044" s="2" t="s">
        <v>3964</v>
      </c>
      <c r="B2044" s="3">
        <v>1</v>
      </c>
    </row>
    <row r="2045" spans="1:2" x14ac:dyDescent="0.25">
      <c r="A2045" s="2" t="s">
        <v>965</v>
      </c>
      <c r="B2045" s="3">
        <v>5</v>
      </c>
    </row>
    <row r="2046" spans="1:2" x14ac:dyDescent="0.25">
      <c r="A2046" s="2" t="s">
        <v>1439</v>
      </c>
      <c r="B2046" s="3">
        <v>3</v>
      </c>
    </row>
    <row r="2047" spans="1:2" x14ac:dyDescent="0.25">
      <c r="A2047" s="2" t="s">
        <v>1550</v>
      </c>
      <c r="B2047" s="3">
        <v>4</v>
      </c>
    </row>
    <row r="2048" spans="1:2" x14ac:dyDescent="0.25">
      <c r="A2048" s="2" t="s">
        <v>1666</v>
      </c>
      <c r="B2048" s="3">
        <v>7</v>
      </c>
    </row>
    <row r="2049" spans="1:2" x14ac:dyDescent="0.25">
      <c r="A2049" s="2" t="s">
        <v>1993</v>
      </c>
      <c r="B2049" s="3">
        <v>1</v>
      </c>
    </row>
    <row r="2050" spans="1:2" x14ac:dyDescent="0.25">
      <c r="A2050" s="2" t="s">
        <v>2112</v>
      </c>
      <c r="B2050" s="3">
        <v>1</v>
      </c>
    </row>
    <row r="2051" spans="1:2" x14ac:dyDescent="0.25">
      <c r="A2051" s="2" t="s">
        <v>3409</v>
      </c>
      <c r="B2051" s="3">
        <v>1</v>
      </c>
    </row>
    <row r="2052" spans="1:2" x14ac:dyDescent="0.25">
      <c r="A2052" s="2" t="s">
        <v>581</v>
      </c>
      <c r="B2052" s="3">
        <v>22</v>
      </c>
    </row>
    <row r="2053" spans="1:2" x14ac:dyDescent="0.25">
      <c r="A2053" s="2" t="s">
        <v>990</v>
      </c>
      <c r="B2053" s="3">
        <v>2</v>
      </c>
    </row>
    <row r="2054" spans="1:2" x14ac:dyDescent="0.25">
      <c r="A2054" s="2" t="s">
        <v>2712</v>
      </c>
      <c r="B2054" s="3">
        <v>1</v>
      </c>
    </row>
    <row r="2055" spans="1:2" x14ac:dyDescent="0.25">
      <c r="A2055" s="2" t="s">
        <v>1304</v>
      </c>
      <c r="B2055" s="3">
        <v>1</v>
      </c>
    </row>
    <row r="2056" spans="1:2" x14ac:dyDescent="0.25">
      <c r="A2056" s="2" t="s">
        <v>3739</v>
      </c>
      <c r="B2056" s="3">
        <v>1</v>
      </c>
    </row>
    <row r="2057" spans="1:2" x14ac:dyDescent="0.25">
      <c r="A2057" s="2" t="s">
        <v>3003</v>
      </c>
      <c r="B2057" s="3">
        <v>1</v>
      </c>
    </row>
    <row r="2058" spans="1:2" x14ac:dyDescent="0.25">
      <c r="A2058" s="2" t="s">
        <v>1533</v>
      </c>
      <c r="B2058" s="3">
        <v>1</v>
      </c>
    </row>
    <row r="2059" spans="1:2" x14ac:dyDescent="0.25">
      <c r="A2059" s="2" t="s">
        <v>3357</v>
      </c>
      <c r="B2059" s="3">
        <v>1</v>
      </c>
    </row>
    <row r="2060" spans="1:2" x14ac:dyDescent="0.25">
      <c r="A2060" s="2" t="s">
        <v>2590</v>
      </c>
      <c r="B2060" s="3">
        <v>1</v>
      </c>
    </row>
    <row r="2061" spans="1:2" x14ac:dyDescent="0.25">
      <c r="A2061" s="2" t="s">
        <v>137</v>
      </c>
      <c r="B2061" s="3">
        <v>6</v>
      </c>
    </row>
    <row r="2062" spans="1:2" x14ac:dyDescent="0.25">
      <c r="A2062" s="2" t="s">
        <v>900</v>
      </c>
      <c r="B2062" s="3">
        <v>9</v>
      </c>
    </row>
    <row r="2063" spans="1:2" x14ac:dyDescent="0.25">
      <c r="A2063" s="2" t="s">
        <v>3101</v>
      </c>
      <c r="B2063" s="3">
        <v>3</v>
      </c>
    </row>
    <row r="2064" spans="1:2" x14ac:dyDescent="0.25">
      <c r="A2064" s="2" t="s">
        <v>2652</v>
      </c>
      <c r="B2064" s="3">
        <v>3</v>
      </c>
    </row>
    <row r="2065" spans="1:2" x14ac:dyDescent="0.25">
      <c r="A2065" s="2" t="s">
        <v>1303</v>
      </c>
      <c r="B2065" s="3">
        <v>11</v>
      </c>
    </row>
    <row r="2066" spans="1:2" x14ac:dyDescent="0.25">
      <c r="A2066" s="2" t="s">
        <v>1096</v>
      </c>
      <c r="B2066" s="3">
        <v>2</v>
      </c>
    </row>
    <row r="2067" spans="1:2" x14ac:dyDescent="0.25">
      <c r="A2067" s="2" t="s">
        <v>846</v>
      </c>
      <c r="B2067" s="3">
        <v>14</v>
      </c>
    </row>
    <row r="2068" spans="1:2" x14ac:dyDescent="0.25">
      <c r="A2068" s="2" t="s">
        <v>3034</v>
      </c>
      <c r="B2068" s="3">
        <v>1</v>
      </c>
    </row>
    <row r="2069" spans="1:2" x14ac:dyDescent="0.25">
      <c r="A2069" s="2" t="s">
        <v>490</v>
      </c>
      <c r="B2069" s="3">
        <v>10</v>
      </c>
    </row>
    <row r="2070" spans="1:2" x14ac:dyDescent="0.25">
      <c r="A2070" s="2" t="s">
        <v>1456</v>
      </c>
      <c r="B2070" s="3">
        <v>5</v>
      </c>
    </row>
    <row r="2071" spans="1:2" x14ac:dyDescent="0.25">
      <c r="A2071" s="2" t="s">
        <v>1065</v>
      </c>
      <c r="B2071" s="3">
        <v>1</v>
      </c>
    </row>
    <row r="2072" spans="1:2" x14ac:dyDescent="0.25">
      <c r="A2072" s="2" t="s">
        <v>683</v>
      </c>
      <c r="B2072" s="3">
        <v>7</v>
      </c>
    </row>
    <row r="2073" spans="1:2" x14ac:dyDescent="0.25">
      <c r="A2073" s="2" t="s">
        <v>942</v>
      </c>
      <c r="B2073" s="3">
        <v>2</v>
      </c>
    </row>
    <row r="2074" spans="1:2" x14ac:dyDescent="0.25">
      <c r="A2074" s="2" t="s">
        <v>459</v>
      </c>
      <c r="B2074" s="3">
        <v>24</v>
      </c>
    </row>
    <row r="2075" spans="1:2" x14ac:dyDescent="0.25">
      <c r="A2075" s="2" t="s">
        <v>4267</v>
      </c>
      <c r="B2075" s="3">
        <v>2</v>
      </c>
    </row>
    <row r="2076" spans="1:2" x14ac:dyDescent="0.25">
      <c r="A2076" s="2" t="s">
        <v>3600</v>
      </c>
      <c r="B2076" s="3">
        <v>1</v>
      </c>
    </row>
    <row r="2077" spans="1:2" x14ac:dyDescent="0.25">
      <c r="A2077" s="2" t="s">
        <v>775</v>
      </c>
      <c r="B2077" s="3">
        <v>3</v>
      </c>
    </row>
    <row r="2078" spans="1:2" x14ac:dyDescent="0.25">
      <c r="A2078" s="2" t="s">
        <v>4290</v>
      </c>
      <c r="B2078" s="3">
        <v>1</v>
      </c>
    </row>
    <row r="2079" spans="1:2" x14ac:dyDescent="0.25">
      <c r="A2079" s="2" t="s">
        <v>3184</v>
      </c>
      <c r="B2079" s="3">
        <v>1</v>
      </c>
    </row>
    <row r="2080" spans="1:2" x14ac:dyDescent="0.25">
      <c r="A2080" s="2" t="s">
        <v>1358</v>
      </c>
      <c r="B2080" s="3">
        <v>1</v>
      </c>
    </row>
    <row r="2081" spans="1:2" x14ac:dyDescent="0.25">
      <c r="A2081" s="2" t="s">
        <v>3818</v>
      </c>
      <c r="B2081" s="3">
        <v>1</v>
      </c>
    </row>
    <row r="2082" spans="1:2" x14ac:dyDescent="0.25">
      <c r="A2082" s="2" t="s">
        <v>609</v>
      </c>
      <c r="B2082" s="3">
        <v>1</v>
      </c>
    </row>
    <row r="2083" spans="1:2" x14ac:dyDescent="0.25">
      <c r="A2083" s="2" t="s">
        <v>2991</v>
      </c>
      <c r="B2083" s="3">
        <v>1</v>
      </c>
    </row>
    <row r="2084" spans="1:2" x14ac:dyDescent="0.25">
      <c r="A2084" s="2" t="s">
        <v>420</v>
      </c>
      <c r="B2084" s="3">
        <v>1</v>
      </c>
    </row>
    <row r="2085" spans="1:2" x14ac:dyDescent="0.25">
      <c r="A2085" s="2" t="s">
        <v>2362</v>
      </c>
      <c r="B2085" s="3">
        <v>1</v>
      </c>
    </row>
    <row r="2086" spans="1:2" x14ac:dyDescent="0.25">
      <c r="A2086" s="2" t="s">
        <v>739</v>
      </c>
      <c r="B2086" s="3">
        <v>1</v>
      </c>
    </row>
    <row r="2087" spans="1:2" x14ac:dyDescent="0.25">
      <c r="A2087" s="2" t="s">
        <v>1235</v>
      </c>
      <c r="B2087" s="3">
        <v>1</v>
      </c>
    </row>
    <row r="2088" spans="1:2" x14ac:dyDescent="0.25">
      <c r="A2088" s="2" t="s">
        <v>1981</v>
      </c>
      <c r="B2088" s="3">
        <v>3</v>
      </c>
    </row>
    <row r="2089" spans="1:2" x14ac:dyDescent="0.25">
      <c r="A2089" s="2" t="s">
        <v>831</v>
      </c>
      <c r="B2089" s="3">
        <v>2</v>
      </c>
    </row>
    <row r="2090" spans="1:2" x14ac:dyDescent="0.25">
      <c r="A2090" s="2" t="s">
        <v>2736</v>
      </c>
      <c r="B2090" s="3">
        <v>4</v>
      </c>
    </row>
    <row r="2091" spans="1:2" x14ac:dyDescent="0.25">
      <c r="A2091" s="2" t="s">
        <v>3530</v>
      </c>
      <c r="B2091" s="3">
        <v>1</v>
      </c>
    </row>
    <row r="2092" spans="1:2" x14ac:dyDescent="0.25">
      <c r="A2092" s="2" t="s">
        <v>1514</v>
      </c>
      <c r="B2092" s="3">
        <v>2</v>
      </c>
    </row>
    <row r="2093" spans="1:2" x14ac:dyDescent="0.25">
      <c r="A2093" s="2" t="s">
        <v>3833</v>
      </c>
      <c r="B2093" s="3">
        <v>1</v>
      </c>
    </row>
    <row r="2094" spans="1:2" x14ac:dyDescent="0.25">
      <c r="A2094" s="2" t="s">
        <v>2563</v>
      </c>
      <c r="B2094" s="3">
        <v>6</v>
      </c>
    </row>
    <row r="2095" spans="1:2" x14ac:dyDescent="0.25">
      <c r="A2095" s="2" t="s">
        <v>867</v>
      </c>
      <c r="B2095" s="3">
        <v>1</v>
      </c>
    </row>
    <row r="2096" spans="1:2" x14ac:dyDescent="0.25">
      <c r="A2096" s="2" t="s">
        <v>3770</v>
      </c>
      <c r="B2096" s="3">
        <v>1</v>
      </c>
    </row>
    <row r="2097" spans="1:2" x14ac:dyDescent="0.25">
      <c r="A2097" s="2" t="s">
        <v>1787</v>
      </c>
      <c r="B2097" s="3">
        <v>2</v>
      </c>
    </row>
    <row r="2098" spans="1:2" x14ac:dyDescent="0.25">
      <c r="A2098" s="2" t="s">
        <v>3022</v>
      </c>
      <c r="B2098" s="3">
        <v>1</v>
      </c>
    </row>
    <row r="2099" spans="1:2" x14ac:dyDescent="0.25">
      <c r="A2099" s="2" t="s">
        <v>10</v>
      </c>
      <c r="B2099" s="3">
        <v>137</v>
      </c>
    </row>
    <row r="2100" spans="1:2" x14ac:dyDescent="0.25">
      <c r="A2100" s="2" t="s">
        <v>1032</v>
      </c>
      <c r="B2100" s="3">
        <v>15</v>
      </c>
    </row>
    <row r="2101" spans="1:2" x14ac:dyDescent="0.25">
      <c r="A2101" s="2" t="s">
        <v>1397</v>
      </c>
      <c r="B2101" s="3">
        <v>1</v>
      </c>
    </row>
    <row r="2102" spans="1:2" x14ac:dyDescent="0.25">
      <c r="A2102" s="2" t="s">
        <v>1255</v>
      </c>
      <c r="B2102" s="3">
        <v>15</v>
      </c>
    </row>
    <row r="2103" spans="1:2" x14ac:dyDescent="0.25">
      <c r="A2103" s="2" t="s">
        <v>283</v>
      </c>
      <c r="B2103" s="3">
        <v>1</v>
      </c>
    </row>
    <row r="2104" spans="1:2" x14ac:dyDescent="0.25">
      <c r="A2104" s="2" t="s">
        <v>4032</v>
      </c>
      <c r="B2104" s="3">
        <v>2</v>
      </c>
    </row>
    <row r="2105" spans="1:2" x14ac:dyDescent="0.25">
      <c r="A2105" s="2" t="s">
        <v>2214</v>
      </c>
      <c r="B2105" s="3">
        <v>2</v>
      </c>
    </row>
    <row r="2106" spans="1:2" x14ac:dyDescent="0.25">
      <c r="A2106" s="2" t="s">
        <v>687</v>
      </c>
      <c r="B2106" s="3">
        <v>1</v>
      </c>
    </row>
    <row r="2107" spans="1:2" x14ac:dyDescent="0.25">
      <c r="A2107" s="2" t="s">
        <v>3846</v>
      </c>
      <c r="B2107" s="3">
        <v>2</v>
      </c>
    </row>
    <row r="2108" spans="1:2" x14ac:dyDescent="0.25">
      <c r="A2108" s="2" t="s">
        <v>672</v>
      </c>
      <c r="B2108" s="3">
        <v>13</v>
      </c>
    </row>
    <row r="2109" spans="1:2" x14ac:dyDescent="0.25">
      <c r="A2109" s="2" t="s">
        <v>3643</v>
      </c>
      <c r="B2109" s="3">
        <v>1</v>
      </c>
    </row>
    <row r="2110" spans="1:2" x14ac:dyDescent="0.25">
      <c r="A2110" s="2" t="s">
        <v>1608</v>
      </c>
      <c r="B2110" s="3">
        <v>1</v>
      </c>
    </row>
    <row r="2111" spans="1:2" x14ac:dyDescent="0.25">
      <c r="A2111" s="2" t="s">
        <v>4417</v>
      </c>
      <c r="B2111" s="3">
        <v>2</v>
      </c>
    </row>
    <row r="2112" spans="1:2" x14ac:dyDescent="0.25">
      <c r="A2112" s="2" t="s">
        <v>111</v>
      </c>
      <c r="B2112" s="3">
        <v>1</v>
      </c>
    </row>
    <row r="2113" spans="1:2" x14ac:dyDescent="0.25">
      <c r="A2113" s="2" t="s">
        <v>3688</v>
      </c>
      <c r="B2113" s="3">
        <v>1</v>
      </c>
    </row>
    <row r="2114" spans="1:2" x14ac:dyDescent="0.25">
      <c r="A2114" s="2" t="s">
        <v>416</v>
      </c>
      <c r="B2114" s="3">
        <v>2</v>
      </c>
    </row>
    <row r="2115" spans="1:2" x14ac:dyDescent="0.25">
      <c r="A2115" s="2" t="s">
        <v>3604</v>
      </c>
      <c r="B2115" s="3">
        <v>1</v>
      </c>
    </row>
    <row r="2116" spans="1:2" x14ac:dyDescent="0.25">
      <c r="A2116" s="2" t="s">
        <v>4480</v>
      </c>
      <c r="B2116" s="3">
        <v>1</v>
      </c>
    </row>
    <row r="2117" spans="1:2" x14ac:dyDescent="0.25">
      <c r="A2117" s="2" t="s">
        <v>2349</v>
      </c>
      <c r="B2117" s="3">
        <v>2</v>
      </c>
    </row>
    <row r="2118" spans="1:2" x14ac:dyDescent="0.25">
      <c r="A2118" s="2" t="s">
        <v>3144</v>
      </c>
      <c r="B2118" s="3">
        <v>2</v>
      </c>
    </row>
    <row r="2119" spans="1:2" x14ac:dyDescent="0.25">
      <c r="A2119" s="2" t="s">
        <v>2735</v>
      </c>
      <c r="B2119" s="3">
        <v>1</v>
      </c>
    </row>
    <row r="2120" spans="1:2" x14ac:dyDescent="0.25">
      <c r="A2120" s="2" t="s">
        <v>346</v>
      </c>
      <c r="B2120" s="3">
        <v>2</v>
      </c>
    </row>
    <row r="2121" spans="1:2" x14ac:dyDescent="0.25">
      <c r="A2121" s="2" t="s">
        <v>4228</v>
      </c>
      <c r="B2121" s="3">
        <v>2</v>
      </c>
    </row>
    <row r="2122" spans="1:2" x14ac:dyDescent="0.25">
      <c r="A2122" s="2" t="s">
        <v>3186</v>
      </c>
      <c r="B2122" s="3">
        <v>1</v>
      </c>
    </row>
    <row r="2123" spans="1:2" x14ac:dyDescent="0.25">
      <c r="A2123" s="2" t="s">
        <v>3306</v>
      </c>
      <c r="B2123" s="3">
        <v>3</v>
      </c>
    </row>
    <row r="2124" spans="1:2" x14ac:dyDescent="0.25">
      <c r="A2124" s="2" t="s">
        <v>2119</v>
      </c>
      <c r="B2124" s="3">
        <v>3</v>
      </c>
    </row>
    <row r="2125" spans="1:2" x14ac:dyDescent="0.25">
      <c r="A2125" s="2" t="s">
        <v>617</v>
      </c>
      <c r="B2125" s="3">
        <v>1</v>
      </c>
    </row>
    <row r="2126" spans="1:2" x14ac:dyDescent="0.25">
      <c r="A2126" s="2" t="s">
        <v>344</v>
      </c>
      <c r="B2126" s="3">
        <v>2</v>
      </c>
    </row>
    <row r="2127" spans="1:2" x14ac:dyDescent="0.25">
      <c r="A2127" s="2" t="s">
        <v>4438</v>
      </c>
      <c r="B2127" s="3">
        <v>1</v>
      </c>
    </row>
    <row r="2128" spans="1:2" x14ac:dyDescent="0.25">
      <c r="A2128" s="2" t="s">
        <v>4481</v>
      </c>
      <c r="B2128" s="3">
        <v>1</v>
      </c>
    </row>
    <row r="2129" spans="1:2" x14ac:dyDescent="0.25">
      <c r="A2129" s="2" t="s">
        <v>3915</v>
      </c>
      <c r="B2129" s="3">
        <v>1</v>
      </c>
    </row>
    <row r="2130" spans="1:2" x14ac:dyDescent="0.25">
      <c r="A2130" s="2" t="s">
        <v>4293</v>
      </c>
      <c r="B2130" s="3">
        <v>1</v>
      </c>
    </row>
    <row r="2131" spans="1:2" x14ac:dyDescent="0.25">
      <c r="A2131" s="2" t="s">
        <v>3373</v>
      </c>
      <c r="B2131" s="3">
        <v>1</v>
      </c>
    </row>
    <row r="2132" spans="1:2" x14ac:dyDescent="0.25">
      <c r="A2132" s="2" t="s">
        <v>4156</v>
      </c>
      <c r="B2132" s="3">
        <v>1</v>
      </c>
    </row>
    <row r="2133" spans="1:2" x14ac:dyDescent="0.25">
      <c r="A2133" s="2" t="s">
        <v>1405</v>
      </c>
      <c r="B2133" s="3">
        <v>1</v>
      </c>
    </row>
    <row r="2134" spans="1:2" x14ac:dyDescent="0.25">
      <c r="A2134" s="2" t="s">
        <v>1348</v>
      </c>
      <c r="B2134" s="3">
        <v>1</v>
      </c>
    </row>
    <row r="2135" spans="1:2" x14ac:dyDescent="0.25">
      <c r="A2135" s="2" t="s">
        <v>2334</v>
      </c>
      <c r="B2135" s="3">
        <v>1</v>
      </c>
    </row>
    <row r="2136" spans="1:2" x14ac:dyDescent="0.25">
      <c r="A2136" s="2" t="s">
        <v>4258</v>
      </c>
      <c r="B2136" s="3">
        <v>1</v>
      </c>
    </row>
    <row r="2137" spans="1:2" x14ac:dyDescent="0.25">
      <c r="A2137" s="2" t="s">
        <v>3084</v>
      </c>
      <c r="B2137" s="3">
        <v>2</v>
      </c>
    </row>
    <row r="2138" spans="1:2" x14ac:dyDescent="0.25">
      <c r="A2138" s="2" t="s">
        <v>999</v>
      </c>
      <c r="B2138" s="3">
        <v>11</v>
      </c>
    </row>
    <row r="2139" spans="1:2" x14ac:dyDescent="0.25">
      <c r="A2139" s="2" t="s">
        <v>4157</v>
      </c>
      <c r="B2139" s="3">
        <v>1</v>
      </c>
    </row>
    <row r="2140" spans="1:2" x14ac:dyDescent="0.25">
      <c r="A2140" s="2" t="s">
        <v>3403</v>
      </c>
      <c r="B2140" s="3">
        <v>4</v>
      </c>
    </row>
    <row r="2141" spans="1:2" x14ac:dyDescent="0.25">
      <c r="A2141" s="2" t="s">
        <v>3085</v>
      </c>
      <c r="B2141" s="3">
        <v>2</v>
      </c>
    </row>
    <row r="2142" spans="1:2" x14ac:dyDescent="0.25">
      <c r="A2142" s="2" t="s">
        <v>715</v>
      </c>
      <c r="B2142" s="3">
        <v>66</v>
      </c>
    </row>
    <row r="2143" spans="1:2" x14ac:dyDescent="0.25">
      <c r="A2143" s="2" t="s">
        <v>1777</v>
      </c>
      <c r="B2143" s="3">
        <v>2</v>
      </c>
    </row>
    <row r="2144" spans="1:2" x14ac:dyDescent="0.25">
      <c r="A2144" s="2" t="s">
        <v>3235</v>
      </c>
      <c r="B2144" s="3">
        <v>2</v>
      </c>
    </row>
    <row r="2145" spans="1:2" x14ac:dyDescent="0.25">
      <c r="A2145" s="2" t="s">
        <v>2930</v>
      </c>
      <c r="B2145" s="3">
        <v>2</v>
      </c>
    </row>
    <row r="2146" spans="1:2" x14ac:dyDescent="0.25">
      <c r="A2146" s="2" t="s">
        <v>3804</v>
      </c>
      <c r="B2146" s="3">
        <v>1</v>
      </c>
    </row>
    <row r="2147" spans="1:2" x14ac:dyDescent="0.25">
      <c r="A2147" s="2" t="s">
        <v>3673</v>
      </c>
      <c r="B2147" s="3">
        <v>1</v>
      </c>
    </row>
    <row r="2148" spans="1:2" x14ac:dyDescent="0.25">
      <c r="A2148" s="2" t="s">
        <v>3473</v>
      </c>
      <c r="B2148" s="3">
        <v>1</v>
      </c>
    </row>
    <row r="2149" spans="1:2" x14ac:dyDescent="0.25">
      <c r="A2149" s="2" t="s">
        <v>2981</v>
      </c>
      <c r="B2149" s="3">
        <v>1</v>
      </c>
    </row>
    <row r="2150" spans="1:2" x14ac:dyDescent="0.25">
      <c r="A2150" s="2" t="s">
        <v>1836</v>
      </c>
      <c r="B2150" s="3">
        <v>3</v>
      </c>
    </row>
    <row r="2151" spans="1:2" x14ac:dyDescent="0.25">
      <c r="A2151" s="2" t="s">
        <v>2215</v>
      </c>
      <c r="B2151" s="3">
        <v>2</v>
      </c>
    </row>
    <row r="2152" spans="1:2" x14ac:dyDescent="0.25">
      <c r="A2152" s="2" t="s">
        <v>1442</v>
      </c>
      <c r="B2152" s="3">
        <v>1</v>
      </c>
    </row>
    <row r="2153" spans="1:2" x14ac:dyDescent="0.25">
      <c r="A2153" s="2" t="s">
        <v>4316</v>
      </c>
      <c r="B2153" s="3">
        <v>2</v>
      </c>
    </row>
    <row r="2154" spans="1:2" x14ac:dyDescent="0.25">
      <c r="A2154" s="2" t="s">
        <v>3624</v>
      </c>
      <c r="B2154" s="3">
        <v>1</v>
      </c>
    </row>
    <row r="2155" spans="1:2" x14ac:dyDescent="0.25">
      <c r="A2155" s="2" t="s">
        <v>2223</v>
      </c>
      <c r="B2155" s="3">
        <v>1</v>
      </c>
    </row>
    <row r="2156" spans="1:2" x14ac:dyDescent="0.25">
      <c r="A2156" s="2" t="s">
        <v>840</v>
      </c>
      <c r="B2156" s="3">
        <v>1</v>
      </c>
    </row>
    <row r="2157" spans="1:2" x14ac:dyDescent="0.25">
      <c r="A2157" s="2" t="s">
        <v>597</v>
      </c>
      <c r="B2157" s="3">
        <v>1</v>
      </c>
    </row>
    <row r="2158" spans="1:2" x14ac:dyDescent="0.25">
      <c r="A2158" s="2" t="s">
        <v>3669</v>
      </c>
      <c r="B2158" s="3">
        <v>1</v>
      </c>
    </row>
    <row r="2159" spans="1:2" x14ac:dyDescent="0.25">
      <c r="A2159" s="2" t="s">
        <v>3215</v>
      </c>
      <c r="B2159" s="3">
        <v>1</v>
      </c>
    </row>
    <row r="2160" spans="1:2" x14ac:dyDescent="0.25">
      <c r="A2160" s="2" t="s">
        <v>47</v>
      </c>
      <c r="B2160" s="3">
        <v>3</v>
      </c>
    </row>
    <row r="2161" spans="1:2" x14ac:dyDescent="0.25">
      <c r="A2161" s="2" t="s">
        <v>3801</v>
      </c>
      <c r="B2161" s="3">
        <v>1</v>
      </c>
    </row>
    <row r="2162" spans="1:2" x14ac:dyDescent="0.25">
      <c r="A2162" s="2" t="s">
        <v>1852</v>
      </c>
      <c r="B2162" s="3">
        <v>4</v>
      </c>
    </row>
    <row r="2163" spans="1:2" x14ac:dyDescent="0.25">
      <c r="A2163" s="2" t="s">
        <v>306</v>
      </c>
      <c r="B2163" s="3">
        <v>3</v>
      </c>
    </row>
    <row r="2164" spans="1:2" x14ac:dyDescent="0.25">
      <c r="A2164" s="2" t="s">
        <v>2692</v>
      </c>
      <c r="B2164" s="3">
        <v>2</v>
      </c>
    </row>
    <row r="2165" spans="1:2" x14ac:dyDescent="0.25">
      <c r="A2165" s="2" t="s">
        <v>1727</v>
      </c>
      <c r="B2165" s="3">
        <v>2</v>
      </c>
    </row>
    <row r="2166" spans="1:2" x14ac:dyDescent="0.25">
      <c r="A2166" s="2" t="s">
        <v>3851</v>
      </c>
      <c r="B2166" s="3">
        <v>1</v>
      </c>
    </row>
    <row r="2167" spans="1:2" x14ac:dyDescent="0.25">
      <c r="A2167" s="2" t="s">
        <v>1925</v>
      </c>
      <c r="B2167" s="3">
        <v>1</v>
      </c>
    </row>
    <row r="2168" spans="1:2" x14ac:dyDescent="0.25">
      <c r="A2168" s="2" t="s">
        <v>4314</v>
      </c>
      <c r="B2168" s="3">
        <v>2</v>
      </c>
    </row>
    <row r="2169" spans="1:2" x14ac:dyDescent="0.25">
      <c r="A2169" s="2" t="s">
        <v>293</v>
      </c>
      <c r="B2169" s="3">
        <v>28</v>
      </c>
    </row>
    <row r="2170" spans="1:2" x14ac:dyDescent="0.25">
      <c r="A2170" s="2" t="s">
        <v>530</v>
      </c>
      <c r="B2170" s="3">
        <v>28</v>
      </c>
    </row>
    <row r="2171" spans="1:2" x14ac:dyDescent="0.25">
      <c r="A2171" s="2" t="s">
        <v>1477</v>
      </c>
      <c r="B2171" s="3">
        <v>11</v>
      </c>
    </row>
    <row r="2172" spans="1:2" x14ac:dyDescent="0.25">
      <c r="A2172" s="2" t="s">
        <v>1339</v>
      </c>
      <c r="B2172" s="3">
        <v>26</v>
      </c>
    </row>
    <row r="2173" spans="1:2" x14ac:dyDescent="0.25">
      <c r="A2173" s="2" t="s">
        <v>1146</v>
      </c>
      <c r="B2173" s="3">
        <v>17</v>
      </c>
    </row>
    <row r="2174" spans="1:2" x14ac:dyDescent="0.25">
      <c r="A2174" s="2" t="s">
        <v>2339</v>
      </c>
      <c r="B2174" s="3">
        <v>5</v>
      </c>
    </row>
    <row r="2175" spans="1:2" x14ac:dyDescent="0.25">
      <c r="A2175" s="2" t="s">
        <v>3670</v>
      </c>
      <c r="B2175" s="3">
        <v>1</v>
      </c>
    </row>
    <row r="2176" spans="1:2" x14ac:dyDescent="0.25">
      <c r="A2176" s="2" t="s">
        <v>252</v>
      </c>
      <c r="B2176" s="3">
        <v>41</v>
      </c>
    </row>
    <row r="2177" spans="1:2" x14ac:dyDescent="0.25">
      <c r="A2177" s="2" t="s">
        <v>3660</v>
      </c>
      <c r="B2177" s="3">
        <v>9</v>
      </c>
    </row>
    <row r="2178" spans="1:2" x14ac:dyDescent="0.25">
      <c r="A2178" s="2" t="s">
        <v>843</v>
      </c>
      <c r="B2178" s="3">
        <v>1</v>
      </c>
    </row>
    <row r="2179" spans="1:2" x14ac:dyDescent="0.25">
      <c r="A2179" s="2" t="s">
        <v>3825</v>
      </c>
      <c r="B2179" s="3">
        <v>1</v>
      </c>
    </row>
    <row r="2180" spans="1:2" x14ac:dyDescent="0.25">
      <c r="A2180" s="2" t="s">
        <v>3129</v>
      </c>
      <c r="B2180" s="3">
        <v>1</v>
      </c>
    </row>
    <row r="2181" spans="1:2" x14ac:dyDescent="0.25">
      <c r="A2181" s="2" t="s">
        <v>2521</v>
      </c>
      <c r="B2181" s="3">
        <v>4</v>
      </c>
    </row>
    <row r="2182" spans="1:2" x14ac:dyDescent="0.25">
      <c r="A2182" s="2" t="s">
        <v>2470</v>
      </c>
      <c r="B2182" s="3">
        <v>1</v>
      </c>
    </row>
    <row r="2183" spans="1:2" x14ac:dyDescent="0.25">
      <c r="A2183" s="2" t="s">
        <v>2465</v>
      </c>
      <c r="B2183" s="3">
        <v>1</v>
      </c>
    </row>
    <row r="2184" spans="1:2" x14ac:dyDescent="0.25">
      <c r="A2184" s="2" t="s">
        <v>22</v>
      </c>
      <c r="B2184" s="3">
        <v>17</v>
      </c>
    </row>
    <row r="2185" spans="1:2" x14ac:dyDescent="0.25">
      <c r="A2185" s="2" t="s">
        <v>425</v>
      </c>
      <c r="B2185" s="3">
        <v>38</v>
      </c>
    </row>
    <row r="2186" spans="1:2" x14ac:dyDescent="0.25">
      <c r="A2186" s="2" t="s">
        <v>1410</v>
      </c>
      <c r="B2186" s="3">
        <v>20</v>
      </c>
    </row>
    <row r="2187" spans="1:2" x14ac:dyDescent="0.25">
      <c r="A2187" s="2" t="s">
        <v>371</v>
      </c>
      <c r="B2187" s="3">
        <v>31</v>
      </c>
    </row>
    <row r="2188" spans="1:2" x14ac:dyDescent="0.25">
      <c r="A2188" s="2" t="s">
        <v>7</v>
      </c>
      <c r="B2188" s="3">
        <v>26</v>
      </c>
    </row>
    <row r="2189" spans="1:2" x14ac:dyDescent="0.25">
      <c r="A2189" s="2" t="s">
        <v>2827</v>
      </c>
      <c r="B2189" s="3">
        <v>2</v>
      </c>
    </row>
    <row r="2190" spans="1:2" x14ac:dyDescent="0.25">
      <c r="A2190" s="2" t="s">
        <v>1164</v>
      </c>
      <c r="B2190" s="3">
        <v>1</v>
      </c>
    </row>
    <row r="2191" spans="1:2" x14ac:dyDescent="0.25">
      <c r="A2191" s="2" t="s">
        <v>1269</v>
      </c>
      <c r="B2191" s="3">
        <v>2</v>
      </c>
    </row>
    <row r="2192" spans="1:2" x14ac:dyDescent="0.25">
      <c r="A2192" s="2" t="s">
        <v>2866</v>
      </c>
      <c r="B2192" s="3">
        <v>2</v>
      </c>
    </row>
    <row r="2193" spans="1:2" x14ac:dyDescent="0.25">
      <c r="A2193" s="2" t="s">
        <v>1010</v>
      </c>
      <c r="B2193" s="3">
        <v>1</v>
      </c>
    </row>
    <row r="2194" spans="1:2" x14ac:dyDescent="0.25">
      <c r="A2194" s="2" t="s">
        <v>897</v>
      </c>
      <c r="B2194" s="3">
        <v>11</v>
      </c>
    </row>
    <row r="2195" spans="1:2" x14ac:dyDescent="0.25">
      <c r="A2195" s="2" t="s">
        <v>99</v>
      </c>
      <c r="B2195" s="3">
        <v>21</v>
      </c>
    </row>
    <row r="2196" spans="1:2" x14ac:dyDescent="0.25">
      <c r="A2196" s="2" t="s">
        <v>258</v>
      </c>
      <c r="B2196" s="3">
        <v>1</v>
      </c>
    </row>
    <row r="2197" spans="1:2" x14ac:dyDescent="0.25">
      <c r="A2197" s="2" t="s">
        <v>1176</v>
      </c>
      <c r="B2197" s="3">
        <v>1</v>
      </c>
    </row>
    <row r="2198" spans="1:2" x14ac:dyDescent="0.25">
      <c r="A2198" s="2" t="s">
        <v>1689</v>
      </c>
      <c r="B2198" s="3">
        <v>2</v>
      </c>
    </row>
    <row r="2199" spans="1:2" x14ac:dyDescent="0.25">
      <c r="A2199" s="2" t="s">
        <v>497</v>
      </c>
      <c r="B2199" s="3">
        <v>1</v>
      </c>
    </row>
    <row r="2200" spans="1:2" x14ac:dyDescent="0.25">
      <c r="A2200" s="2" t="s">
        <v>4268</v>
      </c>
      <c r="B2200" s="3">
        <v>1</v>
      </c>
    </row>
    <row r="2201" spans="1:2" x14ac:dyDescent="0.25">
      <c r="A2201" s="2" t="s">
        <v>885</v>
      </c>
      <c r="B2201" s="3">
        <v>1</v>
      </c>
    </row>
    <row r="2202" spans="1:2" x14ac:dyDescent="0.25">
      <c r="A2202" s="2" t="s">
        <v>2404</v>
      </c>
      <c r="B2202" s="3">
        <v>2</v>
      </c>
    </row>
    <row r="2203" spans="1:2" x14ac:dyDescent="0.25">
      <c r="A2203" s="2" t="s">
        <v>2196</v>
      </c>
      <c r="B2203" s="3">
        <v>1</v>
      </c>
    </row>
    <row r="2204" spans="1:2" x14ac:dyDescent="0.25">
      <c r="A2204" s="2" t="s">
        <v>4270</v>
      </c>
      <c r="B2204" s="3">
        <v>1</v>
      </c>
    </row>
    <row r="2205" spans="1:2" x14ac:dyDescent="0.25">
      <c r="A2205" s="2" t="s">
        <v>524</v>
      </c>
      <c r="B2205" s="3">
        <v>26</v>
      </c>
    </row>
    <row r="2206" spans="1:2" x14ac:dyDescent="0.25">
      <c r="A2206" s="2" t="s">
        <v>3211</v>
      </c>
      <c r="B2206" s="3">
        <v>2</v>
      </c>
    </row>
    <row r="2207" spans="1:2" x14ac:dyDescent="0.25">
      <c r="A2207" s="2" t="s">
        <v>592</v>
      </c>
      <c r="B2207" s="3">
        <v>2</v>
      </c>
    </row>
    <row r="2208" spans="1:2" x14ac:dyDescent="0.25">
      <c r="A2208" s="2" t="s">
        <v>1849</v>
      </c>
      <c r="B2208" s="3">
        <v>1</v>
      </c>
    </row>
    <row r="2209" spans="1:2" x14ac:dyDescent="0.25">
      <c r="A2209" s="2" t="s">
        <v>3750</v>
      </c>
      <c r="B2209" s="3">
        <v>2</v>
      </c>
    </row>
    <row r="2210" spans="1:2" x14ac:dyDescent="0.25">
      <c r="A2210" s="2" t="s">
        <v>2061</v>
      </c>
      <c r="B2210" s="3">
        <v>3</v>
      </c>
    </row>
    <row r="2211" spans="1:2" x14ac:dyDescent="0.25">
      <c r="A2211" s="2" t="s">
        <v>3994</v>
      </c>
      <c r="B2211" s="3">
        <v>3</v>
      </c>
    </row>
    <row r="2212" spans="1:2" x14ac:dyDescent="0.25">
      <c r="A2212" s="2" t="s">
        <v>2932</v>
      </c>
      <c r="B2212" s="3">
        <v>1</v>
      </c>
    </row>
    <row r="2213" spans="1:2" x14ac:dyDescent="0.25">
      <c r="A2213" s="2" t="s">
        <v>4018</v>
      </c>
      <c r="B2213" s="3">
        <v>1</v>
      </c>
    </row>
    <row r="2214" spans="1:2" x14ac:dyDescent="0.25">
      <c r="A2214" s="2" t="s">
        <v>1531</v>
      </c>
      <c r="B2214" s="3">
        <v>6</v>
      </c>
    </row>
    <row r="2215" spans="1:2" x14ac:dyDescent="0.25">
      <c r="A2215" s="2" t="s">
        <v>3718</v>
      </c>
      <c r="B2215" s="3">
        <v>2</v>
      </c>
    </row>
    <row r="2216" spans="1:2" x14ac:dyDescent="0.25">
      <c r="A2216" s="2" t="s">
        <v>4485</v>
      </c>
      <c r="B2216" s="3">
        <v>1</v>
      </c>
    </row>
    <row r="2217" spans="1:2" x14ac:dyDescent="0.25">
      <c r="A2217" s="2" t="s">
        <v>858</v>
      </c>
      <c r="B2217" s="3">
        <v>1</v>
      </c>
    </row>
    <row r="2218" spans="1:2" x14ac:dyDescent="0.25">
      <c r="A2218" s="2" t="s">
        <v>4321</v>
      </c>
      <c r="B2218" s="3">
        <v>1</v>
      </c>
    </row>
    <row r="2219" spans="1:2" x14ac:dyDescent="0.25">
      <c r="A2219" s="2" t="s">
        <v>1385</v>
      </c>
      <c r="B2219" s="3">
        <v>1</v>
      </c>
    </row>
    <row r="2220" spans="1:2" x14ac:dyDescent="0.25">
      <c r="A2220" s="2" t="s">
        <v>1749</v>
      </c>
      <c r="B2220" s="3">
        <v>3</v>
      </c>
    </row>
    <row r="2221" spans="1:2" x14ac:dyDescent="0.25">
      <c r="A2221" s="2" t="s">
        <v>4127</v>
      </c>
      <c r="B2221" s="3">
        <v>2</v>
      </c>
    </row>
    <row r="2222" spans="1:2" x14ac:dyDescent="0.25">
      <c r="A2222" s="2" t="s">
        <v>909</v>
      </c>
      <c r="B2222" s="3">
        <v>1</v>
      </c>
    </row>
    <row r="2223" spans="1:2" x14ac:dyDescent="0.25">
      <c r="A2223" s="2" t="s">
        <v>1099</v>
      </c>
      <c r="B2223" s="3">
        <v>7</v>
      </c>
    </row>
    <row r="2224" spans="1:2" x14ac:dyDescent="0.25">
      <c r="A2224" s="2" t="s">
        <v>2440</v>
      </c>
      <c r="B2224" s="3">
        <v>1</v>
      </c>
    </row>
    <row r="2225" spans="1:2" x14ac:dyDescent="0.25">
      <c r="A2225" s="2" t="s">
        <v>4368</v>
      </c>
      <c r="B2225" s="3">
        <v>1</v>
      </c>
    </row>
    <row r="2226" spans="1:2" x14ac:dyDescent="0.25">
      <c r="A2226" s="2" t="s">
        <v>1393</v>
      </c>
      <c r="B2226" s="3">
        <v>1</v>
      </c>
    </row>
    <row r="2227" spans="1:2" x14ac:dyDescent="0.25">
      <c r="A2227" s="2" t="s">
        <v>3229</v>
      </c>
      <c r="B2227" s="3">
        <v>2</v>
      </c>
    </row>
    <row r="2228" spans="1:2" x14ac:dyDescent="0.25">
      <c r="A2228" s="2" t="s">
        <v>2221</v>
      </c>
      <c r="B2228" s="3">
        <v>2</v>
      </c>
    </row>
    <row r="2229" spans="1:2" x14ac:dyDescent="0.25">
      <c r="A2229" s="2" t="s">
        <v>1153</v>
      </c>
      <c r="B2229" s="3">
        <v>1</v>
      </c>
    </row>
    <row r="2230" spans="1:2" x14ac:dyDescent="0.25">
      <c r="A2230" s="2" t="s">
        <v>119</v>
      </c>
      <c r="B2230" s="3">
        <v>2</v>
      </c>
    </row>
    <row r="2231" spans="1:2" x14ac:dyDescent="0.25">
      <c r="A2231" s="2" t="s">
        <v>4261</v>
      </c>
      <c r="B2231" s="3">
        <v>2</v>
      </c>
    </row>
    <row r="2232" spans="1:2" x14ac:dyDescent="0.25">
      <c r="A2232" s="2" t="s">
        <v>3092</v>
      </c>
      <c r="B2232" s="3">
        <v>1</v>
      </c>
    </row>
    <row r="2233" spans="1:2" x14ac:dyDescent="0.25">
      <c r="A2233" s="2" t="s">
        <v>3038</v>
      </c>
      <c r="B2233" s="3">
        <v>2</v>
      </c>
    </row>
    <row r="2234" spans="1:2" x14ac:dyDescent="0.25">
      <c r="A2234" s="2" t="s">
        <v>2406</v>
      </c>
      <c r="B2234" s="3">
        <v>3</v>
      </c>
    </row>
    <row r="2235" spans="1:2" x14ac:dyDescent="0.25">
      <c r="A2235" s="2" t="s">
        <v>3665</v>
      </c>
      <c r="B2235" s="3">
        <v>4</v>
      </c>
    </row>
    <row r="2236" spans="1:2" x14ac:dyDescent="0.25">
      <c r="A2236" s="2" t="s">
        <v>2412</v>
      </c>
      <c r="B2236" s="3">
        <v>1</v>
      </c>
    </row>
    <row r="2237" spans="1:2" x14ac:dyDescent="0.25">
      <c r="A2237" s="2" t="s">
        <v>1770</v>
      </c>
      <c r="B2237" s="3">
        <v>2</v>
      </c>
    </row>
    <row r="2238" spans="1:2" x14ac:dyDescent="0.25">
      <c r="A2238" s="2" t="s">
        <v>3296</v>
      </c>
      <c r="B2238" s="3">
        <v>2</v>
      </c>
    </row>
    <row r="2239" spans="1:2" x14ac:dyDescent="0.25">
      <c r="A2239" s="2" t="s">
        <v>1629</v>
      </c>
      <c r="B2239" s="3">
        <v>1</v>
      </c>
    </row>
    <row r="2240" spans="1:2" x14ac:dyDescent="0.25">
      <c r="A2240" s="2" t="s">
        <v>2051</v>
      </c>
      <c r="B2240" s="3">
        <v>5</v>
      </c>
    </row>
    <row r="2241" spans="1:2" x14ac:dyDescent="0.25">
      <c r="A2241" s="2" t="s">
        <v>4435</v>
      </c>
      <c r="B2241" s="3">
        <v>1</v>
      </c>
    </row>
    <row r="2242" spans="1:2" x14ac:dyDescent="0.25">
      <c r="A2242" s="2" t="s">
        <v>4318</v>
      </c>
      <c r="B2242" s="3">
        <v>1</v>
      </c>
    </row>
    <row r="2243" spans="1:2" x14ac:dyDescent="0.25">
      <c r="A2243" s="2" t="s">
        <v>2321</v>
      </c>
      <c r="B2243" s="3">
        <v>1</v>
      </c>
    </row>
    <row r="2244" spans="1:2" x14ac:dyDescent="0.25">
      <c r="A2244" s="2" t="s">
        <v>3664</v>
      </c>
      <c r="B2244" s="3">
        <v>1</v>
      </c>
    </row>
    <row r="2245" spans="1:2" x14ac:dyDescent="0.25">
      <c r="A2245" s="2" t="s">
        <v>520</v>
      </c>
      <c r="B2245" s="3">
        <v>1</v>
      </c>
    </row>
    <row r="2246" spans="1:2" x14ac:dyDescent="0.25">
      <c r="A2246" s="2" t="s">
        <v>3618</v>
      </c>
      <c r="B2246" s="3">
        <v>1</v>
      </c>
    </row>
    <row r="2247" spans="1:2" x14ac:dyDescent="0.25">
      <c r="A2247" s="2" t="s">
        <v>2553</v>
      </c>
      <c r="B2247" s="3">
        <v>1</v>
      </c>
    </row>
    <row r="2248" spans="1:2" x14ac:dyDescent="0.25">
      <c r="A2248" s="2" t="s">
        <v>1959</v>
      </c>
      <c r="B2248" s="3">
        <v>1</v>
      </c>
    </row>
    <row r="2249" spans="1:2" x14ac:dyDescent="0.25">
      <c r="A2249" s="2" t="s">
        <v>3115</v>
      </c>
      <c r="B2249" s="3">
        <v>2</v>
      </c>
    </row>
    <row r="2250" spans="1:2" x14ac:dyDescent="0.25">
      <c r="A2250" s="2" t="s">
        <v>2176</v>
      </c>
      <c r="B2250" s="3">
        <v>2</v>
      </c>
    </row>
    <row r="2251" spans="1:2" x14ac:dyDescent="0.25">
      <c r="A2251" s="2" t="s">
        <v>2650</v>
      </c>
      <c r="B2251" s="3">
        <v>3</v>
      </c>
    </row>
    <row r="2252" spans="1:2" x14ac:dyDescent="0.25">
      <c r="A2252" s="2" t="s">
        <v>1897</v>
      </c>
      <c r="B2252" s="3">
        <v>4</v>
      </c>
    </row>
    <row r="2253" spans="1:2" x14ac:dyDescent="0.25">
      <c r="A2253" s="2" t="s">
        <v>2275</v>
      </c>
      <c r="B2253" s="3">
        <v>5</v>
      </c>
    </row>
    <row r="2254" spans="1:2" x14ac:dyDescent="0.25">
      <c r="A2254" s="2" t="s">
        <v>931</v>
      </c>
      <c r="B2254" s="3">
        <v>1</v>
      </c>
    </row>
    <row r="2255" spans="1:2" x14ac:dyDescent="0.25">
      <c r="A2255" s="2" t="s">
        <v>4298</v>
      </c>
      <c r="B2255" s="3">
        <v>1</v>
      </c>
    </row>
    <row r="2256" spans="1:2" x14ac:dyDescent="0.25">
      <c r="A2256" s="2" t="s">
        <v>1367</v>
      </c>
      <c r="B2256" s="3">
        <v>1</v>
      </c>
    </row>
    <row r="2257" spans="1:2" x14ac:dyDescent="0.25">
      <c r="A2257" s="2" t="s">
        <v>4332</v>
      </c>
      <c r="B2257" s="3">
        <v>1</v>
      </c>
    </row>
    <row r="2258" spans="1:2" x14ac:dyDescent="0.25">
      <c r="A2258" s="2" t="s">
        <v>2969</v>
      </c>
      <c r="B2258" s="3">
        <v>2</v>
      </c>
    </row>
    <row r="2259" spans="1:2" x14ac:dyDescent="0.25">
      <c r="A2259" s="2" t="s">
        <v>2887</v>
      </c>
      <c r="B2259" s="3">
        <v>1</v>
      </c>
    </row>
    <row r="2260" spans="1:2" x14ac:dyDescent="0.25">
      <c r="A2260" s="2" t="s">
        <v>2232</v>
      </c>
      <c r="B2260" s="3">
        <v>20</v>
      </c>
    </row>
    <row r="2261" spans="1:2" x14ac:dyDescent="0.25">
      <c r="A2261" s="2" t="s">
        <v>1800</v>
      </c>
      <c r="B2261" s="3">
        <v>1</v>
      </c>
    </row>
    <row r="2262" spans="1:2" x14ac:dyDescent="0.25">
      <c r="A2262" s="2" t="s">
        <v>3794</v>
      </c>
      <c r="B2262" s="3">
        <v>1</v>
      </c>
    </row>
    <row r="2263" spans="1:2" x14ac:dyDescent="0.25">
      <c r="A2263" s="2" t="s">
        <v>4454</v>
      </c>
      <c r="B2263" s="3">
        <v>1</v>
      </c>
    </row>
    <row r="2264" spans="1:2" x14ac:dyDescent="0.25">
      <c r="A2264" s="2" t="s">
        <v>1087</v>
      </c>
      <c r="B2264" s="3">
        <v>1</v>
      </c>
    </row>
    <row r="2265" spans="1:2" x14ac:dyDescent="0.25">
      <c r="A2265" s="2" t="s">
        <v>3031</v>
      </c>
      <c r="B2265" s="3">
        <v>3</v>
      </c>
    </row>
    <row r="2266" spans="1:2" x14ac:dyDescent="0.25">
      <c r="A2266" s="2" t="s">
        <v>619</v>
      </c>
      <c r="B2266" s="3">
        <v>8</v>
      </c>
    </row>
    <row r="2267" spans="1:2" x14ac:dyDescent="0.25">
      <c r="A2267" s="2" t="s">
        <v>1493</v>
      </c>
      <c r="B2267" s="3">
        <v>1</v>
      </c>
    </row>
    <row r="2268" spans="1:2" x14ac:dyDescent="0.25">
      <c r="A2268" s="2" t="s">
        <v>1884</v>
      </c>
      <c r="B2268" s="3">
        <v>1</v>
      </c>
    </row>
    <row r="2269" spans="1:2" x14ac:dyDescent="0.25">
      <c r="A2269" s="2" t="s">
        <v>3210</v>
      </c>
      <c r="B2269" s="3">
        <v>1</v>
      </c>
    </row>
    <row r="2270" spans="1:2" x14ac:dyDescent="0.25">
      <c r="A2270" s="2" t="s">
        <v>3531</v>
      </c>
      <c r="B2270" s="3">
        <v>1</v>
      </c>
    </row>
    <row r="2271" spans="1:2" x14ac:dyDescent="0.25">
      <c r="A2271" s="2" t="s">
        <v>674</v>
      </c>
      <c r="B2271" s="3">
        <v>13</v>
      </c>
    </row>
    <row r="2272" spans="1:2" x14ac:dyDescent="0.25">
      <c r="A2272" s="2" t="s">
        <v>3906</v>
      </c>
      <c r="B2272" s="3">
        <v>1</v>
      </c>
    </row>
    <row r="2273" spans="1:2" x14ac:dyDescent="0.25">
      <c r="A2273" s="2" t="s">
        <v>3183</v>
      </c>
      <c r="B2273" s="3">
        <v>1</v>
      </c>
    </row>
    <row r="2274" spans="1:2" x14ac:dyDescent="0.25">
      <c r="A2274" s="2" t="s">
        <v>679</v>
      </c>
      <c r="B2274" s="3">
        <v>1</v>
      </c>
    </row>
    <row r="2275" spans="1:2" x14ac:dyDescent="0.25">
      <c r="A2275" s="2" t="s">
        <v>4445</v>
      </c>
      <c r="B2275" s="3">
        <v>3</v>
      </c>
    </row>
    <row r="2276" spans="1:2" x14ac:dyDescent="0.25">
      <c r="A2276" s="2" t="s">
        <v>957</v>
      </c>
      <c r="B2276" s="3">
        <v>1</v>
      </c>
    </row>
    <row r="2277" spans="1:2" x14ac:dyDescent="0.25">
      <c r="A2277" s="2" t="s">
        <v>3188</v>
      </c>
      <c r="B2277" s="3">
        <v>1</v>
      </c>
    </row>
    <row r="2278" spans="1:2" x14ac:dyDescent="0.25">
      <c r="A2278" s="2" t="s">
        <v>675</v>
      </c>
      <c r="B2278" s="3">
        <v>5</v>
      </c>
    </row>
    <row r="2279" spans="1:2" x14ac:dyDescent="0.25">
      <c r="A2279" s="2" t="s">
        <v>4412</v>
      </c>
      <c r="B2279" s="3">
        <v>3</v>
      </c>
    </row>
    <row r="2280" spans="1:2" x14ac:dyDescent="0.25">
      <c r="A2280" s="2" t="s">
        <v>3521</v>
      </c>
      <c r="B2280" s="3">
        <v>1</v>
      </c>
    </row>
    <row r="2281" spans="1:2" x14ac:dyDescent="0.25">
      <c r="A2281" s="2" t="s">
        <v>3054</v>
      </c>
      <c r="B2281" s="3">
        <v>3</v>
      </c>
    </row>
    <row r="2282" spans="1:2" x14ac:dyDescent="0.25">
      <c r="A2282" s="2" t="s">
        <v>4432</v>
      </c>
      <c r="B2282" s="3">
        <v>4</v>
      </c>
    </row>
    <row r="2283" spans="1:2" x14ac:dyDescent="0.25">
      <c r="A2283" s="2" t="s">
        <v>3550</v>
      </c>
      <c r="B2283" s="3">
        <v>1</v>
      </c>
    </row>
    <row r="2284" spans="1:2" x14ac:dyDescent="0.25">
      <c r="A2284" s="2" t="s">
        <v>206</v>
      </c>
      <c r="B2284" s="3">
        <v>31</v>
      </c>
    </row>
    <row r="2285" spans="1:2" x14ac:dyDescent="0.25">
      <c r="A2285" s="2" t="s">
        <v>1548</v>
      </c>
      <c r="B2285" s="3">
        <v>1</v>
      </c>
    </row>
    <row r="2286" spans="1:2" x14ac:dyDescent="0.25">
      <c r="A2286" s="2" t="s">
        <v>819</v>
      </c>
      <c r="B2286" s="3">
        <v>1</v>
      </c>
    </row>
    <row r="2287" spans="1:2" x14ac:dyDescent="0.25">
      <c r="A2287" s="2" t="s">
        <v>2536</v>
      </c>
      <c r="B2287" s="3">
        <v>1</v>
      </c>
    </row>
    <row r="2288" spans="1:2" x14ac:dyDescent="0.25">
      <c r="A2288" s="2" t="s">
        <v>3397</v>
      </c>
      <c r="B2288" s="3">
        <v>1</v>
      </c>
    </row>
    <row r="2289" spans="1:2" x14ac:dyDescent="0.25">
      <c r="A2289" s="2" t="s">
        <v>1441</v>
      </c>
      <c r="B2289" s="3">
        <v>1</v>
      </c>
    </row>
    <row r="2290" spans="1:2" x14ac:dyDescent="0.25">
      <c r="A2290" s="2" t="s">
        <v>3741</v>
      </c>
      <c r="B2290" s="3">
        <v>1</v>
      </c>
    </row>
    <row r="2291" spans="1:2" x14ac:dyDescent="0.25">
      <c r="A2291" s="2" t="s">
        <v>919</v>
      </c>
      <c r="B2291" s="3">
        <v>5</v>
      </c>
    </row>
    <row r="2292" spans="1:2" x14ac:dyDescent="0.25">
      <c r="A2292" s="2" t="s">
        <v>2237</v>
      </c>
      <c r="B2292" s="3">
        <v>1</v>
      </c>
    </row>
    <row r="2293" spans="1:2" x14ac:dyDescent="0.25">
      <c r="A2293" s="2" t="s">
        <v>218</v>
      </c>
      <c r="B2293" s="3">
        <v>125</v>
      </c>
    </row>
    <row r="2294" spans="1:2" x14ac:dyDescent="0.25">
      <c r="A2294" s="2" t="s">
        <v>2780</v>
      </c>
      <c r="B2294" s="3">
        <v>6</v>
      </c>
    </row>
    <row r="2295" spans="1:2" x14ac:dyDescent="0.25">
      <c r="A2295" s="2" t="s">
        <v>1960</v>
      </c>
      <c r="B2295" s="3">
        <v>1</v>
      </c>
    </row>
    <row r="2296" spans="1:2" x14ac:dyDescent="0.25">
      <c r="A2296" s="2" t="s">
        <v>1187</v>
      </c>
      <c r="B2296" s="3">
        <v>1</v>
      </c>
    </row>
    <row r="2297" spans="1:2" x14ac:dyDescent="0.25">
      <c r="A2297" s="2" t="s">
        <v>3429</v>
      </c>
      <c r="B2297" s="3">
        <v>1</v>
      </c>
    </row>
    <row r="2298" spans="1:2" x14ac:dyDescent="0.25">
      <c r="A2298" s="2" t="s">
        <v>1725</v>
      </c>
      <c r="B2298" s="3">
        <v>2</v>
      </c>
    </row>
    <row r="2299" spans="1:2" x14ac:dyDescent="0.25">
      <c r="A2299" s="2" t="s">
        <v>1964</v>
      </c>
      <c r="B2299" s="3">
        <v>1</v>
      </c>
    </row>
    <row r="2300" spans="1:2" x14ac:dyDescent="0.25">
      <c r="A2300" s="2" t="s">
        <v>309</v>
      </c>
      <c r="B2300" s="3">
        <v>7</v>
      </c>
    </row>
    <row r="2301" spans="1:2" x14ac:dyDescent="0.25">
      <c r="A2301" s="2" t="s">
        <v>433</v>
      </c>
      <c r="B2301" s="3">
        <v>1</v>
      </c>
    </row>
    <row r="2302" spans="1:2" x14ac:dyDescent="0.25">
      <c r="A2302" s="2" t="s">
        <v>1364</v>
      </c>
      <c r="B2302" s="3">
        <v>1</v>
      </c>
    </row>
    <row r="2303" spans="1:2" x14ac:dyDescent="0.25">
      <c r="A2303" s="2" t="s">
        <v>4240</v>
      </c>
      <c r="B2303" s="3">
        <v>2</v>
      </c>
    </row>
    <row r="2304" spans="1:2" x14ac:dyDescent="0.25">
      <c r="A2304" s="2" t="s">
        <v>4360</v>
      </c>
      <c r="B2304" s="3">
        <v>1</v>
      </c>
    </row>
    <row r="2305" spans="1:2" x14ac:dyDescent="0.25">
      <c r="A2305" s="2" t="s">
        <v>2683</v>
      </c>
      <c r="B2305" s="3">
        <v>1</v>
      </c>
    </row>
    <row r="2306" spans="1:2" x14ac:dyDescent="0.25">
      <c r="A2306" s="2" t="s">
        <v>4479</v>
      </c>
      <c r="B2306" s="3">
        <v>1</v>
      </c>
    </row>
    <row r="2307" spans="1:2" x14ac:dyDescent="0.25">
      <c r="A2307" s="2" t="s">
        <v>664</v>
      </c>
      <c r="B2307" s="3">
        <v>1</v>
      </c>
    </row>
    <row r="2308" spans="1:2" x14ac:dyDescent="0.25">
      <c r="A2308" s="2" t="s">
        <v>2245</v>
      </c>
      <c r="B2308" s="3">
        <v>1</v>
      </c>
    </row>
    <row r="2309" spans="1:2" x14ac:dyDescent="0.25">
      <c r="A2309" s="2" t="s">
        <v>2021</v>
      </c>
      <c r="B2309" s="3">
        <v>4</v>
      </c>
    </row>
    <row r="2310" spans="1:2" x14ac:dyDescent="0.25">
      <c r="A2310" s="2" t="s">
        <v>4456</v>
      </c>
      <c r="B2310" s="3">
        <v>1</v>
      </c>
    </row>
    <row r="2311" spans="1:2" x14ac:dyDescent="0.25">
      <c r="A2311" s="2" t="s">
        <v>1909</v>
      </c>
      <c r="B2311" s="3">
        <v>3</v>
      </c>
    </row>
    <row r="2312" spans="1:2" x14ac:dyDescent="0.25">
      <c r="A2312" s="2" t="s">
        <v>3776</v>
      </c>
      <c r="B2312" s="3">
        <v>2</v>
      </c>
    </row>
    <row r="2313" spans="1:2" x14ac:dyDescent="0.25">
      <c r="A2313" s="2" t="s">
        <v>1918</v>
      </c>
      <c r="B2313" s="3">
        <v>3</v>
      </c>
    </row>
    <row r="2314" spans="1:2" x14ac:dyDescent="0.25">
      <c r="A2314" s="2" t="s">
        <v>1058</v>
      </c>
      <c r="B2314" s="3">
        <v>1</v>
      </c>
    </row>
    <row r="2315" spans="1:2" x14ac:dyDescent="0.25">
      <c r="A2315" s="2" t="s">
        <v>2626</v>
      </c>
      <c r="B2315" s="3">
        <v>1</v>
      </c>
    </row>
    <row r="2316" spans="1:2" x14ac:dyDescent="0.25">
      <c r="A2316" s="2" t="s">
        <v>2366</v>
      </c>
      <c r="B2316" s="3">
        <v>1</v>
      </c>
    </row>
    <row r="2317" spans="1:2" x14ac:dyDescent="0.25">
      <c r="A2317" s="2" t="s">
        <v>4475</v>
      </c>
      <c r="B2317" s="3">
        <v>1</v>
      </c>
    </row>
    <row r="2318" spans="1:2" x14ac:dyDescent="0.25">
      <c r="A2318" s="2" t="s">
        <v>502</v>
      </c>
      <c r="B2318" s="3">
        <v>3</v>
      </c>
    </row>
    <row r="2319" spans="1:2" x14ac:dyDescent="0.25">
      <c r="A2319" s="2" t="s">
        <v>981</v>
      </c>
      <c r="B2319" s="3">
        <v>1</v>
      </c>
    </row>
    <row r="2320" spans="1:2" x14ac:dyDescent="0.25">
      <c r="A2320" s="2" t="s">
        <v>1988</v>
      </c>
      <c r="B2320" s="3">
        <v>1</v>
      </c>
    </row>
    <row r="2321" spans="1:2" x14ac:dyDescent="0.25">
      <c r="A2321" s="2" t="s">
        <v>3380</v>
      </c>
      <c r="B2321" s="3">
        <v>1</v>
      </c>
    </row>
    <row r="2322" spans="1:2" x14ac:dyDescent="0.25">
      <c r="A2322" s="2" t="s">
        <v>1113</v>
      </c>
      <c r="B2322" s="3">
        <v>3</v>
      </c>
    </row>
    <row r="2323" spans="1:2" x14ac:dyDescent="0.25">
      <c r="A2323" s="2" t="s">
        <v>3700</v>
      </c>
      <c r="B2323" s="3">
        <v>1</v>
      </c>
    </row>
    <row r="2324" spans="1:2" x14ac:dyDescent="0.25">
      <c r="A2324" s="2" t="s">
        <v>3121</v>
      </c>
      <c r="B2324" s="3">
        <v>2</v>
      </c>
    </row>
    <row r="2325" spans="1:2" x14ac:dyDescent="0.25">
      <c r="A2325" s="2" t="s">
        <v>1975</v>
      </c>
      <c r="B2325" s="3">
        <v>1</v>
      </c>
    </row>
    <row r="2326" spans="1:2" x14ac:dyDescent="0.25">
      <c r="A2326" s="2" t="s">
        <v>2082</v>
      </c>
      <c r="B2326" s="3">
        <v>2</v>
      </c>
    </row>
    <row r="2327" spans="1:2" x14ac:dyDescent="0.25">
      <c r="A2327" s="2" t="s">
        <v>3985</v>
      </c>
      <c r="B2327" s="3">
        <v>1</v>
      </c>
    </row>
    <row r="2328" spans="1:2" x14ac:dyDescent="0.25">
      <c r="A2328" s="2" t="s">
        <v>1473</v>
      </c>
      <c r="B2328" s="3">
        <v>1</v>
      </c>
    </row>
    <row r="2329" spans="1:2" x14ac:dyDescent="0.25">
      <c r="A2329" s="2" t="s">
        <v>4068</v>
      </c>
      <c r="B2329" s="3">
        <v>2</v>
      </c>
    </row>
    <row r="2330" spans="1:2" x14ac:dyDescent="0.25">
      <c r="A2330" s="2" t="s">
        <v>1449</v>
      </c>
      <c r="B2330" s="3">
        <v>1</v>
      </c>
    </row>
    <row r="2331" spans="1:2" x14ac:dyDescent="0.25">
      <c r="A2331" s="2" t="s">
        <v>3913</v>
      </c>
      <c r="B2331" s="3">
        <v>1</v>
      </c>
    </row>
    <row r="2332" spans="1:2" x14ac:dyDescent="0.25">
      <c r="A2332" s="2" t="s">
        <v>4220</v>
      </c>
      <c r="B2332" s="3">
        <v>1</v>
      </c>
    </row>
    <row r="2333" spans="1:2" x14ac:dyDescent="0.25">
      <c r="A2333" s="2" t="s">
        <v>772</v>
      </c>
      <c r="B2333" s="3">
        <v>3</v>
      </c>
    </row>
    <row r="2334" spans="1:2" x14ac:dyDescent="0.25">
      <c r="A2334" s="2" t="s">
        <v>658</v>
      </c>
      <c r="B2334" s="3">
        <v>12</v>
      </c>
    </row>
    <row r="2335" spans="1:2" x14ac:dyDescent="0.25">
      <c r="A2335" s="2" t="s">
        <v>2047</v>
      </c>
      <c r="B2335" s="3">
        <v>7</v>
      </c>
    </row>
    <row r="2336" spans="1:2" x14ac:dyDescent="0.25">
      <c r="A2336" s="2" t="s">
        <v>1858</v>
      </c>
      <c r="B2336" s="3">
        <v>1</v>
      </c>
    </row>
    <row r="2337" spans="1:2" x14ac:dyDescent="0.25">
      <c r="A2337" s="2" t="s">
        <v>3743</v>
      </c>
      <c r="B2337" s="3">
        <v>1</v>
      </c>
    </row>
    <row r="2338" spans="1:2" x14ac:dyDescent="0.25">
      <c r="A2338" s="2" t="s">
        <v>2546</v>
      </c>
      <c r="B2338" s="3">
        <v>2</v>
      </c>
    </row>
    <row r="2339" spans="1:2" x14ac:dyDescent="0.25">
      <c r="A2339" s="2" t="s">
        <v>4458</v>
      </c>
      <c r="B2339" s="3">
        <v>2</v>
      </c>
    </row>
    <row r="2340" spans="1:2" x14ac:dyDescent="0.25">
      <c r="A2340" s="2" t="s">
        <v>2355</v>
      </c>
      <c r="B2340" s="3">
        <v>2</v>
      </c>
    </row>
    <row r="2341" spans="1:2" x14ac:dyDescent="0.25">
      <c r="A2341" s="2" t="s">
        <v>1451</v>
      </c>
      <c r="B2341" s="3">
        <v>1</v>
      </c>
    </row>
    <row r="2342" spans="1:2" x14ac:dyDescent="0.25">
      <c r="A2342" s="2" t="s">
        <v>386</v>
      </c>
      <c r="B2342" s="3">
        <v>1</v>
      </c>
    </row>
    <row r="2343" spans="1:2" x14ac:dyDescent="0.25">
      <c r="A2343" s="2" t="s">
        <v>3508</v>
      </c>
      <c r="B2343" s="3">
        <v>1</v>
      </c>
    </row>
    <row r="2344" spans="1:2" x14ac:dyDescent="0.25">
      <c r="A2344" s="2" t="s">
        <v>4431</v>
      </c>
      <c r="B2344" s="3">
        <v>1</v>
      </c>
    </row>
    <row r="2345" spans="1:2" x14ac:dyDescent="0.25">
      <c r="A2345" s="2" t="s">
        <v>1103</v>
      </c>
      <c r="B2345" s="3">
        <v>2</v>
      </c>
    </row>
    <row r="2346" spans="1:2" x14ac:dyDescent="0.25">
      <c r="A2346" s="2" t="s">
        <v>2761</v>
      </c>
      <c r="B2346" s="3">
        <v>1</v>
      </c>
    </row>
    <row r="2347" spans="1:2" x14ac:dyDescent="0.25">
      <c r="A2347" s="2" t="s">
        <v>1323</v>
      </c>
      <c r="B2347" s="3">
        <v>1</v>
      </c>
    </row>
    <row r="2348" spans="1:2" x14ac:dyDescent="0.25">
      <c r="A2348" s="2" t="s">
        <v>4397</v>
      </c>
      <c r="B2348" s="3">
        <v>1</v>
      </c>
    </row>
    <row r="2349" spans="1:2" x14ac:dyDescent="0.25">
      <c r="A2349" s="2" t="s">
        <v>2723</v>
      </c>
      <c r="B2349" s="3">
        <v>1</v>
      </c>
    </row>
    <row r="2350" spans="1:2" x14ac:dyDescent="0.25">
      <c r="A2350" s="2" t="s">
        <v>1115</v>
      </c>
      <c r="B2350" s="3">
        <v>1</v>
      </c>
    </row>
    <row r="2351" spans="1:2" x14ac:dyDescent="0.25">
      <c r="A2351" s="2" t="s">
        <v>2853</v>
      </c>
      <c r="B2351" s="3">
        <v>1</v>
      </c>
    </row>
    <row r="2352" spans="1:2" x14ac:dyDescent="0.25">
      <c r="A2352" s="2" t="s">
        <v>291</v>
      </c>
      <c r="B2352" s="3">
        <v>8</v>
      </c>
    </row>
    <row r="2353" spans="1:2" x14ac:dyDescent="0.25">
      <c r="A2353" s="2" t="s">
        <v>922</v>
      </c>
      <c r="B2353" s="3">
        <v>1</v>
      </c>
    </row>
    <row r="2354" spans="1:2" x14ac:dyDescent="0.25">
      <c r="A2354" s="2" t="s">
        <v>3461</v>
      </c>
      <c r="B2354" s="3">
        <v>1</v>
      </c>
    </row>
    <row r="2355" spans="1:2" x14ac:dyDescent="0.25">
      <c r="A2355" s="2" t="s">
        <v>4155</v>
      </c>
      <c r="B2355" s="3">
        <v>2</v>
      </c>
    </row>
    <row r="2356" spans="1:2" x14ac:dyDescent="0.25">
      <c r="A2356" s="2" t="s">
        <v>3911</v>
      </c>
      <c r="B2356" s="3">
        <v>1</v>
      </c>
    </row>
    <row r="2357" spans="1:2" x14ac:dyDescent="0.25">
      <c r="A2357" s="2" t="s">
        <v>2118</v>
      </c>
      <c r="B2357" s="3">
        <v>1</v>
      </c>
    </row>
    <row r="2358" spans="1:2" x14ac:dyDescent="0.25">
      <c r="A2358" s="2" t="s">
        <v>3224</v>
      </c>
      <c r="B2358" s="3">
        <v>1</v>
      </c>
    </row>
    <row r="2359" spans="1:2" x14ac:dyDescent="0.25">
      <c r="A2359" s="2" t="s">
        <v>2398</v>
      </c>
      <c r="B2359" s="3">
        <v>2</v>
      </c>
    </row>
    <row r="2360" spans="1:2" x14ac:dyDescent="0.25">
      <c r="A2360" s="2" t="s">
        <v>1379</v>
      </c>
      <c r="B2360" s="3">
        <v>2</v>
      </c>
    </row>
    <row r="2361" spans="1:2" x14ac:dyDescent="0.25">
      <c r="A2361" s="2" t="s">
        <v>2654</v>
      </c>
      <c r="B2361" s="3">
        <v>1</v>
      </c>
    </row>
    <row r="2362" spans="1:2" x14ac:dyDescent="0.25">
      <c r="A2362" s="2" t="s">
        <v>2673</v>
      </c>
      <c r="B2362" s="3">
        <v>1</v>
      </c>
    </row>
    <row r="2363" spans="1:2" x14ac:dyDescent="0.25">
      <c r="A2363" s="2" t="s">
        <v>2998</v>
      </c>
      <c r="B2363" s="3">
        <v>1</v>
      </c>
    </row>
    <row r="2364" spans="1:2" x14ac:dyDescent="0.25">
      <c r="A2364" s="2" t="s">
        <v>688</v>
      </c>
      <c r="B2364" s="3">
        <v>14</v>
      </c>
    </row>
    <row r="2365" spans="1:2" x14ac:dyDescent="0.25">
      <c r="A2365" s="2" t="s">
        <v>1178</v>
      </c>
      <c r="B2365" s="3">
        <v>2</v>
      </c>
    </row>
    <row r="2366" spans="1:2" x14ac:dyDescent="0.25">
      <c r="A2366" s="2" t="s">
        <v>3406</v>
      </c>
      <c r="B2366" s="3">
        <v>5</v>
      </c>
    </row>
    <row r="2367" spans="1:2" x14ac:dyDescent="0.25">
      <c r="A2367" s="2" t="s">
        <v>3187</v>
      </c>
      <c r="B2367" s="3">
        <v>1</v>
      </c>
    </row>
    <row r="2368" spans="1:2" x14ac:dyDescent="0.25">
      <c r="A2368" s="2" t="s">
        <v>2945</v>
      </c>
      <c r="B2368" s="3">
        <v>3</v>
      </c>
    </row>
    <row r="2369" spans="1:2" x14ac:dyDescent="0.25">
      <c r="A2369" s="2" t="s">
        <v>3569</v>
      </c>
      <c r="B2369" s="3">
        <v>1</v>
      </c>
    </row>
    <row r="2370" spans="1:2" x14ac:dyDescent="0.25">
      <c r="A2370" s="2" t="s">
        <v>214</v>
      </c>
      <c r="B2370" s="3">
        <v>4</v>
      </c>
    </row>
    <row r="2371" spans="1:2" x14ac:dyDescent="0.25">
      <c r="A2371" s="2" t="s">
        <v>1246</v>
      </c>
      <c r="B2371" s="3">
        <v>2</v>
      </c>
    </row>
    <row r="2372" spans="1:2" x14ac:dyDescent="0.25">
      <c r="A2372" s="2" t="s">
        <v>3870</v>
      </c>
      <c r="B2372" s="3">
        <v>2</v>
      </c>
    </row>
    <row r="2373" spans="1:2" x14ac:dyDescent="0.25">
      <c r="A2373" s="2" t="s">
        <v>2535</v>
      </c>
      <c r="B2373" s="3">
        <v>1</v>
      </c>
    </row>
    <row r="2374" spans="1:2" x14ac:dyDescent="0.25">
      <c r="A2374" s="2" t="s">
        <v>2711</v>
      </c>
      <c r="B2374" s="3">
        <v>4</v>
      </c>
    </row>
    <row r="2375" spans="1:2" x14ac:dyDescent="0.25">
      <c r="A2375" s="2" t="s">
        <v>4416</v>
      </c>
      <c r="B2375" s="3">
        <v>3</v>
      </c>
    </row>
    <row r="2376" spans="1:2" x14ac:dyDescent="0.25">
      <c r="A2376" s="2" t="s">
        <v>1219</v>
      </c>
      <c r="B2376" s="3">
        <v>1</v>
      </c>
    </row>
    <row r="2377" spans="1:2" x14ac:dyDescent="0.25">
      <c r="A2377" s="2" t="s">
        <v>1093</v>
      </c>
      <c r="B2377" s="3">
        <v>3</v>
      </c>
    </row>
    <row r="2378" spans="1:2" x14ac:dyDescent="0.25">
      <c r="A2378" s="2" t="s">
        <v>3518</v>
      </c>
      <c r="B2378" s="3">
        <v>1</v>
      </c>
    </row>
    <row r="2379" spans="1:2" x14ac:dyDescent="0.25">
      <c r="A2379" s="2" t="s">
        <v>3242</v>
      </c>
      <c r="B2379" s="3">
        <v>1</v>
      </c>
    </row>
    <row r="2380" spans="1:2" x14ac:dyDescent="0.25">
      <c r="A2380" s="2" t="s">
        <v>2713</v>
      </c>
      <c r="B2380" s="3">
        <v>1</v>
      </c>
    </row>
    <row r="2381" spans="1:2" x14ac:dyDescent="0.25">
      <c r="A2381" s="2" t="s">
        <v>1079</v>
      </c>
      <c r="B2381" s="3">
        <v>3</v>
      </c>
    </row>
    <row r="2382" spans="1:2" x14ac:dyDescent="0.25">
      <c r="A2382" s="2" t="s">
        <v>2253</v>
      </c>
      <c r="B2382" s="3">
        <v>1</v>
      </c>
    </row>
    <row r="2383" spans="1:2" x14ac:dyDescent="0.25">
      <c r="A2383" s="2" t="s">
        <v>30</v>
      </c>
      <c r="B2383" s="3">
        <v>36</v>
      </c>
    </row>
    <row r="2384" spans="1:2" x14ac:dyDescent="0.25">
      <c r="A2384" s="2" t="s">
        <v>2907</v>
      </c>
      <c r="B2384" s="3">
        <v>3</v>
      </c>
    </row>
    <row r="2385" spans="1:2" x14ac:dyDescent="0.25">
      <c r="A2385" s="2" t="s">
        <v>668</v>
      </c>
      <c r="B2385" s="3">
        <v>1</v>
      </c>
    </row>
    <row r="2386" spans="1:2" x14ac:dyDescent="0.25">
      <c r="A2386" s="2" t="s">
        <v>3677</v>
      </c>
      <c r="B2386" s="3">
        <v>1</v>
      </c>
    </row>
    <row r="2387" spans="1:2" x14ac:dyDescent="0.25">
      <c r="A2387" s="2" t="s">
        <v>1312</v>
      </c>
      <c r="B2387" s="3">
        <v>1</v>
      </c>
    </row>
    <row r="2388" spans="1:2" x14ac:dyDescent="0.25">
      <c r="A2388" s="2" t="s">
        <v>3868</v>
      </c>
      <c r="B2388" s="3">
        <v>1</v>
      </c>
    </row>
    <row r="2389" spans="1:2" x14ac:dyDescent="0.25">
      <c r="A2389" s="2" t="s">
        <v>3083</v>
      </c>
      <c r="B2389" s="3">
        <v>1</v>
      </c>
    </row>
    <row r="2390" spans="1:2" x14ac:dyDescent="0.25">
      <c r="A2390" s="2" t="s">
        <v>4418</v>
      </c>
      <c r="B2390" s="3">
        <v>4</v>
      </c>
    </row>
    <row r="2391" spans="1:2" x14ac:dyDescent="0.25">
      <c r="A2391" s="2" t="s">
        <v>4385</v>
      </c>
      <c r="B2391" s="3">
        <v>1</v>
      </c>
    </row>
    <row r="2392" spans="1:2" x14ac:dyDescent="0.25">
      <c r="A2392" s="2" t="s">
        <v>3075</v>
      </c>
      <c r="B2392" s="3">
        <v>2</v>
      </c>
    </row>
    <row r="2393" spans="1:2" x14ac:dyDescent="0.25">
      <c r="A2393" s="2" t="s">
        <v>2096</v>
      </c>
      <c r="B2393" s="3">
        <v>1</v>
      </c>
    </row>
    <row r="2394" spans="1:2" x14ac:dyDescent="0.25">
      <c r="A2394" s="2" t="s">
        <v>4077</v>
      </c>
      <c r="B2394" s="3">
        <v>1</v>
      </c>
    </row>
    <row r="2395" spans="1:2" x14ac:dyDescent="0.25">
      <c r="A2395" s="2" t="s">
        <v>2284</v>
      </c>
      <c r="B2395" s="3">
        <v>1</v>
      </c>
    </row>
    <row r="2396" spans="1:2" x14ac:dyDescent="0.25">
      <c r="A2396" s="2" t="s">
        <v>578</v>
      </c>
      <c r="B2396" s="3">
        <v>3</v>
      </c>
    </row>
    <row r="2397" spans="1:2" x14ac:dyDescent="0.25">
      <c r="A2397" s="2" t="s">
        <v>3345</v>
      </c>
      <c r="B2397" s="3">
        <v>1</v>
      </c>
    </row>
    <row r="2398" spans="1:2" x14ac:dyDescent="0.25">
      <c r="A2398" s="2" t="s">
        <v>3979</v>
      </c>
      <c r="B2398" s="3">
        <v>1</v>
      </c>
    </row>
    <row r="2399" spans="1:2" x14ac:dyDescent="0.25">
      <c r="A2399" s="2" t="s">
        <v>4379</v>
      </c>
      <c r="B2399" s="3">
        <v>1</v>
      </c>
    </row>
    <row r="2400" spans="1:2" x14ac:dyDescent="0.25">
      <c r="A2400" s="2" t="s">
        <v>3363</v>
      </c>
      <c r="B2400" s="3">
        <v>2</v>
      </c>
    </row>
    <row r="2401" spans="1:2" x14ac:dyDescent="0.25">
      <c r="A2401" s="2" t="s">
        <v>1701</v>
      </c>
      <c r="B2401" s="3">
        <v>1</v>
      </c>
    </row>
    <row r="2402" spans="1:2" x14ac:dyDescent="0.25">
      <c r="A2402" s="2" t="s">
        <v>4000</v>
      </c>
      <c r="B2402" s="3">
        <v>1</v>
      </c>
    </row>
    <row r="2403" spans="1:2" x14ac:dyDescent="0.25">
      <c r="A2403" s="2" t="s">
        <v>3014</v>
      </c>
      <c r="B2403" s="3">
        <v>2</v>
      </c>
    </row>
    <row r="2404" spans="1:2" x14ac:dyDescent="0.25">
      <c r="A2404" s="2" t="s">
        <v>3179</v>
      </c>
      <c r="B2404" s="3">
        <v>1</v>
      </c>
    </row>
    <row r="2405" spans="1:2" x14ac:dyDescent="0.25">
      <c r="A2405" s="2" t="s">
        <v>2066</v>
      </c>
      <c r="B2405" s="3">
        <v>1</v>
      </c>
    </row>
    <row r="2406" spans="1:2" x14ac:dyDescent="0.25">
      <c r="A2406" s="2" t="s">
        <v>2123</v>
      </c>
      <c r="B2406" s="3">
        <v>4</v>
      </c>
    </row>
    <row r="2407" spans="1:2" x14ac:dyDescent="0.25">
      <c r="A2407" s="2" t="s">
        <v>1174</v>
      </c>
      <c r="B2407" s="3">
        <v>3</v>
      </c>
    </row>
    <row r="2408" spans="1:2" x14ac:dyDescent="0.25">
      <c r="A2408" s="2" t="s">
        <v>3607</v>
      </c>
      <c r="B2408" s="3">
        <v>1</v>
      </c>
    </row>
    <row r="2409" spans="1:2" x14ac:dyDescent="0.25">
      <c r="A2409" s="2" t="s">
        <v>4137</v>
      </c>
      <c r="B2409" s="3">
        <v>1</v>
      </c>
    </row>
    <row r="2410" spans="1:2" x14ac:dyDescent="0.25">
      <c r="A2410" s="2" t="s">
        <v>2959</v>
      </c>
      <c r="B2410" s="3">
        <v>1</v>
      </c>
    </row>
    <row r="2411" spans="1:2" x14ac:dyDescent="0.25">
      <c r="A2411" s="2" t="s">
        <v>2660</v>
      </c>
      <c r="B2411" s="3">
        <v>1</v>
      </c>
    </row>
    <row r="2412" spans="1:2" x14ac:dyDescent="0.25">
      <c r="A2412" s="2" t="s">
        <v>1664</v>
      </c>
      <c r="B2412" s="3">
        <v>2</v>
      </c>
    </row>
    <row r="2413" spans="1:2" x14ac:dyDescent="0.25">
      <c r="A2413" s="2" t="s">
        <v>1799</v>
      </c>
      <c r="B2413" s="3">
        <v>1</v>
      </c>
    </row>
    <row r="2414" spans="1:2" x14ac:dyDescent="0.25">
      <c r="A2414" s="2" t="s">
        <v>1610</v>
      </c>
      <c r="B2414" s="3">
        <v>2</v>
      </c>
    </row>
    <row r="2415" spans="1:2" x14ac:dyDescent="0.25">
      <c r="A2415" s="2" t="s">
        <v>3512</v>
      </c>
      <c r="B2415" s="3">
        <v>3</v>
      </c>
    </row>
    <row r="2416" spans="1:2" x14ac:dyDescent="0.25">
      <c r="A2416" s="2" t="s">
        <v>3104</v>
      </c>
      <c r="B2416" s="3">
        <v>1</v>
      </c>
    </row>
    <row r="2417" spans="1:2" x14ac:dyDescent="0.25">
      <c r="A2417" s="2" t="s">
        <v>2576</v>
      </c>
      <c r="B2417" s="3">
        <v>1</v>
      </c>
    </row>
    <row r="2418" spans="1:2" x14ac:dyDescent="0.25">
      <c r="A2418" s="2" t="s">
        <v>3001</v>
      </c>
      <c r="B2418" s="3">
        <v>1</v>
      </c>
    </row>
    <row r="2419" spans="1:2" x14ac:dyDescent="0.25">
      <c r="A2419" s="2" t="s">
        <v>2505</v>
      </c>
      <c r="B2419" s="3">
        <v>1</v>
      </c>
    </row>
    <row r="2420" spans="1:2" x14ac:dyDescent="0.25">
      <c r="A2420" s="2" t="s">
        <v>3715</v>
      </c>
      <c r="B2420" s="3">
        <v>1</v>
      </c>
    </row>
    <row r="2421" spans="1:2" x14ac:dyDescent="0.25">
      <c r="A2421" s="2" t="s">
        <v>2999</v>
      </c>
      <c r="B2421" s="3">
        <v>1</v>
      </c>
    </row>
    <row r="2422" spans="1:2" x14ac:dyDescent="0.25">
      <c r="A2422" s="2" t="s">
        <v>1372</v>
      </c>
      <c r="B2422" s="3">
        <v>1</v>
      </c>
    </row>
    <row r="2423" spans="1:2" x14ac:dyDescent="0.25">
      <c r="A2423" s="2" t="s">
        <v>69</v>
      </c>
      <c r="B2423" s="3">
        <v>10</v>
      </c>
    </row>
    <row r="2424" spans="1:2" x14ac:dyDescent="0.25">
      <c r="A2424" s="2" t="s">
        <v>1752</v>
      </c>
      <c r="B2424" s="3">
        <v>1</v>
      </c>
    </row>
    <row r="2425" spans="1:2" x14ac:dyDescent="0.25">
      <c r="A2425" s="2" t="s">
        <v>1997</v>
      </c>
      <c r="B2425" s="3">
        <v>2</v>
      </c>
    </row>
    <row r="2426" spans="1:2" x14ac:dyDescent="0.25">
      <c r="A2426" s="2" t="s">
        <v>1837</v>
      </c>
      <c r="B2426" s="3">
        <v>2</v>
      </c>
    </row>
    <row r="2427" spans="1:2" x14ac:dyDescent="0.25">
      <c r="A2427" s="2" t="s">
        <v>3657</v>
      </c>
      <c r="B2427" s="3">
        <v>3</v>
      </c>
    </row>
    <row r="2428" spans="1:2" x14ac:dyDescent="0.25">
      <c r="A2428" s="2" t="s">
        <v>2160</v>
      </c>
      <c r="B2428" s="3">
        <v>1</v>
      </c>
    </row>
    <row r="2429" spans="1:2" x14ac:dyDescent="0.25">
      <c r="A2429" s="2" t="s">
        <v>605</v>
      </c>
      <c r="B2429" s="3">
        <v>1</v>
      </c>
    </row>
    <row r="2430" spans="1:2" x14ac:dyDescent="0.25">
      <c r="A2430" s="2" t="s">
        <v>3933</v>
      </c>
      <c r="B2430" s="3">
        <v>1</v>
      </c>
    </row>
    <row r="2431" spans="1:2" x14ac:dyDescent="0.25">
      <c r="A2431" s="2" t="s">
        <v>1722</v>
      </c>
      <c r="B2431" s="3">
        <v>1</v>
      </c>
    </row>
    <row r="2432" spans="1:2" x14ac:dyDescent="0.25">
      <c r="A2432" s="2" t="s">
        <v>2700</v>
      </c>
      <c r="B2432" s="3">
        <v>1</v>
      </c>
    </row>
    <row r="2433" spans="1:2" x14ac:dyDescent="0.25">
      <c r="A2433" s="2" t="s">
        <v>657</v>
      </c>
      <c r="B2433" s="3">
        <v>1</v>
      </c>
    </row>
    <row r="2434" spans="1:2" x14ac:dyDescent="0.25">
      <c r="A2434" s="2" t="s">
        <v>4098</v>
      </c>
      <c r="B2434" s="3">
        <v>1</v>
      </c>
    </row>
    <row r="2435" spans="1:2" x14ac:dyDescent="0.25">
      <c r="A2435" s="2" t="s">
        <v>3935</v>
      </c>
      <c r="B2435" s="3">
        <v>2</v>
      </c>
    </row>
    <row r="2436" spans="1:2" x14ac:dyDescent="0.25">
      <c r="A2436" s="2" t="s">
        <v>4361</v>
      </c>
      <c r="B2436" s="3">
        <v>1</v>
      </c>
    </row>
    <row r="2437" spans="1:2" x14ac:dyDescent="0.25">
      <c r="A2437" s="2" t="s">
        <v>3862</v>
      </c>
      <c r="B2437" s="3">
        <v>1</v>
      </c>
    </row>
    <row r="2438" spans="1:2" x14ac:dyDescent="0.25">
      <c r="A2438" s="2" t="s">
        <v>308</v>
      </c>
      <c r="B2438" s="3">
        <v>1</v>
      </c>
    </row>
    <row r="2439" spans="1:2" x14ac:dyDescent="0.25">
      <c r="A2439" s="2" t="s">
        <v>634</v>
      </c>
      <c r="B2439" s="3">
        <v>3</v>
      </c>
    </row>
    <row r="2440" spans="1:2" x14ac:dyDescent="0.25">
      <c r="A2440" s="2" t="s">
        <v>593</v>
      </c>
      <c r="B2440" s="3">
        <v>4</v>
      </c>
    </row>
    <row r="2441" spans="1:2" x14ac:dyDescent="0.25">
      <c r="A2441" s="2" t="s">
        <v>1923</v>
      </c>
      <c r="B2441" s="3">
        <v>1</v>
      </c>
    </row>
    <row r="2442" spans="1:2" x14ac:dyDescent="0.25">
      <c r="A2442" s="2" t="s">
        <v>4430</v>
      </c>
      <c r="B2442" s="3">
        <v>1</v>
      </c>
    </row>
    <row r="2443" spans="1:2" x14ac:dyDescent="0.25">
      <c r="A2443" s="2" t="s">
        <v>477</v>
      </c>
      <c r="B2443" s="3">
        <v>24</v>
      </c>
    </row>
    <row r="2444" spans="1:2" x14ac:dyDescent="0.25">
      <c r="A2444" s="2" t="s">
        <v>1233</v>
      </c>
      <c r="B2444" s="3">
        <v>1</v>
      </c>
    </row>
    <row r="2445" spans="1:2" x14ac:dyDescent="0.25">
      <c r="A2445" s="2" t="s">
        <v>1028</v>
      </c>
      <c r="B2445" s="3">
        <v>1</v>
      </c>
    </row>
    <row r="2446" spans="1:2" x14ac:dyDescent="0.25">
      <c r="A2446" s="2" t="s">
        <v>3898</v>
      </c>
      <c r="B2446" s="3">
        <v>1</v>
      </c>
    </row>
    <row r="2447" spans="1:2" x14ac:dyDescent="0.25">
      <c r="A2447" s="2" t="s">
        <v>841</v>
      </c>
      <c r="B2447" s="3">
        <v>3</v>
      </c>
    </row>
    <row r="2448" spans="1:2" x14ac:dyDescent="0.25">
      <c r="A2448" s="2" t="s">
        <v>2289</v>
      </c>
      <c r="B2448" s="3">
        <v>1</v>
      </c>
    </row>
    <row r="2449" spans="1:2" x14ac:dyDescent="0.25">
      <c r="A2449" s="2" t="s">
        <v>1249</v>
      </c>
      <c r="B2449" s="3">
        <v>1</v>
      </c>
    </row>
    <row r="2450" spans="1:2" x14ac:dyDescent="0.25">
      <c r="A2450" s="2" t="s">
        <v>2511</v>
      </c>
      <c r="B2450" s="3">
        <v>1</v>
      </c>
    </row>
    <row r="2451" spans="1:2" x14ac:dyDescent="0.25">
      <c r="A2451" s="2" t="s">
        <v>1221</v>
      </c>
      <c r="B2451" s="3">
        <v>5</v>
      </c>
    </row>
    <row r="2452" spans="1:2" x14ac:dyDescent="0.25">
      <c r="A2452" s="2" t="s">
        <v>1845</v>
      </c>
      <c r="B2452" s="3">
        <v>1</v>
      </c>
    </row>
    <row r="2453" spans="1:2" x14ac:dyDescent="0.25">
      <c r="A2453" s="2" t="s">
        <v>3434</v>
      </c>
      <c r="B2453" s="3">
        <v>1</v>
      </c>
    </row>
    <row r="2454" spans="1:2" x14ac:dyDescent="0.25">
      <c r="A2454" s="2" t="s">
        <v>4327</v>
      </c>
      <c r="B2454" s="3">
        <v>2</v>
      </c>
    </row>
    <row r="2455" spans="1:2" x14ac:dyDescent="0.25">
      <c r="A2455" s="2" t="s">
        <v>902</v>
      </c>
      <c r="B2455" s="3">
        <v>7</v>
      </c>
    </row>
    <row r="2456" spans="1:2" x14ac:dyDescent="0.25">
      <c r="A2456" s="2" t="s">
        <v>1460</v>
      </c>
      <c r="B2456" s="3">
        <v>3</v>
      </c>
    </row>
    <row r="2457" spans="1:2" x14ac:dyDescent="0.25">
      <c r="A2457" s="2" t="s">
        <v>3721</v>
      </c>
      <c r="B2457" s="3">
        <v>1</v>
      </c>
    </row>
    <row r="2458" spans="1:2" x14ac:dyDescent="0.25">
      <c r="A2458" s="2" t="s">
        <v>2567</v>
      </c>
      <c r="B2458" s="3">
        <v>2</v>
      </c>
    </row>
    <row r="2459" spans="1:2" x14ac:dyDescent="0.25">
      <c r="A2459" s="2" t="s">
        <v>980</v>
      </c>
      <c r="B2459" s="3">
        <v>2</v>
      </c>
    </row>
    <row r="2460" spans="1:2" x14ac:dyDescent="0.25">
      <c r="A2460" s="2" t="s">
        <v>2527</v>
      </c>
      <c r="B2460" s="3">
        <v>1</v>
      </c>
    </row>
    <row r="2461" spans="1:2" x14ac:dyDescent="0.25">
      <c r="A2461" s="2" t="s">
        <v>20</v>
      </c>
      <c r="B2461" s="3">
        <v>3</v>
      </c>
    </row>
    <row r="2462" spans="1:2" x14ac:dyDescent="0.25">
      <c r="A2462" s="2" t="s">
        <v>4473</v>
      </c>
      <c r="B2462" s="3">
        <v>1</v>
      </c>
    </row>
    <row r="2463" spans="1:2" x14ac:dyDescent="0.25">
      <c r="A2463" s="2" t="s">
        <v>4186</v>
      </c>
      <c r="B2463" s="3">
        <v>1</v>
      </c>
    </row>
    <row r="2464" spans="1:2" x14ac:dyDescent="0.25">
      <c r="A2464" s="2" t="s">
        <v>3982</v>
      </c>
      <c r="B2464" s="3">
        <v>1</v>
      </c>
    </row>
    <row r="2465" spans="1:2" x14ac:dyDescent="0.25">
      <c r="A2465" s="2" t="s">
        <v>1273</v>
      </c>
      <c r="B2465" s="3">
        <v>3</v>
      </c>
    </row>
    <row r="2466" spans="1:2" x14ac:dyDescent="0.25">
      <c r="A2466" s="2" t="s">
        <v>3331</v>
      </c>
      <c r="B2466" s="3">
        <v>1</v>
      </c>
    </row>
    <row r="2467" spans="1:2" x14ac:dyDescent="0.25">
      <c r="A2467" s="2" t="s">
        <v>1387</v>
      </c>
      <c r="B2467" s="3">
        <v>4</v>
      </c>
    </row>
    <row r="2468" spans="1:2" x14ac:dyDescent="0.25">
      <c r="A2468" s="2" t="s">
        <v>1647</v>
      </c>
      <c r="B2468" s="3">
        <v>1</v>
      </c>
    </row>
    <row r="2469" spans="1:2" x14ac:dyDescent="0.25">
      <c r="A2469" s="2" t="s">
        <v>1669</v>
      </c>
      <c r="B2469" s="3">
        <v>1</v>
      </c>
    </row>
    <row r="2470" spans="1:2" x14ac:dyDescent="0.25">
      <c r="A2470" s="2" t="s">
        <v>2074</v>
      </c>
      <c r="B2470" s="3">
        <v>2</v>
      </c>
    </row>
    <row r="2471" spans="1:2" x14ac:dyDescent="0.25">
      <c r="A2471" s="2" t="s">
        <v>2483</v>
      </c>
      <c r="B2471" s="3">
        <v>3</v>
      </c>
    </row>
    <row r="2472" spans="1:2" x14ac:dyDescent="0.25">
      <c r="A2472" s="2" t="s">
        <v>3102</v>
      </c>
      <c r="B2472" s="3">
        <v>1</v>
      </c>
    </row>
    <row r="2473" spans="1:2" x14ac:dyDescent="0.25">
      <c r="A2473" s="2" t="s">
        <v>1291</v>
      </c>
      <c r="B2473" s="3">
        <v>1</v>
      </c>
    </row>
    <row r="2474" spans="1:2" x14ac:dyDescent="0.25">
      <c r="A2474" s="2" t="s">
        <v>3926</v>
      </c>
      <c r="B2474" s="3">
        <v>1</v>
      </c>
    </row>
    <row r="2475" spans="1:2" x14ac:dyDescent="0.25">
      <c r="A2475" s="2" t="s">
        <v>400</v>
      </c>
      <c r="B2475" s="3">
        <v>17</v>
      </c>
    </row>
    <row r="2476" spans="1:2" x14ac:dyDescent="0.25">
      <c r="A2476" s="2" t="s">
        <v>2583</v>
      </c>
      <c r="B2476" s="3">
        <v>1</v>
      </c>
    </row>
    <row r="2477" spans="1:2" x14ac:dyDescent="0.25">
      <c r="A2477" s="2" t="s">
        <v>3314</v>
      </c>
      <c r="B2477" s="3">
        <v>1</v>
      </c>
    </row>
    <row r="2478" spans="1:2" x14ac:dyDescent="0.25">
      <c r="A2478" s="2" t="s">
        <v>3697</v>
      </c>
      <c r="B2478" s="3">
        <v>1</v>
      </c>
    </row>
    <row r="2479" spans="1:2" x14ac:dyDescent="0.25">
      <c r="A2479" s="2" t="s">
        <v>2426</v>
      </c>
      <c r="B2479" s="3">
        <v>1</v>
      </c>
    </row>
    <row r="2480" spans="1:2" x14ac:dyDescent="0.25">
      <c r="A2480" s="2" t="s">
        <v>3860</v>
      </c>
      <c r="B2480" s="3">
        <v>1</v>
      </c>
    </row>
    <row r="2481" spans="1:2" x14ac:dyDescent="0.25">
      <c r="A2481" s="2" t="s">
        <v>3845</v>
      </c>
      <c r="B2481" s="3">
        <v>1</v>
      </c>
    </row>
    <row r="2482" spans="1:2" x14ac:dyDescent="0.25">
      <c r="A2482" s="2" t="s">
        <v>1872</v>
      </c>
      <c r="B2482" s="3">
        <v>2</v>
      </c>
    </row>
    <row r="2483" spans="1:2" x14ac:dyDescent="0.25">
      <c r="A2483" s="2" t="s">
        <v>1111</v>
      </c>
      <c r="B2483" s="3">
        <v>10</v>
      </c>
    </row>
    <row r="2484" spans="1:2" x14ac:dyDescent="0.25">
      <c r="A2484" s="2" t="s">
        <v>565</v>
      </c>
      <c r="B2484" s="3">
        <v>42</v>
      </c>
    </row>
    <row r="2485" spans="1:2" x14ac:dyDescent="0.25">
      <c r="A2485" s="2" t="s">
        <v>3773</v>
      </c>
      <c r="B2485" s="3">
        <v>1</v>
      </c>
    </row>
    <row r="2486" spans="1:2" x14ac:dyDescent="0.25">
      <c r="A2486" s="2" t="s">
        <v>2629</v>
      </c>
      <c r="B2486" s="3">
        <v>1</v>
      </c>
    </row>
    <row r="2487" spans="1:2" x14ac:dyDescent="0.25">
      <c r="A2487" s="2" t="s">
        <v>2619</v>
      </c>
      <c r="B2487" s="3">
        <v>3</v>
      </c>
    </row>
    <row r="2488" spans="1:2" x14ac:dyDescent="0.25">
      <c r="A2488" s="2" t="s">
        <v>1140</v>
      </c>
      <c r="B2488" s="3">
        <v>5</v>
      </c>
    </row>
    <row r="2489" spans="1:2" x14ac:dyDescent="0.25">
      <c r="A2489" s="2" t="s">
        <v>2341</v>
      </c>
      <c r="B2489" s="3">
        <v>1</v>
      </c>
    </row>
    <row r="2490" spans="1:2" x14ac:dyDescent="0.25">
      <c r="A2490" s="2" t="s">
        <v>3634</v>
      </c>
      <c r="B2490" s="3">
        <v>1</v>
      </c>
    </row>
    <row r="2491" spans="1:2" x14ac:dyDescent="0.25">
      <c r="A2491" s="2" t="s">
        <v>3449</v>
      </c>
      <c r="B2491" s="3">
        <v>1</v>
      </c>
    </row>
    <row r="2492" spans="1:2" x14ac:dyDescent="0.25">
      <c r="A2492" s="2" t="s">
        <v>2581</v>
      </c>
      <c r="B2492" s="3">
        <v>1</v>
      </c>
    </row>
    <row r="2493" spans="1:2" x14ac:dyDescent="0.25">
      <c r="A2493" s="2" t="s">
        <v>217</v>
      </c>
      <c r="B2493" s="3">
        <v>2</v>
      </c>
    </row>
    <row r="2494" spans="1:2" x14ac:dyDescent="0.25">
      <c r="A2494" s="2" t="s">
        <v>4013</v>
      </c>
      <c r="B2494" s="3">
        <v>1</v>
      </c>
    </row>
    <row r="2495" spans="1:2" x14ac:dyDescent="0.25">
      <c r="A2495" s="2" t="s">
        <v>466</v>
      </c>
      <c r="B2495" s="3">
        <v>7</v>
      </c>
    </row>
    <row r="2496" spans="1:2" x14ac:dyDescent="0.25">
      <c r="A2496" s="2" t="s">
        <v>2038</v>
      </c>
      <c r="B2496" s="3">
        <v>4</v>
      </c>
    </row>
    <row r="2497" spans="1:2" x14ac:dyDescent="0.25">
      <c r="A2497" s="2" t="s">
        <v>4373</v>
      </c>
      <c r="B2497" s="3">
        <v>1</v>
      </c>
    </row>
    <row r="2498" spans="1:2" x14ac:dyDescent="0.25">
      <c r="A2498" s="2" t="s">
        <v>235</v>
      </c>
      <c r="B2498" s="3">
        <v>2</v>
      </c>
    </row>
    <row r="2499" spans="1:2" x14ac:dyDescent="0.25">
      <c r="A2499" s="2" t="s">
        <v>789</v>
      </c>
      <c r="B2499" s="3">
        <v>1</v>
      </c>
    </row>
    <row r="2500" spans="1:2" x14ac:dyDescent="0.25">
      <c r="A2500" s="2" t="s">
        <v>3192</v>
      </c>
      <c r="B2500" s="3">
        <v>1</v>
      </c>
    </row>
    <row r="2501" spans="1:2" x14ac:dyDescent="0.25">
      <c r="A2501" s="2" t="s">
        <v>299</v>
      </c>
      <c r="B2501" s="3">
        <v>7</v>
      </c>
    </row>
    <row r="2502" spans="1:2" x14ac:dyDescent="0.25">
      <c r="A2502" s="2" t="s">
        <v>2979</v>
      </c>
      <c r="B2502" s="3">
        <v>1</v>
      </c>
    </row>
    <row r="2503" spans="1:2" x14ac:dyDescent="0.25">
      <c r="A2503" s="2" t="s">
        <v>2890</v>
      </c>
      <c r="B2503" s="3">
        <v>1</v>
      </c>
    </row>
    <row r="2504" spans="1:2" x14ac:dyDescent="0.25">
      <c r="A2504" s="2" t="s">
        <v>3293</v>
      </c>
      <c r="B2504" s="3">
        <v>1</v>
      </c>
    </row>
    <row r="2505" spans="1:2" x14ac:dyDescent="0.25">
      <c r="A2505" s="2" t="s">
        <v>2838</v>
      </c>
      <c r="B2505" s="3">
        <v>1</v>
      </c>
    </row>
    <row r="2506" spans="1:2" x14ac:dyDescent="0.25">
      <c r="A2506" s="2" t="s">
        <v>2804</v>
      </c>
      <c r="B2506" s="3">
        <v>1</v>
      </c>
    </row>
    <row r="2507" spans="1:2" x14ac:dyDescent="0.25">
      <c r="A2507" s="2" t="s">
        <v>3864</v>
      </c>
      <c r="B2507" s="3">
        <v>1</v>
      </c>
    </row>
    <row r="2508" spans="1:2" x14ac:dyDescent="0.25">
      <c r="A2508" s="2" t="s">
        <v>2909</v>
      </c>
      <c r="B2508" s="3">
        <v>1</v>
      </c>
    </row>
    <row r="2509" spans="1:2" x14ac:dyDescent="0.25">
      <c r="A2509" s="2" t="s">
        <v>3198</v>
      </c>
      <c r="B2509" s="3">
        <v>1</v>
      </c>
    </row>
    <row r="2510" spans="1:2" x14ac:dyDescent="0.25">
      <c r="A2510" s="2" t="s">
        <v>876</v>
      </c>
      <c r="B2510" s="3">
        <v>8</v>
      </c>
    </row>
    <row r="2511" spans="1:2" x14ac:dyDescent="0.25">
      <c r="A2511" s="2" t="s">
        <v>2825</v>
      </c>
      <c r="B2511" s="3">
        <v>1</v>
      </c>
    </row>
    <row r="2512" spans="1:2" x14ac:dyDescent="0.25">
      <c r="A2512" s="2" t="s">
        <v>2868</v>
      </c>
      <c r="B2512" s="3">
        <v>1</v>
      </c>
    </row>
    <row r="2513" spans="1:2" x14ac:dyDescent="0.25">
      <c r="A2513" s="2" t="s">
        <v>3036</v>
      </c>
      <c r="B2513" s="3">
        <v>1</v>
      </c>
    </row>
    <row r="2514" spans="1:2" x14ac:dyDescent="0.25">
      <c r="A2514" s="2" t="s">
        <v>1085</v>
      </c>
      <c r="B2514" s="3">
        <v>6</v>
      </c>
    </row>
    <row r="2515" spans="1:2" x14ac:dyDescent="0.25">
      <c r="A2515" s="2" t="s">
        <v>802</v>
      </c>
      <c r="B2515" s="3">
        <v>5</v>
      </c>
    </row>
    <row r="2516" spans="1:2" x14ac:dyDescent="0.25">
      <c r="A2516" s="2" t="s">
        <v>808</v>
      </c>
      <c r="B2516" s="3">
        <v>1</v>
      </c>
    </row>
    <row r="2517" spans="1:2" x14ac:dyDescent="0.25">
      <c r="A2517" s="2" t="s">
        <v>554</v>
      </c>
      <c r="B2517" s="3">
        <v>4</v>
      </c>
    </row>
    <row r="2518" spans="1:2" x14ac:dyDescent="0.25">
      <c r="A2518" s="2" t="s">
        <v>2689</v>
      </c>
      <c r="B2518" s="3">
        <v>2</v>
      </c>
    </row>
    <row r="2519" spans="1:2" x14ac:dyDescent="0.25">
      <c r="A2519" s="2" t="s">
        <v>3675</v>
      </c>
      <c r="B2519" s="3">
        <v>1</v>
      </c>
    </row>
    <row r="2520" spans="1:2" x14ac:dyDescent="0.25">
      <c r="A2520" s="2" t="s">
        <v>239</v>
      </c>
      <c r="B2520" s="3">
        <v>1</v>
      </c>
    </row>
    <row r="2521" spans="1:2" x14ac:dyDescent="0.25">
      <c r="A2521" s="2" t="s">
        <v>1591</v>
      </c>
      <c r="B2521" s="3">
        <v>2</v>
      </c>
    </row>
    <row r="2522" spans="1:2" x14ac:dyDescent="0.25">
      <c r="A2522" s="2" t="s">
        <v>1932</v>
      </c>
      <c r="B2522" s="3">
        <v>1</v>
      </c>
    </row>
    <row r="2523" spans="1:2" x14ac:dyDescent="0.25">
      <c r="A2523" s="2" t="s">
        <v>3649</v>
      </c>
      <c r="B2523" s="3">
        <v>1</v>
      </c>
    </row>
    <row r="2524" spans="1:2" x14ac:dyDescent="0.25">
      <c r="A2524" s="2" t="s">
        <v>3889</v>
      </c>
      <c r="B2524" s="3">
        <v>1</v>
      </c>
    </row>
    <row r="2525" spans="1:2" x14ac:dyDescent="0.25">
      <c r="A2525" s="2" t="s">
        <v>3639</v>
      </c>
      <c r="B2525" s="3">
        <v>1</v>
      </c>
    </row>
    <row r="2526" spans="1:2" x14ac:dyDescent="0.25">
      <c r="A2526" s="2" t="s">
        <v>169</v>
      </c>
      <c r="B2526" s="3">
        <v>48</v>
      </c>
    </row>
    <row r="2527" spans="1:2" x14ac:dyDescent="0.25">
      <c r="A2527" s="2" t="s">
        <v>87</v>
      </c>
      <c r="B2527" s="3">
        <v>61</v>
      </c>
    </row>
    <row r="2528" spans="1:2" x14ac:dyDescent="0.25">
      <c r="A2528" s="2" t="s">
        <v>1525</v>
      </c>
      <c r="B2528" s="3">
        <v>8</v>
      </c>
    </row>
    <row r="2529" spans="1:2" x14ac:dyDescent="0.25">
      <c r="A2529" s="2" t="s">
        <v>810</v>
      </c>
      <c r="B2529" s="3">
        <v>9</v>
      </c>
    </row>
    <row r="2530" spans="1:2" x14ac:dyDescent="0.25">
      <c r="A2530" s="2" t="s">
        <v>654</v>
      </c>
      <c r="B2530" s="3">
        <v>18</v>
      </c>
    </row>
    <row r="2531" spans="1:2" x14ac:dyDescent="0.25">
      <c r="A2531" s="2" t="s">
        <v>264</v>
      </c>
      <c r="B2531" s="3">
        <v>90</v>
      </c>
    </row>
    <row r="2532" spans="1:2" x14ac:dyDescent="0.25">
      <c r="A2532" s="2" t="s">
        <v>6</v>
      </c>
      <c r="B2532" s="3">
        <v>1148</v>
      </c>
    </row>
    <row r="2533" spans="1:2" x14ac:dyDescent="0.25">
      <c r="A2533" s="2" t="s">
        <v>376</v>
      </c>
      <c r="B2533" s="3">
        <v>7</v>
      </c>
    </row>
    <row r="2534" spans="1:2" x14ac:dyDescent="0.25">
      <c r="A2534" s="2" t="s">
        <v>2503</v>
      </c>
      <c r="B2534" s="3">
        <v>15</v>
      </c>
    </row>
    <row r="2535" spans="1:2" x14ac:dyDescent="0.25">
      <c r="A2535" s="2" t="s">
        <v>363</v>
      </c>
      <c r="B2535" s="3">
        <v>13</v>
      </c>
    </row>
    <row r="2536" spans="1:2" x14ac:dyDescent="0.25">
      <c r="A2536" s="2" t="s">
        <v>2384</v>
      </c>
      <c r="B2536" s="3">
        <v>6</v>
      </c>
    </row>
    <row r="2537" spans="1:2" x14ac:dyDescent="0.25">
      <c r="A2537" s="2" t="s">
        <v>2135</v>
      </c>
      <c r="B2537" s="3">
        <v>5</v>
      </c>
    </row>
    <row r="2538" spans="1:2" x14ac:dyDescent="0.25">
      <c r="A2538" s="2" t="s">
        <v>744</v>
      </c>
      <c r="B2538" s="3">
        <v>1</v>
      </c>
    </row>
    <row r="2539" spans="1:2" x14ac:dyDescent="0.25">
      <c r="A2539" s="2" t="s">
        <v>3308</v>
      </c>
      <c r="B2539" s="3">
        <v>1</v>
      </c>
    </row>
    <row r="2540" spans="1:2" x14ac:dyDescent="0.25">
      <c r="A2540" s="2" t="s">
        <v>3844</v>
      </c>
      <c r="B2540" s="3">
        <v>1</v>
      </c>
    </row>
    <row r="2541" spans="1:2" x14ac:dyDescent="0.25">
      <c r="A2541" s="2" t="s">
        <v>3597</v>
      </c>
      <c r="B2541" s="3">
        <v>3</v>
      </c>
    </row>
    <row r="2542" spans="1:2" x14ac:dyDescent="0.25">
      <c r="A2542" s="2" t="s">
        <v>532</v>
      </c>
      <c r="B2542" s="3">
        <v>1</v>
      </c>
    </row>
    <row r="2543" spans="1:2" x14ac:dyDescent="0.25">
      <c r="A2543" s="2" t="s">
        <v>1268</v>
      </c>
      <c r="B2543" s="3">
        <v>2</v>
      </c>
    </row>
    <row r="2544" spans="1:2" x14ac:dyDescent="0.25">
      <c r="A2544" s="2" t="s">
        <v>401</v>
      </c>
      <c r="B2544" s="3">
        <v>136</v>
      </c>
    </row>
    <row r="2545" spans="1:2" x14ac:dyDescent="0.25">
      <c r="A2545" s="2" t="s">
        <v>1558</v>
      </c>
      <c r="B2545" s="3">
        <v>2</v>
      </c>
    </row>
    <row r="2546" spans="1:2" x14ac:dyDescent="0.25">
      <c r="A2546" s="2" t="s">
        <v>3061</v>
      </c>
      <c r="B2546" s="3">
        <v>1</v>
      </c>
    </row>
    <row r="2547" spans="1:2" x14ac:dyDescent="0.25">
      <c r="A2547" s="2" t="s">
        <v>2376</v>
      </c>
      <c r="B2547" s="3">
        <v>1</v>
      </c>
    </row>
    <row r="2548" spans="1:2" x14ac:dyDescent="0.25">
      <c r="A2548" s="2" t="s">
        <v>632</v>
      </c>
      <c r="B2548" s="3">
        <v>8</v>
      </c>
    </row>
    <row r="2549" spans="1:2" x14ac:dyDescent="0.25">
      <c r="A2549" s="2" t="s">
        <v>1857</v>
      </c>
      <c r="B2549" s="3">
        <v>5</v>
      </c>
    </row>
    <row r="2550" spans="1:2" x14ac:dyDescent="0.25">
      <c r="A2550" s="2" t="s">
        <v>1810</v>
      </c>
      <c r="B2550" s="3">
        <v>1</v>
      </c>
    </row>
    <row r="2551" spans="1:2" x14ac:dyDescent="0.25">
      <c r="A2551" s="2" t="s">
        <v>1718</v>
      </c>
      <c r="B2551" s="3">
        <v>4</v>
      </c>
    </row>
    <row r="2552" spans="1:2" x14ac:dyDescent="0.25">
      <c r="A2552" s="2" t="s">
        <v>3225</v>
      </c>
      <c r="B2552" s="3">
        <v>1</v>
      </c>
    </row>
    <row r="2553" spans="1:2" x14ac:dyDescent="0.25">
      <c r="A2553" s="2" t="s">
        <v>596</v>
      </c>
      <c r="B2553" s="3">
        <v>4</v>
      </c>
    </row>
    <row r="2554" spans="1:2" x14ac:dyDescent="0.25">
      <c r="A2554" s="2" t="s">
        <v>1201</v>
      </c>
      <c r="B2554" s="3">
        <v>11</v>
      </c>
    </row>
    <row r="2555" spans="1:2" x14ac:dyDescent="0.25">
      <c r="A2555" s="2" t="s">
        <v>2071</v>
      </c>
      <c r="B2555" s="3">
        <v>1</v>
      </c>
    </row>
    <row r="2556" spans="1:2" x14ac:dyDescent="0.25">
      <c r="A2556" s="2" t="s">
        <v>2473</v>
      </c>
      <c r="B2556" s="3">
        <v>1</v>
      </c>
    </row>
    <row r="2557" spans="1:2" x14ac:dyDescent="0.25">
      <c r="A2557" s="2" t="s">
        <v>3384</v>
      </c>
      <c r="B2557" s="3">
        <v>1</v>
      </c>
    </row>
    <row r="2558" spans="1:2" x14ac:dyDescent="0.25">
      <c r="A2558" s="2" t="s">
        <v>2079</v>
      </c>
      <c r="B2558" s="3">
        <v>1</v>
      </c>
    </row>
    <row r="2559" spans="1:2" x14ac:dyDescent="0.25">
      <c r="A2559" s="2" t="s">
        <v>2962</v>
      </c>
      <c r="B2559" s="3">
        <v>2</v>
      </c>
    </row>
    <row r="2560" spans="1:2" x14ac:dyDescent="0.25">
      <c r="A2560" s="2" t="s">
        <v>650</v>
      </c>
      <c r="B2560" s="3">
        <v>1</v>
      </c>
    </row>
    <row r="2561" spans="1:2" x14ac:dyDescent="0.25">
      <c r="A2561" s="2" t="s">
        <v>703</v>
      </c>
      <c r="B2561" s="3">
        <v>1</v>
      </c>
    </row>
    <row r="2562" spans="1:2" x14ac:dyDescent="0.25">
      <c r="A2562" s="2" t="s">
        <v>152</v>
      </c>
      <c r="B2562" s="3">
        <v>2</v>
      </c>
    </row>
    <row r="2563" spans="1:2" x14ac:dyDescent="0.25">
      <c r="A2563" s="2" t="s">
        <v>2747</v>
      </c>
      <c r="B2563" s="3">
        <v>1</v>
      </c>
    </row>
    <row r="2564" spans="1:2" x14ac:dyDescent="0.25">
      <c r="A2564" s="2" t="s">
        <v>2826</v>
      </c>
      <c r="B2564" s="3">
        <v>2</v>
      </c>
    </row>
    <row r="2565" spans="1:2" x14ac:dyDescent="0.25">
      <c r="A2565" s="2" t="s">
        <v>1474</v>
      </c>
      <c r="B2565" s="3">
        <v>2</v>
      </c>
    </row>
    <row r="2566" spans="1:2" x14ac:dyDescent="0.25">
      <c r="A2566" s="2" t="s">
        <v>2773</v>
      </c>
      <c r="B2566" s="3">
        <v>1</v>
      </c>
    </row>
    <row r="2567" spans="1:2" x14ac:dyDescent="0.25">
      <c r="A2567" s="2" t="s">
        <v>2944</v>
      </c>
      <c r="B2567" s="3">
        <v>2</v>
      </c>
    </row>
    <row r="2568" spans="1:2" x14ac:dyDescent="0.25">
      <c r="A2568" s="2" t="s">
        <v>937</v>
      </c>
      <c r="B2568" s="3">
        <v>2</v>
      </c>
    </row>
    <row r="2569" spans="1:2" x14ac:dyDescent="0.25">
      <c r="A2569" s="2" t="s">
        <v>1020</v>
      </c>
      <c r="B2569" s="3">
        <v>1</v>
      </c>
    </row>
    <row r="2570" spans="1:2" x14ac:dyDescent="0.25">
      <c r="A2570" s="2" t="s">
        <v>2202</v>
      </c>
      <c r="B2570" s="3">
        <v>2</v>
      </c>
    </row>
    <row r="2571" spans="1:2" x14ac:dyDescent="0.25">
      <c r="A2571" s="2" t="s">
        <v>347</v>
      </c>
      <c r="B2571" s="3">
        <v>1</v>
      </c>
    </row>
    <row r="2572" spans="1:2" x14ac:dyDescent="0.25">
      <c r="A2572" s="2" t="s">
        <v>807</v>
      </c>
      <c r="B2572" s="3">
        <v>2</v>
      </c>
    </row>
    <row r="2573" spans="1:2" x14ac:dyDescent="0.25">
      <c r="A2573" s="2" t="s">
        <v>560</v>
      </c>
      <c r="B2573" s="3">
        <v>2</v>
      </c>
    </row>
    <row r="2574" spans="1:2" x14ac:dyDescent="0.25">
      <c r="A2574" s="2" t="s">
        <v>537</v>
      </c>
      <c r="B2574" s="3">
        <v>1</v>
      </c>
    </row>
    <row r="2575" spans="1:2" x14ac:dyDescent="0.25">
      <c r="A2575" s="2" t="s">
        <v>3470</v>
      </c>
      <c r="B2575" s="3">
        <v>1</v>
      </c>
    </row>
    <row r="2576" spans="1:2" x14ac:dyDescent="0.25">
      <c r="A2576" s="2" t="s">
        <v>549</v>
      </c>
      <c r="B2576" s="3">
        <v>1</v>
      </c>
    </row>
    <row r="2577" spans="1:2" x14ac:dyDescent="0.25">
      <c r="A2577" s="2" t="s">
        <v>1033</v>
      </c>
      <c r="B2577" s="3">
        <v>9</v>
      </c>
    </row>
    <row r="2578" spans="1:2" x14ac:dyDescent="0.25">
      <c r="A2578" s="2" t="s">
        <v>2463</v>
      </c>
      <c r="B2578" s="3">
        <v>1</v>
      </c>
    </row>
    <row r="2579" spans="1:2" x14ac:dyDescent="0.25">
      <c r="A2579" s="2" t="s">
        <v>3893</v>
      </c>
      <c r="B2579" s="3">
        <v>1</v>
      </c>
    </row>
    <row r="2580" spans="1:2" x14ac:dyDescent="0.25">
      <c r="A2580" s="2" t="s">
        <v>3821</v>
      </c>
      <c r="B2580" s="3">
        <v>1</v>
      </c>
    </row>
    <row r="2581" spans="1:2" x14ac:dyDescent="0.25">
      <c r="A2581" s="2" t="s">
        <v>4292</v>
      </c>
      <c r="B2581" s="3">
        <v>2</v>
      </c>
    </row>
    <row r="2582" spans="1:2" x14ac:dyDescent="0.25">
      <c r="A2582" s="2" t="s">
        <v>1443</v>
      </c>
      <c r="B2582" s="3">
        <v>5</v>
      </c>
    </row>
    <row r="2583" spans="1:2" x14ac:dyDescent="0.25">
      <c r="A2583" s="2" t="s">
        <v>3717</v>
      </c>
      <c r="B2583" s="3">
        <v>1</v>
      </c>
    </row>
    <row r="2584" spans="1:2" x14ac:dyDescent="0.25">
      <c r="A2584" s="2" t="s">
        <v>4232</v>
      </c>
      <c r="B2584" s="3">
        <v>1</v>
      </c>
    </row>
    <row r="2585" spans="1:2" x14ac:dyDescent="0.25">
      <c r="A2585" s="2" t="s">
        <v>4165</v>
      </c>
      <c r="B2585" s="3">
        <v>2</v>
      </c>
    </row>
    <row r="2586" spans="1:2" x14ac:dyDescent="0.25">
      <c r="A2586" s="2" t="s">
        <v>2587</v>
      </c>
      <c r="B2586" s="3">
        <v>9</v>
      </c>
    </row>
    <row r="2587" spans="1:2" x14ac:dyDescent="0.25">
      <c r="A2587" s="2" t="s">
        <v>2844</v>
      </c>
      <c r="B2587" s="3">
        <v>1</v>
      </c>
    </row>
    <row r="2588" spans="1:2" x14ac:dyDescent="0.25">
      <c r="A2588" s="2" t="s">
        <v>2388</v>
      </c>
      <c r="B2588" s="3">
        <v>1</v>
      </c>
    </row>
    <row r="2589" spans="1:2" x14ac:dyDescent="0.25">
      <c r="A2589" s="2" t="s">
        <v>260</v>
      </c>
      <c r="B2589" s="3">
        <v>2</v>
      </c>
    </row>
    <row r="2590" spans="1:2" x14ac:dyDescent="0.25">
      <c r="A2590" s="2" t="s">
        <v>324</v>
      </c>
      <c r="B2590" s="3">
        <v>1</v>
      </c>
    </row>
    <row r="2591" spans="1:2" x14ac:dyDescent="0.25">
      <c r="A2591" s="2" t="s">
        <v>786</v>
      </c>
      <c r="B2591" s="3">
        <v>14</v>
      </c>
    </row>
    <row r="2592" spans="1:2" x14ac:dyDescent="0.25">
      <c r="A2592" s="2" t="s">
        <v>636</v>
      </c>
      <c r="B2592" s="3">
        <v>17</v>
      </c>
    </row>
    <row r="2593" spans="1:2" x14ac:dyDescent="0.25">
      <c r="A2593" s="2" t="s">
        <v>149</v>
      </c>
      <c r="B2593" s="3">
        <v>3</v>
      </c>
    </row>
    <row r="2594" spans="1:2" x14ac:dyDescent="0.25">
      <c r="A2594" s="2" t="s">
        <v>4427</v>
      </c>
      <c r="B2594" s="3">
        <v>2</v>
      </c>
    </row>
    <row r="2595" spans="1:2" x14ac:dyDescent="0.25">
      <c r="A2595" s="2" t="s">
        <v>1963</v>
      </c>
      <c r="B2595" s="3">
        <v>11</v>
      </c>
    </row>
    <row r="2596" spans="1:2" x14ac:dyDescent="0.25">
      <c r="A2596" s="2" t="s">
        <v>4257</v>
      </c>
      <c r="B2596" s="3">
        <v>1</v>
      </c>
    </row>
    <row r="2597" spans="1:2" x14ac:dyDescent="0.25">
      <c r="A2597" s="2" t="s">
        <v>483</v>
      </c>
      <c r="B2597" s="3">
        <v>4</v>
      </c>
    </row>
    <row r="2598" spans="1:2" x14ac:dyDescent="0.25">
      <c r="A2598" s="2" t="s">
        <v>3393</v>
      </c>
      <c r="B2598" s="3">
        <v>1</v>
      </c>
    </row>
    <row r="2599" spans="1:2" x14ac:dyDescent="0.25">
      <c r="A2599" s="2" t="s">
        <v>514</v>
      </c>
      <c r="B2599" s="3">
        <v>30</v>
      </c>
    </row>
    <row r="2600" spans="1:2" x14ac:dyDescent="0.25">
      <c r="A2600" s="2" t="s">
        <v>3502</v>
      </c>
      <c r="B2600" s="3">
        <v>1</v>
      </c>
    </row>
    <row r="2601" spans="1:2" x14ac:dyDescent="0.25">
      <c r="A2601" s="2" t="s">
        <v>314</v>
      </c>
      <c r="B2601" s="3">
        <v>4</v>
      </c>
    </row>
    <row r="2602" spans="1:2" x14ac:dyDescent="0.25">
      <c r="A2602" s="2" t="s">
        <v>3730</v>
      </c>
      <c r="B2602" s="3">
        <v>1</v>
      </c>
    </row>
    <row r="2603" spans="1:2" x14ac:dyDescent="0.25">
      <c r="A2603" s="2" t="s">
        <v>1299</v>
      </c>
      <c r="B2603" s="3">
        <v>2</v>
      </c>
    </row>
    <row r="2604" spans="1:2" x14ac:dyDescent="0.25">
      <c r="A2604" s="2" t="s">
        <v>2127</v>
      </c>
      <c r="B2604" s="3">
        <v>1</v>
      </c>
    </row>
    <row r="2605" spans="1:2" x14ac:dyDescent="0.25">
      <c r="A2605" s="2" t="s">
        <v>3088</v>
      </c>
      <c r="B2605" s="3">
        <v>2</v>
      </c>
    </row>
    <row r="2606" spans="1:2" x14ac:dyDescent="0.25">
      <c r="A2606" s="2" t="s">
        <v>3930</v>
      </c>
      <c r="B2606" s="3">
        <v>1</v>
      </c>
    </row>
    <row r="2607" spans="1:2" x14ac:dyDescent="0.25">
      <c r="A2607" s="2" t="s">
        <v>91</v>
      </c>
      <c r="B2607" s="3">
        <v>8</v>
      </c>
    </row>
    <row r="2608" spans="1:2" x14ac:dyDescent="0.25">
      <c r="A2608" s="2" t="s">
        <v>2687</v>
      </c>
      <c r="B2608" s="3">
        <v>1</v>
      </c>
    </row>
    <row r="2609" spans="1:2" x14ac:dyDescent="0.25">
      <c r="A2609" s="2" t="s">
        <v>134</v>
      </c>
      <c r="B2609" s="3">
        <v>2</v>
      </c>
    </row>
    <row r="2610" spans="1:2" x14ac:dyDescent="0.25">
      <c r="A2610" s="2" t="s">
        <v>732</v>
      </c>
      <c r="B2610" s="3">
        <v>1</v>
      </c>
    </row>
    <row r="2611" spans="1:2" x14ac:dyDescent="0.25">
      <c r="A2611" s="2" t="s">
        <v>1206</v>
      </c>
      <c r="B2611" s="3">
        <v>15</v>
      </c>
    </row>
    <row r="2612" spans="1:2" x14ac:dyDescent="0.25">
      <c r="A2612" s="2" t="s">
        <v>1363</v>
      </c>
      <c r="B2612" s="3">
        <v>2</v>
      </c>
    </row>
    <row r="2613" spans="1:2" x14ac:dyDescent="0.25">
      <c r="A2613" s="2" t="s">
        <v>1094</v>
      </c>
      <c r="B2613" s="3">
        <v>1</v>
      </c>
    </row>
    <row r="2614" spans="1:2" x14ac:dyDescent="0.25">
      <c r="A2614" s="2" t="s">
        <v>907</v>
      </c>
      <c r="B2614" s="3">
        <v>1</v>
      </c>
    </row>
    <row r="2615" spans="1:2" x14ac:dyDescent="0.25">
      <c r="A2615" s="2" t="s">
        <v>1609</v>
      </c>
      <c r="B2615" s="3">
        <v>1</v>
      </c>
    </row>
    <row r="2616" spans="1:2" x14ac:dyDescent="0.25">
      <c r="A2616" s="2" t="s">
        <v>1172</v>
      </c>
      <c r="B2616" s="3">
        <v>2</v>
      </c>
    </row>
    <row r="2617" spans="1:2" x14ac:dyDescent="0.25">
      <c r="A2617" s="2" t="s">
        <v>3509</v>
      </c>
      <c r="B2617" s="3">
        <v>1</v>
      </c>
    </row>
    <row r="2618" spans="1:2" x14ac:dyDescent="0.25">
      <c r="A2618" s="2" t="s">
        <v>2246</v>
      </c>
      <c r="B2618" s="3">
        <v>2</v>
      </c>
    </row>
    <row r="2619" spans="1:2" x14ac:dyDescent="0.25">
      <c r="A2619" s="2" t="s">
        <v>3366</v>
      </c>
      <c r="B2619" s="3">
        <v>3</v>
      </c>
    </row>
    <row r="2620" spans="1:2" x14ac:dyDescent="0.25">
      <c r="A2620" s="2" t="s">
        <v>1062</v>
      </c>
      <c r="B2620" s="3">
        <v>2</v>
      </c>
    </row>
    <row r="2621" spans="1:2" x14ac:dyDescent="0.25">
      <c r="A2621" s="2" t="s">
        <v>285</v>
      </c>
      <c r="B2621" s="3">
        <v>1</v>
      </c>
    </row>
    <row r="2622" spans="1:2" x14ac:dyDescent="0.25">
      <c r="A2622" s="2" t="s">
        <v>3250</v>
      </c>
      <c r="B2622" s="3">
        <v>2</v>
      </c>
    </row>
    <row r="2623" spans="1:2" x14ac:dyDescent="0.25">
      <c r="A2623" s="2" t="s">
        <v>3496</v>
      </c>
      <c r="B2623" s="3">
        <v>1</v>
      </c>
    </row>
    <row r="2624" spans="1:2" x14ac:dyDescent="0.25">
      <c r="A2624" s="2" t="s">
        <v>2545</v>
      </c>
      <c r="B2624" s="3">
        <v>1</v>
      </c>
    </row>
    <row r="2625" spans="1:2" x14ac:dyDescent="0.25">
      <c r="A2625" s="2" t="s">
        <v>1638</v>
      </c>
      <c r="B2625" s="3">
        <v>1</v>
      </c>
    </row>
    <row r="2626" spans="1:2" x14ac:dyDescent="0.25">
      <c r="A2626" s="2" t="s">
        <v>3510</v>
      </c>
      <c r="B2626" s="3">
        <v>1</v>
      </c>
    </row>
    <row r="2627" spans="1:2" x14ac:dyDescent="0.25">
      <c r="A2627" s="2" t="s">
        <v>1687</v>
      </c>
      <c r="B2627" s="3">
        <v>1</v>
      </c>
    </row>
    <row r="2628" spans="1:2" x14ac:dyDescent="0.25">
      <c r="A2628" s="2" t="s">
        <v>918</v>
      </c>
      <c r="B2628" s="3">
        <v>2</v>
      </c>
    </row>
    <row r="2629" spans="1:2" x14ac:dyDescent="0.25">
      <c r="A2629" s="2" t="s">
        <v>2904</v>
      </c>
      <c r="B2629" s="3">
        <v>1</v>
      </c>
    </row>
    <row r="2630" spans="1:2" x14ac:dyDescent="0.25">
      <c r="A2630" s="2" t="s">
        <v>3671</v>
      </c>
      <c r="B2630" s="3">
        <v>1</v>
      </c>
    </row>
    <row r="2631" spans="1:2" x14ac:dyDescent="0.25">
      <c r="A2631" s="2" t="s">
        <v>3545</v>
      </c>
      <c r="B2631" s="3">
        <v>1</v>
      </c>
    </row>
    <row r="2632" spans="1:2" x14ac:dyDescent="0.25">
      <c r="A2632" s="2" t="s">
        <v>2809</v>
      </c>
      <c r="B2632" s="3">
        <v>1</v>
      </c>
    </row>
    <row r="2633" spans="1:2" x14ac:dyDescent="0.25">
      <c r="A2633" s="2" t="s">
        <v>4035</v>
      </c>
      <c r="B2633" s="3">
        <v>1</v>
      </c>
    </row>
    <row r="2634" spans="1:2" x14ac:dyDescent="0.25">
      <c r="A2634" s="2" t="s">
        <v>1910</v>
      </c>
      <c r="B2634" s="3">
        <v>3</v>
      </c>
    </row>
    <row r="2635" spans="1:2" x14ac:dyDescent="0.25">
      <c r="A2635" s="2" t="s">
        <v>3238</v>
      </c>
      <c r="B2635" s="3">
        <v>1</v>
      </c>
    </row>
    <row r="2636" spans="1:2" x14ac:dyDescent="0.25">
      <c r="A2636" s="2" t="s">
        <v>2699</v>
      </c>
      <c r="B2636" s="3">
        <v>1</v>
      </c>
    </row>
    <row r="2637" spans="1:2" x14ac:dyDescent="0.25">
      <c r="A2637" s="2" t="s">
        <v>1200</v>
      </c>
      <c r="B2637" s="3">
        <v>1</v>
      </c>
    </row>
    <row r="2638" spans="1:2" x14ac:dyDescent="0.25">
      <c r="A2638" s="2" t="s">
        <v>381</v>
      </c>
      <c r="B2638" s="3">
        <v>1</v>
      </c>
    </row>
    <row r="2639" spans="1:2" x14ac:dyDescent="0.25">
      <c r="A2639" s="2" t="s">
        <v>1309</v>
      </c>
      <c r="B2639" s="3">
        <v>1</v>
      </c>
    </row>
    <row r="2640" spans="1:2" x14ac:dyDescent="0.25">
      <c r="A2640" s="2" t="s">
        <v>294</v>
      </c>
      <c r="B2640" s="3">
        <v>8</v>
      </c>
    </row>
    <row r="2641" spans="1:2" x14ac:dyDescent="0.25">
      <c r="A2641" s="2" t="s">
        <v>4125</v>
      </c>
      <c r="B2641" s="3">
        <v>1</v>
      </c>
    </row>
    <row r="2642" spans="1:2" x14ac:dyDescent="0.25">
      <c r="A2642" s="2" t="s">
        <v>947</v>
      </c>
      <c r="B2642" s="3">
        <v>1</v>
      </c>
    </row>
    <row r="2643" spans="1:2" x14ac:dyDescent="0.25">
      <c r="A2643" s="2" t="s">
        <v>2359</v>
      </c>
      <c r="B2643" s="3">
        <v>3</v>
      </c>
    </row>
    <row r="2644" spans="1:2" x14ac:dyDescent="0.25">
      <c r="A2644" s="2" t="s">
        <v>1982</v>
      </c>
      <c r="B2644" s="3">
        <v>5</v>
      </c>
    </row>
    <row r="2645" spans="1:2" x14ac:dyDescent="0.25">
      <c r="A2645" s="2" t="s">
        <v>2266</v>
      </c>
      <c r="B2645" s="3">
        <v>3</v>
      </c>
    </row>
    <row r="2646" spans="1:2" x14ac:dyDescent="0.25">
      <c r="A2646" s="2" t="s">
        <v>1753</v>
      </c>
      <c r="B2646" s="3">
        <v>1</v>
      </c>
    </row>
    <row r="2647" spans="1:2" x14ac:dyDescent="0.25">
      <c r="A2647" s="2" t="s">
        <v>756</v>
      </c>
      <c r="B2647" s="3">
        <v>2</v>
      </c>
    </row>
    <row r="2648" spans="1:2" x14ac:dyDescent="0.25">
      <c r="A2648" s="2" t="s">
        <v>2195</v>
      </c>
      <c r="B2648" s="3">
        <v>1</v>
      </c>
    </row>
    <row r="2649" spans="1:2" x14ac:dyDescent="0.25">
      <c r="A2649" s="2" t="s">
        <v>3074</v>
      </c>
      <c r="B2649" s="3">
        <v>1</v>
      </c>
    </row>
    <row r="2650" spans="1:2" x14ac:dyDescent="0.25">
      <c r="A2650" s="2" t="s">
        <v>2514</v>
      </c>
      <c r="B2650" s="3">
        <v>1</v>
      </c>
    </row>
    <row r="2651" spans="1:2" x14ac:dyDescent="0.25">
      <c r="A2651" s="2" t="s">
        <v>3570</v>
      </c>
      <c r="B2651" s="3">
        <v>1</v>
      </c>
    </row>
    <row r="2652" spans="1:2" x14ac:dyDescent="0.25">
      <c r="A2652" s="2" t="s">
        <v>1720</v>
      </c>
      <c r="B2652" s="3">
        <v>2</v>
      </c>
    </row>
    <row r="2653" spans="1:2" x14ac:dyDescent="0.25">
      <c r="A2653" s="2" t="s">
        <v>3683</v>
      </c>
      <c r="B2653" s="3">
        <v>1</v>
      </c>
    </row>
    <row r="2654" spans="1:2" x14ac:dyDescent="0.25">
      <c r="A2654" s="2" t="s">
        <v>3236</v>
      </c>
      <c r="B2654" s="3">
        <v>3</v>
      </c>
    </row>
    <row r="2655" spans="1:2" x14ac:dyDescent="0.25">
      <c r="A2655" s="2" t="s">
        <v>2002</v>
      </c>
      <c r="B2655" s="3">
        <v>2</v>
      </c>
    </row>
    <row r="2656" spans="1:2" x14ac:dyDescent="0.25">
      <c r="A2656" s="2" t="s">
        <v>2823</v>
      </c>
      <c r="B2656" s="3">
        <v>1</v>
      </c>
    </row>
    <row r="2657" spans="1:2" x14ac:dyDescent="0.25">
      <c r="A2657" s="2" t="s">
        <v>1957</v>
      </c>
      <c r="B2657" s="3">
        <v>1</v>
      </c>
    </row>
    <row r="2658" spans="1:2" x14ac:dyDescent="0.25">
      <c r="A2658" s="2" t="s">
        <v>1679</v>
      </c>
      <c r="B2658" s="3">
        <v>1</v>
      </c>
    </row>
    <row r="2659" spans="1:2" x14ac:dyDescent="0.25">
      <c r="A2659" s="2" t="s">
        <v>3872</v>
      </c>
      <c r="B2659" s="3">
        <v>1</v>
      </c>
    </row>
    <row r="2660" spans="1:2" x14ac:dyDescent="0.25">
      <c r="A2660" s="2" t="s">
        <v>1368</v>
      </c>
      <c r="B2660" s="3">
        <v>2</v>
      </c>
    </row>
    <row r="2661" spans="1:2" x14ac:dyDescent="0.25">
      <c r="A2661" s="2" t="s">
        <v>889</v>
      </c>
      <c r="B2661" s="3">
        <v>3</v>
      </c>
    </row>
    <row r="2662" spans="1:2" x14ac:dyDescent="0.25">
      <c r="A2662" s="2" t="s">
        <v>2551</v>
      </c>
      <c r="B2662" s="3">
        <v>3</v>
      </c>
    </row>
    <row r="2663" spans="1:2" x14ac:dyDescent="0.25">
      <c r="A2663" s="2" t="s">
        <v>4407</v>
      </c>
      <c r="B2663" s="3">
        <v>2</v>
      </c>
    </row>
    <row r="2664" spans="1:2" x14ac:dyDescent="0.25">
      <c r="A2664" s="2" t="s">
        <v>286</v>
      </c>
      <c r="B2664" s="3">
        <v>12</v>
      </c>
    </row>
    <row r="2665" spans="1:2" x14ac:dyDescent="0.25">
      <c r="A2665" s="2" t="s">
        <v>3231</v>
      </c>
      <c r="B2665" s="3">
        <v>1</v>
      </c>
    </row>
    <row r="2666" spans="1:2" x14ac:dyDescent="0.25">
      <c r="A2666" s="2" t="s">
        <v>4372</v>
      </c>
      <c r="B2666" s="3">
        <v>1</v>
      </c>
    </row>
    <row r="2667" spans="1:2" x14ac:dyDescent="0.25">
      <c r="A2667" s="2" t="s">
        <v>231</v>
      </c>
      <c r="B2667" s="3">
        <v>3</v>
      </c>
    </row>
    <row r="2668" spans="1:2" x14ac:dyDescent="0.25">
      <c r="A2668" s="2" t="s">
        <v>4132</v>
      </c>
      <c r="B2668" s="3">
        <v>1</v>
      </c>
    </row>
    <row r="2669" spans="1:2" x14ac:dyDescent="0.25">
      <c r="A2669" s="2" t="s">
        <v>1480</v>
      </c>
      <c r="B2669" s="3">
        <v>3</v>
      </c>
    </row>
    <row r="2670" spans="1:2" x14ac:dyDescent="0.25">
      <c r="A2670" s="2" t="s">
        <v>3583</v>
      </c>
      <c r="B2670" s="3">
        <v>1</v>
      </c>
    </row>
    <row r="2671" spans="1:2" x14ac:dyDescent="0.25">
      <c r="A2671" s="2" t="s">
        <v>3124</v>
      </c>
      <c r="B2671" s="3">
        <v>2</v>
      </c>
    </row>
    <row r="2672" spans="1:2" x14ac:dyDescent="0.25">
      <c r="A2672" s="2" t="s">
        <v>799</v>
      </c>
      <c r="B2672" s="3">
        <v>5</v>
      </c>
    </row>
    <row r="2673" spans="1:2" x14ac:dyDescent="0.25">
      <c r="A2673" s="2" t="s">
        <v>3353</v>
      </c>
      <c r="B2673" s="3">
        <v>4</v>
      </c>
    </row>
    <row r="2674" spans="1:2" x14ac:dyDescent="0.25">
      <c r="A2674" s="2" t="s">
        <v>1833</v>
      </c>
      <c r="B2674" s="3">
        <v>1</v>
      </c>
    </row>
    <row r="2675" spans="1:2" x14ac:dyDescent="0.25">
      <c r="A2675" s="2" t="s">
        <v>2338</v>
      </c>
      <c r="B2675" s="3">
        <v>3</v>
      </c>
    </row>
    <row r="2676" spans="1:2" x14ac:dyDescent="0.25">
      <c r="A2676" s="2" t="s">
        <v>1546</v>
      </c>
      <c r="B2676" s="3">
        <v>2</v>
      </c>
    </row>
    <row r="2677" spans="1:2" x14ac:dyDescent="0.25">
      <c r="A2677" s="2" t="s">
        <v>1286</v>
      </c>
      <c r="B2677" s="3">
        <v>1</v>
      </c>
    </row>
    <row r="2678" spans="1:2" x14ac:dyDescent="0.25">
      <c r="A2678" s="2" t="s">
        <v>2352</v>
      </c>
      <c r="B2678" s="3">
        <v>1</v>
      </c>
    </row>
    <row r="2679" spans="1:2" x14ac:dyDescent="0.25">
      <c r="A2679" s="2" t="s">
        <v>3621</v>
      </c>
      <c r="B2679" s="3">
        <v>2</v>
      </c>
    </row>
    <row r="2680" spans="1:2" x14ac:dyDescent="0.25">
      <c r="A2680" s="2" t="s">
        <v>2147</v>
      </c>
      <c r="B2680" s="3">
        <v>1</v>
      </c>
    </row>
    <row r="2681" spans="1:2" x14ac:dyDescent="0.25">
      <c r="A2681" s="2" t="s">
        <v>4380</v>
      </c>
      <c r="B2681" s="3">
        <v>2</v>
      </c>
    </row>
    <row r="2682" spans="1:2" x14ac:dyDescent="0.25">
      <c r="A2682" s="2" t="s">
        <v>952</v>
      </c>
      <c r="B2682" s="3">
        <v>1</v>
      </c>
    </row>
    <row r="2683" spans="1:2" x14ac:dyDescent="0.25">
      <c r="A2683" s="2" t="s">
        <v>4231</v>
      </c>
      <c r="B2683" s="3">
        <v>4</v>
      </c>
    </row>
    <row r="2684" spans="1:2" x14ac:dyDescent="0.25">
      <c r="A2684" s="2" t="s">
        <v>1655</v>
      </c>
      <c r="B2684" s="3">
        <v>1</v>
      </c>
    </row>
    <row r="2685" spans="1:2" x14ac:dyDescent="0.25">
      <c r="A2685" s="2" t="s">
        <v>1920</v>
      </c>
      <c r="B2685" s="3">
        <v>1</v>
      </c>
    </row>
    <row r="2686" spans="1:2" x14ac:dyDescent="0.25">
      <c r="A2686" s="2" t="s">
        <v>3838</v>
      </c>
      <c r="B2686" s="3">
        <v>2</v>
      </c>
    </row>
    <row r="2687" spans="1:2" x14ac:dyDescent="0.25">
      <c r="A2687" s="2" t="s">
        <v>3321</v>
      </c>
      <c r="B2687" s="3">
        <v>1</v>
      </c>
    </row>
    <row r="2688" spans="1:2" x14ac:dyDescent="0.25">
      <c r="A2688" s="2" t="s">
        <v>3258</v>
      </c>
      <c r="B2688" s="3">
        <v>1</v>
      </c>
    </row>
    <row r="2689" spans="1:2" x14ac:dyDescent="0.25">
      <c r="A2689" s="2" t="s">
        <v>4205</v>
      </c>
      <c r="B2689" s="3">
        <v>14</v>
      </c>
    </row>
    <row r="2690" spans="1:2" x14ac:dyDescent="0.25">
      <c r="A2690" s="2" t="s">
        <v>4167</v>
      </c>
      <c r="B2690" s="3">
        <v>14</v>
      </c>
    </row>
    <row r="2691" spans="1:2" x14ac:dyDescent="0.25">
      <c r="A2691" s="2" t="s">
        <v>2810</v>
      </c>
      <c r="B2691" s="3">
        <v>4</v>
      </c>
    </row>
    <row r="2692" spans="1:2" x14ac:dyDescent="0.25">
      <c r="A2692" s="2" t="s">
        <v>431</v>
      </c>
      <c r="B2692" s="3">
        <v>2</v>
      </c>
    </row>
    <row r="2693" spans="1:2" x14ac:dyDescent="0.25">
      <c r="A2693" s="2" t="s">
        <v>3839</v>
      </c>
      <c r="B2693" s="3">
        <v>2</v>
      </c>
    </row>
    <row r="2694" spans="1:2" x14ac:dyDescent="0.25">
      <c r="A2694" s="2" t="s">
        <v>1127</v>
      </c>
      <c r="B2694" s="3">
        <v>1</v>
      </c>
    </row>
    <row r="2695" spans="1:2" x14ac:dyDescent="0.25">
      <c r="A2695" s="2" t="s">
        <v>589</v>
      </c>
      <c r="B2695" s="3">
        <v>13</v>
      </c>
    </row>
    <row r="2696" spans="1:2" x14ac:dyDescent="0.25">
      <c r="A2696" s="2" t="s">
        <v>267</v>
      </c>
      <c r="B2696" s="3">
        <v>10</v>
      </c>
    </row>
    <row r="2697" spans="1:2" x14ac:dyDescent="0.25">
      <c r="A2697" s="2" t="s">
        <v>391</v>
      </c>
      <c r="B2697" s="3">
        <v>20</v>
      </c>
    </row>
    <row r="2698" spans="1:2" x14ac:dyDescent="0.25">
      <c r="A2698" s="2" t="s">
        <v>1992</v>
      </c>
      <c r="B2698" s="3">
        <v>3</v>
      </c>
    </row>
    <row r="2699" spans="1:2" x14ac:dyDescent="0.25">
      <c r="A2699" s="2" t="s">
        <v>1989</v>
      </c>
      <c r="B2699" s="3">
        <v>2</v>
      </c>
    </row>
    <row r="2700" spans="1:2" x14ac:dyDescent="0.25">
      <c r="A2700" s="2" t="s">
        <v>1341</v>
      </c>
      <c r="B2700" s="3">
        <v>12</v>
      </c>
    </row>
    <row r="2701" spans="1:2" x14ac:dyDescent="0.25">
      <c r="A2701" s="2" t="s">
        <v>307</v>
      </c>
      <c r="B2701" s="3">
        <v>2</v>
      </c>
    </row>
    <row r="2702" spans="1:2" x14ac:dyDescent="0.25">
      <c r="A2702" s="2" t="s">
        <v>159</v>
      </c>
      <c r="B2702" s="3">
        <v>6</v>
      </c>
    </row>
    <row r="2703" spans="1:2" x14ac:dyDescent="0.25">
      <c r="A2703" s="2" t="s">
        <v>3950</v>
      </c>
      <c r="B2703" s="3">
        <v>1</v>
      </c>
    </row>
    <row r="2704" spans="1:2" x14ac:dyDescent="0.25">
      <c r="A2704" s="2" t="s">
        <v>2558</v>
      </c>
      <c r="B2704" s="3">
        <v>1</v>
      </c>
    </row>
    <row r="2705" spans="1:2" x14ac:dyDescent="0.25">
      <c r="A2705" s="2" t="s">
        <v>2423</v>
      </c>
      <c r="B2705" s="3">
        <v>1</v>
      </c>
    </row>
    <row r="2706" spans="1:2" x14ac:dyDescent="0.25">
      <c r="A2706" s="2" t="s">
        <v>1941</v>
      </c>
      <c r="B2706" s="3">
        <v>1</v>
      </c>
    </row>
    <row r="2707" spans="1:2" x14ac:dyDescent="0.25">
      <c r="A2707" s="2" t="s">
        <v>1262</v>
      </c>
      <c r="B2707" s="3">
        <v>1</v>
      </c>
    </row>
    <row r="2708" spans="1:2" x14ac:dyDescent="0.25">
      <c r="A2708" s="2" t="s">
        <v>1579</v>
      </c>
      <c r="B2708" s="3">
        <v>1</v>
      </c>
    </row>
    <row r="2709" spans="1:2" x14ac:dyDescent="0.25">
      <c r="A2709" s="2" t="s">
        <v>4311</v>
      </c>
      <c r="B2709" s="3">
        <v>1</v>
      </c>
    </row>
    <row r="2710" spans="1:2" x14ac:dyDescent="0.25">
      <c r="A2710" s="2" t="s">
        <v>4471</v>
      </c>
      <c r="B2710" s="3">
        <v>1</v>
      </c>
    </row>
    <row r="2711" spans="1:2" x14ac:dyDescent="0.25">
      <c r="A2711" s="2" t="s">
        <v>2187</v>
      </c>
      <c r="B2711" s="3">
        <v>7</v>
      </c>
    </row>
    <row r="2712" spans="1:2" x14ac:dyDescent="0.25">
      <c r="A2712" s="2" t="s">
        <v>2183</v>
      </c>
      <c r="B2712" s="3">
        <v>1</v>
      </c>
    </row>
    <row r="2713" spans="1:2" x14ac:dyDescent="0.25">
      <c r="A2713" s="2" t="s">
        <v>3793</v>
      </c>
      <c r="B2713" s="3">
        <v>2</v>
      </c>
    </row>
    <row r="2714" spans="1:2" x14ac:dyDescent="0.25">
      <c r="A2714" s="2" t="s">
        <v>3559</v>
      </c>
      <c r="B2714" s="3">
        <v>2</v>
      </c>
    </row>
    <row r="2715" spans="1:2" x14ac:dyDescent="0.25">
      <c r="A2715" s="2" t="s">
        <v>729</v>
      </c>
      <c r="B2715" s="3">
        <v>1</v>
      </c>
    </row>
    <row r="2716" spans="1:2" x14ac:dyDescent="0.25">
      <c r="A2716" s="2" t="s">
        <v>4064</v>
      </c>
      <c r="B2716" s="3">
        <v>1</v>
      </c>
    </row>
    <row r="2717" spans="1:2" x14ac:dyDescent="0.25">
      <c r="A2717" s="2" t="s">
        <v>4029</v>
      </c>
      <c r="B2717" s="3">
        <v>1</v>
      </c>
    </row>
    <row r="2718" spans="1:2" x14ac:dyDescent="0.25">
      <c r="A2718" s="2" t="s">
        <v>2841</v>
      </c>
      <c r="B2718" s="3">
        <v>1</v>
      </c>
    </row>
    <row r="2719" spans="1:2" x14ac:dyDescent="0.25">
      <c r="A2719" s="2" t="s">
        <v>4092</v>
      </c>
      <c r="B2719" s="3">
        <v>1</v>
      </c>
    </row>
    <row r="2720" spans="1:2" x14ac:dyDescent="0.25">
      <c r="A2720" s="2" t="s">
        <v>2745</v>
      </c>
      <c r="B2720" s="3">
        <v>1</v>
      </c>
    </row>
    <row r="2721" spans="1:2" x14ac:dyDescent="0.25">
      <c r="A2721" s="2" t="s">
        <v>3131</v>
      </c>
      <c r="B2721" s="3">
        <v>1</v>
      </c>
    </row>
    <row r="2722" spans="1:2" x14ac:dyDescent="0.25">
      <c r="A2722" s="2" t="s">
        <v>4390</v>
      </c>
      <c r="B2722" s="3">
        <v>2</v>
      </c>
    </row>
    <row r="2723" spans="1:2" x14ac:dyDescent="0.25">
      <c r="A2723" s="2" t="s">
        <v>1744</v>
      </c>
      <c r="B2723" s="3">
        <v>1</v>
      </c>
    </row>
    <row r="2724" spans="1:2" x14ac:dyDescent="0.25">
      <c r="A2724" s="2" t="s">
        <v>196</v>
      </c>
      <c r="B2724" s="3">
        <v>1</v>
      </c>
    </row>
    <row r="2725" spans="1:2" x14ac:dyDescent="0.25">
      <c r="A2725" s="2" t="s">
        <v>1682</v>
      </c>
      <c r="B2725" s="3">
        <v>1</v>
      </c>
    </row>
    <row r="2726" spans="1:2" x14ac:dyDescent="0.25">
      <c r="A2726" s="2" t="s">
        <v>482</v>
      </c>
      <c r="B2726" s="3">
        <v>21</v>
      </c>
    </row>
    <row r="2727" spans="1:2" x14ac:dyDescent="0.25">
      <c r="A2727" s="2" t="s">
        <v>543</v>
      </c>
      <c r="B2727" s="3">
        <v>7</v>
      </c>
    </row>
    <row r="2728" spans="1:2" x14ac:dyDescent="0.25">
      <c r="A2728" s="2" t="s">
        <v>3428</v>
      </c>
      <c r="B2728" s="3">
        <v>1</v>
      </c>
    </row>
    <row r="2729" spans="1:2" x14ac:dyDescent="0.25">
      <c r="A2729" s="2" t="s">
        <v>2544</v>
      </c>
      <c r="B2729" s="3">
        <v>1</v>
      </c>
    </row>
    <row r="2730" spans="1:2" x14ac:dyDescent="0.25">
      <c r="A2730" s="2" t="s">
        <v>4180</v>
      </c>
      <c r="B2730" s="3">
        <v>1</v>
      </c>
    </row>
    <row r="2731" spans="1:2" x14ac:dyDescent="0.25">
      <c r="A2731" s="2" t="s">
        <v>3453</v>
      </c>
      <c r="B2731" s="3">
        <v>3</v>
      </c>
    </row>
    <row r="2732" spans="1:2" x14ac:dyDescent="0.25">
      <c r="A2732" s="2" t="s">
        <v>1318</v>
      </c>
      <c r="B2732" s="3">
        <v>1</v>
      </c>
    </row>
    <row r="2733" spans="1:2" x14ac:dyDescent="0.25">
      <c r="A2733" s="2" t="s">
        <v>660</v>
      </c>
      <c r="B2733" s="3">
        <v>1</v>
      </c>
    </row>
    <row r="2734" spans="1:2" x14ac:dyDescent="0.25">
      <c r="A2734" s="2" t="s">
        <v>2017</v>
      </c>
      <c r="B2734" s="3">
        <v>1</v>
      </c>
    </row>
    <row r="2735" spans="1:2" x14ac:dyDescent="0.25">
      <c r="A2735" s="2" t="s">
        <v>3330</v>
      </c>
      <c r="B2735" s="3">
        <v>2</v>
      </c>
    </row>
    <row r="2736" spans="1:2" x14ac:dyDescent="0.25">
      <c r="A2736" s="2" t="s">
        <v>946</v>
      </c>
      <c r="B2736" s="3">
        <v>2</v>
      </c>
    </row>
    <row r="2737" spans="1:2" x14ac:dyDescent="0.25">
      <c r="A2737" s="2" t="s">
        <v>3529</v>
      </c>
      <c r="B2737" s="3">
        <v>1</v>
      </c>
    </row>
    <row r="2738" spans="1:2" x14ac:dyDescent="0.25">
      <c r="A2738" s="2" t="s">
        <v>1917</v>
      </c>
      <c r="B2738" s="3">
        <v>1</v>
      </c>
    </row>
    <row r="2739" spans="1:2" x14ac:dyDescent="0.25">
      <c r="A2739" s="2" t="s">
        <v>3264</v>
      </c>
      <c r="B2739" s="3">
        <v>2</v>
      </c>
    </row>
    <row r="2740" spans="1:2" x14ac:dyDescent="0.25">
      <c r="A2740" s="2" t="s">
        <v>312</v>
      </c>
      <c r="B2740" s="3">
        <v>3</v>
      </c>
    </row>
    <row r="2741" spans="1:2" x14ac:dyDescent="0.25">
      <c r="A2741" s="2" t="s">
        <v>1723</v>
      </c>
      <c r="B2741" s="3">
        <v>6</v>
      </c>
    </row>
    <row r="2742" spans="1:2" x14ac:dyDescent="0.25">
      <c r="A2742" s="2" t="s">
        <v>863</v>
      </c>
      <c r="B2742" s="3">
        <v>3</v>
      </c>
    </row>
    <row r="2743" spans="1:2" x14ac:dyDescent="0.25">
      <c r="A2743" s="2" t="s">
        <v>4152</v>
      </c>
      <c r="B2743" s="3">
        <v>1</v>
      </c>
    </row>
    <row r="2744" spans="1:2" x14ac:dyDescent="0.25">
      <c r="A2744" s="2" t="s">
        <v>4175</v>
      </c>
      <c r="B2744" s="3">
        <v>1</v>
      </c>
    </row>
    <row r="2745" spans="1:2" x14ac:dyDescent="0.25">
      <c r="A2745" s="2" t="s">
        <v>3992</v>
      </c>
      <c r="B2745" s="3">
        <v>1</v>
      </c>
    </row>
    <row r="2746" spans="1:2" x14ac:dyDescent="0.25">
      <c r="A2746" s="2" t="s">
        <v>945</v>
      </c>
      <c r="B2746" s="3">
        <v>1</v>
      </c>
    </row>
    <row r="2747" spans="1:2" x14ac:dyDescent="0.25">
      <c r="A2747" s="2" t="s">
        <v>1555</v>
      </c>
      <c r="B2747" s="3">
        <v>1</v>
      </c>
    </row>
    <row r="2748" spans="1:2" x14ac:dyDescent="0.25">
      <c r="A2748" s="2" t="s">
        <v>3849</v>
      </c>
      <c r="B2748" s="3">
        <v>1</v>
      </c>
    </row>
    <row r="2749" spans="1:2" x14ac:dyDescent="0.25">
      <c r="A2749" s="2" t="s">
        <v>3680</v>
      </c>
      <c r="B2749" s="3">
        <v>1</v>
      </c>
    </row>
    <row r="2750" spans="1:2" x14ac:dyDescent="0.25">
      <c r="A2750" s="2" t="s">
        <v>850</v>
      </c>
      <c r="B2750" s="3">
        <v>3</v>
      </c>
    </row>
    <row r="2751" spans="1:2" x14ac:dyDescent="0.25">
      <c r="A2751" s="2" t="s">
        <v>2655</v>
      </c>
      <c r="B2751" s="3">
        <v>3</v>
      </c>
    </row>
    <row r="2752" spans="1:2" x14ac:dyDescent="0.25">
      <c r="A2752" s="2" t="s">
        <v>3388</v>
      </c>
      <c r="B2752" s="3">
        <v>1</v>
      </c>
    </row>
    <row r="2753" spans="1:2" x14ac:dyDescent="0.25">
      <c r="A2753" s="2" t="s">
        <v>4296</v>
      </c>
      <c r="B2753" s="3">
        <v>1</v>
      </c>
    </row>
    <row r="2754" spans="1:2" x14ac:dyDescent="0.25">
      <c r="A2754" s="2" t="s">
        <v>829</v>
      </c>
      <c r="B2754" s="3">
        <v>1</v>
      </c>
    </row>
    <row r="2755" spans="1:2" x14ac:dyDescent="0.25">
      <c r="A2755" s="2" t="s">
        <v>4306</v>
      </c>
      <c r="B2755" s="3">
        <v>1</v>
      </c>
    </row>
    <row r="2756" spans="1:2" x14ac:dyDescent="0.25">
      <c r="A2756" s="2" t="s">
        <v>1152</v>
      </c>
      <c r="B2756" s="3">
        <v>1</v>
      </c>
    </row>
    <row r="2757" spans="1:2" x14ac:dyDescent="0.25">
      <c r="A2757" s="2" t="s">
        <v>3910</v>
      </c>
      <c r="B2757" s="3">
        <v>1</v>
      </c>
    </row>
    <row r="2758" spans="1:2" x14ac:dyDescent="0.25">
      <c r="A2758" s="2" t="s">
        <v>4266</v>
      </c>
      <c r="B2758" s="3">
        <v>1</v>
      </c>
    </row>
    <row r="2759" spans="1:2" x14ac:dyDescent="0.25">
      <c r="A2759" s="2" t="s">
        <v>3733</v>
      </c>
      <c r="B2759" s="3">
        <v>1</v>
      </c>
    </row>
    <row r="2760" spans="1:2" x14ac:dyDescent="0.25">
      <c r="A2760" s="2" t="s">
        <v>1050</v>
      </c>
      <c r="B2760" s="3">
        <v>3</v>
      </c>
    </row>
    <row r="2761" spans="1:2" x14ac:dyDescent="0.25">
      <c r="A2761" s="2" t="s">
        <v>3775</v>
      </c>
      <c r="B2761" s="3">
        <v>1</v>
      </c>
    </row>
    <row r="2762" spans="1:2" x14ac:dyDescent="0.25">
      <c r="A2762" s="2" t="s">
        <v>4119</v>
      </c>
      <c r="B2762" s="3">
        <v>1</v>
      </c>
    </row>
    <row r="2763" spans="1:2" x14ac:dyDescent="0.25">
      <c r="A2763" s="2" t="s">
        <v>3962</v>
      </c>
      <c r="B2763" s="3">
        <v>2</v>
      </c>
    </row>
    <row r="2764" spans="1:2" x14ac:dyDescent="0.25">
      <c r="A2764" s="2" t="s">
        <v>2647</v>
      </c>
      <c r="B2764" s="3">
        <v>4</v>
      </c>
    </row>
    <row r="2765" spans="1:2" x14ac:dyDescent="0.25">
      <c r="A2765" s="2" t="s">
        <v>1830</v>
      </c>
      <c r="B2765" s="3">
        <v>1</v>
      </c>
    </row>
    <row r="2766" spans="1:2" x14ac:dyDescent="0.25">
      <c r="A2766" s="2" t="s">
        <v>2852</v>
      </c>
      <c r="B2766" s="3">
        <v>1</v>
      </c>
    </row>
    <row r="2767" spans="1:2" x14ac:dyDescent="0.25">
      <c r="A2767" s="2" t="s">
        <v>2089</v>
      </c>
      <c r="B2767" s="3">
        <v>5</v>
      </c>
    </row>
    <row r="2768" spans="1:2" x14ac:dyDescent="0.25">
      <c r="A2768" s="2" t="s">
        <v>4121</v>
      </c>
      <c r="B2768" s="3">
        <v>1</v>
      </c>
    </row>
    <row r="2769" spans="1:2" x14ac:dyDescent="0.25">
      <c r="A2769" s="2" t="s">
        <v>862</v>
      </c>
      <c r="B2769" s="3">
        <v>17</v>
      </c>
    </row>
    <row r="2770" spans="1:2" x14ac:dyDescent="0.25">
      <c r="A2770" s="2" t="s">
        <v>1738</v>
      </c>
      <c r="B2770" s="3">
        <v>3</v>
      </c>
    </row>
    <row r="2771" spans="1:2" x14ac:dyDescent="0.25">
      <c r="A2771" s="2" t="s">
        <v>2842</v>
      </c>
      <c r="B2771" s="3">
        <v>1</v>
      </c>
    </row>
    <row r="2772" spans="1:2" x14ac:dyDescent="0.25">
      <c r="A2772" s="2" t="s">
        <v>2864</v>
      </c>
      <c r="B2772" s="3">
        <v>1</v>
      </c>
    </row>
    <row r="2773" spans="1:2" x14ac:dyDescent="0.25">
      <c r="A2773" s="2" t="s">
        <v>1717</v>
      </c>
      <c r="B2773" s="3">
        <v>8</v>
      </c>
    </row>
    <row r="2774" spans="1:2" x14ac:dyDescent="0.25">
      <c r="A2774" s="2" t="s">
        <v>3153</v>
      </c>
      <c r="B2774" s="3">
        <v>2</v>
      </c>
    </row>
    <row r="2775" spans="1:2" x14ac:dyDescent="0.25">
      <c r="A2775" s="2" t="s">
        <v>3822</v>
      </c>
      <c r="B2775" s="3">
        <v>1</v>
      </c>
    </row>
    <row r="2776" spans="1:2" x14ac:dyDescent="0.25">
      <c r="A2776" s="2" t="s">
        <v>2497</v>
      </c>
      <c r="B2776" s="3">
        <v>3</v>
      </c>
    </row>
    <row r="2777" spans="1:2" x14ac:dyDescent="0.25">
      <c r="A2777" s="2" t="s">
        <v>3829</v>
      </c>
      <c r="B2777" s="3">
        <v>1</v>
      </c>
    </row>
    <row r="2778" spans="1:2" x14ac:dyDescent="0.25">
      <c r="A2778" s="2" t="s">
        <v>1102</v>
      </c>
      <c r="B2778" s="3">
        <v>1</v>
      </c>
    </row>
    <row r="2779" spans="1:2" x14ac:dyDescent="0.25">
      <c r="A2779" s="2" t="s">
        <v>2871</v>
      </c>
      <c r="B2779" s="3">
        <v>1</v>
      </c>
    </row>
    <row r="2780" spans="1:2" x14ac:dyDescent="0.25">
      <c r="A2780" s="2" t="s">
        <v>2107</v>
      </c>
      <c r="B2780" s="3">
        <v>4</v>
      </c>
    </row>
    <row r="2781" spans="1:2" x14ac:dyDescent="0.25">
      <c r="A2781" s="2" t="s">
        <v>3309</v>
      </c>
      <c r="B2781" s="3">
        <v>1</v>
      </c>
    </row>
    <row r="2782" spans="1:2" x14ac:dyDescent="0.25">
      <c r="A2782" s="2" t="s">
        <v>2900</v>
      </c>
      <c r="B2782" s="3">
        <v>1</v>
      </c>
    </row>
    <row r="2783" spans="1:2" x14ac:dyDescent="0.25">
      <c r="A2783" s="2" t="s">
        <v>1875</v>
      </c>
      <c r="B2783" s="3">
        <v>1</v>
      </c>
    </row>
    <row r="2784" spans="1:2" x14ac:dyDescent="0.25">
      <c r="A2784" s="2" t="s">
        <v>2105</v>
      </c>
      <c r="B2784" s="3">
        <v>1</v>
      </c>
    </row>
    <row r="2785" spans="1:2" x14ac:dyDescent="0.25">
      <c r="A2785" s="2" t="s">
        <v>2177</v>
      </c>
      <c r="B2785" s="3">
        <v>43</v>
      </c>
    </row>
    <row r="2786" spans="1:2" x14ac:dyDescent="0.25">
      <c r="A2786" s="2" t="s">
        <v>1535</v>
      </c>
      <c r="B2786" s="3">
        <v>1</v>
      </c>
    </row>
    <row r="2787" spans="1:2" x14ac:dyDescent="0.25">
      <c r="A2787" s="2" t="s">
        <v>3841</v>
      </c>
      <c r="B2787" s="3">
        <v>1</v>
      </c>
    </row>
    <row r="2788" spans="1:2" x14ac:dyDescent="0.25">
      <c r="A2788" s="2" t="s">
        <v>2142</v>
      </c>
      <c r="B2788" s="3">
        <v>4</v>
      </c>
    </row>
    <row r="2789" spans="1:2" x14ac:dyDescent="0.25">
      <c r="A2789" s="2" t="s">
        <v>742</v>
      </c>
      <c r="B2789" s="3">
        <v>3</v>
      </c>
    </row>
    <row r="2790" spans="1:2" x14ac:dyDescent="0.25">
      <c r="A2790" s="2" t="s">
        <v>892</v>
      </c>
      <c r="B2790" s="3">
        <v>2</v>
      </c>
    </row>
    <row r="2791" spans="1:2" x14ac:dyDescent="0.25">
      <c r="A2791" s="2" t="s">
        <v>2383</v>
      </c>
      <c r="B2791" s="3">
        <v>4</v>
      </c>
    </row>
    <row r="2792" spans="1:2" x14ac:dyDescent="0.25">
      <c r="A2792" s="2" t="s">
        <v>281</v>
      </c>
      <c r="B2792" s="3">
        <v>26</v>
      </c>
    </row>
    <row r="2793" spans="1:2" x14ac:dyDescent="0.25">
      <c r="A2793" s="2" t="s">
        <v>473</v>
      </c>
      <c r="B2793" s="3">
        <v>12</v>
      </c>
    </row>
    <row r="2794" spans="1:2" x14ac:dyDescent="0.25">
      <c r="A2794" s="2" t="s">
        <v>3154</v>
      </c>
      <c r="B2794" s="3">
        <v>3</v>
      </c>
    </row>
    <row r="2795" spans="1:2" x14ac:dyDescent="0.25">
      <c r="A2795" s="2" t="s">
        <v>394</v>
      </c>
      <c r="B2795" s="3">
        <v>28</v>
      </c>
    </row>
    <row r="2796" spans="1:2" x14ac:dyDescent="0.25">
      <c r="A2796" s="2" t="s">
        <v>1769</v>
      </c>
      <c r="B2796" s="3">
        <v>1</v>
      </c>
    </row>
    <row r="2797" spans="1:2" x14ac:dyDescent="0.25">
      <c r="A2797" s="2" t="s">
        <v>1520</v>
      </c>
      <c r="B2797" s="3">
        <v>9</v>
      </c>
    </row>
    <row r="2798" spans="1:2" x14ac:dyDescent="0.25">
      <c r="A2798" s="2" t="s">
        <v>1199</v>
      </c>
      <c r="B2798" s="3">
        <v>1</v>
      </c>
    </row>
    <row r="2799" spans="1:2" x14ac:dyDescent="0.25">
      <c r="A2799" s="2" t="s">
        <v>2728</v>
      </c>
      <c r="B2799" s="3">
        <v>2</v>
      </c>
    </row>
    <row r="2800" spans="1:2" x14ac:dyDescent="0.25">
      <c r="A2800" s="2" t="s">
        <v>2564</v>
      </c>
      <c r="B2800" s="3">
        <v>1</v>
      </c>
    </row>
    <row r="2801" spans="1:2" x14ac:dyDescent="0.25">
      <c r="A2801" s="2" t="s">
        <v>834</v>
      </c>
      <c r="B2801" s="3">
        <v>8</v>
      </c>
    </row>
    <row r="2802" spans="1:2" x14ac:dyDescent="0.25">
      <c r="A2802" s="2" t="s">
        <v>1902</v>
      </c>
      <c r="B2802" s="3">
        <v>1</v>
      </c>
    </row>
    <row r="2803" spans="1:2" x14ac:dyDescent="0.25">
      <c r="A2803" s="2" t="s">
        <v>1232</v>
      </c>
      <c r="B2803" s="3">
        <v>1</v>
      </c>
    </row>
    <row r="2804" spans="1:2" x14ac:dyDescent="0.25">
      <c r="A2804" s="2" t="s">
        <v>3596</v>
      </c>
      <c r="B2804" s="3">
        <v>1</v>
      </c>
    </row>
    <row r="2805" spans="1:2" x14ac:dyDescent="0.25">
      <c r="A2805" s="2" t="s">
        <v>4236</v>
      </c>
      <c r="B2805" s="3">
        <v>1</v>
      </c>
    </row>
    <row r="2806" spans="1:2" x14ac:dyDescent="0.25">
      <c r="A2806" s="2" t="s">
        <v>2203</v>
      </c>
      <c r="B2806" s="3">
        <v>1</v>
      </c>
    </row>
    <row r="2807" spans="1:2" x14ac:dyDescent="0.25">
      <c r="A2807" s="2" t="s">
        <v>4039</v>
      </c>
      <c r="B2807" s="3">
        <v>1</v>
      </c>
    </row>
    <row r="2808" spans="1:2" x14ac:dyDescent="0.25">
      <c r="A2808" s="2" t="s">
        <v>3200</v>
      </c>
      <c r="B2808" s="3">
        <v>1</v>
      </c>
    </row>
    <row r="2809" spans="1:2" x14ac:dyDescent="0.25">
      <c r="A2809" s="2" t="s">
        <v>2416</v>
      </c>
      <c r="B2809" s="3">
        <v>1</v>
      </c>
    </row>
    <row r="2810" spans="1:2" x14ac:dyDescent="0.25">
      <c r="A2810" s="2" t="s">
        <v>1707</v>
      </c>
      <c r="B2810" s="3">
        <v>2</v>
      </c>
    </row>
    <row r="2811" spans="1:2" x14ac:dyDescent="0.25">
      <c r="A2811" s="2" t="s">
        <v>837</v>
      </c>
      <c r="B2811" s="3">
        <v>15</v>
      </c>
    </row>
    <row r="2812" spans="1:2" x14ac:dyDescent="0.25">
      <c r="A2812" s="2" t="s">
        <v>2255</v>
      </c>
      <c r="B2812" s="3">
        <v>4</v>
      </c>
    </row>
    <row r="2813" spans="1:2" x14ac:dyDescent="0.25">
      <c r="A2813" s="2" t="s">
        <v>3340</v>
      </c>
      <c r="B2813" s="3">
        <v>2</v>
      </c>
    </row>
    <row r="2814" spans="1:2" x14ac:dyDescent="0.25">
      <c r="A2814" s="2" t="s">
        <v>2985</v>
      </c>
      <c r="B2814" s="3">
        <v>2</v>
      </c>
    </row>
    <row r="2815" spans="1:2" x14ac:dyDescent="0.25">
      <c r="A2815" s="2" t="s">
        <v>1306</v>
      </c>
      <c r="B2815" s="3">
        <v>2</v>
      </c>
    </row>
    <row r="2816" spans="1:2" x14ac:dyDescent="0.25">
      <c r="A2816" s="2" t="s">
        <v>334</v>
      </c>
      <c r="B2816" s="3">
        <v>1</v>
      </c>
    </row>
    <row r="2817" spans="1:2" x14ac:dyDescent="0.25">
      <c r="A2817" s="2" t="s">
        <v>2592</v>
      </c>
      <c r="B2817" s="3">
        <v>1</v>
      </c>
    </row>
    <row r="2818" spans="1:2" x14ac:dyDescent="0.25">
      <c r="A2818" s="2" t="s">
        <v>2499</v>
      </c>
      <c r="B2818" s="3">
        <v>2</v>
      </c>
    </row>
    <row r="2819" spans="1:2" x14ac:dyDescent="0.25">
      <c r="A2819" s="2" t="s">
        <v>748</v>
      </c>
      <c r="B2819" s="3">
        <v>1</v>
      </c>
    </row>
    <row r="2820" spans="1:2" x14ac:dyDescent="0.25">
      <c r="A2820" s="2" t="s">
        <v>720</v>
      </c>
      <c r="B2820" s="3">
        <v>5</v>
      </c>
    </row>
    <row r="2821" spans="1:2" x14ac:dyDescent="0.25">
      <c r="A2821" s="2" t="s">
        <v>3917</v>
      </c>
      <c r="B2821" s="3">
        <v>3</v>
      </c>
    </row>
    <row r="2822" spans="1:2" x14ac:dyDescent="0.25">
      <c r="A2822" s="2" t="s">
        <v>1478</v>
      </c>
      <c r="B2822" s="3">
        <v>5</v>
      </c>
    </row>
    <row r="2823" spans="1:2" x14ac:dyDescent="0.25">
      <c r="A2823" s="2" t="s">
        <v>659</v>
      </c>
      <c r="B2823" s="3">
        <v>1</v>
      </c>
    </row>
    <row r="2824" spans="1:2" x14ac:dyDescent="0.25">
      <c r="A2824" s="2" t="s">
        <v>4466</v>
      </c>
      <c r="B2824" s="3">
        <v>1</v>
      </c>
    </row>
    <row r="2825" spans="1:2" x14ac:dyDescent="0.25">
      <c r="A2825" s="2" t="s">
        <v>3460</v>
      </c>
      <c r="B2825" s="3">
        <v>1</v>
      </c>
    </row>
    <row r="2826" spans="1:2" x14ac:dyDescent="0.25">
      <c r="A2826" s="2" t="s">
        <v>2414</v>
      </c>
      <c r="B2826" s="3">
        <v>1</v>
      </c>
    </row>
    <row r="2827" spans="1:2" x14ac:dyDescent="0.25">
      <c r="A2827" s="2" t="s">
        <v>1360</v>
      </c>
      <c r="B2827" s="3">
        <v>2</v>
      </c>
    </row>
    <row r="2828" spans="1:2" x14ac:dyDescent="0.25">
      <c r="A2828" s="2" t="s">
        <v>2891</v>
      </c>
      <c r="B2828" s="3">
        <v>2</v>
      </c>
    </row>
    <row r="2829" spans="1:2" x14ac:dyDescent="0.25">
      <c r="A2829" s="2" t="s">
        <v>4073</v>
      </c>
      <c r="B2829" s="3">
        <v>2</v>
      </c>
    </row>
    <row r="2830" spans="1:2" x14ac:dyDescent="0.25">
      <c r="A2830" s="2" t="s">
        <v>1169</v>
      </c>
      <c r="B2830" s="3">
        <v>1</v>
      </c>
    </row>
    <row r="2831" spans="1:2" x14ac:dyDescent="0.25">
      <c r="A2831" s="2" t="s">
        <v>3244</v>
      </c>
      <c r="B2831" s="3">
        <v>2</v>
      </c>
    </row>
    <row r="2832" spans="1:2" x14ac:dyDescent="0.25">
      <c r="A2832" s="2" t="s">
        <v>1021</v>
      </c>
      <c r="B2832" s="3">
        <v>1</v>
      </c>
    </row>
    <row r="2833" spans="1:2" x14ac:dyDescent="0.25">
      <c r="A2833" s="2" t="s">
        <v>3013</v>
      </c>
      <c r="B2833" s="3">
        <v>1</v>
      </c>
    </row>
    <row r="2834" spans="1:2" x14ac:dyDescent="0.25">
      <c r="A2834" s="2" t="s">
        <v>3598</v>
      </c>
      <c r="B2834" s="3">
        <v>1</v>
      </c>
    </row>
    <row r="2835" spans="1:2" x14ac:dyDescent="0.25">
      <c r="A2835" s="2" t="s">
        <v>3497</v>
      </c>
      <c r="B2835" s="3">
        <v>1</v>
      </c>
    </row>
    <row r="2836" spans="1:2" x14ac:dyDescent="0.25">
      <c r="A2836" s="2" t="s">
        <v>4079</v>
      </c>
      <c r="B2836" s="3">
        <v>1</v>
      </c>
    </row>
    <row r="2837" spans="1:2" x14ac:dyDescent="0.25">
      <c r="A2837" s="2" t="s">
        <v>2794</v>
      </c>
      <c r="B2837" s="3">
        <v>1</v>
      </c>
    </row>
    <row r="2838" spans="1:2" x14ac:dyDescent="0.25">
      <c r="A2838" s="2" t="s">
        <v>910</v>
      </c>
      <c r="B2838" s="3">
        <v>7</v>
      </c>
    </row>
    <row r="2839" spans="1:2" x14ac:dyDescent="0.25">
      <c r="A2839" s="2" t="s">
        <v>1805</v>
      </c>
      <c r="B2839" s="3">
        <v>14</v>
      </c>
    </row>
    <row r="2840" spans="1:2" x14ac:dyDescent="0.25">
      <c r="A2840" s="2" t="s">
        <v>4465</v>
      </c>
      <c r="B2840" s="3">
        <v>3</v>
      </c>
    </row>
    <row r="2841" spans="1:2" x14ac:dyDescent="0.25">
      <c r="A2841" s="2" t="s">
        <v>1956</v>
      </c>
      <c r="B2841" s="3">
        <v>8</v>
      </c>
    </row>
    <row r="2842" spans="1:2" x14ac:dyDescent="0.25">
      <c r="A2842" s="2" t="s">
        <v>2854</v>
      </c>
      <c r="B2842" s="3">
        <v>2</v>
      </c>
    </row>
    <row r="2843" spans="1:2" x14ac:dyDescent="0.25">
      <c r="A2843" s="2" t="s">
        <v>1162</v>
      </c>
      <c r="B2843" s="3">
        <v>1</v>
      </c>
    </row>
    <row r="2844" spans="1:2" x14ac:dyDescent="0.25">
      <c r="A2844" s="2" t="s">
        <v>332</v>
      </c>
      <c r="B2844" s="3">
        <v>3</v>
      </c>
    </row>
    <row r="2845" spans="1:2" x14ac:dyDescent="0.25">
      <c r="A2845" s="2" t="s">
        <v>1434</v>
      </c>
      <c r="B2845" s="3">
        <v>1</v>
      </c>
    </row>
    <row r="2846" spans="1:2" x14ac:dyDescent="0.25">
      <c r="A2846" s="2" t="s">
        <v>4117</v>
      </c>
      <c r="B2846" s="3">
        <v>1</v>
      </c>
    </row>
    <row r="2847" spans="1:2" x14ac:dyDescent="0.25">
      <c r="A2847" s="2" t="s">
        <v>2003</v>
      </c>
      <c r="B2847" s="3">
        <v>7</v>
      </c>
    </row>
    <row r="2848" spans="1:2" x14ac:dyDescent="0.25">
      <c r="A2848" s="2" t="s">
        <v>1026</v>
      </c>
      <c r="B2848" s="3">
        <v>4</v>
      </c>
    </row>
    <row r="2849" spans="1:2" x14ac:dyDescent="0.25">
      <c r="A2849" s="2" t="s">
        <v>544</v>
      </c>
      <c r="B2849" s="3">
        <v>130</v>
      </c>
    </row>
    <row r="2850" spans="1:2" x14ac:dyDescent="0.25">
      <c r="A2850" s="2" t="s">
        <v>4059</v>
      </c>
      <c r="B2850" s="3">
        <v>2</v>
      </c>
    </row>
    <row r="2851" spans="1:2" x14ac:dyDescent="0.25">
      <c r="A2851" s="2" t="s">
        <v>3575</v>
      </c>
      <c r="B2851" s="3">
        <v>5</v>
      </c>
    </row>
    <row r="2852" spans="1:2" x14ac:dyDescent="0.25">
      <c r="A2852" s="2" t="s">
        <v>3581</v>
      </c>
      <c r="B2852" s="3">
        <v>4</v>
      </c>
    </row>
    <row r="2853" spans="1:2" x14ac:dyDescent="0.25">
      <c r="A2853" s="2" t="s">
        <v>4303</v>
      </c>
      <c r="B2853" s="3">
        <v>1</v>
      </c>
    </row>
    <row r="2854" spans="1:2" x14ac:dyDescent="0.25">
      <c r="A2854" s="2" t="s">
        <v>2774</v>
      </c>
      <c r="B2854" s="3">
        <v>1</v>
      </c>
    </row>
    <row r="2855" spans="1:2" x14ac:dyDescent="0.25">
      <c r="A2855" s="2" t="s">
        <v>1706</v>
      </c>
      <c r="B2855" s="3">
        <v>1</v>
      </c>
    </row>
    <row r="2856" spans="1:2" x14ac:dyDescent="0.25">
      <c r="A2856" s="2" t="s">
        <v>2286</v>
      </c>
      <c r="B2856" s="3">
        <v>1</v>
      </c>
    </row>
    <row r="2857" spans="1:2" x14ac:dyDescent="0.25">
      <c r="A2857" s="2" t="s">
        <v>1954</v>
      </c>
      <c r="B2857" s="3">
        <v>1</v>
      </c>
    </row>
    <row r="2858" spans="1:2" x14ac:dyDescent="0.25">
      <c r="A2858" s="2" t="s">
        <v>4208</v>
      </c>
      <c r="B2858" s="3">
        <v>1</v>
      </c>
    </row>
    <row r="2859" spans="1:2" x14ac:dyDescent="0.25">
      <c r="A2859" s="2" t="s">
        <v>1279</v>
      </c>
      <c r="B2859" s="3">
        <v>2</v>
      </c>
    </row>
    <row r="2860" spans="1:2" x14ac:dyDescent="0.25">
      <c r="A2860" s="2" t="s">
        <v>3789</v>
      </c>
      <c r="B2860" s="3">
        <v>1</v>
      </c>
    </row>
    <row r="2861" spans="1:2" x14ac:dyDescent="0.25">
      <c r="A2861" s="2" t="s">
        <v>4323</v>
      </c>
      <c r="B2861" s="3">
        <v>1</v>
      </c>
    </row>
    <row r="2862" spans="1:2" x14ac:dyDescent="0.25">
      <c r="A2862" s="2" t="s">
        <v>3479</v>
      </c>
      <c r="B2862" s="3">
        <v>1</v>
      </c>
    </row>
    <row r="2863" spans="1:2" x14ac:dyDescent="0.25">
      <c r="A2863" s="2" t="s">
        <v>3327</v>
      </c>
      <c r="B2863" s="3">
        <v>1</v>
      </c>
    </row>
    <row r="2864" spans="1:2" x14ac:dyDescent="0.25">
      <c r="A2864" s="2" t="s">
        <v>2534</v>
      </c>
      <c r="B2864" s="3">
        <v>2</v>
      </c>
    </row>
    <row r="2865" spans="1:2" x14ac:dyDescent="0.25">
      <c r="A2865" s="2" t="s">
        <v>1573</v>
      </c>
      <c r="B2865" s="3">
        <v>1</v>
      </c>
    </row>
    <row r="2866" spans="1:2" x14ac:dyDescent="0.25">
      <c r="A2866" s="2" t="s">
        <v>4005</v>
      </c>
      <c r="B2866" s="3">
        <v>1</v>
      </c>
    </row>
    <row r="2867" spans="1:2" x14ac:dyDescent="0.25">
      <c r="A2867" s="2" t="s">
        <v>3572</v>
      </c>
      <c r="B2867" s="3">
        <v>1</v>
      </c>
    </row>
    <row r="2868" spans="1:2" x14ac:dyDescent="0.25">
      <c r="A2868" s="2" t="s">
        <v>1418</v>
      </c>
      <c r="B2868" s="3">
        <v>1</v>
      </c>
    </row>
    <row r="2869" spans="1:2" x14ac:dyDescent="0.25">
      <c r="A2869" s="2" t="s">
        <v>2961</v>
      </c>
      <c r="B2869" s="3">
        <v>1</v>
      </c>
    </row>
    <row r="2870" spans="1:2" x14ac:dyDescent="0.25">
      <c r="A2870" s="2" t="s">
        <v>2855</v>
      </c>
      <c r="B2870" s="3">
        <v>2</v>
      </c>
    </row>
    <row r="2871" spans="1:2" x14ac:dyDescent="0.25">
      <c r="A2871" s="2" t="s">
        <v>1101</v>
      </c>
      <c r="B2871" s="3">
        <v>2</v>
      </c>
    </row>
    <row r="2872" spans="1:2" x14ac:dyDescent="0.25">
      <c r="A2872" s="2" t="s">
        <v>1284</v>
      </c>
      <c r="B2872" s="3">
        <v>3</v>
      </c>
    </row>
    <row r="2873" spans="1:2" x14ac:dyDescent="0.25">
      <c r="A2873" s="2" t="s">
        <v>4174</v>
      </c>
      <c r="B2873" s="3">
        <v>1</v>
      </c>
    </row>
    <row r="2874" spans="1:2" x14ac:dyDescent="0.25">
      <c r="A2874" s="2" t="s">
        <v>3005</v>
      </c>
      <c r="B2874" s="3">
        <v>3</v>
      </c>
    </row>
    <row r="2875" spans="1:2" x14ac:dyDescent="0.25">
      <c r="A2875" s="2" t="s">
        <v>1779</v>
      </c>
      <c r="B2875" s="3">
        <v>1</v>
      </c>
    </row>
    <row r="2876" spans="1:2" x14ac:dyDescent="0.25">
      <c r="A2876" s="2" t="s">
        <v>3324</v>
      </c>
      <c r="B2876" s="3">
        <v>1</v>
      </c>
    </row>
    <row r="2877" spans="1:2" x14ac:dyDescent="0.25">
      <c r="A2877" s="2" t="s">
        <v>712</v>
      </c>
      <c r="B2877" s="3">
        <v>1</v>
      </c>
    </row>
    <row r="2878" spans="1:2" x14ac:dyDescent="0.25">
      <c r="A2878" s="2" t="s">
        <v>1226</v>
      </c>
      <c r="B2878" s="3">
        <v>1</v>
      </c>
    </row>
    <row r="2879" spans="1:2" x14ac:dyDescent="0.25">
      <c r="A2879" s="2" t="s">
        <v>3971</v>
      </c>
      <c r="B2879" s="3">
        <v>2</v>
      </c>
    </row>
    <row r="2880" spans="1:2" x14ac:dyDescent="0.25">
      <c r="A2880" s="2" t="s">
        <v>4313</v>
      </c>
      <c r="B2880" s="3">
        <v>1</v>
      </c>
    </row>
    <row r="2881" spans="1:2" x14ac:dyDescent="0.25">
      <c r="A2881" s="2" t="s">
        <v>584</v>
      </c>
      <c r="B2881" s="3">
        <v>3</v>
      </c>
    </row>
    <row r="2882" spans="1:2" x14ac:dyDescent="0.25">
      <c r="A2882" s="2" t="s">
        <v>603</v>
      </c>
      <c r="B2882" s="3">
        <v>21</v>
      </c>
    </row>
    <row r="2883" spans="1:2" x14ac:dyDescent="0.25">
      <c r="A2883" s="2" t="s">
        <v>200</v>
      </c>
      <c r="B2883" s="3">
        <v>33</v>
      </c>
    </row>
    <row r="2884" spans="1:2" x14ac:dyDescent="0.25">
      <c r="A2884" s="2" t="s">
        <v>29</v>
      </c>
      <c r="B2884" s="3">
        <v>26</v>
      </c>
    </row>
    <row r="2885" spans="1:2" x14ac:dyDescent="0.25">
      <c r="A2885" s="2" t="s">
        <v>1767</v>
      </c>
      <c r="B2885" s="3">
        <v>1</v>
      </c>
    </row>
    <row r="2886" spans="1:2" x14ac:dyDescent="0.25">
      <c r="A2886" s="2" t="s">
        <v>1467</v>
      </c>
      <c r="B2886" s="3">
        <v>1</v>
      </c>
    </row>
    <row r="2887" spans="1:2" x14ac:dyDescent="0.25">
      <c r="A2887" s="2" t="s">
        <v>903</v>
      </c>
      <c r="B2887" s="3">
        <v>8</v>
      </c>
    </row>
    <row r="2888" spans="1:2" x14ac:dyDescent="0.25">
      <c r="A2888" s="2" t="s">
        <v>261</v>
      </c>
      <c r="B2888" s="3">
        <v>14</v>
      </c>
    </row>
    <row r="2889" spans="1:2" x14ac:dyDescent="0.25">
      <c r="A2889" s="2" t="s">
        <v>553</v>
      </c>
      <c r="B2889" s="3">
        <v>22</v>
      </c>
    </row>
    <row r="2890" spans="1:2" x14ac:dyDescent="0.25">
      <c r="A2890" s="2" t="s">
        <v>978</v>
      </c>
      <c r="B2890" s="3">
        <v>27</v>
      </c>
    </row>
    <row r="2891" spans="1:2" x14ac:dyDescent="0.25">
      <c r="A2891" s="2" t="s">
        <v>113</v>
      </c>
      <c r="B2891" s="3">
        <v>36</v>
      </c>
    </row>
    <row r="2892" spans="1:2" x14ac:dyDescent="0.25">
      <c r="A2892" s="2" t="s">
        <v>535</v>
      </c>
      <c r="B2892" s="3">
        <v>2</v>
      </c>
    </row>
    <row r="2893" spans="1:2" x14ac:dyDescent="0.25">
      <c r="A2893" s="2" t="s">
        <v>1848</v>
      </c>
      <c r="B2893" s="3">
        <v>2</v>
      </c>
    </row>
    <row r="2894" spans="1:2" x14ac:dyDescent="0.25">
      <c r="A2894" s="2" t="s">
        <v>518</v>
      </c>
      <c r="B2894" s="3">
        <v>1</v>
      </c>
    </row>
    <row r="2895" spans="1:2" x14ac:dyDescent="0.25">
      <c r="A2895" s="2" t="s">
        <v>2612</v>
      </c>
      <c r="B2895" s="3">
        <v>1</v>
      </c>
    </row>
    <row r="2896" spans="1:2" x14ac:dyDescent="0.25">
      <c r="A2896" s="2" t="s">
        <v>3809</v>
      </c>
      <c r="B2896" s="3">
        <v>1</v>
      </c>
    </row>
    <row r="2897" spans="1:2" x14ac:dyDescent="0.25">
      <c r="A2897" s="2" t="s">
        <v>4070</v>
      </c>
      <c r="B2897" s="3">
        <v>1</v>
      </c>
    </row>
    <row r="2898" spans="1:2" x14ac:dyDescent="0.25">
      <c r="A2898" s="2" t="s">
        <v>1072</v>
      </c>
      <c r="B2898" s="3">
        <v>1</v>
      </c>
    </row>
    <row r="2899" spans="1:2" x14ac:dyDescent="0.25">
      <c r="A2899" s="2" t="s">
        <v>4060</v>
      </c>
      <c r="B2899" s="3">
        <v>1</v>
      </c>
    </row>
    <row r="2900" spans="1:2" x14ac:dyDescent="0.25">
      <c r="A2900" s="2" t="s">
        <v>4241</v>
      </c>
      <c r="B2900" s="3">
        <v>3</v>
      </c>
    </row>
    <row r="2901" spans="1:2" x14ac:dyDescent="0.25">
      <c r="A2901" s="2" t="s">
        <v>2983</v>
      </c>
      <c r="B2901" s="3">
        <v>2</v>
      </c>
    </row>
    <row r="2902" spans="1:2" x14ac:dyDescent="0.25">
      <c r="A2902" s="2" t="s">
        <v>2433</v>
      </c>
      <c r="B2902" s="3">
        <v>7</v>
      </c>
    </row>
    <row r="2903" spans="1:2" x14ac:dyDescent="0.25">
      <c r="A2903" s="2" t="s">
        <v>495</v>
      </c>
      <c r="B2903" s="3">
        <v>9</v>
      </c>
    </row>
    <row r="2904" spans="1:2" x14ac:dyDescent="0.25">
      <c r="A2904" s="2" t="s">
        <v>749</v>
      </c>
      <c r="B2904" s="3">
        <v>27</v>
      </c>
    </row>
    <row r="2905" spans="1:2" x14ac:dyDescent="0.25">
      <c r="A2905" s="2" t="s">
        <v>872</v>
      </c>
      <c r="B2905" s="3">
        <v>10</v>
      </c>
    </row>
    <row r="2906" spans="1:2" x14ac:dyDescent="0.25">
      <c r="A2906" s="2" t="s">
        <v>2306</v>
      </c>
      <c r="B2906" s="3">
        <v>11</v>
      </c>
    </row>
    <row r="2907" spans="1:2" x14ac:dyDescent="0.25">
      <c r="A2907" s="2" t="s">
        <v>455</v>
      </c>
      <c r="B2907" s="3">
        <v>14</v>
      </c>
    </row>
    <row r="2908" spans="1:2" x14ac:dyDescent="0.25">
      <c r="A2908" s="2" t="s">
        <v>195</v>
      </c>
      <c r="B2908" s="3">
        <v>11</v>
      </c>
    </row>
    <row r="2909" spans="1:2" x14ac:dyDescent="0.25">
      <c r="A2909" s="2" t="s">
        <v>2817</v>
      </c>
      <c r="B2909" s="3">
        <v>15</v>
      </c>
    </row>
    <row r="2910" spans="1:2" x14ac:dyDescent="0.25">
      <c r="A2910" s="2" t="s">
        <v>168</v>
      </c>
      <c r="B2910" s="3">
        <v>28</v>
      </c>
    </row>
    <row r="2911" spans="1:2" x14ac:dyDescent="0.25">
      <c r="A2911" s="2" t="s">
        <v>2614</v>
      </c>
      <c r="B2911" s="3">
        <v>1</v>
      </c>
    </row>
    <row r="2912" spans="1:2" x14ac:dyDescent="0.25">
      <c r="A2912" s="2" t="s">
        <v>2450</v>
      </c>
      <c r="B2912" s="3">
        <v>3</v>
      </c>
    </row>
    <row r="2913" spans="1:2" x14ac:dyDescent="0.25">
      <c r="A2913" s="2" t="s">
        <v>2515</v>
      </c>
      <c r="B2913" s="3">
        <v>1</v>
      </c>
    </row>
    <row r="2914" spans="1:2" x14ac:dyDescent="0.25">
      <c r="A2914" s="2" t="s">
        <v>3386</v>
      </c>
      <c r="B2914" s="3">
        <v>1</v>
      </c>
    </row>
    <row r="2915" spans="1:2" x14ac:dyDescent="0.25">
      <c r="A2915" s="2" t="s">
        <v>2401</v>
      </c>
      <c r="B2915" s="3">
        <v>1</v>
      </c>
    </row>
    <row r="2916" spans="1:2" x14ac:dyDescent="0.25">
      <c r="A2916" s="2" t="s">
        <v>2709</v>
      </c>
      <c r="B2916" s="3">
        <v>3</v>
      </c>
    </row>
    <row r="2917" spans="1:2" x14ac:dyDescent="0.25">
      <c r="A2917" s="2" t="s">
        <v>940</v>
      </c>
      <c r="B2917" s="3">
        <v>1</v>
      </c>
    </row>
    <row r="2918" spans="1:2" x14ac:dyDescent="0.25">
      <c r="A2918" s="2" t="s">
        <v>1690</v>
      </c>
      <c r="B2918" s="3">
        <v>1</v>
      </c>
    </row>
    <row r="2919" spans="1:2" x14ac:dyDescent="0.25">
      <c r="A2919" s="2" t="s">
        <v>1625</v>
      </c>
      <c r="B2919" s="3">
        <v>1</v>
      </c>
    </row>
    <row r="2920" spans="1:2" x14ac:dyDescent="0.25">
      <c r="A2920" s="2" t="s">
        <v>891</v>
      </c>
      <c r="B2920" s="3">
        <v>1</v>
      </c>
    </row>
    <row r="2921" spans="1:2" x14ac:dyDescent="0.25">
      <c r="A2921" s="2" t="s">
        <v>2125</v>
      </c>
      <c r="B2921" s="3">
        <v>1</v>
      </c>
    </row>
    <row r="2922" spans="1:2" x14ac:dyDescent="0.25">
      <c r="A2922" s="2" t="s">
        <v>2198</v>
      </c>
      <c r="B2922" s="3">
        <v>1</v>
      </c>
    </row>
    <row r="2923" spans="1:2" x14ac:dyDescent="0.25">
      <c r="A2923" s="2" t="s">
        <v>1740</v>
      </c>
      <c r="B2923" s="3">
        <v>1</v>
      </c>
    </row>
    <row r="2924" spans="1:2" x14ac:dyDescent="0.25">
      <c r="A2924" s="2" t="s">
        <v>1472</v>
      </c>
      <c r="B2924" s="3">
        <v>2</v>
      </c>
    </row>
    <row r="2925" spans="1:2" x14ac:dyDescent="0.25">
      <c r="A2925" s="2" t="s">
        <v>1436</v>
      </c>
      <c r="B2925" s="3">
        <v>20</v>
      </c>
    </row>
    <row r="2926" spans="1:2" x14ac:dyDescent="0.25">
      <c r="A2926" s="2" t="s">
        <v>3544</v>
      </c>
      <c r="B2926" s="3">
        <v>1</v>
      </c>
    </row>
    <row r="2927" spans="1:2" x14ac:dyDescent="0.25">
      <c r="A2927" s="2" t="s">
        <v>1516</v>
      </c>
      <c r="B2927" s="3">
        <v>1</v>
      </c>
    </row>
    <row r="2928" spans="1:2" x14ac:dyDescent="0.25">
      <c r="A2928" s="2" t="s">
        <v>3432</v>
      </c>
      <c r="B2928" s="3">
        <v>1</v>
      </c>
    </row>
    <row r="2929" spans="1:2" x14ac:dyDescent="0.25">
      <c r="A2929" s="2" t="s">
        <v>626</v>
      </c>
      <c r="B2929" s="3">
        <v>1</v>
      </c>
    </row>
    <row r="2930" spans="1:2" x14ac:dyDescent="0.25">
      <c r="A2930" s="2" t="s">
        <v>1739</v>
      </c>
      <c r="B2930" s="3">
        <v>1</v>
      </c>
    </row>
    <row r="2931" spans="1:2" x14ac:dyDescent="0.25">
      <c r="A2931" s="2" t="s">
        <v>3133</v>
      </c>
      <c r="B2931" s="3">
        <v>1</v>
      </c>
    </row>
    <row r="2932" spans="1:2" x14ac:dyDescent="0.25">
      <c r="A2932" s="2" t="s">
        <v>1818</v>
      </c>
      <c r="B2932" s="3">
        <v>2</v>
      </c>
    </row>
    <row r="2933" spans="1:2" x14ac:dyDescent="0.25">
      <c r="A2933" s="2" t="s">
        <v>665</v>
      </c>
      <c r="B2933" s="3">
        <v>57</v>
      </c>
    </row>
    <row r="2934" spans="1:2" x14ac:dyDescent="0.25">
      <c r="A2934" s="2" t="s">
        <v>2616</v>
      </c>
      <c r="B2934" s="3">
        <v>10</v>
      </c>
    </row>
    <row r="2935" spans="1:2" x14ac:dyDescent="0.25">
      <c r="A2935" s="2" t="s">
        <v>4262</v>
      </c>
      <c r="B2935" s="3">
        <v>1</v>
      </c>
    </row>
    <row r="2936" spans="1:2" x14ac:dyDescent="0.25">
      <c r="A2936" s="2" t="s">
        <v>1552</v>
      </c>
      <c r="B2936" s="3">
        <v>1</v>
      </c>
    </row>
    <row r="2937" spans="1:2" x14ac:dyDescent="0.25">
      <c r="A2937" s="2" t="s">
        <v>899</v>
      </c>
      <c r="B2937" s="3">
        <v>1</v>
      </c>
    </row>
    <row r="2938" spans="1:2" x14ac:dyDescent="0.25">
      <c r="A2938" s="2" t="s">
        <v>1463</v>
      </c>
      <c r="B2938" s="3">
        <v>1</v>
      </c>
    </row>
    <row r="2939" spans="1:2" x14ac:dyDescent="0.25">
      <c r="A2939" s="2" t="s">
        <v>1973</v>
      </c>
      <c r="B2939" s="3">
        <v>2</v>
      </c>
    </row>
    <row r="2940" spans="1:2" x14ac:dyDescent="0.25">
      <c r="A2940" s="2" t="s">
        <v>2466</v>
      </c>
      <c r="B2940" s="3">
        <v>1</v>
      </c>
    </row>
    <row r="2941" spans="1:2" x14ac:dyDescent="0.25">
      <c r="A2941" s="2" t="s">
        <v>4433</v>
      </c>
      <c r="B2941" s="3">
        <v>9</v>
      </c>
    </row>
    <row r="2942" spans="1:2" x14ac:dyDescent="0.25">
      <c r="A2942" s="2" t="s">
        <v>1651</v>
      </c>
      <c r="B2942" s="3">
        <v>1</v>
      </c>
    </row>
    <row r="2943" spans="1:2" x14ac:dyDescent="0.25">
      <c r="A2943" s="2" t="s">
        <v>1650</v>
      </c>
      <c r="B2943" s="3">
        <v>2</v>
      </c>
    </row>
    <row r="2944" spans="1:2" x14ac:dyDescent="0.25">
      <c r="A2944" s="2" t="s">
        <v>325</v>
      </c>
      <c r="B2944" s="3">
        <v>1</v>
      </c>
    </row>
    <row r="2945" spans="1:2" x14ac:dyDescent="0.25">
      <c r="A2945" s="2" t="s">
        <v>4081</v>
      </c>
      <c r="B2945" s="3">
        <v>1</v>
      </c>
    </row>
    <row r="2946" spans="1:2" x14ac:dyDescent="0.25">
      <c r="A2946" s="2" t="s">
        <v>1536</v>
      </c>
      <c r="B2946" s="3">
        <v>4</v>
      </c>
    </row>
    <row r="2947" spans="1:2" x14ac:dyDescent="0.25">
      <c r="A2947" s="2" t="s">
        <v>2865</v>
      </c>
      <c r="B2947" s="3">
        <v>1</v>
      </c>
    </row>
    <row r="2948" spans="1:2" x14ac:dyDescent="0.25">
      <c r="A2948" s="2" t="s">
        <v>1377</v>
      </c>
      <c r="B2948" s="3">
        <v>2</v>
      </c>
    </row>
    <row r="2949" spans="1:2" x14ac:dyDescent="0.25">
      <c r="A2949" s="2" t="s">
        <v>2839</v>
      </c>
      <c r="B2949" s="3">
        <v>1</v>
      </c>
    </row>
    <row r="2950" spans="1:2" x14ac:dyDescent="0.25">
      <c r="A2950" s="2" t="s">
        <v>1575</v>
      </c>
      <c r="B2950" s="3">
        <v>3</v>
      </c>
    </row>
    <row r="2951" spans="1:2" x14ac:dyDescent="0.25">
      <c r="A2951" s="2" t="s">
        <v>3902</v>
      </c>
      <c r="B2951" s="3">
        <v>1</v>
      </c>
    </row>
    <row r="2952" spans="1:2" x14ac:dyDescent="0.25">
      <c r="A2952" s="2" t="s">
        <v>1448</v>
      </c>
      <c r="B2952" s="3">
        <v>1</v>
      </c>
    </row>
    <row r="2953" spans="1:2" x14ac:dyDescent="0.25">
      <c r="A2953" s="2" t="s">
        <v>988</v>
      </c>
      <c r="B2953" s="3">
        <v>5</v>
      </c>
    </row>
    <row r="2954" spans="1:2" x14ac:dyDescent="0.25">
      <c r="A2954" s="2" t="s">
        <v>2501</v>
      </c>
      <c r="B2954" s="3">
        <v>1</v>
      </c>
    </row>
    <row r="2955" spans="1:2" x14ac:dyDescent="0.25">
      <c r="A2955" s="2" t="s">
        <v>2830</v>
      </c>
      <c r="B2955" s="3">
        <v>1</v>
      </c>
    </row>
    <row r="2956" spans="1:2" x14ac:dyDescent="0.25">
      <c r="A2956" s="2" t="s">
        <v>3090</v>
      </c>
      <c r="B2956" s="3">
        <v>1</v>
      </c>
    </row>
    <row r="2957" spans="1:2" x14ac:dyDescent="0.25">
      <c r="A2957" s="2" t="s">
        <v>1912</v>
      </c>
      <c r="B2957" s="3">
        <v>1</v>
      </c>
    </row>
    <row r="2958" spans="1:2" x14ac:dyDescent="0.25">
      <c r="A2958" s="2" t="s">
        <v>1350</v>
      </c>
      <c r="B2958" s="3">
        <v>2</v>
      </c>
    </row>
    <row r="2959" spans="1:2" x14ac:dyDescent="0.25">
      <c r="A2959" s="2" t="s">
        <v>1842</v>
      </c>
      <c r="B2959" s="3">
        <v>1</v>
      </c>
    </row>
    <row r="2960" spans="1:2" x14ac:dyDescent="0.25">
      <c r="A2960" s="2" t="s">
        <v>4192</v>
      </c>
      <c r="B2960" s="3">
        <v>1</v>
      </c>
    </row>
    <row r="2961" spans="1:2" x14ac:dyDescent="0.25">
      <c r="A2961" s="2" t="s">
        <v>3584</v>
      </c>
      <c r="B2961" s="3">
        <v>1</v>
      </c>
    </row>
    <row r="2962" spans="1:2" x14ac:dyDescent="0.25">
      <c r="A2962" s="2" t="s">
        <v>1500</v>
      </c>
      <c r="B2962" s="3">
        <v>1</v>
      </c>
    </row>
    <row r="2963" spans="1:2" x14ac:dyDescent="0.25">
      <c r="A2963" s="2" t="s">
        <v>3002</v>
      </c>
      <c r="B2963" s="3">
        <v>1</v>
      </c>
    </row>
    <row r="2964" spans="1:2" x14ac:dyDescent="0.25">
      <c r="A2964" s="2" t="s">
        <v>3335</v>
      </c>
      <c r="B2964" s="3">
        <v>2</v>
      </c>
    </row>
    <row r="2965" spans="1:2" x14ac:dyDescent="0.25">
      <c r="A2965" s="2" t="s">
        <v>2599</v>
      </c>
      <c r="B2965" s="3">
        <v>1</v>
      </c>
    </row>
    <row r="2966" spans="1:2" x14ac:dyDescent="0.25">
      <c r="A2966" s="2" t="s">
        <v>4281</v>
      </c>
      <c r="B2966" s="3">
        <v>1</v>
      </c>
    </row>
    <row r="2967" spans="1:2" x14ac:dyDescent="0.25">
      <c r="A2967" s="2" t="s">
        <v>1155</v>
      </c>
      <c r="B2967" s="3">
        <v>1</v>
      </c>
    </row>
    <row r="2968" spans="1:2" x14ac:dyDescent="0.25">
      <c r="A2968" s="2" t="s">
        <v>3278</v>
      </c>
      <c r="B2968" s="3">
        <v>2</v>
      </c>
    </row>
    <row r="2969" spans="1:2" x14ac:dyDescent="0.25">
      <c r="A2969" s="2" t="s">
        <v>1475</v>
      </c>
      <c r="B2969" s="3">
        <v>1</v>
      </c>
    </row>
    <row r="2970" spans="1:2" x14ac:dyDescent="0.25">
      <c r="A2970" s="2" t="s">
        <v>583</v>
      </c>
      <c r="B2970" s="3">
        <v>1</v>
      </c>
    </row>
    <row r="2971" spans="1:2" x14ac:dyDescent="0.25">
      <c r="A2971" s="2" t="s">
        <v>1156</v>
      </c>
      <c r="B2971" s="3">
        <v>1</v>
      </c>
    </row>
    <row r="2972" spans="1:2" x14ac:dyDescent="0.25">
      <c r="A2972" s="2" t="s">
        <v>3491</v>
      </c>
      <c r="B2972" s="3">
        <v>1</v>
      </c>
    </row>
    <row r="2973" spans="1:2" x14ac:dyDescent="0.25">
      <c r="A2973" s="2" t="s">
        <v>1538</v>
      </c>
      <c r="B2973" s="3">
        <v>2</v>
      </c>
    </row>
    <row r="2974" spans="1:2" x14ac:dyDescent="0.25">
      <c r="A2974" s="2" t="s">
        <v>4105</v>
      </c>
      <c r="B2974" s="3">
        <v>1</v>
      </c>
    </row>
    <row r="2975" spans="1:2" x14ac:dyDescent="0.25">
      <c r="A2975" s="2" t="s">
        <v>3256</v>
      </c>
      <c r="B2975" s="3">
        <v>1</v>
      </c>
    </row>
    <row r="2976" spans="1:2" x14ac:dyDescent="0.25">
      <c r="A2976" s="2" t="s">
        <v>1878</v>
      </c>
      <c r="B2976" s="3">
        <v>4</v>
      </c>
    </row>
    <row r="2977" spans="1:2" x14ac:dyDescent="0.25">
      <c r="A2977" s="2" t="s">
        <v>755</v>
      </c>
      <c r="B2977" s="3">
        <v>2</v>
      </c>
    </row>
    <row r="2978" spans="1:2" x14ac:dyDescent="0.25">
      <c r="A2978" s="2" t="s">
        <v>2254</v>
      </c>
      <c r="B2978" s="3">
        <v>2</v>
      </c>
    </row>
    <row r="2979" spans="1:2" x14ac:dyDescent="0.25">
      <c r="A2979" s="2" t="s">
        <v>3642</v>
      </c>
      <c r="B2979" s="3">
        <v>1</v>
      </c>
    </row>
    <row r="2980" spans="1:2" x14ac:dyDescent="0.25">
      <c r="A2980" s="2" t="s">
        <v>855</v>
      </c>
      <c r="B2980" s="3">
        <v>1</v>
      </c>
    </row>
    <row r="2981" spans="1:2" x14ac:dyDescent="0.25">
      <c r="A2981" s="2" t="s">
        <v>4001</v>
      </c>
      <c r="B2981" s="3">
        <v>1</v>
      </c>
    </row>
    <row r="2982" spans="1:2" x14ac:dyDescent="0.25">
      <c r="A2982" s="2" t="s">
        <v>4404</v>
      </c>
      <c r="B2982" s="3">
        <v>1</v>
      </c>
    </row>
    <row r="2983" spans="1:2" x14ac:dyDescent="0.25">
      <c r="A2983" s="2" t="s">
        <v>1851</v>
      </c>
      <c r="B2983" s="3">
        <v>1</v>
      </c>
    </row>
    <row r="2984" spans="1:2" x14ac:dyDescent="0.25">
      <c r="A2984" s="2" t="s">
        <v>2528</v>
      </c>
      <c r="B2984" s="3">
        <v>1</v>
      </c>
    </row>
    <row r="2985" spans="1:2" x14ac:dyDescent="0.25">
      <c r="A2985" s="2" t="s">
        <v>2498</v>
      </c>
      <c r="B2985" s="3">
        <v>1</v>
      </c>
    </row>
    <row r="2986" spans="1:2" x14ac:dyDescent="0.25">
      <c r="A2986" s="2" t="s">
        <v>1254</v>
      </c>
      <c r="B2986" s="3">
        <v>1</v>
      </c>
    </row>
    <row r="2987" spans="1:2" x14ac:dyDescent="0.25">
      <c r="A2987" s="2" t="s">
        <v>4421</v>
      </c>
      <c r="B2987" s="3">
        <v>2</v>
      </c>
    </row>
    <row r="2988" spans="1:2" x14ac:dyDescent="0.25">
      <c r="A2988" s="2" t="s">
        <v>3722</v>
      </c>
      <c r="B2988" s="3">
        <v>2</v>
      </c>
    </row>
    <row r="2989" spans="1:2" x14ac:dyDescent="0.25">
      <c r="A2989" s="2" t="s">
        <v>3582</v>
      </c>
      <c r="B2989" s="3">
        <v>1</v>
      </c>
    </row>
    <row r="2990" spans="1:2" x14ac:dyDescent="0.25">
      <c r="A2990" s="2" t="s">
        <v>2374</v>
      </c>
      <c r="B2990" s="3">
        <v>2</v>
      </c>
    </row>
    <row r="2991" spans="1:2" x14ac:dyDescent="0.25">
      <c r="A2991" s="2" t="s">
        <v>1812</v>
      </c>
      <c r="B2991" s="3">
        <v>1</v>
      </c>
    </row>
    <row r="2992" spans="1:2" x14ac:dyDescent="0.25">
      <c r="A2992" s="2" t="s">
        <v>3023</v>
      </c>
      <c r="B2992" s="3">
        <v>1</v>
      </c>
    </row>
    <row r="2993" spans="1:2" x14ac:dyDescent="0.25">
      <c r="A2993" s="2" t="s">
        <v>279</v>
      </c>
      <c r="B2993" s="3">
        <v>5</v>
      </c>
    </row>
    <row r="2994" spans="1:2" x14ac:dyDescent="0.25">
      <c r="A2994" s="2" t="s">
        <v>434</v>
      </c>
      <c r="B2994" s="3">
        <v>9</v>
      </c>
    </row>
    <row r="2995" spans="1:2" x14ac:dyDescent="0.25">
      <c r="A2995" s="2" t="s">
        <v>4095</v>
      </c>
      <c r="B2995" s="3">
        <v>1</v>
      </c>
    </row>
    <row r="2996" spans="1:2" x14ac:dyDescent="0.25">
      <c r="A2996" s="2" t="s">
        <v>3646</v>
      </c>
      <c r="B2996" s="3">
        <v>2</v>
      </c>
    </row>
    <row r="2997" spans="1:2" x14ac:dyDescent="0.25">
      <c r="A2997" s="2" t="s">
        <v>3558</v>
      </c>
      <c r="B2997" s="3">
        <v>1</v>
      </c>
    </row>
    <row r="2998" spans="1:2" x14ac:dyDescent="0.25">
      <c r="A2998" s="2" t="s">
        <v>1888</v>
      </c>
      <c r="B2998" s="3">
        <v>9</v>
      </c>
    </row>
    <row r="2999" spans="1:2" x14ac:dyDescent="0.25">
      <c r="A2999" s="2" t="s">
        <v>3275</v>
      </c>
      <c r="B2999" s="3">
        <v>1</v>
      </c>
    </row>
    <row r="3000" spans="1:2" x14ac:dyDescent="0.25">
      <c r="A3000" s="2" t="s">
        <v>3193</v>
      </c>
      <c r="B3000" s="3">
        <v>3</v>
      </c>
    </row>
    <row r="3001" spans="1:2" x14ac:dyDescent="0.25">
      <c r="A3001" s="2" t="s">
        <v>1605</v>
      </c>
      <c r="B3001" s="3">
        <v>7</v>
      </c>
    </row>
    <row r="3002" spans="1:2" x14ac:dyDescent="0.25">
      <c r="A3002" s="2" t="s">
        <v>2348</v>
      </c>
      <c r="B3002" s="3">
        <v>4</v>
      </c>
    </row>
    <row r="3003" spans="1:2" x14ac:dyDescent="0.25">
      <c r="A3003" s="2" t="s">
        <v>2261</v>
      </c>
      <c r="B3003" s="3">
        <v>2</v>
      </c>
    </row>
    <row r="3004" spans="1:2" x14ac:dyDescent="0.25">
      <c r="A3004" s="2" t="s">
        <v>2393</v>
      </c>
      <c r="B3004" s="3">
        <v>1</v>
      </c>
    </row>
    <row r="3005" spans="1:2" x14ac:dyDescent="0.25">
      <c r="A3005" s="2" t="s">
        <v>3094</v>
      </c>
      <c r="B3005" s="3">
        <v>1</v>
      </c>
    </row>
    <row r="3006" spans="1:2" x14ac:dyDescent="0.25">
      <c r="A3006" s="2" t="s">
        <v>3941</v>
      </c>
      <c r="B3006" s="3">
        <v>1</v>
      </c>
    </row>
    <row r="3007" spans="1:2" x14ac:dyDescent="0.25">
      <c r="A3007" s="2" t="s">
        <v>1698</v>
      </c>
      <c r="B3007" s="3">
        <v>2</v>
      </c>
    </row>
    <row r="3008" spans="1:2" x14ac:dyDescent="0.25">
      <c r="A3008" s="2" t="s">
        <v>4088</v>
      </c>
      <c r="B3008" s="3">
        <v>1</v>
      </c>
    </row>
    <row r="3009" spans="1:2" x14ac:dyDescent="0.25">
      <c r="A3009" s="2" t="s">
        <v>2273</v>
      </c>
      <c r="B3009" s="3">
        <v>4</v>
      </c>
    </row>
    <row r="3010" spans="1:2" x14ac:dyDescent="0.25">
      <c r="A3010" s="2" t="s">
        <v>3599</v>
      </c>
      <c r="B3010" s="3">
        <v>4</v>
      </c>
    </row>
    <row r="3011" spans="1:2" x14ac:dyDescent="0.25">
      <c r="A3011" s="2" t="s">
        <v>3228</v>
      </c>
      <c r="B3011" s="3">
        <v>1</v>
      </c>
    </row>
    <row r="3012" spans="1:2" x14ac:dyDescent="0.25">
      <c r="A3012" s="2" t="s">
        <v>4177</v>
      </c>
      <c r="B3012" s="3">
        <v>1</v>
      </c>
    </row>
    <row r="3013" spans="1:2" x14ac:dyDescent="0.25">
      <c r="A3013" s="2" t="s">
        <v>139</v>
      </c>
      <c r="B3013" s="3">
        <v>10</v>
      </c>
    </row>
    <row r="3014" spans="1:2" x14ac:dyDescent="0.25">
      <c r="A3014" s="2" t="s">
        <v>2695</v>
      </c>
      <c r="B3014" s="3">
        <v>1</v>
      </c>
    </row>
    <row r="3015" spans="1:2" x14ac:dyDescent="0.25">
      <c r="A3015" s="2" t="s">
        <v>86</v>
      </c>
      <c r="B3015" s="3">
        <v>2</v>
      </c>
    </row>
    <row r="3016" spans="1:2" x14ac:dyDescent="0.25">
      <c r="A3016" s="2" t="s">
        <v>358</v>
      </c>
      <c r="B3016" s="3">
        <v>1</v>
      </c>
    </row>
    <row r="3017" spans="1:2" x14ac:dyDescent="0.25">
      <c r="A3017" s="2" t="s">
        <v>2371</v>
      </c>
      <c r="B3017" s="3">
        <v>4</v>
      </c>
    </row>
    <row r="3018" spans="1:2" x14ac:dyDescent="0.25">
      <c r="A3018" s="2" t="s">
        <v>2643</v>
      </c>
      <c r="B3018" s="3">
        <v>2</v>
      </c>
    </row>
    <row r="3019" spans="1:2" x14ac:dyDescent="0.25">
      <c r="A3019" s="2" t="s">
        <v>2870</v>
      </c>
      <c r="B3019" s="3">
        <v>6</v>
      </c>
    </row>
    <row r="3020" spans="1:2" x14ac:dyDescent="0.25">
      <c r="A3020" s="2" t="s">
        <v>3464</v>
      </c>
      <c r="B3020" s="3">
        <v>1</v>
      </c>
    </row>
    <row r="3021" spans="1:2" x14ac:dyDescent="0.25">
      <c r="A3021" s="2" t="s">
        <v>4291</v>
      </c>
      <c r="B3021" s="3">
        <v>1</v>
      </c>
    </row>
    <row r="3022" spans="1:2" x14ac:dyDescent="0.25">
      <c r="A3022" s="2" t="s">
        <v>3795</v>
      </c>
      <c r="B3022" s="3">
        <v>2</v>
      </c>
    </row>
    <row r="3023" spans="1:2" x14ac:dyDescent="0.25">
      <c r="A3023" s="2" t="s">
        <v>3419</v>
      </c>
      <c r="B3023" s="3">
        <v>2</v>
      </c>
    </row>
    <row r="3024" spans="1:2" x14ac:dyDescent="0.25">
      <c r="A3024" s="2" t="s">
        <v>3492</v>
      </c>
      <c r="B3024" s="3">
        <v>3</v>
      </c>
    </row>
    <row r="3025" spans="1:2" x14ac:dyDescent="0.25">
      <c r="A3025" s="2" t="s">
        <v>1225</v>
      </c>
      <c r="B3025" s="3">
        <v>2</v>
      </c>
    </row>
    <row r="3026" spans="1:2" x14ac:dyDescent="0.25">
      <c r="A3026" s="2" t="s">
        <v>1034</v>
      </c>
      <c r="B3026" s="3">
        <v>1</v>
      </c>
    </row>
    <row r="3027" spans="1:2" x14ac:dyDescent="0.25">
      <c r="A3027" s="2" t="s">
        <v>3113</v>
      </c>
      <c r="B3027" s="3">
        <v>2</v>
      </c>
    </row>
    <row r="3028" spans="1:2" x14ac:dyDescent="0.25">
      <c r="A3028" s="2" t="s">
        <v>564</v>
      </c>
      <c r="B3028" s="3">
        <v>1</v>
      </c>
    </row>
    <row r="3029" spans="1:2" x14ac:dyDescent="0.25">
      <c r="A3029" s="2" t="s">
        <v>538</v>
      </c>
      <c r="B3029" s="3">
        <v>4</v>
      </c>
    </row>
    <row r="3030" spans="1:2" x14ac:dyDescent="0.25">
      <c r="A3030" s="2" t="s">
        <v>4014</v>
      </c>
      <c r="B3030" s="3">
        <v>1</v>
      </c>
    </row>
    <row r="3031" spans="1:2" x14ac:dyDescent="0.25">
      <c r="A3031" s="2" t="s">
        <v>3445</v>
      </c>
      <c r="B3031" s="3">
        <v>1</v>
      </c>
    </row>
    <row r="3032" spans="1:2" x14ac:dyDescent="0.25">
      <c r="A3032" s="2" t="s">
        <v>1832</v>
      </c>
      <c r="B3032" s="3">
        <v>4</v>
      </c>
    </row>
    <row r="3033" spans="1:2" x14ac:dyDescent="0.25">
      <c r="A3033" s="2" t="s">
        <v>3053</v>
      </c>
      <c r="B3033" s="3">
        <v>2</v>
      </c>
    </row>
    <row r="3034" spans="1:2" x14ac:dyDescent="0.25">
      <c r="A3034" s="2" t="s">
        <v>3516</v>
      </c>
      <c r="B3034" s="3">
        <v>2</v>
      </c>
    </row>
    <row r="3035" spans="1:2" x14ac:dyDescent="0.25">
      <c r="A3035" s="2" t="s">
        <v>548</v>
      </c>
      <c r="B3035" s="3">
        <v>1</v>
      </c>
    </row>
    <row r="3036" spans="1:2" x14ac:dyDescent="0.25">
      <c r="A3036" s="2" t="s">
        <v>3554</v>
      </c>
      <c r="B3036" s="3">
        <v>1</v>
      </c>
    </row>
    <row r="3037" spans="1:2" x14ac:dyDescent="0.25">
      <c r="A3037" s="2" t="s">
        <v>4243</v>
      </c>
      <c r="B3037" s="3">
        <v>1</v>
      </c>
    </row>
    <row r="3038" spans="1:2" x14ac:dyDescent="0.25">
      <c r="A3038" s="2" t="s">
        <v>3139</v>
      </c>
      <c r="B3038" s="3">
        <v>1</v>
      </c>
    </row>
    <row r="3039" spans="1:2" x14ac:dyDescent="0.25">
      <c r="A3039" s="2" t="s">
        <v>3099</v>
      </c>
      <c r="B3039" s="3">
        <v>2</v>
      </c>
    </row>
    <row r="3040" spans="1:2" x14ac:dyDescent="0.25">
      <c r="A3040" s="2" t="s">
        <v>4097</v>
      </c>
      <c r="B3040" s="3">
        <v>1</v>
      </c>
    </row>
    <row r="3041" spans="1:2" x14ac:dyDescent="0.25">
      <c r="A3041" s="2" t="s">
        <v>2130</v>
      </c>
      <c r="B3041" s="3">
        <v>2</v>
      </c>
    </row>
    <row r="3042" spans="1:2" x14ac:dyDescent="0.25">
      <c r="A3042" s="2" t="s">
        <v>3476</v>
      </c>
      <c r="B3042" s="3">
        <v>1</v>
      </c>
    </row>
    <row r="3043" spans="1:2" x14ac:dyDescent="0.25">
      <c r="A3043" s="2" t="s">
        <v>1394</v>
      </c>
      <c r="B3043" s="3">
        <v>1</v>
      </c>
    </row>
    <row r="3044" spans="1:2" x14ac:dyDescent="0.25">
      <c r="A3044" s="2" t="s">
        <v>1874</v>
      </c>
      <c r="B3044" s="3">
        <v>2</v>
      </c>
    </row>
    <row r="3045" spans="1:2" x14ac:dyDescent="0.25">
      <c r="A3045" s="2" t="s">
        <v>1996</v>
      </c>
      <c r="B3045" s="3">
        <v>5</v>
      </c>
    </row>
    <row r="3046" spans="1:2" x14ac:dyDescent="0.25">
      <c r="A3046" s="2" t="s">
        <v>3269</v>
      </c>
      <c r="B3046" s="3">
        <v>2</v>
      </c>
    </row>
    <row r="3047" spans="1:2" x14ac:dyDescent="0.25">
      <c r="A3047" s="2" t="s">
        <v>2305</v>
      </c>
      <c r="B3047" s="3">
        <v>2</v>
      </c>
    </row>
    <row r="3048" spans="1:2" x14ac:dyDescent="0.25">
      <c r="A3048" s="2" t="s">
        <v>3065</v>
      </c>
      <c r="B3048" s="3">
        <v>2</v>
      </c>
    </row>
    <row r="3049" spans="1:2" x14ac:dyDescent="0.25">
      <c r="A3049" s="2" t="s">
        <v>2055</v>
      </c>
      <c r="B3049" s="3">
        <v>2</v>
      </c>
    </row>
    <row r="3050" spans="1:2" x14ac:dyDescent="0.25">
      <c r="A3050" s="2" t="s">
        <v>2579</v>
      </c>
      <c r="B3050" s="3">
        <v>1</v>
      </c>
    </row>
    <row r="3051" spans="1:2" x14ac:dyDescent="0.25">
      <c r="A3051" s="2" t="s">
        <v>1504</v>
      </c>
      <c r="B3051" s="3">
        <v>1</v>
      </c>
    </row>
    <row r="3052" spans="1:2" x14ac:dyDescent="0.25">
      <c r="A3052" s="2" t="s">
        <v>1160</v>
      </c>
      <c r="B3052" s="3">
        <v>1</v>
      </c>
    </row>
    <row r="3053" spans="1:2" x14ac:dyDescent="0.25">
      <c r="A3053" s="2" t="s">
        <v>1985</v>
      </c>
      <c r="B3053" s="3">
        <v>1</v>
      </c>
    </row>
    <row r="3054" spans="1:2" x14ac:dyDescent="0.25">
      <c r="A3054" s="2" t="s">
        <v>1541</v>
      </c>
      <c r="B3054" s="3">
        <v>1</v>
      </c>
    </row>
    <row r="3055" spans="1:2" x14ac:dyDescent="0.25">
      <c r="A3055" s="2" t="s">
        <v>2588</v>
      </c>
      <c r="B3055" s="3">
        <v>1</v>
      </c>
    </row>
    <row r="3056" spans="1:2" x14ac:dyDescent="0.25">
      <c r="A3056" s="2" t="s">
        <v>377</v>
      </c>
      <c r="B3056" s="3">
        <v>1</v>
      </c>
    </row>
    <row r="3057" spans="1:2" x14ac:dyDescent="0.25">
      <c r="A3057" s="2" t="s">
        <v>3843</v>
      </c>
      <c r="B3057" s="3">
        <v>1</v>
      </c>
    </row>
    <row r="3058" spans="1:2" x14ac:dyDescent="0.25">
      <c r="A3058" s="2" t="s">
        <v>2884</v>
      </c>
      <c r="B3058" s="3">
        <v>1</v>
      </c>
    </row>
    <row r="3059" spans="1:2" x14ac:dyDescent="0.25">
      <c r="A3059" s="2" t="s">
        <v>491</v>
      </c>
      <c r="B3059" s="3">
        <v>3</v>
      </c>
    </row>
    <row r="3060" spans="1:2" x14ac:dyDescent="0.25">
      <c r="A3060" s="2" t="s">
        <v>1945</v>
      </c>
      <c r="B3060" s="3">
        <v>7</v>
      </c>
    </row>
    <row r="3061" spans="1:2" x14ac:dyDescent="0.25">
      <c r="A3061" s="2" t="s">
        <v>2296</v>
      </c>
      <c r="B3061" s="3">
        <v>2</v>
      </c>
    </row>
    <row r="3062" spans="1:2" x14ac:dyDescent="0.25">
      <c r="A3062" s="2" t="s">
        <v>3606</v>
      </c>
      <c r="B3062" s="3">
        <v>1</v>
      </c>
    </row>
    <row r="3063" spans="1:2" x14ac:dyDescent="0.25">
      <c r="A3063" s="2" t="s">
        <v>2058</v>
      </c>
      <c r="B3063" s="3">
        <v>1</v>
      </c>
    </row>
    <row r="3064" spans="1:2" x14ac:dyDescent="0.25">
      <c r="A3064" s="2" t="s">
        <v>3952</v>
      </c>
      <c r="B3064" s="3">
        <v>3</v>
      </c>
    </row>
    <row r="3065" spans="1:2" x14ac:dyDescent="0.25">
      <c r="A3065" s="2" t="s">
        <v>3716</v>
      </c>
      <c r="B3065" s="3">
        <v>1</v>
      </c>
    </row>
    <row r="3066" spans="1:2" x14ac:dyDescent="0.25">
      <c r="A3066" s="2" t="s">
        <v>3234</v>
      </c>
      <c r="B3066" s="3">
        <v>1</v>
      </c>
    </row>
    <row r="3067" spans="1:2" x14ac:dyDescent="0.25">
      <c r="A3067" s="2" t="s">
        <v>1620</v>
      </c>
      <c r="B3067" s="3">
        <v>2</v>
      </c>
    </row>
    <row r="3068" spans="1:2" x14ac:dyDescent="0.25">
      <c r="A3068" s="2" t="s">
        <v>1285</v>
      </c>
      <c r="B3068" s="3">
        <v>6</v>
      </c>
    </row>
    <row r="3069" spans="1:2" x14ac:dyDescent="0.25">
      <c r="A3069" s="2" t="s">
        <v>1295</v>
      </c>
      <c r="B3069" s="3">
        <v>6</v>
      </c>
    </row>
    <row r="3070" spans="1:2" x14ac:dyDescent="0.25">
      <c r="A3070" s="2" t="s">
        <v>141</v>
      </c>
      <c r="B3070" s="3">
        <v>3</v>
      </c>
    </row>
    <row r="3071" spans="1:2" x14ac:dyDescent="0.25">
      <c r="A3071" s="2" t="s">
        <v>1782</v>
      </c>
      <c r="B3071" s="3">
        <v>4</v>
      </c>
    </row>
    <row r="3072" spans="1:2" x14ac:dyDescent="0.25">
      <c r="A3072" s="2" t="s">
        <v>3463</v>
      </c>
      <c r="B3072" s="3">
        <v>1</v>
      </c>
    </row>
    <row r="3073" spans="1:2" x14ac:dyDescent="0.25">
      <c r="A3073" s="2" t="s">
        <v>3536</v>
      </c>
      <c r="B3073" s="3">
        <v>1</v>
      </c>
    </row>
    <row r="3074" spans="1:2" x14ac:dyDescent="0.25">
      <c r="A3074" s="2" t="s">
        <v>2964</v>
      </c>
      <c r="B3074" s="3">
        <v>1</v>
      </c>
    </row>
    <row r="3075" spans="1:2" x14ac:dyDescent="0.25">
      <c r="A3075" s="2" t="s">
        <v>3216</v>
      </c>
      <c r="B3075" s="3">
        <v>1</v>
      </c>
    </row>
    <row r="3076" spans="1:2" x14ac:dyDescent="0.25">
      <c r="A3076" s="2" t="s">
        <v>1437</v>
      </c>
      <c r="B3076" s="3">
        <v>1</v>
      </c>
    </row>
    <row r="3077" spans="1:2" x14ac:dyDescent="0.25">
      <c r="A3077" s="2" t="s">
        <v>579</v>
      </c>
      <c r="B3077" s="3">
        <v>1</v>
      </c>
    </row>
    <row r="3078" spans="1:2" x14ac:dyDescent="0.25">
      <c r="A3078" s="2" t="s">
        <v>3961</v>
      </c>
      <c r="B3078" s="3">
        <v>2</v>
      </c>
    </row>
    <row r="3079" spans="1:2" x14ac:dyDescent="0.25">
      <c r="A3079" s="2" t="s">
        <v>1506</v>
      </c>
      <c r="B3079" s="3">
        <v>2</v>
      </c>
    </row>
    <row r="3080" spans="1:2" x14ac:dyDescent="0.25">
      <c r="A3080" s="2" t="s">
        <v>905</v>
      </c>
      <c r="B3080" s="3">
        <v>1</v>
      </c>
    </row>
    <row r="3081" spans="1:2" x14ac:dyDescent="0.25">
      <c r="A3081" s="2" t="s">
        <v>1234</v>
      </c>
      <c r="B3081" s="3">
        <v>1</v>
      </c>
    </row>
    <row r="3082" spans="1:2" x14ac:dyDescent="0.25">
      <c r="A3082" s="2" t="s">
        <v>3126</v>
      </c>
      <c r="B3082" s="3">
        <v>2</v>
      </c>
    </row>
    <row r="3083" spans="1:2" x14ac:dyDescent="0.25">
      <c r="A3083" s="2" t="s">
        <v>2361</v>
      </c>
      <c r="B3083" s="3">
        <v>1</v>
      </c>
    </row>
    <row r="3084" spans="1:2" x14ac:dyDescent="0.25">
      <c r="A3084" s="2" t="s">
        <v>968</v>
      </c>
      <c r="B3084" s="3">
        <v>1</v>
      </c>
    </row>
    <row r="3085" spans="1:2" x14ac:dyDescent="0.25">
      <c r="A3085" s="2" t="s">
        <v>2182</v>
      </c>
      <c r="B3085" s="3">
        <v>1</v>
      </c>
    </row>
    <row r="3086" spans="1:2" x14ac:dyDescent="0.25">
      <c r="A3086" s="2" t="s">
        <v>1731</v>
      </c>
      <c r="B3086" s="3">
        <v>2</v>
      </c>
    </row>
    <row r="3087" spans="1:2" x14ac:dyDescent="0.25">
      <c r="A3087" s="2" t="s">
        <v>1479</v>
      </c>
      <c r="B3087" s="3">
        <v>2</v>
      </c>
    </row>
    <row r="3088" spans="1:2" x14ac:dyDescent="0.25">
      <c r="A3088" s="2" t="s">
        <v>2380</v>
      </c>
      <c r="B3088" s="3">
        <v>1</v>
      </c>
    </row>
    <row r="3089" spans="1:2" x14ac:dyDescent="0.25">
      <c r="A3089" s="2" t="s">
        <v>2446</v>
      </c>
      <c r="B3089" s="3">
        <v>1</v>
      </c>
    </row>
    <row r="3090" spans="1:2" x14ac:dyDescent="0.25">
      <c r="A3090" s="2" t="s">
        <v>3932</v>
      </c>
      <c r="B3090" s="3">
        <v>2</v>
      </c>
    </row>
    <row r="3091" spans="1:2" x14ac:dyDescent="0.25">
      <c r="A3091" s="2" t="s">
        <v>1469</v>
      </c>
      <c r="B3091" s="3">
        <v>1</v>
      </c>
    </row>
    <row r="3092" spans="1:2" x14ac:dyDescent="0.25">
      <c r="A3092" s="2" t="s">
        <v>2111</v>
      </c>
      <c r="B3092" s="3">
        <v>2</v>
      </c>
    </row>
    <row r="3093" spans="1:2" x14ac:dyDescent="0.25">
      <c r="A3093" s="2" t="s">
        <v>662</v>
      </c>
      <c r="B3093" s="3">
        <v>8</v>
      </c>
    </row>
    <row r="3094" spans="1:2" x14ac:dyDescent="0.25">
      <c r="A3094" s="2" t="s">
        <v>1931</v>
      </c>
      <c r="B3094" s="3">
        <v>2</v>
      </c>
    </row>
    <row r="3095" spans="1:2" x14ac:dyDescent="0.25">
      <c r="A3095" s="2" t="s">
        <v>2241</v>
      </c>
      <c r="B3095" s="3">
        <v>2</v>
      </c>
    </row>
    <row r="3096" spans="1:2" x14ac:dyDescent="0.25">
      <c r="A3096" s="2" t="s">
        <v>1494</v>
      </c>
      <c r="B3096" s="3">
        <v>1</v>
      </c>
    </row>
    <row r="3097" spans="1:2" x14ac:dyDescent="0.25">
      <c r="A3097" s="2" t="s">
        <v>563</v>
      </c>
      <c r="B3097" s="3">
        <v>1</v>
      </c>
    </row>
    <row r="3098" spans="1:2" x14ac:dyDescent="0.25">
      <c r="A3098" s="2" t="s">
        <v>53</v>
      </c>
      <c r="B3098" s="3">
        <v>2</v>
      </c>
    </row>
    <row r="3099" spans="1:2" x14ac:dyDescent="0.25">
      <c r="A3099" s="2" t="s">
        <v>4324</v>
      </c>
      <c r="B3099" s="3">
        <v>1</v>
      </c>
    </row>
    <row r="3100" spans="1:2" x14ac:dyDescent="0.25">
      <c r="A3100" s="2" t="s">
        <v>2633</v>
      </c>
      <c r="B3100" s="3">
        <v>1</v>
      </c>
    </row>
    <row r="3101" spans="1:2" x14ac:dyDescent="0.25">
      <c r="A3101" s="2" t="s">
        <v>4388</v>
      </c>
      <c r="B3101" s="3">
        <v>1</v>
      </c>
    </row>
    <row r="3102" spans="1:2" x14ac:dyDescent="0.25">
      <c r="A3102" s="2" t="s">
        <v>80</v>
      </c>
      <c r="B3102" s="3">
        <v>1</v>
      </c>
    </row>
    <row r="3103" spans="1:2" x14ac:dyDescent="0.25">
      <c r="A3103" s="2" t="s">
        <v>3196</v>
      </c>
      <c r="B3103" s="3">
        <v>1</v>
      </c>
    </row>
    <row r="3104" spans="1:2" x14ac:dyDescent="0.25">
      <c r="A3104" s="2" t="s">
        <v>2249</v>
      </c>
      <c r="B3104" s="3">
        <v>1</v>
      </c>
    </row>
    <row r="3105" spans="1:2" x14ac:dyDescent="0.25">
      <c r="A3105" s="2" t="s">
        <v>4089</v>
      </c>
      <c r="B3105" s="3">
        <v>2</v>
      </c>
    </row>
    <row r="3106" spans="1:2" x14ac:dyDescent="0.25">
      <c r="A3106" s="2" t="s">
        <v>3471</v>
      </c>
      <c r="B3106" s="3">
        <v>1</v>
      </c>
    </row>
    <row r="3107" spans="1:2" x14ac:dyDescent="0.25">
      <c r="A3107" s="2" t="s">
        <v>2167</v>
      </c>
      <c r="B3107" s="3">
        <v>11</v>
      </c>
    </row>
    <row r="3108" spans="1:2" x14ac:dyDescent="0.25">
      <c r="A3108" s="2" t="s">
        <v>3937</v>
      </c>
      <c r="B3108" s="3">
        <v>1</v>
      </c>
    </row>
    <row r="3109" spans="1:2" x14ac:dyDescent="0.25">
      <c r="A3109" s="2" t="s">
        <v>3873</v>
      </c>
      <c r="B3109" s="3">
        <v>4</v>
      </c>
    </row>
    <row r="3110" spans="1:2" x14ac:dyDescent="0.25">
      <c r="A3110" s="2" t="s">
        <v>3468</v>
      </c>
      <c r="B3110" s="3">
        <v>1</v>
      </c>
    </row>
    <row r="3111" spans="1:2" x14ac:dyDescent="0.25">
      <c r="A3111" s="2" t="s">
        <v>618</v>
      </c>
      <c r="B3111" s="3">
        <v>2</v>
      </c>
    </row>
    <row r="3112" spans="1:2" x14ac:dyDescent="0.25">
      <c r="A3112" s="2" t="s">
        <v>948</v>
      </c>
      <c r="B3112" s="3">
        <v>6</v>
      </c>
    </row>
    <row r="3113" spans="1:2" x14ac:dyDescent="0.25">
      <c r="A3113" s="2" t="s">
        <v>3945</v>
      </c>
      <c r="B3113" s="3">
        <v>1</v>
      </c>
    </row>
    <row r="3114" spans="1:2" x14ac:dyDescent="0.25">
      <c r="A3114" s="2" t="s">
        <v>1709</v>
      </c>
      <c r="B3114" s="3">
        <v>2</v>
      </c>
    </row>
    <row r="3115" spans="1:2" x14ac:dyDescent="0.25">
      <c r="A3115" s="2" t="s">
        <v>2307</v>
      </c>
      <c r="B3115" s="3">
        <v>2</v>
      </c>
    </row>
    <row r="3116" spans="1:2" x14ac:dyDescent="0.25">
      <c r="A3116" s="2" t="s">
        <v>3562</v>
      </c>
      <c r="B3116" s="3">
        <v>1</v>
      </c>
    </row>
    <row r="3117" spans="1:2" x14ac:dyDescent="0.25">
      <c r="A3117" s="2" t="s">
        <v>4201</v>
      </c>
      <c r="B3117" s="3">
        <v>1</v>
      </c>
    </row>
    <row r="3118" spans="1:2" x14ac:dyDescent="0.25">
      <c r="A3118" s="2" t="s">
        <v>693</v>
      </c>
      <c r="B3118" s="3">
        <v>1</v>
      </c>
    </row>
    <row r="3119" spans="1:2" x14ac:dyDescent="0.25">
      <c r="A3119" s="2" t="s">
        <v>4007</v>
      </c>
      <c r="B3119" s="3">
        <v>2</v>
      </c>
    </row>
    <row r="3120" spans="1:2" x14ac:dyDescent="0.25">
      <c r="A3120" s="2" t="s">
        <v>645</v>
      </c>
      <c r="B3120" s="3">
        <v>2</v>
      </c>
    </row>
    <row r="3121" spans="1:2" x14ac:dyDescent="0.25">
      <c r="A3121" s="2" t="s">
        <v>4357</v>
      </c>
      <c r="B3121" s="3">
        <v>2</v>
      </c>
    </row>
    <row r="3122" spans="1:2" x14ac:dyDescent="0.25">
      <c r="A3122" s="2" t="s">
        <v>2638</v>
      </c>
      <c r="B3122" s="3">
        <v>1</v>
      </c>
    </row>
    <row r="3123" spans="1:2" x14ac:dyDescent="0.25">
      <c r="A3123" s="2" t="s">
        <v>730</v>
      </c>
      <c r="B3123" s="3">
        <v>3</v>
      </c>
    </row>
    <row r="3124" spans="1:2" x14ac:dyDescent="0.25">
      <c r="A3124" s="2" t="s">
        <v>4305</v>
      </c>
      <c r="B3124" s="3">
        <v>1</v>
      </c>
    </row>
    <row r="3125" spans="1:2" x14ac:dyDescent="0.25">
      <c r="A3125" s="2" t="s">
        <v>447</v>
      </c>
      <c r="B3125" s="3">
        <v>2</v>
      </c>
    </row>
    <row r="3126" spans="1:2" x14ac:dyDescent="0.25">
      <c r="A3126" s="2" t="s">
        <v>270</v>
      </c>
      <c r="B3126" s="3">
        <v>1</v>
      </c>
    </row>
    <row r="3127" spans="1:2" x14ac:dyDescent="0.25">
      <c r="A3127" s="2" t="s">
        <v>652</v>
      </c>
      <c r="B3127" s="3">
        <v>3</v>
      </c>
    </row>
    <row r="3128" spans="1:2" x14ac:dyDescent="0.25">
      <c r="A3128" s="2" t="s">
        <v>4426</v>
      </c>
      <c r="B3128" s="3">
        <v>4</v>
      </c>
    </row>
    <row r="3129" spans="1:2" x14ac:dyDescent="0.25">
      <c r="A3129" s="2" t="s">
        <v>1864</v>
      </c>
      <c r="B3129" s="3">
        <v>1</v>
      </c>
    </row>
    <row r="3130" spans="1:2" x14ac:dyDescent="0.25">
      <c r="A3130" s="2" t="s">
        <v>3431</v>
      </c>
      <c r="B3130" s="3">
        <v>7</v>
      </c>
    </row>
    <row r="3131" spans="1:2" x14ac:dyDescent="0.25">
      <c r="A3131" s="2" t="s">
        <v>3465</v>
      </c>
      <c r="B3131" s="3">
        <v>1</v>
      </c>
    </row>
    <row r="3132" spans="1:2" x14ac:dyDescent="0.25">
      <c r="A3132" s="2" t="s">
        <v>4239</v>
      </c>
      <c r="B3132" s="3">
        <v>1</v>
      </c>
    </row>
    <row r="3133" spans="1:2" x14ac:dyDescent="0.25">
      <c r="A3133" s="2" t="s">
        <v>2277</v>
      </c>
      <c r="B3133" s="3">
        <v>1</v>
      </c>
    </row>
    <row r="3134" spans="1:2" x14ac:dyDescent="0.25">
      <c r="A3134" s="2" t="s">
        <v>4487</v>
      </c>
      <c r="B3134" s="3">
        <v>1</v>
      </c>
    </row>
    <row r="3135" spans="1:2" x14ac:dyDescent="0.25">
      <c r="A3135" s="2" t="s">
        <v>2377</v>
      </c>
      <c r="B3135" s="3">
        <v>1</v>
      </c>
    </row>
    <row r="3136" spans="1:2" x14ac:dyDescent="0.25">
      <c r="A3136" s="2" t="s">
        <v>1486</v>
      </c>
      <c r="B3136" s="3">
        <v>1</v>
      </c>
    </row>
    <row r="3137" spans="1:2" x14ac:dyDescent="0.25">
      <c r="A3137" s="2" t="s">
        <v>269</v>
      </c>
      <c r="B3137" s="3">
        <v>12</v>
      </c>
    </row>
    <row r="3138" spans="1:2" x14ac:dyDescent="0.25">
      <c r="A3138" s="2" t="s">
        <v>4271</v>
      </c>
      <c r="B3138" s="3">
        <v>1</v>
      </c>
    </row>
    <row r="3139" spans="1:2" x14ac:dyDescent="0.25">
      <c r="A3139" s="2" t="s">
        <v>449</v>
      </c>
      <c r="B3139" s="3">
        <v>13</v>
      </c>
    </row>
    <row r="3140" spans="1:2" x14ac:dyDescent="0.25">
      <c r="A3140" s="2" t="s">
        <v>4028</v>
      </c>
      <c r="B3140" s="3">
        <v>1</v>
      </c>
    </row>
    <row r="3141" spans="1:2" x14ac:dyDescent="0.25">
      <c r="A3141" s="2" t="s">
        <v>1231</v>
      </c>
      <c r="B3141" s="3">
        <v>5</v>
      </c>
    </row>
    <row r="3142" spans="1:2" x14ac:dyDescent="0.25">
      <c r="A3142" s="2" t="s">
        <v>2210</v>
      </c>
      <c r="B3142" s="3">
        <v>1</v>
      </c>
    </row>
    <row r="3143" spans="1:2" x14ac:dyDescent="0.25">
      <c r="A3143" s="2" t="s">
        <v>3332</v>
      </c>
      <c r="B3143" s="3">
        <v>1</v>
      </c>
    </row>
    <row r="3144" spans="1:2" x14ac:dyDescent="0.25">
      <c r="A3144" s="2" t="s">
        <v>1943</v>
      </c>
      <c r="B3144" s="3">
        <v>1</v>
      </c>
    </row>
    <row r="3145" spans="1:2" x14ac:dyDescent="0.25">
      <c r="A3145" s="2" t="s">
        <v>4225</v>
      </c>
      <c r="B3145" s="3">
        <v>1</v>
      </c>
    </row>
    <row r="3146" spans="1:2" x14ac:dyDescent="0.25">
      <c r="A3146" s="2" t="s">
        <v>1440</v>
      </c>
      <c r="B3146" s="3">
        <v>1</v>
      </c>
    </row>
    <row r="3147" spans="1:2" x14ac:dyDescent="0.25">
      <c r="A3147" s="2" t="s">
        <v>2628</v>
      </c>
      <c r="B3147" s="3">
        <v>1</v>
      </c>
    </row>
    <row r="3148" spans="1:2" x14ac:dyDescent="0.25">
      <c r="A3148" s="2" t="s">
        <v>637</v>
      </c>
      <c r="B3148" s="3">
        <v>5</v>
      </c>
    </row>
    <row r="3149" spans="1:2" x14ac:dyDescent="0.25">
      <c r="A3149" s="2" t="s">
        <v>2697</v>
      </c>
      <c r="B3149" s="3">
        <v>3</v>
      </c>
    </row>
    <row r="3150" spans="1:2" x14ac:dyDescent="0.25">
      <c r="A3150" s="2" t="s">
        <v>4042</v>
      </c>
      <c r="B3150" s="3">
        <v>1</v>
      </c>
    </row>
    <row r="3151" spans="1:2" x14ac:dyDescent="0.25">
      <c r="A3151" s="2" t="s">
        <v>3668</v>
      </c>
      <c r="B3151" s="3">
        <v>3</v>
      </c>
    </row>
    <row r="3152" spans="1:2" x14ac:dyDescent="0.25">
      <c r="A3152" s="2" t="s">
        <v>1335</v>
      </c>
      <c r="B3152" s="3">
        <v>2</v>
      </c>
    </row>
    <row r="3153" spans="1:2" x14ac:dyDescent="0.25">
      <c r="A3153" s="2" t="s">
        <v>2940</v>
      </c>
      <c r="B3153" s="3">
        <v>1</v>
      </c>
    </row>
    <row r="3154" spans="1:2" x14ac:dyDescent="0.25">
      <c r="A3154" s="2" t="s">
        <v>4159</v>
      </c>
      <c r="B3154" s="3">
        <v>2</v>
      </c>
    </row>
    <row r="3155" spans="1:2" x14ac:dyDescent="0.25">
      <c r="A3155" s="2" t="s">
        <v>4312</v>
      </c>
      <c r="B3155" s="3">
        <v>1</v>
      </c>
    </row>
    <row r="3156" spans="1:2" x14ac:dyDescent="0.25">
      <c r="A3156" s="2" t="s">
        <v>3612</v>
      </c>
      <c r="B3156" s="3">
        <v>1</v>
      </c>
    </row>
    <row r="3157" spans="1:2" x14ac:dyDescent="0.25">
      <c r="A3157" s="2" t="s">
        <v>1261</v>
      </c>
      <c r="B3157" s="3">
        <v>15</v>
      </c>
    </row>
    <row r="3158" spans="1:2" x14ac:dyDescent="0.25">
      <c r="A3158" s="2" t="s">
        <v>4371</v>
      </c>
      <c r="B3158" s="3">
        <v>1</v>
      </c>
    </row>
    <row r="3159" spans="1:2" x14ac:dyDescent="0.25">
      <c r="A3159" s="2" t="s">
        <v>2329</v>
      </c>
      <c r="B3159" s="3">
        <v>4</v>
      </c>
    </row>
    <row r="3160" spans="1:2" x14ac:dyDescent="0.25">
      <c r="A3160" s="2" t="s">
        <v>2048</v>
      </c>
      <c r="B3160" s="3">
        <v>2</v>
      </c>
    </row>
    <row r="3161" spans="1:2" x14ac:dyDescent="0.25">
      <c r="A3161" s="2" t="s">
        <v>3452</v>
      </c>
      <c r="B3161" s="3">
        <v>3</v>
      </c>
    </row>
    <row r="3162" spans="1:2" x14ac:dyDescent="0.25">
      <c r="A3162" s="2" t="s">
        <v>671</v>
      </c>
      <c r="B3162" s="3">
        <v>5</v>
      </c>
    </row>
    <row r="3163" spans="1:2" x14ac:dyDescent="0.25">
      <c r="A3163" s="2" t="s">
        <v>4238</v>
      </c>
      <c r="B3163" s="3">
        <v>1</v>
      </c>
    </row>
    <row r="3164" spans="1:2" x14ac:dyDescent="0.25">
      <c r="A3164" s="2" t="s">
        <v>1158</v>
      </c>
      <c r="B3164" s="3">
        <v>4</v>
      </c>
    </row>
    <row r="3165" spans="1:2" x14ac:dyDescent="0.25">
      <c r="A3165" s="2" t="s">
        <v>3783</v>
      </c>
      <c r="B3165" s="3">
        <v>1</v>
      </c>
    </row>
    <row r="3166" spans="1:2" x14ac:dyDescent="0.25">
      <c r="A3166" s="2" t="s">
        <v>2326</v>
      </c>
      <c r="B3166" s="3">
        <v>1</v>
      </c>
    </row>
    <row r="3167" spans="1:2" x14ac:dyDescent="0.25">
      <c r="A3167" s="2" t="s">
        <v>2099</v>
      </c>
      <c r="B3167" s="3">
        <v>2</v>
      </c>
    </row>
    <row r="3168" spans="1:2" x14ac:dyDescent="0.25">
      <c r="A3168" s="2" t="s">
        <v>1823</v>
      </c>
      <c r="B3168" s="3">
        <v>1</v>
      </c>
    </row>
    <row r="3169" spans="1:2" x14ac:dyDescent="0.25">
      <c r="A3169" s="2" t="s">
        <v>3694</v>
      </c>
      <c r="B3169" s="3">
        <v>1</v>
      </c>
    </row>
    <row r="3170" spans="1:2" x14ac:dyDescent="0.25">
      <c r="A3170" s="2" t="s">
        <v>1806</v>
      </c>
      <c r="B3170" s="3">
        <v>1</v>
      </c>
    </row>
    <row r="3171" spans="1:2" x14ac:dyDescent="0.25">
      <c r="A3171" s="2" t="s">
        <v>1572</v>
      </c>
      <c r="B3171" s="3">
        <v>1</v>
      </c>
    </row>
    <row r="3172" spans="1:2" x14ac:dyDescent="0.25">
      <c r="A3172" s="2" t="s">
        <v>1604</v>
      </c>
      <c r="B3172" s="3">
        <v>1</v>
      </c>
    </row>
    <row r="3173" spans="1:2" x14ac:dyDescent="0.25">
      <c r="A3173" s="2" t="s">
        <v>1721</v>
      </c>
      <c r="B3173" s="3">
        <v>3</v>
      </c>
    </row>
    <row r="3174" spans="1:2" x14ac:dyDescent="0.25">
      <c r="A3174" s="2" t="s">
        <v>4065</v>
      </c>
      <c r="B3174" s="3">
        <v>1</v>
      </c>
    </row>
    <row r="3175" spans="1:2" x14ac:dyDescent="0.25">
      <c r="A3175" s="2" t="s">
        <v>4329</v>
      </c>
      <c r="B3175" s="3">
        <v>1</v>
      </c>
    </row>
    <row r="3176" spans="1:2" x14ac:dyDescent="0.25">
      <c r="A3176" s="2" t="s">
        <v>2507</v>
      </c>
      <c r="B3176" s="3">
        <v>1</v>
      </c>
    </row>
    <row r="3177" spans="1:2" x14ac:dyDescent="0.25">
      <c r="A3177" s="2" t="s">
        <v>1402</v>
      </c>
      <c r="B3177" s="3">
        <v>5</v>
      </c>
    </row>
    <row r="3178" spans="1:2" x14ac:dyDescent="0.25">
      <c r="A3178" s="2" t="s">
        <v>928</v>
      </c>
      <c r="B3178" s="3">
        <v>3</v>
      </c>
    </row>
    <row r="3179" spans="1:2" x14ac:dyDescent="0.25">
      <c r="A3179" s="2" t="s">
        <v>79</v>
      </c>
      <c r="B3179" s="3">
        <v>77</v>
      </c>
    </row>
    <row r="3180" spans="1:2" x14ac:dyDescent="0.25">
      <c r="A3180" s="2" t="s">
        <v>800</v>
      </c>
      <c r="B3180" s="3">
        <v>1</v>
      </c>
    </row>
    <row r="3181" spans="1:2" x14ac:dyDescent="0.25">
      <c r="A3181" s="2" t="s">
        <v>180</v>
      </c>
      <c r="B3181" s="3">
        <v>29</v>
      </c>
    </row>
    <row r="3182" spans="1:2" x14ac:dyDescent="0.25">
      <c r="A3182" s="2" t="s">
        <v>2035</v>
      </c>
      <c r="B3182" s="3">
        <v>10</v>
      </c>
    </row>
    <row r="3183" spans="1:2" x14ac:dyDescent="0.25">
      <c r="A3183" s="2" t="s">
        <v>4396</v>
      </c>
      <c r="B3183" s="3">
        <v>4</v>
      </c>
    </row>
    <row r="3184" spans="1:2" x14ac:dyDescent="0.25">
      <c r="A3184" s="2" t="s">
        <v>4354</v>
      </c>
      <c r="B3184" s="3">
        <v>1</v>
      </c>
    </row>
    <row r="3185" spans="1:2" x14ac:dyDescent="0.25">
      <c r="A3185" s="2" t="s">
        <v>4496</v>
      </c>
      <c r="B3185" s="3">
        <v>4</v>
      </c>
    </row>
    <row r="3186" spans="1:2" x14ac:dyDescent="0.25">
      <c r="A3186" s="2" t="s">
        <v>317</v>
      </c>
      <c r="B3186" s="3">
        <v>27</v>
      </c>
    </row>
    <row r="3187" spans="1:2" x14ac:dyDescent="0.25">
      <c r="A3187" s="2" t="s">
        <v>3107</v>
      </c>
      <c r="B3187" s="3">
        <v>1</v>
      </c>
    </row>
    <row r="3188" spans="1:2" x14ac:dyDescent="0.25">
      <c r="A3188" s="2" t="s">
        <v>441</v>
      </c>
      <c r="B3188" s="3">
        <v>3</v>
      </c>
    </row>
    <row r="3189" spans="1:2" x14ac:dyDescent="0.25">
      <c r="A3189" s="2" t="s">
        <v>3347</v>
      </c>
      <c r="B3189" s="3">
        <v>3</v>
      </c>
    </row>
    <row r="3190" spans="1:2" x14ac:dyDescent="0.25">
      <c r="A3190" s="2" t="s">
        <v>2561</v>
      </c>
      <c r="B3190" s="3">
        <v>1</v>
      </c>
    </row>
    <row r="3191" spans="1:2" x14ac:dyDescent="0.25">
      <c r="A3191" s="2" t="s">
        <v>2772</v>
      </c>
      <c r="B3191" s="3">
        <v>1</v>
      </c>
    </row>
    <row r="3192" spans="1:2" x14ac:dyDescent="0.25">
      <c r="A3192" s="2" t="s">
        <v>1171</v>
      </c>
      <c r="B3192" s="3">
        <v>2</v>
      </c>
    </row>
    <row r="3193" spans="1:2" x14ac:dyDescent="0.25">
      <c r="A3193" s="2" t="s">
        <v>493</v>
      </c>
      <c r="B3193" s="3">
        <v>6</v>
      </c>
    </row>
    <row r="3194" spans="1:2" x14ac:dyDescent="0.25">
      <c r="A3194" s="2" t="s">
        <v>914</v>
      </c>
      <c r="B3194" s="3">
        <v>5</v>
      </c>
    </row>
    <row r="3195" spans="1:2" x14ac:dyDescent="0.25">
      <c r="A3195" s="2" t="s">
        <v>2345</v>
      </c>
      <c r="B3195" s="3">
        <v>13</v>
      </c>
    </row>
    <row r="3196" spans="1:2" x14ac:dyDescent="0.25">
      <c r="A3196" s="2" t="s">
        <v>3294</v>
      </c>
      <c r="B3196" s="3">
        <v>1</v>
      </c>
    </row>
    <row r="3197" spans="1:2" x14ac:dyDescent="0.25">
      <c r="A3197" s="2" t="s">
        <v>1336</v>
      </c>
      <c r="B3197" s="3">
        <v>2</v>
      </c>
    </row>
    <row r="3198" spans="1:2" x14ac:dyDescent="0.25">
      <c r="A3198" s="2" t="s">
        <v>2618</v>
      </c>
      <c r="B3198" s="3">
        <v>2</v>
      </c>
    </row>
    <row r="3199" spans="1:2" x14ac:dyDescent="0.25">
      <c r="A3199" s="2" t="s">
        <v>1177</v>
      </c>
      <c r="B3199" s="3">
        <v>39</v>
      </c>
    </row>
    <row r="3200" spans="1:2" x14ac:dyDescent="0.25">
      <c r="A3200" s="2" t="s">
        <v>63</v>
      </c>
      <c r="B3200" s="3">
        <v>173</v>
      </c>
    </row>
    <row r="3201" spans="1:2" x14ac:dyDescent="0.25">
      <c r="A3201" s="2" t="s">
        <v>322</v>
      </c>
      <c r="B3201" s="3">
        <v>62</v>
      </c>
    </row>
    <row r="3202" spans="1:2" x14ac:dyDescent="0.25">
      <c r="A3202" s="2" t="s">
        <v>3616</v>
      </c>
      <c r="B3202" s="3">
        <v>1</v>
      </c>
    </row>
    <row r="3203" spans="1:2" x14ac:dyDescent="0.25">
      <c r="A3203" s="2" t="s">
        <v>131</v>
      </c>
      <c r="B3203" s="3">
        <v>51</v>
      </c>
    </row>
    <row r="3204" spans="1:2" x14ac:dyDescent="0.25">
      <c r="A3204" s="2" t="s">
        <v>1542</v>
      </c>
      <c r="B3204" s="3">
        <v>12</v>
      </c>
    </row>
    <row r="3205" spans="1:2" x14ac:dyDescent="0.25">
      <c r="A3205" s="2" t="s">
        <v>129</v>
      </c>
      <c r="B3205" s="3">
        <v>405</v>
      </c>
    </row>
    <row r="3206" spans="1:2" x14ac:dyDescent="0.25">
      <c r="A3206" s="2" t="s">
        <v>3909</v>
      </c>
      <c r="B3206" s="3">
        <v>2</v>
      </c>
    </row>
    <row r="3207" spans="1:2" x14ac:dyDescent="0.25">
      <c r="A3207" s="2" t="s">
        <v>397</v>
      </c>
      <c r="B3207" s="3">
        <v>165</v>
      </c>
    </row>
    <row r="3208" spans="1:2" x14ac:dyDescent="0.25">
      <c r="A3208" s="2" t="s">
        <v>771</v>
      </c>
      <c r="B3208" s="3">
        <v>11</v>
      </c>
    </row>
    <row r="3209" spans="1:2" x14ac:dyDescent="0.25">
      <c r="A3209" s="2" t="s">
        <v>2343</v>
      </c>
      <c r="B3209" s="3">
        <v>6</v>
      </c>
    </row>
    <row r="3210" spans="1:2" x14ac:dyDescent="0.25">
      <c r="A3210" s="2" t="s">
        <v>479</v>
      </c>
      <c r="B3210" s="3">
        <v>60</v>
      </c>
    </row>
    <row r="3211" spans="1:2" x14ac:dyDescent="0.25">
      <c r="A3211" s="2" t="s">
        <v>890</v>
      </c>
      <c r="B3211" s="3">
        <v>2</v>
      </c>
    </row>
    <row r="3212" spans="1:2" x14ac:dyDescent="0.25">
      <c r="A3212" s="2" t="s">
        <v>838</v>
      </c>
      <c r="B3212" s="3">
        <v>19</v>
      </c>
    </row>
    <row r="3213" spans="1:2" x14ac:dyDescent="0.25">
      <c r="A3213" s="2" t="s">
        <v>90</v>
      </c>
      <c r="B3213" s="3">
        <v>141</v>
      </c>
    </row>
    <row r="3214" spans="1:2" x14ac:dyDescent="0.25">
      <c r="A3214" s="2" t="s">
        <v>1476</v>
      </c>
      <c r="B3214" s="3">
        <v>42</v>
      </c>
    </row>
    <row r="3215" spans="1:2" x14ac:dyDescent="0.25">
      <c r="A3215" s="2" t="s">
        <v>74</v>
      </c>
      <c r="B3215" s="3">
        <v>209</v>
      </c>
    </row>
    <row r="3216" spans="1:2" x14ac:dyDescent="0.25">
      <c r="A3216" s="2" t="s">
        <v>84</v>
      </c>
      <c r="B3216" s="3">
        <v>130</v>
      </c>
    </row>
    <row r="3217" spans="1:2" x14ac:dyDescent="0.25">
      <c r="A3217" s="2" t="s">
        <v>849</v>
      </c>
      <c r="B3217" s="3">
        <v>49</v>
      </c>
    </row>
    <row r="3218" spans="1:2" x14ac:dyDescent="0.25">
      <c r="A3218" s="2" t="s">
        <v>161</v>
      </c>
      <c r="B3218" s="3">
        <v>81</v>
      </c>
    </row>
    <row r="3219" spans="1:2" x14ac:dyDescent="0.25">
      <c r="A3219" s="2" t="s">
        <v>282</v>
      </c>
      <c r="B3219" s="3">
        <v>103</v>
      </c>
    </row>
    <row r="3220" spans="1:2" x14ac:dyDescent="0.25">
      <c r="A3220" s="2" t="s">
        <v>15</v>
      </c>
      <c r="B3220" s="3">
        <v>291</v>
      </c>
    </row>
    <row r="3221" spans="1:2" x14ac:dyDescent="0.25">
      <c r="A3221" s="2" t="s">
        <v>408</v>
      </c>
      <c r="B3221" s="3">
        <v>154</v>
      </c>
    </row>
    <row r="3222" spans="1:2" x14ac:dyDescent="0.25">
      <c r="A3222" s="2" t="s">
        <v>886</v>
      </c>
      <c r="B3222" s="3">
        <v>53</v>
      </c>
    </row>
    <row r="3223" spans="1:2" x14ac:dyDescent="0.25">
      <c r="A3223" s="2" t="s">
        <v>31</v>
      </c>
      <c r="B3223" s="3">
        <v>11</v>
      </c>
    </row>
    <row r="3224" spans="1:2" x14ac:dyDescent="0.25">
      <c r="A3224" s="2" t="s">
        <v>1423</v>
      </c>
      <c r="B3224" s="3">
        <v>34</v>
      </c>
    </row>
    <row r="3225" spans="1:2" x14ac:dyDescent="0.25">
      <c r="A3225" s="2" t="s">
        <v>1227</v>
      </c>
      <c r="B3225" s="3">
        <v>4</v>
      </c>
    </row>
    <row r="3226" spans="1:2" x14ac:dyDescent="0.25">
      <c r="A3226" s="2" t="s">
        <v>572</v>
      </c>
      <c r="B3226" s="3">
        <v>207</v>
      </c>
    </row>
    <row r="3227" spans="1:2" x14ac:dyDescent="0.25">
      <c r="A3227" s="2" t="s">
        <v>559</v>
      </c>
      <c r="B3227" s="3">
        <v>226</v>
      </c>
    </row>
    <row r="3228" spans="1:2" x14ac:dyDescent="0.25">
      <c r="A3228" s="2" t="s">
        <v>439</v>
      </c>
      <c r="B3228" s="3">
        <v>21</v>
      </c>
    </row>
    <row r="3229" spans="1:2" x14ac:dyDescent="0.25">
      <c r="A3229" s="2" t="s">
        <v>4091</v>
      </c>
      <c r="B3229" s="3">
        <v>1</v>
      </c>
    </row>
    <row r="3230" spans="1:2" x14ac:dyDescent="0.25">
      <c r="A3230" s="2" t="s">
        <v>2240</v>
      </c>
      <c r="B3230" s="3">
        <v>5</v>
      </c>
    </row>
    <row r="3231" spans="1:2" x14ac:dyDescent="0.25">
      <c r="A3231" s="2" t="s">
        <v>1045</v>
      </c>
      <c r="B3231" s="3">
        <v>19</v>
      </c>
    </row>
    <row r="3232" spans="1:2" x14ac:dyDescent="0.25">
      <c r="A3232" s="2" t="s">
        <v>365</v>
      </c>
      <c r="B3232" s="3">
        <v>191</v>
      </c>
    </row>
    <row r="3233" spans="1:2" x14ac:dyDescent="0.25">
      <c r="A3233" s="2" t="s">
        <v>1950</v>
      </c>
      <c r="B3233" s="3">
        <v>46</v>
      </c>
    </row>
    <row r="3234" spans="1:2" x14ac:dyDescent="0.25">
      <c r="A3234" s="2" t="s">
        <v>1611</v>
      </c>
      <c r="B3234" s="3">
        <v>2</v>
      </c>
    </row>
    <row r="3235" spans="1:2" x14ac:dyDescent="0.25">
      <c r="A3235" s="2" t="s">
        <v>1267</v>
      </c>
      <c r="B3235" s="3">
        <v>10</v>
      </c>
    </row>
    <row r="3236" spans="1:2" x14ac:dyDescent="0.25">
      <c r="A3236" s="2" t="s">
        <v>457</v>
      </c>
      <c r="B3236" s="3">
        <v>346</v>
      </c>
    </row>
    <row r="3237" spans="1:2" x14ac:dyDescent="0.25">
      <c r="A3237" s="2" t="s">
        <v>337</v>
      </c>
      <c r="B3237" s="3">
        <v>242</v>
      </c>
    </row>
    <row r="3238" spans="1:2" x14ac:dyDescent="0.25">
      <c r="A3238" s="2" t="s">
        <v>60</v>
      </c>
      <c r="B3238" s="3">
        <v>107</v>
      </c>
    </row>
    <row r="3239" spans="1:2" x14ac:dyDescent="0.25">
      <c r="A3239" s="2" t="s">
        <v>460</v>
      </c>
      <c r="B3239" s="3">
        <v>315</v>
      </c>
    </row>
    <row r="3240" spans="1:2" x14ac:dyDescent="0.25">
      <c r="A3240" s="2" t="s">
        <v>4010</v>
      </c>
      <c r="B3240" s="3">
        <v>3</v>
      </c>
    </row>
    <row r="3241" spans="1:2" x14ac:dyDescent="0.25">
      <c r="A3241" s="2" t="s">
        <v>2731</v>
      </c>
      <c r="B3241" s="3">
        <v>17</v>
      </c>
    </row>
    <row r="3242" spans="1:2" x14ac:dyDescent="0.25">
      <c r="A3242" s="2" t="s">
        <v>641</v>
      </c>
      <c r="B3242" s="3">
        <v>38</v>
      </c>
    </row>
    <row r="3243" spans="1:2" x14ac:dyDescent="0.25">
      <c r="A3243" s="2" t="s">
        <v>1161</v>
      </c>
      <c r="B3243" s="3">
        <v>8</v>
      </c>
    </row>
    <row r="3244" spans="1:2" x14ac:dyDescent="0.25">
      <c r="A3244" s="2" t="s">
        <v>121</v>
      </c>
      <c r="B3244" s="3">
        <v>148</v>
      </c>
    </row>
    <row r="3245" spans="1:2" x14ac:dyDescent="0.25">
      <c r="A3245" s="2" t="s">
        <v>49</v>
      </c>
      <c r="B3245" s="3">
        <v>503</v>
      </c>
    </row>
    <row r="3246" spans="1:2" x14ac:dyDescent="0.25">
      <c r="A3246" s="2" t="s">
        <v>66</v>
      </c>
      <c r="B3246" s="3">
        <v>265</v>
      </c>
    </row>
    <row r="3247" spans="1:2" x14ac:dyDescent="0.25">
      <c r="A3247" s="2" t="s">
        <v>224</v>
      </c>
      <c r="B3247" s="3">
        <v>46</v>
      </c>
    </row>
    <row r="3248" spans="1:2" x14ac:dyDescent="0.25">
      <c r="A3248" s="2" t="s">
        <v>3990</v>
      </c>
      <c r="B3248" s="3">
        <v>3</v>
      </c>
    </row>
    <row r="3249" spans="1:2" x14ac:dyDescent="0.25">
      <c r="A3249" s="2" t="s">
        <v>4210</v>
      </c>
      <c r="B3249" s="3">
        <v>2</v>
      </c>
    </row>
    <row r="3250" spans="1:2" x14ac:dyDescent="0.25">
      <c r="A3250" s="2" t="s">
        <v>26</v>
      </c>
      <c r="B3250" s="3">
        <v>106</v>
      </c>
    </row>
    <row r="3251" spans="1:2" x14ac:dyDescent="0.25">
      <c r="A3251" s="2" t="s">
        <v>3323</v>
      </c>
      <c r="B3251" s="3">
        <v>11</v>
      </c>
    </row>
    <row r="3252" spans="1:2" x14ac:dyDescent="0.25">
      <c r="A3252" s="2" t="s">
        <v>699</v>
      </c>
      <c r="B3252" s="3">
        <v>19</v>
      </c>
    </row>
    <row r="3253" spans="1:2" x14ac:dyDescent="0.25">
      <c r="A3253" s="2" t="s">
        <v>242</v>
      </c>
      <c r="B3253" s="3">
        <v>42</v>
      </c>
    </row>
    <row r="3254" spans="1:2" x14ac:dyDescent="0.25">
      <c r="A3254" s="2" t="s">
        <v>336</v>
      </c>
      <c r="B3254" s="3">
        <v>28</v>
      </c>
    </row>
    <row r="3255" spans="1:2" x14ac:dyDescent="0.25">
      <c r="A3255" s="2" t="s">
        <v>1203</v>
      </c>
      <c r="B3255" s="3">
        <v>10</v>
      </c>
    </row>
    <row r="3256" spans="1:2" x14ac:dyDescent="0.25">
      <c r="A3256" s="2" t="s">
        <v>2707</v>
      </c>
      <c r="B3256" s="3">
        <v>2</v>
      </c>
    </row>
    <row r="3257" spans="1:2" x14ac:dyDescent="0.25">
      <c r="A3257" s="2" t="s">
        <v>1976</v>
      </c>
      <c r="B3257" s="3">
        <v>5</v>
      </c>
    </row>
    <row r="3258" spans="1:2" x14ac:dyDescent="0.25">
      <c r="A3258" s="2" t="s">
        <v>3786</v>
      </c>
      <c r="B3258" s="3">
        <v>3</v>
      </c>
    </row>
    <row r="3259" spans="1:2" x14ac:dyDescent="0.25">
      <c r="A3259" s="2" t="s">
        <v>642</v>
      </c>
      <c r="B3259" s="3">
        <v>153</v>
      </c>
    </row>
    <row r="3260" spans="1:2" x14ac:dyDescent="0.25">
      <c r="A3260" s="2" t="s">
        <v>259</v>
      </c>
      <c r="B3260" s="3">
        <v>126</v>
      </c>
    </row>
    <row r="3261" spans="1:2" x14ac:dyDescent="0.25">
      <c r="A3261" s="2" t="s">
        <v>3318</v>
      </c>
      <c r="B3261" s="3">
        <v>1</v>
      </c>
    </row>
    <row r="3262" spans="1:2" x14ac:dyDescent="0.25">
      <c r="A3262" s="2" t="s">
        <v>3723</v>
      </c>
      <c r="B3262" s="3">
        <v>2</v>
      </c>
    </row>
    <row r="3263" spans="1:2" x14ac:dyDescent="0.25">
      <c r="A3263" s="2" t="s">
        <v>1791</v>
      </c>
      <c r="B3263" s="3">
        <v>1</v>
      </c>
    </row>
    <row r="3264" spans="1:2" x14ac:dyDescent="0.25">
      <c r="A3264" s="2" t="s">
        <v>1190</v>
      </c>
      <c r="B3264" s="3">
        <v>2</v>
      </c>
    </row>
    <row r="3265" spans="1:2" x14ac:dyDescent="0.25">
      <c r="A3265" s="2" t="s">
        <v>3777</v>
      </c>
      <c r="B3265" s="3">
        <v>1</v>
      </c>
    </row>
    <row r="3266" spans="1:2" x14ac:dyDescent="0.25">
      <c r="A3266" s="2" t="s">
        <v>3040</v>
      </c>
      <c r="B3266" s="3">
        <v>2</v>
      </c>
    </row>
    <row r="3267" spans="1:2" x14ac:dyDescent="0.25">
      <c r="A3267" s="2" t="s">
        <v>2519</v>
      </c>
      <c r="B3267" s="3">
        <v>2</v>
      </c>
    </row>
    <row r="3268" spans="1:2" x14ac:dyDescent="0.25">
      <c r="A3268" s="2" t="s">
        <v>727</v>
      </c>
      <c r="B3268" s="3">
        <v>3</v>
      </c>
    </row>
    <row r="3269" spans="1:2" x14ac:dyDescent="0.25">
      <c r="A3269" s="2" t="s">
        <v>2768</v>
      </c>
      <c r="B3269" s="3">
        <v>1</v>
      </c>
    </row>
    <row r="3270" spans="1:2" x14ac:dyDescent="0.25">
      <c r="A3270" s="2" t="s">
        <v>3268</v>
      </c>
      <c r="B3270" s="3">
        <v>1</v>
      </c>
    </row>
    <row r="3271" spans="1:2" x14ac:dyDescent="0.25">
      <c r="A3271" s="2" t="s">
        <v>2020</v>
      </c>
      <c r="B3271" s="3">
        <v>2</v>
      </c>
    </row>
    <row r="3272" spans="1:2" x14ac:dyDescent="0.25">
      <c r="A3272" s="2" t="s">
        <v>3068</v>
      </c>
      <c r="B3272" s="3">
        <v>3</v>
      </c>
    </row>
    <row r="3273" spans="1:2" x14ac:dyDescent="0.25">
      <c r="A3273" s="2" t="s">
        <v>2271</v>
      </c>
      <c r="B3273" s="3">
        <v>3</v>
      </c>
    </row>
    <row r="3274" spans="1:2" x14ac:dyDescent="0.25">
      <c r="A3274" s="2" t="s">
        <v>3944</v>
      </c>
      <c r="B3274" s="3">
        <v>2</v>
      </c>
    </row>
    <row r="3275" spans="1:2" x14ac:dyDescent="0.25">
      <c r="A3275" s="2" t="s">
        <v>4085</v>
      </c>
      <c r="B3275" s="3">
        <v>1</v>
      </c>
    </row>
    <row r="3276" spans="1:2" x14ac:dyDescent="0.25">
      <c r="A3276" s="2" t="s">
        <v>2337</v>
      </c>
      <c r="B3276" s="3">
        <v>1</v>
      </c>
    </row>
    <row r="3277" spans="1:2" x14ac:dyDescent="0.25">
      <c r="A3277" s="2" t="s">
        <v>1229</v>
      </c>
      <c r="B3277" s="3">
        <v>6</v>
      </c>
    </row>
    <row r="3278" spans="1:2" x14ac:dyDescent="0.25">
      <c r="A3278" s="2" t="s">
        <v>3663</v>
      </c>
      <c r="B3278" s="3">
        <v>1</v>
      </c>
    </row>
    <row r="3279" spans="1:2" x14ac:dyDescent="0.25">
      <c r="A3279" s="2" t="s">
        <v>1043</v>
      </c>
      <c r="B3279" s="3">
        <v>3</v>
      </c>
    </row>
    <row r="3280" spans="1:2" x14ac:dyDescent="0.25">
      <c r="A3280" s="2" t="s">
        <v>3008</v>
      </c>
      <c r="B3280" s="3">
        <v>1</v>
      </c>
    </row>
    <row r="3281" spans="1:2" x14ac:dyDescent="0.25">
      <c r="A3281" s="2" t="s">
        <v>3784</v>
      </c>
      <c r="B3281" s="3">
        <v>1</v>
      </c>
    </row>
    <row r="3282" spans="1:2" x14ac:dyDescent="0.25">
      <c r="A3282" s="2" t="s">
        <v>2947</v>
      </c>
      <c r="B3282" s="3">
        <v>1</v>
      </c>
    </row>
    <row r="3283" spans="1:2" x14ac:dyDescent="0.25">
      <c r="A3283" s="2" t="s">
        <v>1822</v>
      </c>
      <c r="B3283" s="3">
        <v>1</v>
      </c>
    </row>
    <row r="3284" spans="1:2" x14ac:dyDescent="0.25">
      <c r="A3284" s="2" t="s">
        <v>3127</v>
      </c>
      <c r="B3284" s="3">
        <v>5</v>
      </c>
    </row>
    <row r="3285" spans="1:2" x14ac:dyDescent="0.25">
      <c r="A3285" s="2" t="s">
        <v>1483</v>
      </c>
      <c r="B3285" s="3">
        <v>2</v>
      </c>
    </row>
    <row r="3286" spans="1:2" x14ac:dyDescent="0.25">
      <c r="A3286" s="2" t="s">
        <v>2569</v>
      </c>
      <c r="B3286" s="3">
        <v>4</v>
      </c>
    </row>
    <row r="3287" spans="1:2" x14ac:dyDescent="0.25">
      <c r="A3287" s="2" t="s">
        <v>2417</v>
      </c>
      <c r="B3287" s="3">
        <v>3</v>
      </c>
    </row>
    <row r="3288" spans="1:2" x14ac:dyDescent="0.25">
      <c r="A3288" s="2" t="s">
        <v>3896</v>
      </c>
      <c r="B3288" s="3">
        <v>3</v>
      </c>
    </row>
    <row r="3289" spans="1:2" x14ac:dyDescent="0.25">
      <c r="A3289" s="2" t="s">
        <v>167</v>
      </c>
      <c r="B3289" s="3">
        <v>33</v>
      </c>
    </row>
    <row r="3290" spans="1:2" x14ac:dyDescent="0.25">
      <c r="A3290" s="2" t="s">
        <v>3953</v>
      </c>
      <c r="B3290" s="3">
        <v>1</v>
      </c>
    </row>
    <row r="3291" spans="1:2" x14ac:dyDescent="0.25">
      <c r="A3291" s="2" t="s">
        <v>1802</v>
      </c>
      <c r="B3291" s="3">
        <v>1</v>
      </c>
    </row>
    <row r="3292" spans="1:2" x14ac:dyDescent="0.25">
      <c r="A3292" s="2" t="s">
        <v>3358</v>
      </c>
      <c r="B3292" s="3">
        <v>2</v>
      </c>
    </row>
    <row r="3293" spans="1:2" x14ac:dyDescent="0.25">
      <c r="A3293" s="2" t="s">
        <v>4394</v>
      </c>
      <c r="B3293" s="3">
        <v>1</v>
      </c>
    </row>
    <row r="3294" spans="1:2" x14ac:dyDescent="0.25">
      <c r="A3294" s="2" t="s">
        <v>2540</v>
      </c>
      <c r="B3294" s="3">
        <v>1</v>
      </c>
    </row>
    <row r="3295" spans="1:2" x14ac:dyDescent="0.25">
      <c r="A3295" s="2" t="s">
        <v>3105</v>
      </c>
      <c r="B3295" s="3">
        <v>5</v>
      </c>
    </row>
    <row r="3296" spans="1:2" x14ac:dyDescent="0.25">
      <c r="A3296" s="2" t="s">
        <v>1277</v>
      </c>
      <c r="B3296" s="3">
        <v>1</v>
      </c>
    </row>
    <row r="3297" spans="1:2" x14ac:dyDescent="0.25">
      <c r="A3297" s="2" t="s">
        <v>893</v>
      </c>
      <c r="B3297" s="3">
        <v>2</v>
      </c>
    </row>
    <row r="3298" spans="1:2" x14ac:dyDescent="0.25">
      <c r="A3298" s="2" t="s">
        <v>3290</v>
      </c>
      <c r="B3298" s="3">
        <v>2</v>
      </c>
    </row>
    <row r="3299" spans="1:2" x14ac:dyDescent="0.25">
      <c r="A3299" s="2" t="s">
        <v>3223</v>
      </c>
      <c r="B3299" s="3">
        <v>1</v>
      </c>
    </row>
    <row r="3300" spans="1:2" x14ac:dyDescent="0.25">
      <c r="A3300" s="2" t="s">
        <v>3274</v>
      </c>
      <c r="B3300" s="3">
        <v>2</v>
      </c>
    </row>
    <row r="3301" spans="1:2" x14ac:dyDescent="0.25">
      <c r="A3301" s="2" t="s">
        <v>4058</v>
      </c>
      <c r="B3301" s="3">
        <v>1</v>
      </c>
    </row>
    <row r="3302" spans="1:2" x14ac:dyDescent="0.25">
      <c r="A3302" s="2" t="s">
        <v>4045</v>
      </c>
      <c r="B3302" s="3">
        <v>1</v>
      </c>
    </row>
    <row r="3303" spans="1:2" x14ac:dyDescent="0.25">
      <c r="A3303" s="2" t="s">
        <v>3442</v>
      </c>
      <c r="B3303" s="3">
        <v>1</v>
      </c>
    </row>
    <row r="3304" spans="1:2" x14ac:dyDescent="0.25">
      <c r="A3304" s="2" t="s">
        <v>3882</v>
      </c>
      <c r="B3304" s="3">
        <v>1</v>
      </c>
    </row>
    <row r="3305" spans="1:2" x14ac:dyDescent="0.25">
      <c r="A3305" s="2" t="s">
        <v>2873</v>
      </c>
      <c r="B3305" s="3">
        <v>3</v>
      </c>
    </row>
    <row r="3306" spans="1:2" x14ac:dyDescent="0.25">
      <c r="A3306" s="2" t="s">
        <v>4436</v>
      </c>
      <c r="B3306" s="3">
        <v>1</v>
      </c>
    </row>
    <row r="3307" spans="1:2" x14ac:dyDescent="0.25">
      <c r="A3307" s="2" t="s">
        <v>3262</v>
      </c>
      <c r="B3307" s="3">
        <v>1</v>
      </c>
    </row>
    <row r="3308" spans="1:2" x14ac:dyDescent="0.25">
      <c r="A3308" s="2" t="s">
        <v>4213</v>
      </c>
      <c r="B3308" s="3">
        <v>1</v>
      </c>
    </row>
    <row r="3309" spans="1:2" x14ac:dyDescent="0.25">
      <c r="A3309" s="2" t="s">
        <v>513</v>
      </c>
      <c r="B3309" s="3">
        <v>1</v>
      </c>
    </row>
    <row r="3310" spans="1:2" x14ac:dyDescent="0.25">
      <c r="A3310" s="2" t="s">
        <v>4200</v>
      </c>
      <c r="B3310" s="3">
        <v>2</v>
      </c>
    </row>
    <row r="3311" spans="1:2" x14ac:dyDescent="0.25">
      <c r="A3311" s="2" t="s">
        <v>3747</v>
      </c>
      <c r="B3311" s="3">
        <v>1</v>
      </c>
    </row>
    <row r="3312" spans="1:2" x14ac:dyDescent="0.25">
      <c r="A3312" s="2" t="s">
        <v>1576</v>
      </c>
      <c r="B3312" s="3">
        <v>1</v>
      </c>
    </row>
    <row r="3313" spans="1:2" x14ac:dyDescent="0.25">
      <c r="A3313" s="2" t="s">
        <v>2097</v>
      </c>
      <c r="B3313" s="3">
        <v>1</v>
      </c>
    </row>
    <row r="3314" spans="1:2" x14ac:dyDescent="0.25">
      <c r="A3314" s="2" t="s">
        <v>2556</v>
      </c>
      <c r="B3314" s="3">
        <v>1</v>
      </c>
    </row>
    <row r="3315" spans="1:2" x14ac:dyDescent="0.25">
      <c r="A3315" s="2" t="s">
        <v>1522</v>
      </c>
      <c r="B3315" s="3">
        <v>2</v>
      </c>
    </row>
    <row r="3316" spans="1:2" x14ac:dyDescent="0.25">
      <c r="A3316" s="2" t="s">
        <v>3458</v>
      </c>
      <c r="B3316" s="3">
        <v>4</v>
      </c>
    </row>
    <row r="3317" spans="1:2" x14ac:dyDescent="0.25">
      <c r="A3317" s="2" t="s">
        <v>1420</v>
      </c>
      <c r="B3317" s="3">
        <v>1</v>
      </c>
    </row>
    <row r="3318" spans="1:2" x14ac:dyDescent="0.25">
      <c r="A3318" s="2" t="s">
        <v>4275</v>
      </c>
      <c r="B3318" s="3">
        <v>1</v>
      </c>
    </row>
    <row r="3319" spans="1:2" x14ac:dyDescent="0.25">
      <c r="A3319" s="2" t="s">
        <v>1606</v>
      </c>
      <c r="B3319" s="3">
        <v>1</v>
      </c>
    </row>
    <row r="3320" spans="1:2" x14ac:dyDescent="0.25">
      <c r="A3320" s="2" t="s">
        <v>3585</v>
      </c>
      <c r="B3320" s="3">
        <v>1</v>
      </c>
    </row>
    <row r="3321" spans="1:2" x14ac:dyDescent="0.25">
      <c r="A3321" s="2" t="s">
        <v>2304</v>
      </c>
      <c r="B3321" s="3">
        <v>1</v>
      </c>
    </row>
    <row r="3322" spans="1:2" x14ac:dyDescent="0.25">
      <c r="A3322" s="2" t="s">
        <v>3830</v>
      </c>
      <c r="B3322" s="3">
        <v>2</v>
      </c>
    </row>
    <row r="3323" spans="1:2" x14ac:dyDescent="0.25">
      <c r="A3323" s="2" t="s">
        <v>2238</v>
      </c>
      <c r="B3323" s="3">
        <v>2</v>
      </c>
    </row>
    <row r="3324" spans="1:2" x14ac:dyDescent="0.25">
      <c r="A3324" s="2" t="s">
        <v>1755</v>
      </c>
      <c r="B3324" s="3">
        <v>3</v>
      </c>
    </row>
    <row r="3325" spans="1:2" x14ac:dyDescent="0.25">
      <c r="A3325" s="2" t="s">
        <v>3026</v>
      </c>
      <c r="B3325" s="3">
        <v>3</v>
      </c>
    </row>
    <row r="3326" spans="1:2" x14ac:dyDescent="0.25">
      <c r="A3326" s="2" t="s">
        <v>1173</v>
      </c>
      <c r="B3326" s="3">
        <v>1</v>
      </c>
    </row>
    <row r="3327" spans="1:2" x14ac:dyDescent="0.25">
      <c r="A3327" s="2" t="s">
        <v>1979</v>
      </c>
      <c r="B3327" s="3">
        <v>5</v>
      </c>
    </row>
    <row r="3328" spans="1:2" x14ac:dyDescent="0.25">
      <c r="A3328" s="2" t="s">
        <v>4325</v>
      </c>
      <c r="B3328" s="3">
        <v>1</v>
      </c>
    </row>
    <row r="3329" spans="1:2" x14ac:dyDescent="0.25">
      <c r="A3329" s="2" t="s">
        <v>2782</v>
      </c>
      <c r="B3329" s="3">
        <v>3</v>
      </c>
    </row>
    <row r="3330" spans="1:2" x14ac:dyDescent="0.25">
      <c r="A3330" s="2" t="s">
        <v>1412</v>
      </c>
      <c r="B3330" s="3">
        <v>1</v>
      </c>
    </row>
    <row r="3331" spans="1:2" x14ac:dyDescent="0.25">
      <c r="A3331" s="2" t="s">
        <v>958</v>
      </c>
      <c r="B3331" s="3">
        <v>6</v>
      </c>
    </row>
    <row r="3332" spans="1:2" x14ac:dyDescent="0.25">
      <c r="A3332" s="2" t="s">
        <v>1694</v>
      </c>
      <c r="B3332" s="3">
        <v>3</v>
      </c>
    </row>
    <row r="3333" spans="1:2" x14ac:dyDescent="0.25">
      <c r="A3333" s="2" t="s">
        <v>1768</v>
      </c>
      <c r="B3333" s="3">
        <v>3</v>
      </c>
    </row>
    <row r="3334" spans="1:2" x14ac:dyDescent="0.25">
      <c r="A3334" s="2" t="s">
        <v>1944</v>
      </c>
      <c r="B3334" s="3">
        <v>1</v>
      </c>
    </row>
    <row r="3335" spans="1:2" x14ac:dyDescent="0.25">
      <c r="A3335" s="2" t="s">
        <v>3755</v>
      </c>
      <c r="B3335" s="3">
        <v>2</v>
      </c>
    </row>
    <row r="3336" spans="1:2" x14ac:dyDescent="0.25">
      <c r="A3336" s="2" t="s">
        <v>1345</v>
      </c>
      <c r="B3336" s="3">
        <v>1</v>
      </c>
    </row>
    <row r="3337" spans="1:2" x14ac:dyDescent="0.25">
      <c r="A3337" s="2" t="s">
        <v>901</v>
      </c>
      <c r="B3337" s="3">
        <v>1</v>
      </c>
    </row>
    <row r="3338" spans="1:2" x14ac:dyDescent="0.25">
      <c r="A3338" s="2" t="s">
        <v>2902</v>
      </c>
      <c r="B3338" s="3">
        <v>1</v>
      </c>
    </row>
    <row r="3339" spans="1:2" x14ac:dyDescent="0.25">
      <c r="A3339" s="2" t="s">
        <v>2906</v>
      </c>
      <c r="B3339" s="3">
        <v>1</v>
      </c>
    </row>
    <row r="3340" spans="1:2" x14ac:dyDescent="0.25">
      <c r="A3340" s="2" t="s">
        <v>2971</v>
      </c>
      <c r="B3340" s="3">
        <v>1</v>
      </c>
    </row>
    <row r="3341" spans="1:2" x14ac:dyDescent="0.25">
      <c r="A3341" s="2" t="s">
        <v>2086</v>
      </c>
      <c r="B3341" s="3">
        <v>2</v>
      </c>
    </row>
    <row r="3342" spans="1:2" x14ac:dyDescent="0.25">
      <c r="A3342" s="2" t="s">
        <v>1401</v>
      </c>
      <c r="B3342" s="3">
        <v>2</v>
      </c>
    </row>
    <row r="3343" spans="1:2" x14ac:dyDescent="0.25">
      <c r="A3343" s="2" t="s">
        <v>1581</v>
      </c>
      <c r="B3343" s="3">
        <v>9</v>
      </c>
    </row>
    <row r="3344" spans="1:2" x14ac:dyDescent="0.25">
      <c r="A3344" s="2" t="s">
        <v>3337</v>
      </c>
      <c r="B3344" s="3">
        <v>2</v>
      </c>
    </row>
    <row r="3345" spans="1:2" x14ac:dyDescent="0.25">
      <c r="A3345" s="2" t="s">
        <v>932</v>
      </c>
      <c r="B3345" s="3">
        <v>2</v>
      </c>
    </row>
    <row r="3346" spans="1:2" x14ac:dyDescent="0.25">
      <c r="A3346" s="2" t="s">
        <v>1413</v>
      </c>
      <c r="B3346" s="3">
        <v>6</v>
      </c>
    </row>
    <row r="3347" spans="1:2" x14ac:dyDescent="0.25">
      <c r="A3347" s="2" t="s">
        <v>2571</v>
      </c>
      <c r="B3347" s="3">
        <v>2</v>
      </c>
    </row>
    <row r="3348" spans="1:2" x14ac:dyDescent="0.25">
      <c r="A3348" s="2" t="s">
        <v>3270</v>
      </c>
      <c r="B3348" s="3">
        <v>1</v>
      </c>
    </row>
    <row r="3349" spans="1:2" x14ac:dyDescent="0.25">
      <c r="A3349" s="2" t="s">
        <v>2333</v>
      </c>
      <c r="B3349" s="3">
        <v>1</v>
      </c>
    </row>
    <row r="3350" spans="1:2" x14ac:dyDescent="0.25">
      <c r="A3350" s="2" t="s">
        <v>4384</v>
      </c>
      <c r="B3350" s="3">
        <v>1</v>
      </c>
    </row>
    <row r="3351" spans="1:2" x14ac:dyDescent="0.25">
      <c r="A3351" s="2" t="s">
        <v>369</v>
      </c>
      <c r="B3351" s="3">
        <v>2</v>
      </c>
    </row>
    <row r="3352" spans="1:2" x14ac:dyDescent="0.25">
      <c r="A3352" s="2" t="s">
        <v>1145</v>
      </c>
      <c r="B3352" s="3">
        <v>18</v>
      </c>
    </row>
    <row r="3353" spans="1:2" x14ac:dyDescent="0.25">
      <c r="A3353" s="2" t="s">
        <v>2751</v>
      </c>
      <c r="B3353" s="3">
        <v>3</v>
      </c>
    </row>
    <row r="3354" spans="1:2" x14ac:dyDescent="0.25">
      <c r="A3354" s="2" t="s">
        <v>164</v>
      </c>
      <c r="B3354" s="3">
        <v>13</v>
      </c>
    </row>
    <row r="3355" spans="1:2" x14ac:dyDescent="0.25">
      <c r="A3355" s="2" t="s">
        <v>784</v>
      </c>
      <c r="B3355" s="3">
        <v>6</v>
      </c>
    </row>
    <row r="3356" spans="1:2" x14ac:dyDescent="0.25">
      <c r="A3356" s="2" t="s">
        <v>4074</v>
      </c>
      <c r="B3356" s="3">
        <v>1</v>
      </c>
    </row>
    <row r="3357" spans="1:2" x14ac:dyDescent="0.25">
      <c r="A3357" s="2" t="s">
        <v>877</v>
      </c>
      <c r="B3357" s="3">
        <v>32</v>
      </c>
    </row>
    <row r="3358" spans="1:2" x14ac:dyDescent="0.25">
      <c r="A3358" s="2" t="s">
        <v>866</v>
      </c>
      <c r="B3358" s="3">
        <v>19</v>
      </c>
    </row>
    <row r="3359" spans="1:2" x14ac:dyDescent="0.25">
      <c r="A3359" s="2" t="s">
        <v>486</v>
      </c>
      <c r="B3359" s="3">
        <v>10</v>
      </c>
    </row>
    <row r="3360" spans="1:2" x14ac:dyDescent="0.25">
      <c r="A3360" s="2" t="s">
        <v>4491</v>
      </c>
      <c r="B3360" s="3">
        <v>4</v>
      </c>
    </row>
    <row r="3361" spans="1:2" x14ac:dyDescent="0.25">
      <c r="A3361" s="2" t="s">
        <v>848</v>
      </c>
      <c r="B3361" s="3">
        <v>13</v>
      </c>
    </row>
    <row r="3362" spans="1:2" x14ac:dyDescent="0.25">
      <c r="A3362" s="2" t="s">
        <v>1404</v>
      </c>
      <c r="B3362" s="3">
        <v>15</v>
      </c>
    </row>
    <row r="3363" spans="1:2" x14ac:dyDescent="0.25">
      <c r="A3363" s="2" t="s">
        <v>3662</v>
      </c>
      <c r="B3363" s="3">
        <v>1</v>
      </c>
    </row>
    <row r="3364" spans="1:2" x14ac:dyDescent="0.25">
      <c r="A3364" s="2" t="s">
        <v>4106</v>
      </c>
      <c r="B3364" s="3">
        <v>1</v>
      </c>
    </row>
    <row r="3365" spans="1:2" x14ac:dyDescent="0.25">
      <c r="A3365" s="2" t="s">
        <v>1399</v>
      </c>
      <c r="B3365" s="3">
        <v>1</v>
      </c>
    </row>
    <row r="3366" spans="1:2" x14ac:dyDescent="0.25">
      <c r="A3366" s="2" t="s">
        <v>3888</v>
      </c>
      <c r="B3366" s="3">
        <v>1</v>
      </c>
    </row>
    <row r="3367" spans="1:2" x14ac:dyDescent="0.25">
      <c r="A3367" s="2" t="s">
        <v>3441</v>
      </c>
      <c r="B3367" s="3">
        <v>1</v>
      </c>
    </row>
    <row r="3368" spans="1:2" x14ac:dyDescent="0.25">
      <c r="A3368" s="2" t="s">
        <v>2138</v>
      </c>
      <c r="B3368" s="3">
        <v>3</v>
      </c>
    </row>
    <row r="3369" spans="1:2" x14ac:dyDescent="0.25">
      <c r="A3369" s="2" t="s">
        <v>2292</v>
      </c>
      <c r="B3369" s="3">
        <v>2</v>
      </c>
    </row>
    <row r="3370" spans="1:2" x14ac:dyDescent="0.25">
      <c r="A3370" s="2" t="s">
        <v>1468</v>
      </c>
      <c r="B3370" s="3">
        <v>2</v>
      </c>
    </row>
    <row r="3371" spans="1:2" x14ac:dyDescent="0.25">
      <c r="A3371" s="2" t="s">
        <v>2951</v>
      </c>
      <c r="B3371" s="3">
        <v>2</v>
      </c>
    </row>
    <row r="3372" spans="1:2" x14ac:dyDescent="0.25">
      <c r="A3372" s="2" t="s">
        <v>3160</v>
      </c>
      <c r="B3372" s="3">
        <v>1</v>
      </c>
    </row>
    <row r="3373" spans="1:2" x14ac:dyDescent="0.25">
      <c r="A3373" s="2" t="s">
        <v>1491</v>
      </c>
      <c r="B3373" s="3">
        <v>1</v>
      </c>
    </row>
    <row r="3374" spans="1:2" x14ac:dyDescent="0.25">
      <c r="A3374" s="2" t="s">
        <v>2091</v>
      </c>
      <c r="B3374" s="3">
        <v>3</v>
      </c>
    </row>
    <row r="3375" spans="1:2" x14ac:dyDescent="0.25">
      <c r="A3375" s="2" t="s">
        <v>2422</v>
      </c>
      <c r="B3375" s="3">
        <v>2</v>
      </c>
    </row>
    <row r="3376" spans="1:2" x14ac:dyDescent="0.25">
      <c r="A3376" s="2" t="s">
        <v>352</v>
      </c>
      <c r="B3376" s="3">
        <v>3</v>
      </c>
    </row>
    <row r="3377" spans="1:2" x14ac:dyDescent="0.25">
      <c r="A3377" s="2" t="s">
        <v>3359</v>
      </c>
      <c r="B3377" s="3">
        <v>1</v>
      </c>
    </row>
    <row r="3378" spans="1:2" x14ac:dyDescent="0.25">
      <c r="A3378" s="2" t="s">
        <v>2696</v>
      </c>
      <c r="B3378" s="3">
        <v>1</v>
      </c>
    </row>
    <row r="3379" spans="1:2" x14ac:dyDescent="0.25">
      <c r="A3379" s="2" t="s">
        <v>3610</v>
      </c>
      <c r="B3379" s="3">
        <v>1</v>
      </c>
    </row>
    <row r="3380" spans="1:2" x14ac:dyDescent="0.25">
      <c r="A3380" s="2" t="s">
        <v>3852</v>
      </c>
      <c r="B3380" s="3">
        <v>2</v>
      </c>
    </row>
    <row r="3381" spans="1:2" x14ac:dyDescent="0.25">
      <c r="A3381" s="2" t="s">
        <v>2150</v>
      </c>
      <c r="B3381" s="3">
        <v>1</v>
      </c>
    </row>
    <row r="3382" spans="1:2" x14ac:dyDescent="0.25">
      <c r="A3382" s="2" t="s">
        <v>3175</v>
      </c>
      <c r="B3382" s="3">
        <v>2</v>
      </c>
    </row>
    <row r="3383" spans="1:2" x14ac:dyDescent="0.25">
      <c r="A3383" s="2" t="s">
        <v>3751</v>
      </c>
      <c r="B3383" s="3">
        <v>2</v>
      </c>
    </row>
    <row r="3384" spans="1:2" x14ac:dyDescent="0.25">
      <c r="A3384" s="2" t="s">
        <v>508</v>
      </c>
      <c r="B3384" s="3">
        <v>1</v>
      </c>
    </row>
    <row r="3385" spans="1:2" x14ac:dyDescent="0.25">
      <c r="A3385" s="2" t="s">
        <v>3304</v>
      </c>
      <c r="B3385" s="3">
        <v>1</v>
      </c>
    </row>
    <row r="3386" spans="1:2" x14ac:dyDescent="0.25">
      <c r="A3386" s="2" t="s">
        <v>599</v>
      </c>
      <c r="B3386" s="3">
        <v>1</v>
      </c>
    </row>
    <row r="3387" spans="1:2" x14ac:dyDescent="0.25">
      <c r="A3387" s="2" t="s">
        <v>1142</v>
      </c>
      <c r="B3387" s="3">
        <v>1</v>
      </c>
    </row>
    <row r="3388" spans="1:2" x14ac:dyDescent="0.25">
      <c r="A3388" s="2" t="s">
        <v>2248</v>
      </c>
      <c r="B3388" s="3">
        <v>3</v>
      </c>
    </row>
    <row r="3389" spans="1:2" x14ac:dyDescent="0.25">
      <c r="A3389" s="2" t="s">
        <v>2165</v>
      </c>
      <c r="B3389" s="3">
        <v>1</v>
      </c>
    </row>
    <row r="3390" spans="1:2" x14ac:dyDescent="0.25">
      <c r="A3390" s="2" t="s">
        <v>2282</v>
      </c>
      <c r="B3390" s="3">
        <v>2</v>
      </c>
    </row>
    <row r="3391" spans="1:2" x14ac:dyDescent="0.25">
      <c r="A3391" s="2" t="s">
        <v>1008</v>
      </c>
      <c r="B3391" s="3">
        <v>1</v>
      </c>
    </row>
    <row r="3392" spans="1:2" x14ac:dyDescent="0.25">
      <c r="A3392" s="2" t="s">
        <v>3895</v>
      </c>
      <c r="B3392" s="3">
        <v>1</v>
      </c>
    </row>
    <row r="3393" spans="1:2" x14ac:dyDescent="0.25">
      <c r="A3393" s="2" t="s">
        <v>1939</v>
      </c>
      <c r="B3393" s="3">
        <v>3</v>
      </c>
    </row>
    <row r="3394" spans="1:2" x14ac:dyDescent="0.25">
      <c r="A3394" s="2" t="s">
        <v>3631</v>
      </c>
      <c r="B3394" s="3">
        <v>1</v>
      </c>
    </row>
    <row r="3395" spans="1:2" x14ac:dyDescent="0.25">
      <c r="A3395" s="2" t="s">
        <v>4405</v>
      </c>
      <c r="B3395" s="3">
        <v>1</v>
      </c>
    </row>
    <row r="3396" spans="1:2" x14ac:dyDescent="0.25">
      <c r="A3396" s="2" t="s">
        <v>3217</v>
      </c>
      <c r="B3396" s="3">
        <v>3</v>
      </c>
    </row>
    <row r="3397" spans="1:2" x14ac:dyDescent="0.25">
      <c r="A3397" s="2" t="s">
        <v>4112</v>
      </c>
      <c r="B3397" s="3">
        <v>1</v>
      </c>
    </row>
    <row r="3398" spans="1:2" x14ac:dyDescent="0.25">
      <c r="A3398" s="2" t="s">
        <v>3887</v>
      </c>
      <c r="B3398" s="3">
        <v>1</v>
      </c>
    </row>
    <row r="3399" spans="1:2" x14ac:dyDescent="0.25">
      <c r="A3399" s="2" t="s">
        <v>68</v>
      </c>
      <c r="B3399" s="3">
        <v>2</v>
      </c>
    </row>
    <row r="3400" spans="1:2" x14ac:dyDescent="0.25">
      <c r="A3400" s="2" t="s">
        <v>4353</v>
      </c>
      <c r="B3400" s="3">
        <v>2</v>
      </c>
    </row>
    <row r="3401" spans="1:2" x14ac:dyDescent="0.25">
      <c r="A3401" s="2" t="s">
        <v>881</v>
      </c>
      <c r="B3401" s="3">
        <v>1</v>
      </c>
    </row>
    <row r="3402" spans="1:2" x14ac:dyDescent="0.25">
      <c r="A3402" s="2" t="s">
        <v>1513</v>
      </c>
      <c r="B3402" s="3">
        <v>1</v>
      </c>
    </row>
    <row r="3403" spans="1:2" x14ac:dyDescent="0.25">
      <c r="A3403" s="2" t="s">
        <v>1862</v>
      </c>
      <c r="B3403" s="3">
        <v>1</v>
      </c>
    </row>
    <row r="3404" spans="1:2" x14ac:dyDescent="0.25">
      <c r="A3404" s="2" t="s">
        <v>1061</v>
      </c>
      <c r="B3404" s="3">
        <v>1</v>
      </c>
    </row>
    <row r="3405" spans="1:2" x14ac:dyDescent="0.25">
      <c r="A3405" s="2" t="s">
        <v>3556</v>
      </c>
      <c r="B3405" s="3">
        <v>1</v>
      </c>
    </row>
    <row r="3406" spans="1:2" x14ac:dyDescent="0.25">
      <c r="A3406" s="2" t="s">
        <v>4173</v>
      </c>
      <c r="B3406" s="3">
        <v>1</v>
      </c>
    </row>
    <row r="3407" spans="1:2" x14ac:dyDescent="0.25">
      <c r="A3407" s="2" t="s">
        <v>1970</v>
      </c>
      <c r="B3407" s="3">
        <v>1</v>
      </c>
    </row>
    <row r="3408" spans="1:2" x14ac:dyDescent="0.25">
      <c r="A3408" s="2" t="s">
        <v>3385</v>
      </c>
      <c r="B3408" s="3">
        <v>1</v>
      </c>
    </row>
    <row r="3409" spans="1:2" x14ac:dyDescent="0.25">
      <c r="A3409" s="2" t="s">
        <v>3871</v>
      </c>
      <c r="B3409" s="3">
        <v>2</v>
      </c>
    </row>
    <row r="3410" spans="1:2" x14ac:dyDescent="0.25">
      <c r="A3410" s="2" t="s">
        <v>3408</v>
      </c>
      <c r="B3410" s="3">
        <v>1</v>
      </c>
    </row>
    <row r="3411" spans="1:2" x14ac:dyDescent="0.25">
      <c r="A3411" s="2" t="s">
        <v>2272</v>
      </c>
      <c r="B3411" s="3">
        <v>2</v>
      </c>
    </row>
    <row r="3412" spans="1:2" x14ac:dyDescent="0.25">
      <c r="A3412" s="2" t="s">
        <v>4309</v>
      </c>
      <c r="B3412" s="3">
        <v>1</v>
      </c>
    </row>
    <row r="3413" spans="1:2" x14ac:dyDescent="0.25">
      <c r="A3413" s="2" t="s">
        <v>3078</v>
      </c>
      <c r="B3413" s="3">
        <v>4</v>
      </c>
    </row>
    <row r="3414" spans="1:2" x14ac:dyDescent="0.25">
      <c r="A3414" s="2" t="s">
        <v>3914</v>
      </c>
      <c r="B3414" s="3">
        <v>2</v>
      </c>
    </row>
    <row r="3415" spans="1:2" x14ac:dyDescent="0.25">
      <c r="A3415" s="2" t="s">
        <v>2411</v>
      </c>
      <c r="B3415" s="3">
        <v>1</v>
      </c>
    </row>
    <row r="3416" spans="1:2" x14ac:dyDescent="0.25">
      <c r="A3416" s="2" t="s">
        <v>3073</v>
      </c>
      <c r="B3416" s="3">
        <v>4</v>
      </c>
    </row>
    <row r="3417" spans="1:2" x14ac:dyDescent="0.25">
      <c r="A3417" s="2" t="s">
        <v>3560</v>
      </c>
      <c r="B3417" s="3">
        <v>1</v>
      </c>
    </row>
    <row r="3418" spans="1:2" x14ac:dyDescent="0.25">
      <c r="A3418" s="2" t="s">
        <v>3249</v>
      </c>
      <c r="B3418" s="3">
        <v>1</v>
      </c>
    </row>
    <row r="3419" spans="1:2" x14ac:dyDescent="0.25">
      <c r="A3419" s="2" t="s">
        <v>4118</v>
      </c>
      <c r="B3419" s="3">
        <v>2</v>
      </c>
    </row>
    <row r="3420" spans="1:2" x14ac:dyDescent="0.25">
      <c r="A3420" s="2" t="s">
        <v>2634</v>
      </c>
      <c r="B3420" s="3">
        <v>7</v>
      </c>
    </row>
    <row r="3421" spans="1:2" x14ac:dyDescent="0.25">
      <c r="A3421" s="2" t="s">
        <v>2645</v>
      </c>
      <c r="B3421" s="3">
        <v>1</v>
      </c>
    </row>
    <row r="3422" spans="1:2" x14ac:dyDescent="0.25">
      <c r="A3422" s="2" t="s">
        <v>2363</v>
      </c>
      <c r="B3422" s="3">
        <v>8</v>
      </c>
    </row>
    <row r="3423" spans="1:2" x14ac:dyDescent="0.25">
      <c r="A3423" s="2" t="s">
        <v>209</v>
      </c>
      <c r="B3423" s="3">
        <v>1</v>
      </c>
    </row>
    <row r="3424" spans="1:2" x14ac:dyDescent="0.25">
      <c r="A3424" s="2" t="s">
        <v>818</v>
      </c>
      <c r="B3424" s="3">
        <v>1</v>
      </c>
    </row>
    <row r="3425" spans="1:2" x14ac:dyDescent="0.25">
      <c r="A3425" s="2" t="s">
        <v>3764</v>
      </c>
      <c r="B3425" s="3">
        <v>1</v>
      </c>
    </row>
    <row r="3426" spans="1:2" x14ac:dyDescent="0.25">
      <c r="A3426" s="2" t="s">
        <v>2754</v>
      </c>
      <c r="B3426" s="3">
        <v>1</v>
      </c>
    </row>
    <row r="3427" spans="1:2" x14ac:dyDescent="0.25">
      <c r="A3427" s="2" t="s">
        <v>3069</v>
      </c>
      <c r="B3427" s="3">
        <v>3</v>
      </c>
    </row>
    <row r="3428" spans="1:2" x14ac:dyDescent="0.25">
      <c r="A3428" s="2" t="s">
        <v>4009</v>
      </c>
      <c r="B3428" s="3">
        <v>1</v>
      </c>
    </row>
    <row r="3429" spans="1:2" x14ac:dyDescent="0.25">
      <c r="A3429" s="2" t="s">
        <v>458</v>
      </c>
      <c r="B3429" s="3">
        <v>6</v>
      </c>
    </row>
    <row r="3430" spans="1:2" x14ac:dyDescent="0.25">
      <c r="A3430" s="2" t="s">
        <v>3469</v>
      </c>
      <c r="B3430" s="3">
        <v>1</v>
      </c>
    </row>
    <row r="3431" spans="1:2" x14ac:dyDescent="0.25">
      <c r="A3431" s="2" t="s">
        <v>4234</v>
      </c>
      <c r="B3431" s="3">
        <v>2</v>
      </c>
    </row>
    <row r="3432" spans="1:2" x14ac:dyDescent="0.25">
      <c r="A3432" s="2" t="s">
        <v>2432</v>
      </c>
      <c r="B3432" s="3">
        <v>1</v>
      </c>
    </row>
    <row r="3433" spans="1:2" x14ac:dyDescent="0.25">
      <c r="A3433" s="2" t="s">
        <v>3063</v>
      </c>
      <c r="B3433" s="3">
        <v>7</v>
      </c>
    </row>
    <row r="3434" spans="1:2" x14ac:dyDescent="0.25">
      <c r="A3434" s="2" t="s">
        <v>4071</v>
      </c>
      <c r="B3434" s="3">
        <v>2</v>
      </c>
    </row>
    <row r="3435" spans="1:2" x14ac:dyDescent="0.25">
      <c r="A3435" s="2" t="s">
        <v>3886</v>
      </c>
      <c r="B3435" s="3">
        <v>2</v>
      </c>
    </row>
    <row r="3436" spans="1:2" x14ac:dyDescent="0.25">
      <c r="A3436" s="2" t="s">
        <v>1259</v>
      </c>
      <c r="B3436" s="3">
        <v>1</v>
      </c>
    </row>
    <row r="3437" spans="1:2" x14ac:dyDescent="0.25">
      <c r="A3437" s="2" t="s">
        <v>1971</v>
      </c>
      <c r="B3437" s="3">
        <v>1</v>
      </c>
    </row>
    <row r="3438" spans="1:2" x14ac:dyDescent="0.25">
      <c r="A3438" s="2" t="s">
        <v>2222</v>
      </c>
      <c r="B3438" s="3">
        <v>2</v>
      </c>
    </row>
    <row r="3439" spans="1:2" x14ac:dyDescent="0.25">
      <c r="A3439" s="2" t="s">
        <v>3372</v>
      </c>
      <c r="B3439" s="3">
        <v>1</v>
      </c>
    </row>
    <row r="3440" spans="1:2" x14ac:dyDescent="0.25">
      <c r="A3440" s="2" t="s">
        <v>2813</v>
      </c>
      <c r="B3440" s="3">
        <v>4</v>
      </c>
    </row>
    <row r="3441" spans="1:2" x14ac:dyDescent="0.25">
      <c r="A3441" s="2" t="s">
        <v>3352</v>
      </c>
      <c r="B3441" s="3">
        <v>2</v>
      </c>
    </row>
    <row r="3442" spans="1:2" x14ac:dyDescent="0.25">
      <c r="A3442" s="2" t="s">
        <v>3977</v>
      </c>
      <c r="B3442" s="3">
        <v>1</v>
      </c>
    </row>
    <row r="3443" spans="1:2" x14ac:dyDescent="0.25">
      <c r="A3443" s="2" t="s">
        <v>1316</v>
      </c>
      <c r="B3443" s="3">
        <v>1</v>
      </c>
    </row>
    <row r="3444" spans="1:2" x14ac:dyDescent="0.25">
      <c r="A3444" s="2" t="s">
        <v>350</v>
      </c>
      <c r="B3444" s="3">
        <v>1</v>
      </c>
    </row>
    <row r="3445" spans="1:2" x14ac:dyDescent="0.25">
      <c r="A3445" s="2" t="s">
        <v>2448</v>
      </c>
      <c r="B3445" s="3">
        <v>4</v>
      </c>
    </row>
    <row r="3446" spans="1:2" x14ac:dyDescent="0.25">
      <c r="A3446" s="2" t="s">
        <v>2028</v>
      </c>
      <c r="B3446" s="3">
        <v>1</v>
      </c>
    </row>
    <row r="3447" spans="1:2" x14ac:dyDescent="0.25">
      <c r="A3447" s="2" t="s">
        <v>1100</v>
      </c>
      <c r="B3447" s="3">
        <v>1</v>
      </c>
    </row>
    <row r="3448" spans="1:2" x14ac:dyDescent="0.25">
      <c r="A3448" s="2" t="s">
        <v>3691</v>
      </c>
      <c r="B3448" s="3">
        <v>1</v>
      </c>
    </row>
    <row r="3449" spans="1:2" x14ac:dyDescent="0.25">
      <c r="A3449" s="2" t="s">
        <v>1716</v>
      </c>
      <c r="B3449" s="3">
        <v>2</v>
      </c>
    </row>
    <row r="3450" spans="1:2" x14ac:dyDescent="0.25">
      <c r="A3450" s="2" t="s">
        <v>2867</v>
      </c>
      <c r="B3450" s="3">
        <v>1</v>
      </c>
    </row>
    <row r="3451" spans="1:2" x14ac:dyDescent="0.25">
      <c r="A3451" s="2" t="s">
        <v>21</v>
      </c>
      <c r="B3451" s="3">
        <v>221</v>
      </c>
    </row>
    <row r="3452" spans="1:2" x14ac:dyDescent="0.25">
      <c r="A3452" s="2" t="s">
        <v>78</v>
      </c>
      <c r="B3452" s="3">
        <v>684</v>
      </c>
    </row>
    <row r="3453" spans="1:2" x14ac:dyDescent="0.25">
      <c r="A3453" s="2" t="s">
        <v>1222</v>
      </c>
      <c r="B3453" s="3">
        <v>5</v>
      </c>
    </row>
    <row r="3454" spans="1:2" x14ac:dyDescent="0.25">
      <c r="A3454" s="2" t="s">
        <v>3284</v>
      </c>
      <c r="B3454" s="3">
        <v>4</v>
      </c>
    </row>
    <row r="3455" spans="1:2" x14ac:dyDescent="0.25">
      <c r="A3455" s="2" t="s">
        <v>623</v>
      </c>
      <c r="B3455" s="3">
        <v>6</v>
      </c>
    </row>
    <row r="3456" spans="1:2" x14ac:dyDescent="0.25">
      <c r="A3456" s="2" t="s">
        <v>4111</v>
      </c>
      <c r="B3456" s="3">
        <v>1</v>
      </c>
    </row>
    <row r="3457" spans="1:2" x14ac:dyDescent="0.25">
      <c r="A3457" s="2" t="s">
        <v>2314</v>
      </c>
      <c r="B3457" s="3">
        <v>6</v>
      </c>
    </row>
    <row r="3458" spans="1:2" x14ac:dyDescent="0.25">
      <c r="A3458" s="2" t="s">
        <v>3288</v>
      </c>
      <c r="B3458" s="3">
        <v>2</v>
      </c>
    </row>
    <row r="3459" spans="1:2" x14ac:dyDescent="0.25">
      <c r="A3459" s="2" t="s">
        <v>3729</v>
      </c>
      <c r="B3459" s="3">
        <v>2</v>
      </c>
    </row>
    <row r="3460" spans="1:2" x14ac:dyDescent="0.25">
      <c r="A3460" s="2" t="s">
        <v>3627</v>
      </c>
      <c r="B3460" s="3">
        <v>1</v>
      </c>
    </row>
    <row r="3461" spans="1:2" x14ac:dyDescent="0.25">
      <c r="A3461" s="2" t="s">
        <v>2208</v>
      </c>
      <c r="B3461" s="3">
        <v>4</v>
      </c>
    </row>
    <row r="3462" spans="1:2" x14ac:dyDescent="0.25">
      <c r="A3462" s="2" t="s">
        <v>2194</v>
      </c>
      <c r="B3462" s="3">
        <v>1</v>
      </c>
    </row>
    <row r="3463" spans="1:2" x14ac:dyDescent="0.25">
      <c r="A3463" s="2" t="s">
        <v>1732</v>
      </c>
      <c r="B3463" s="3">
        <v>3</v>
      </c>
    </row>
    <row r="3464" spans="1:2" x14ac:dyDescent="0.25">
      <c r="A3464" s="2" t="s">
        <v>2344</v>
      </c>
      <c r="B3464" s="3">
        <v>2</v>
      </c>
    </row>
    <row r="3465" spans="1:2" x14ac:dyDescent="0.25">
      <c r="A3465" s="2" t="s">
        <v>4226</v>
      </c>
      <c r="B3465" s="3">
        <v>1</v>
      </c>
    </row>
    <row r="3466" spans="1:2" x14ac:dyDescent="0.25">
      <c r="A3466" s="2" t="s">
        <v>1561</v>
      </c>
      <c r="B3466" s="3">
        <v>2</v>
      </c>
    </row>
    <row r="3467" spans="1:2" x14ac:dyDescent="0.25">
      <c r="A3467" s="2" t="s">
        <v>3702</v>
      </c>
      <c r="B3467" s="3">
        <v>5</v>
      </c>
    </row>
    <row r="3468" spans="1:2" x14ac:dyDescent="0.25">
      <c r="A3468" s="2" t="s">
        <v>2783</v>
      </c>
      <c r="B3468" s="3">
        <v>2</v>
      </c>
    </row>
    <row r="3469" spans="1:2" x14ac:dyDescent="0.25">
      <c r="A3469" s="2" t="s">
        <v>4162</v>
      </c>
      <c r="B3469" s="3">
        <v>2</v>
      </c>
    </row>
    <row r="3470" spans="1:2" x14ac:dyDescent="0.25">
      <c r="A3470" s="2" t="s">
        <v>3708</v>
      </c>
      <c r="B3470" s="3">
        <v>1</v>
      </c>
    </row>
    <row r="3471" spans="1:2" x14ac:dyDescent="0.25">
      <c r="A3471" s="2" t="s">
        <v>1031</v>
      </c>
      <c r="B3471" s="3">
        <v>3</v>
      </c>
    </row>
    <row r="3472" spans="1:2" x14ac:dyDescent="0.25">
      <c r="A3472" s="2" t="s">
        <v>2791</v>
      </c>
      <c r="B3472" s="3">
        <v>3</v>
      </c>
    </row>
    <row r="3473" spans="1:2" x14ac:dyDescent="0.25">
      <c r="A3473" s="2" t="s">
        <v>3533</v>
      </c>
      <c r="B3473" s="3">
        <v>2</v>
      </c>
    </row>
    <row r="3474" spans="1:2" x14ac:dyDescent="0.25">
      <c r="A3474" s="2" t="s">
        <v>4402</v>
      </c>
      <c r="B3474" s="3">
        <v>1</v>
      </c>
    </row>
    <row r="3475" spans="1:2" x14ac:dyDescent="0.25">
      <c r="A3475" s="2" t="s">
        <v>1742</v>
      </c>
      <c r="B3475" s="3">
        <v>3</v>
      </c>
    </row>
    <row r="3476" spans="1:2" x14ac:dyDescent="0.25">
      <c r="A3476" s="2" t="s">
        <v>1775</v>
      </c>
      <c r="B3476" s="3">
        <v>1</v>
      </c>
    </row>
    <row r="3477" spans="1:2" x14ac:dyDescent="0.25">
      <c r="A3477" s="2" t="s">
        <v>3399</v>
      </c>
      <c r="B3477" s="3">
        <v>1</v>
      </c>
    </row>
    <row r="3478" spans="1:2" x14ac:dyDescent="0.25">
      <c r="A3478" s="2" t="s">
        <v>936</v>
      </c>
      <c r="B3478" s="3">
        <v>18</v>
      </c>
    </row>
    <row r="3479" spans="1:2" x14ac:dyDescent="0.25">
      <c r="A3479" s="2" t="s">
        <v>706</v>
      </c>
      <c r="B3479" s="3">
        <v>10</v>
      </c>
    </row>
    <row r="3480" spans="1:2" x14ac:dyDescent="0.25">
      <c r="A3480" s="2" t="s">
        <v>4012</v>
      </c>
      <c r="B3480" s="3">
        <v>7</v>
      </c>
    </row>
    <row r="3481" spans="1:2" x14ac:dyDescent="0.25">
      <c r="A3481" s="2" t="s">
        <v>2602</v>
      </c>
      <c r="B3481" s="3">
        <v>1</v>
      </c>
    </row>
    <row r="3482" spans="1:2" x14ac:dyDescent="0.25">
      <c r="A3482" s="2" t="s">
        <v>453</v>
      </c>
      <c r="B3482" s="3">
        <v>1</v>
      </c>
    </row>
    <row r="3483" spans="1:2" x14ac:dyDescent="0.25">
      <c r="A3483" s="2" t="s">
        <v>2078</v>
      </c>
      <c r="B3483" s="3">
        <v>2</v>
      </c>
    </row>
    <row r="3484" spans="1:2" x14ac:dyDescent="0.25">
      <c r="A3484" s="2" t="s">
        <v>1238</v>
      </c>
      <c r="B3484" s="3">
        <v>12</v>
      </c>
    </row>
    <row r="3485" spans="1:2" x14ac:dyDescent="0.25">
      <c r="A3485" s="2" t="s">
        <v>3921</v>
      </c>
      <c r="B3485" s="3">
        <v>1</v>
      </c>
    </row>
    <row r="3486" spans="1:2" x14ac:dyDescent="0.25">
      <c r="A3486" s="2" t="s">
        <v>2007</v>
      </c>
      <c r="B3486" s="3">
        <v>1</v>
      </c>
    </row>
    <row r="3487" spans="1:2" x14ac:dyDescent="0.25">
      <c r="A3487" s="2" t="s">
        <v>2262</v>
      </c>
      <c r="B3487" s="3">
        <v>10</v>
      </c>
    </row>
    <row r="3488" spans="1:2" x14ac:dyDescent="0.25">
      <c r="A3488" s="2" t="s">
        <v>2101</v>
      </c>
      <c r="B3488" s="3">
        <v>2</v>
      </c>
    </row>
    <row r="3489" spans="1:2" x14ac:dyDescent="0.25">
      <c r="A3489" s="2" t="s">
        <v>2137</v>
      </c>
      <c r="B3489" s="3">
        <v>1</v>
      </c>
    </row>
    <row r="3490" spans="1:2" x14ac:dyDescent="0.25">
      <c r="A3490" s="2" t="s">
        <v>3436</v>
      </c>
      <c r="B3490" s="3">
        <v>2</v>
      </c>
    </row>
    <row r="3491" spans="1:2" x14ac:dyDescent="0.25">
      <c r="A3491" s="2" t="s">
        <v>3791</v>
      </c>
      <c r="B3491" s="3">
        <v>6</v>
      </c>
    </row>
    <row r="3492" spans="1:2" x14ac:dyDescent="0.25">
      <c r="A3492" s="2" t="s">
        <v>4289</v>
      </c>
      <c r="B3492" s="3">
        <v>2</v>
      </c>
    </row>
    <row r="3493" spans="1:2" x14ac:dyDescent="0.25">
      <c r="A3493" s="2" t="s">
        <v>3060</v>
      </c>
      <c r="B3493" s="3">
        <v>1</v>
      </c>
    </row>
    <row r="3494" spans="1:2" x14ac:dyDescent="0.25">
      <c r="A3494" s="2" t="s">
        <v>2758</v>
      </c>
      <c r="B3494" s="3">
        <v>1</v>
      </c>
    </row>
    <row r="3495" spans="1:2" x14ac:dyDescent="0.25">
      <c r="A3495" s="2" t="s">
        <v>2776</v>
      </c>
      <c r="B3495" s="3">
        <v>1</v>
      </c>
    </row>
    <row r="3496" spans="1:2" x14ac:dyDescent="0.25">
      <c r="A3496" s="2" t="s">
        <v>2419</v>
      </c>
      <c r="B3496" s="3">
        <v>1</v>
      </c>
    </row>
    <row r="3497" spans="1:2" x14ac:dyDescent="0.25">
      <c r="A3497" s="2" t="s">
        <v>2136</v>
      </c>
      <c r="B3497" s="3">
        <v>3</v>
      </c>
    </row>
    <row r="3498" spans="1:2" x14ac:dyDescent="0.25">
      <c r="A3498" s="2" t="s">
        <v>1157</v>
      </c>
      <c r="B3498" s="3">
        <v>7</v>
      </c>
    </row>
    <row r="3499" spans="1:2" x14ac:dyDescent="0.25">
      <c r="A3499" s="2" t="s">
        <v>3701</v>
      </c>
      <c r="B3499" s="3">
        <v>1</v>
      </c>
    </row>
    <row r="3500" spans="1:2" x14ac:dyDescent="0.25">
      <c r="A3500" s="2" t="s">
        <v>2716</v>
      </c>
      <c r="B3500" s="3">
        <v>1</v>
      </c>
    </row>
    <row r="3501" spans="1:2" x14ac:dyDescent="0.25">
      <c r="A3501" s="2" t="s">
        <v>1751</v>
      </c>
      <c r="B3501" s="3">
        <v>1</v>
      </c>
    </row>
    <row r="3502" spans="1:2" x14ac:dyDescent="0.25">
      <c r="A3502" s="2" t="s">
        <v>1593</v>
      </c>
      <c r="B3502" s="3">
        <v>1</v>
      </c>
    </row>
    <row r="3503" spans="1:2" x14ac:dyDescent="0.25">
      <c r="A3503" s="2" t="s">
        <v>1628</v>
      </c>
      <c r="B3503" s="3">
        <v>1</v>
      </c>
    </row>
    <row r="3504" spans="1:2" x14ac:dyDescent="0.25">
      <c r="A3504" s="2" t="s">
        <v>1414</v>
      </c>
      <c r="B3504" s="3">
        <v>1</v>
      </c>
    </row>
    <row r="3505" spans="1:2" x14ac:dyDescent="0.25">
      <c r="A3505" s="2" t="s">
        <v>1995</v>
      </c>
      <c r="B3505" s="3">
        <v>1</v>
      </c>
    </row>
    <row r="3506" spans="1:2" x14ac:dyDescent="0.25">
      <c r="A3506" s="2" t="s">
        <v>2559</v>
      </c>
      <c r="B3506" s="3">
        <v>1</v>
      </c>
    </row>
    <row r="3507" spans="1:2" x14ac:dyDescent="0.25">
      <c r="A3507" s="2" t="s">
        <v>3674</v>
      </c>
      <c r="B3507" s="3">
        <v>1</v>
      </c>
    </row>
    <row r="3508" spans="1:2" x14ac:dyDescent="0.25">
      <c r="A3508" s="2" t="s">
        <v>3875</v>
      </c>
      <c r="B3508" s="3">
        <v>2</v>
      </c>
    </row>
    <row r="3509" spans="1:2" x14ac:dyDescent="0.25">
      <c r="A3509" s="2" t="s">
        <v>1319</v>
      </c>
      <c r="B3509" s="3">
        <v>5</v>
      </c>
    </row>
    <row r="3510" spans="1:2" x14ac:dyDescent="0.25">
      <c r="A3510" s="2" t="s">
        <v>3336</v>
      </c>
      <c r="B3510" s="3">
        <v>2</v>
      </c>
    </row>
    <row r="3511" spans="1:2" x14ac:dyDescent="0.25">
      <c r="A3511" s="2" t="s">
        <v>870</v>
      </c>
      <c r="B3511" s="3">
        <v>1</v>
      </c>
    </row>
    <row r="3512" spans="1:2" x14ac:dyDescent="0.25">
      <c r="A3512" s="2" t="s">
        <v>2301</v>
      </c>
      <c r="B3512" s="3">
        <v>3</v>
      </c>
    </row>
    <row r="3513" spans="1:2" x14ac:dyDescent="0.25">
      <c r="A3513" s="2" t="s">
        <v>882</v>
      </c>
      <c r="B3513" s="3">
        <v>1</v>
      </c>
    </row>
    <row r="3514" spans="1:2" x14ac:dyDescent="0.25">
      <c r="A3514" s="2" t="s">
        <v>3603</v>
      </c>
      <c r="B3514" s="3">
        <v>3</v>
      </c>
    </row>
    <row r="3515" spans="1:2" x14ac:dyDescent="0.25">
      <c r="A3515" s="2" t="s">
        <v>4193</v>
      </c>
      <c r="B3515" s="3">
        <v>1</v>
      </c>
    </row>
    <row r="3516" spans="1:2" x14ac:dyDescent="0.25">
      <c r="A3516" s="2" t="s">
        <v>2427</v>
      </c>
      <c r="B3516" s="3">
        <v>1</v>
      </c>
    </row>
    <row r="3517" spans="1:2" x14ac:dyDescent="0.25">
      <c r="A3517" s="2" t="s">
        <v>4056</v>
      </c>
      <c r="B3517" s="3">
        <v>1</v>
      </c>
    </row>
    <row r="3518" spans="1:2" x14ac:dyDescent="0.25">
      <c r="A3518" s="2" t="s">
        <v>4264</v>
      </c>
      <c r="B3518" s="3">
        <v>1</v>
      </c>
    </row>
    <row r="3519" spans="1:2" x14ac:dyDescent="0.25">
      <c r="A3519" s="2" t="s">
        <v>2702</v>
      </c>
      <c r="B3519" s="3">
        <v>1</v>
      </c>
    </row>
    <row r="3520" spans="1:2" x14ac:dyDescent="0.25">
      <c r="A3520" s="2" t="s">
        <v>2062</v>
      </c>
      <c r="B3520" s="3">
        <v>1</v>
      </c>
    </row>
    <row r="3521" spans="1:2" x14ac:dyDescent="0.25">
      <c r="A3521" s="2" t="s">
        <v>4061</v>
      </c>
      <c r="B3521" s="3">
        <v>1</v>
      </c>
    </row>
    <row r="3522" spans="1:2" x14ac:dyDescent="0.25">
      <c r="A3522" s="2" t="s">
        <v>3025</v>
      </c>
      <c r="B3522" s="3">
        <v>2</v>
      </c>
    </row>
    <row r="3523" spans="1:2" x14ac:dyDescent="0.25">
      <c r="A3523" s="2" t="s">
        <v>3048</v>
      </c>
      <c r="B3523" s="3">
        <v>1</v>
      </c>
    </row>
    <row r="3524" spans="1:2" x14ac:dyDescent="0.25">
      <c r="A3524" s="2" t="s">
        <v>1134</v>
      </c>
      <c r="B3524" s="3">
        <v>1</v>
      </c>
    </row>
    <row r="3525" spans="1:2" x14ac:dyDescent="0.25">
      <c r="A3525" s="2" t="s">
        <v>454</v>
      </c>
      <c r="B3525" s="3">
        <v>1</v>
      </c>
    </row>
    <row r="3526" spans="1:2" x14ac:dyDescent="0.25">
      <c r="A3526" s="2" t="s">
        <v>4163</v>
      </c>
      <c r="B3526" s="3">
        <v>2</v>
      </c>
    </row>
    <row r="3527" spans="1:2" x14ac:dyDescent="0.25">
      <c r="A3527" s="2" t="s">
        <v>2233</v>
      </c>
      <c r="B3527" s="3">
        <v>1</v>
      </c>
    </row>
    <row r="3528" spans="1:2" x14ac:dyDescent="0.25">
      <c r="A3528" s="2" t="s">
        <v>3016</v>
      </c>
      <c r="B3528" s="3">
        <v>2</v>
      </c>
    </row>
    <row r="3529" spans="1:2" x14ac:dyDescent="0.25">
      <c r="A3529" s="2" t="s">
        <v>4441</v>
      </c>
      <c r="B3529" s="3">
        <v>3</v>
      </c>
    </row>
    <row r="3530" spans="1:2" x14ac:dyDescent="0.25">
      <c r="A3530" s="2" t="s">
        <v>3201</v>
      </c>
      <c r="B3530" s="3">
        <v>3</v>
      </c>
    </row>
    <row r="3531" spans="1:2" x14ac:dyDescent="0.25">
      <c r="A3531" s="2" t="s">
        <v>2064</v>
      </c>
      <c r="B3531" s="3">
        <v>5</v>
      </c>
    </row>
    <row r="3532" spans="1:2" x14ac:dyDescent="0.25">
      <c r="A3532" s="2" t="s">
        <v>3120</v>
      </c>
      <c r="B3532" s="3">
        <v>2</v>
      </c>
    </row>
    <row r="3533" spans="1:2" x14ac:dyDescent="0.25">
      <c r="A3533" s="2" t="s">
        <v>4160</v>
      </c>
      <c r="B3533" s="3">
        <v>1</v>
      </c>
    </row>
    <row r="3534" spans="1:2" x14ac:dyDescent="0.25">
      <c r="A3534" s="2" t="s">
        <v>1641</v>
      </c>
      <c r="B3534" s="3">
        <v>2</v>
      </c>
    </row>
    <row r="3535" spans="1:2" x14ac:dyDescent="0.25">
      <c r="A3535" s="2" t="s">
        <v>4072</v>
      </c>
      <c r="B3535" s="3">
        <v>3</v>
      </c>
    </row>
    <row r="3536" spans="1:2" x14ac:dyDescent="0.25">
      <c r="A3536" s="2" t="s">
        <v>3525</v>
      </c>
      <c r="B3536" s="3">
        <v>1</v>
      </c>
    </row>
    <row r="3537" spans="1:2" x14ac:dyDescent="0.25">
      <c r="A3537" s="2" t="s">
        <v>2883</v>
      </c>
      <c r="B3537" s="3">
        <v>1</v>
      </c>
    </row>
    <row r="3538" spans="1:2" x14ac:dyDescent="0.25">
      <c r="A3538" s="2" t="s">
        <v>663</v>
      </c>
      <c r="B3538" s="3">
        <v>2</v>
      </c>
    </row>
    <row r="3539" spans="1:2" x14ac:dyDescent="0.25">
      <c r="A3539" s="2" t="s">
        <v>361</v>
      </c>
      <c r="B3539" s="3">
        <v>20</v>
      </c>
    </row>
    <row r="3540" spans="1:2" x14ac:dyDescent="0.25">
      <c r="A3540" s="2" t="s">
        <v>2397</v>
      </c>
      <c r="B3540" s="3">
        <v>1</v>
      </c>
    </row>
    <row r="3541" spans="1:2" x14ac:dyDescent="0.25">
      <c r="A3541" s="2" t="s">
        <v>3220</v>
      </c>
      <c r="B3541" s="3">
        <v>3</v>
      </c>
    </row>
    <row r="3542" spans="1:2" x14ac:dyDescent="0.25">
      <c r="A3542" s="2" t="s">
        <v>925</v>
      </c>
      <c r="B3542" s="3">
        <v>2</v>
      </c>
    </row>
    <row r="3543" spans="1:2" x14ac:dyDescent="0.25">
      <c r="A3543" s="2" t="s">
        <v>2489</v>
      </c>
      <c r="B3543" s="3">
        <v>1</v>
      </c>
    </row>
    <row r="3544" spans="1:2" x14ac:dyDescent="0.25">
      <c r="A3544" s="2" t="s">
        <v>984</v>
      </c>
      <c r="B3544" s="3">
        <v>1</v>
      </c>
    </row>
    <row r="3545" spans="1:2" x14ac:dyDescent="0.25">
      <c r="A3545" s="2" t="s">
        <v>4339</v>
      </c>
      <c r="B3545" s="3">
        <v>1</v>
      </c>
    </row>
    <row r="3546" spans="1:2" x14ac:dyDescent="0.25">
      <c r="A3546" s="2" t="s">
        <v>4033</v>
      </c>
      <c r="B3546" s="3">
        <v>1</v>
      </c>
    </row>
    <row r="3547" spans="1:2" x14ac:dyDescent="0.25">
      <c r="A3547" s="2" t="s">
        <v>153</v>
      </c>
      <c r="B3547" s="3">
        <v>27</v>
      </c>
    </row>
    <row r="3548" spans="1:2" x14ac:dyDescent="0.25">
      <c r="A3548" s="2" t="s">
        <v>573</v>
      </c>
      <c r="B3548" s="3">
        <v>50</v>
      </c>
    </row>
    <row r="3549" spans="1:2" x14ac:dyDescent="0.25">
      <c r="A3549" s="2" t="s">
        <v>966</v>
      </c>
      <c r="B3549" s="3">
        <v>24</v>
      </c>
    </row>
    <row r="3550" spans="1:2" x14ac:dyDescent="0.25">
      <c r="A3550" s="2" t="s">
        <v>975</v>
      </c>
      <c r="B3550" s="3">
        <v>36</v>
      </c>
    </row>
    <row r="3551" spans="1:2" x14ac:dyDescent="0.25">
      <c r="A3551" s="2" t="s">
        <v>71</v>
      </c>
      <c r="B3551" s="3">
        <v>18</v>
      </c>
    </row>
    <row r="3552" spans="1:2" x14ac:dyDescent="0.25">
      <c r="A3552" s="2" t="s">
        <v>540</v>
      </c>
      <c r="B3552" s="3">
        <v>3</v>
      </c>
    </row>
    <row r="3553" spans="1:2" x14ac:dyDescent="0.25">
      <c r="A3553" s="2" t="s">
        <v>1817</v>
      </c>
      <c r="B3553" s="3">
        <v>1</v>
      </c>
    </row>
    <row r="3554" spans="1:2" x14ac:dyDescent="0.25">
      <c r="A3554" s="2" t="s">
        <v>691</v>
      </c>
      <c r="B3554" s="3">
        <v>3</v>
      </c>
    </row>
    <row r="3555" spans="1:2" x14ac:dyDescent="0.25">
      <c r="A3555" s="2" t="s">
        <v>2218</v>
      </c>
      <c r="B3555" s="3">
        <v>1</v>
      </c>
    </row>
    <row r="3556" spans="1:2" x14ac:dyDescent="0.25">
      <c r="A3556" s="2" t="s">
        <v>710</v>
      </c>
      <c r="B3556" s="3">
        <v>34</v>
      </c>
    </row>
    <row r="3557" spans="1:2" x14ac:dyDescent="0.25">
      <c r="A3557" s="2" t="s">
        <v>357</v>
      </c>
      <c r="B3557" s="3">
        <v>33</v>
      </c>
    </row>
    <row r="3558" spans="1:2" x14ac:dyDescent="0.25">
      <c r="A3558" s="2" t="s">
        <v>516</v>
      </c>
      <c r="B3558" s="3">
        <v>49</v>
      </c>
    </row>
    <row r="3559" spans="1:2" x14ac:dyDescent="0.25">
      <c r="A3559" s="2" t="s">
        <v>301</v>
      </c>
      <c r="B3559" s="3">
        <v>30</v>
      </c>
    </row>
    <row r="3560" spans="1:2" x14ac:dyDescent="0.25">
      <c r="A3560" s="2" t="s">
        <v>1068</v>
      </c>
      <c r="B3560" s="3">
        <v>21</v>
      </c>
    </row>
    <row r="3561" spans="1:2" x14ac:dyDescent="0.25">
      <c r="A3561" s="2" t="s">
        <v>154</v>
      </c>
      <c r="B3561" s="3">
        <v>65</v>
      </c>
    </row>
    <row r="3562" spans="1:2" x14ac:dyDescent="0.25">
      <c r="A3562" s="2" t="s">
        <v>670</v>
      </c>
      <c r="B3562" s="3">
        <v>37</v>
      </c>
    </row>
    <row r="3563" spans="1:2" x14ac:dyDescent="0.25">
      <c r="A3563" s="2" t="s">
        <v>1408</v>
      </c>
      <c r="B3563" s="3">
        <v>13</v>
      </c>
    </row>
    <row r="3564" spans="1:2" x14ac:dyDescent="0.25">
      <c r="A3564" s="2" t="s">
        <v>4166</v>
      </c>
      <c r="B3564" s="3">
        <v>1</v>
      </c>
    </row>
    <row r="3565" spans="1:2" x14ac:dyDescent="0.25">
      <c r="A3565" s="2" t="s">
        <v>229</v>
      </c>
      <c r="B3565" s="3">
        <v>14</v>
      </c>
    </row>
    <row r="3566" spans="1:2" x14ac:dyDescent="0.25">
      <c r="A3566" s="2" t="s">
        <v>158</v>
      </c>
      <c r="B3566" s="3">
        <v>69</v>
      </c>
    </row>
    <row r="3567" spans="1:2" x14ac:dyDescent="0.25">
      <c r="A3567" s="2" t="s">
        <v>2779</v>
      </c>
      <c r="B3567" s="3">
        <v>4</v>
      </c>
    </row>
    <row r="3568" spans="1:2" x14ac:dyDescent="0.25">
      <c r="A3568" s="2" t="s">
        <v>4204</v>
      </c>
      <c r="B3568" s="3">
        <v>9</v>
      </c>
    </row>
    <row r="3569" spans="1:2" x14ac:dyDescent="0.25">
      <c r="A3569" s="2" t="s">
        <v>1530</v>
      </c>
      <c r="B3569" s="3">
        <v>2</v>
      </c>
    </row>
    <row r="3570" spans="1:2" x14ac:dyDescent="0.25">
      <c r="A3570" s="2" t="s">
        <v>4260</v>
      </c>
      <c r="B3570" s="3">
        <v>2</v>
      </c>
    </row>
    <row r="3571" spans="1:2" x14ac:dyDescent="0.25">
      <c r="A3571" s="2" t="s">
        <v>2820</v>
      </c>
      <c r="B3571" s="3">
        <v>6</v>
      </c>
    </row>
    <row r="3572" spans="1:2" x14ac:dyDescent="0.25">
      <c r="A3572" s="2" t="s">
        <v>262</v>
      </c>
      <c r="B3572" s="3">
        <v>7</v>
      </c>
    </row>
    <row r="3573" spans="1:2" x14ac:dyDescent="0.25">
      <c r="A3573" s="2" t="s">
        <v>3430</v>
      </c>
      <c r="B3573" s="3">
        <v>1</v>
      </c>
    </row>
    <row r="3574" spans="1:2" x14ac:dyDescent="0.25">
      <c r="A3574" s="2" t="s">
        <v>4278</v>
      </c>
      <c r="B3574" s="3">
        <v>2</v>
      </c>
    </row>
    <row r="3575" spans="1:2" x14ac:dyDescent="0.25">
      <c r="A3575" s="2" t="s">
        <v>1623</v>
      </c>
      <c r="B3575" s="3">
        <v>48</v>
      </c>
    </row>
    <row r="3576" spans="1:2" x14ac:dyDescent="0.25">
      <c r="A3576" s="2" t="s">
        <v>1968</v>
      </c>
      <c r="B3576" s="3">
        <v>13</v>
      </c>
    </row>
    <row r="3577" spans="1:2" x14ac:dyDescent="0.25">
      <c r="A3577" s="2" t="s">
        <v>3161</v>
      </c>
      <c r="B3577" s="3">
        <v>14</v>
      </c>
    </row>
    <row r="3578" spans="1:2" x14ac:dyDescent="0.25">
      <c r="A3578" s="2" t="s">
        <v>943</v>
      </c>
      <c r="B3578" s="3">
        <v>23</v>
      </c>
    </row>
    <row r="3579" spans="1:2" x14ac:dyDescent="0.25">
      <c r="A3579" s="2" t="s">
        <v>955</v>
      </c>
      <c r="B3579" s="3">
        <v>57</v>
      </c>
    </row>
    <row r="3580" spans="1:2" x14ac:dyDescent="0.25">
      <c r="A3580" s="2" t="s">
        <v>419</v>
      </c>
      <c r="B3580" s="3">
        <v>101</v>
      </c>
    </row>
    <row r="3581" spans="1:2" x14ac:dyDescent="0.25">
      <c r="A3581" s="2" t="s">
        <v>2993</v>
      </c>
      <c r="B3581" s="3">
        <v>16</v>
      </c>
    </row>
    <row r="3582" spans="1:2" x14ac:dyDescent="0.25">
      <c r="A3582" s="2" t="s">
        <v>1600</v>
      </c>
      <c r="B3582" s="3">
        <v>9</v>
      </c>
    </row>
    <row r="3583" spans="1:2" x14ac:dyDescent="0.25">
      <c r="A3583" s="2" t="s">
        <v>1296</v>
      </c>
      <c r="B3583" s="3">
        <v>5</v>
      </c>
    </row>
    <row r="3584" spans="1:2" x14ac:dyDescent="0.25">
      <c r="A3584" s="2" t="s">
        <v>1192</v>
      </c>
      <c r="B3584" s="3">
        <v>28</v>
      </c>
    </row>
    <row r="3585" spans="1:2" x14ac:dyDescent="0.25">
      <c r="A3585" s="2" t="s">
        <v>2577</v>
      </c>
      <c r="B3585" s="3">
        <v>3</v>
      </c>
    </row>
    <row r="3586" spans="1:2" x14ac:dyDescent="0.25">
      <c r="A3586" s="2" t="s">
        <v>124</v>
      </c>
      <c r="B3586" s="3">
        <v>13</v>
      </c>
    </row>
    <row r="3587" spans="1:2" x14ac:dyDescent="0.25">
      <c r="A3587" s="2" t="s">
        <v>1750</v>
      </c>
      <c r="B3587" s="3">
        <v>3</v>
      </c>
    </row>
    <row r="3588" spans="1:2" x14ac:dyDescent="0.25">
      <c r="A3588" s="2" t="s">
        <v>1181</v>
      </c>
      <c r="B3588" s="3">
        <v>25</v>
      </c>
    </row>
    <row r="3589" spans="1:2" x14ac:dyDescent="0.25">
      <c r="A3589" s="2" t="s">
        <v>1824</v>
      </c>
      <c r="B3589" s="3">
        <v>25</v>
      </c>
    </row>
    <row r="3590" spans="1:2" x14ac:dyDescent="0.25">
      <c r="A3590" s="2" t="s">
        <v>2128</v>
      </c>
      <c r="B3590" s="3">
        <v>2</v>
      </c>
    </row>
    <row r="3591" spans="1:2" x14ac:dyDescent="0.25">
      <c r="A3591" s="2" t="s">
        <v>3254</v>
      </c>
      <c r="B3591" s="3">
        <v>1</v>
      </c>
    </row>
    <row r="3592" spans="1:2" x14ac:dyDescent="0.25">
      <c r="A3592" s="2" t="s">
        <v>4276</v>
      </c>
      <c r="B3592" s="3">
        <v>1</v>
      </c>
    </row>
    <row r="3593" spans="1:2" x14ac:dyDescent="0.25">
      <c r="A3593" s="2" t="s">
        <v>476</v>
      </c>
      <c r="B3593" s="3">
        <v>4</v>
      </c>
    </row>
    <row r="3594" spans="1:2" x14ac:dyDescent="0.25">
      <c r="A3594" s="2" t="s">
        <v>1895</v>
      </c>
      <c r="B3594" s="3">
        <v>11</v>
      </c>
    </row>
    <row r="3595" spans="1:2" x14ac:dyDescent="0.25">
      <c r="A3595" s="2" t="s">
        <v>4017</v>
      </c>
      <c r="B3595" s="3">
        <v>10</v>
      </c>
    </row>
    <row r="3596" spans="1:2" x14ac:dyDescent="0.25">
      <c r="A3596" s="2" t="s">
        <v>3350</v>
      </c>
      <c r="B3596" s="3">
        <v>3</v>
      </c>
    </row>
    <row r="3597" spans="1:2" x14ac:dyDescent="0.25">
      <c r="A3597" s="2" t="s">
        <v>1719</v>
      </c>
      <c r="B3597" s="3">
        <v>1</v>
      </c>
    </row>
    <row r="3598" spans="1:2" x14ac:dyDescent="0.25">
      <c r="A3598" s="2" t="s">
        <v>640</v>
      </c>
      <c r="B3598" s="3">
        <v>11</v>
      </c>
    </row>
    <row r="3599" spans="1:2" x14ac:dyDescent="0.25">
      <c r="A3599" s="2" t="s">
        <v>879</v>
      </c>
      <c r="B3599" s="3">
        <v>2</v>
      </c>
    </row>
    <row r="3600" spans="1:2" x14ac:dyDescent="0.25">
      <c r="A3600" s="2" t="s">
        <v>2270</v>
      </c>
      <c r="B3600" s="3">
        <v>1</v>
      </c>
    </row>
    <row r="3601" spans="1:2" x14ac:dyDescent="0.25">
      <c r="A3601" s="2" t="s">
        <v>3884</v>
      </c>
      <c r="B3601" s="3">
        <v>1</v>
      </c>
    </row>
    <row r="3602" spans="1:2" x14ac:dyDescent="0.25">
      <c r="A3602" s="2" t="s">
        <v>2381</v>
      </c>
      <c r="B3602" s="3">
        <v>1</v>
      </c>
    </row>
    <row r="3603" spans="1:2" x14ac:dyDescent="0.25">
      <c r="A3603" s="2" t="s">
        <v>2162</v>
      </c>
      <c r="B3603" s="3">
        <v>1</v>
      </c>
    </row>
    <row r="3604" spans="1:2" x14ac:dyDescent="0.25">
      <c r="A3604" s="2" t="s">
        <v>875</v>
      </c>
      <c r="B3604" s="3">
        <v>20</v>
      </c>
    </row>
    <row r="3605" spans="1:2" x14ac:dyDescent="0.25">
      <c r="A3605" s="2" t="s">
        <v>2657</v>
      </c>
      <c r="B3605" s="3">
        <v>1</v>
      </c>
    </row>
    <row r="3606" spans="1:2" x14ac:dyDescent="0.25">
      <c r="A3606" s="2" t="s">
        <v>1311</v>
      </c>
      <c r="B3606" s="3">
        <v>6</v>
      </c>
    </row>
    <row r="3607" spans="1:2" x14ac:dyDescent="0.25">
      <c r="A3607" s="2" t="s">
        <v>2387</v>
      </c>
      <c r="B3607" s="3">
        <v>2</v>
      </c>
    </row>
    <row r="3608" spans="1:2" x14ac:dyDescent="0.25">
      <c r="A3608" s="2" t="s">
        <v>3905</v>
      </c>
      <c r="B3608" s="3">
        <v>1</v>
      </c>
    </row>
    <row r="3609" spans="1:2" x14ac:dyDescent="0.25">
      <c r="A3609" s="2" t="s">
        <v>2184</v>
      </c>
      <c r="B3609" s="3">
        <v>5</v>
      </c>
    </row>
    <row r="3610" spans="1:2" x14ac:dyDescent="0.25">
      <c r="A3610" s="2" t="s">
        <v>2533</v>
      </c>
      <c r="B3610" s="3">
        <v>2</v>
      </c>
    </row>
    <row r="3611" spans="1:2" x14ac:dyDescent="0.25">
      <c r="A3611" s="2" t="s">
        <v>3857</v>
      </c>
      <c r="B3611" s="3">
        <v>1</v>
      </c>
    </row>
    <row r="3612" spans="1:2" x14ac:dyDescent="0.25">
      <c r="A3612" s="2" t="s">
        <v>2677</v>
      </c>
      <c r="B3612" s="3">
        <v>5</v>
      </c>
    </row>
    <row r="3613" spans="1:2" x14ac:dyDescent="0.25">
      <c r="A3613" s="2" t="s">
        <v>4434</v>
      </c>
      <c r="B3613" s="3">
        <v>1</v>
      </c>
    </row>
    <row r="3614" spans="1:2" x14ac:dyDescent="0.25">
      <c r="A3614" s="2" t="s">
        <v>3711</v>
      </c>
      <c r="B3614" s="3">
        <v>1</v>
      </c>
    </row>
    <row r="3615" spans="1:2" x14ac:dyDescent="0.25">
      <c r="A3615" s="2" t="s">
        <v>3018</v>
      </c>
      <c r="B3615" s="3">
        <v>1</v>
      </c>
    </row>
    <row r="3616" spans="1:2" x14ac:dyDescent="0.25">
      <c r="A3616" s="2" t="s">
        <v>2502</v>
      </c>
      <c r="B3616" s="3">
        <v>2</v>
      </c>
    </row>
    <row r="3617" spans="1:2" x14ac:dyDescent="0.25">
      <c r="A3617" s="2" t="s">
        <v>2479</v>
      </c>
      <c r="B3617" s="3">
        <v>4</v>
      </c>
    </row>
    <row r="3618" spans="1:2" x14ac:dyDescent="0.25">
      <c r="A3618" s="2" t="s">
        <v>692</v>
      </c>
      <c r="B3618" s="3">
        <v>1</v>
      </c>
    </row>
    <row r="3619" spans="1:2" x14ac:dyDescent="0.25">
      <c r="A3619" s="2" t="s">
        <v>1060</v>
      </c>
      <c r="B3619" s="3">
        <v>6</v>
      </c>
    </row>
    <row r="3620" spans="1:2" x14ac:dyDescent="0.25">
      <c r="A3620" s="2" t="s">
        <v>3891</v>
      </c>
      <c r="B3620" s="3">
        <v>1</v>
      </c>
    </row>
    <row r="3621" spans="1:2" x14ac:dyDescent="0.25">
      <c r="A3621" s="2" t="s">
        <v>1457</v>
      </c>
      <c r="B3621" s="3">
        <v>1</v>
      </c>
    </row>
    <row r="3622" spans="1:2" x14ac:dyDescent="0.25">
      <c r="A3622" s="2" t="s">
        <v>70</v>
      </c>
      <c r="B3622" s="3">
        <v>2</v>
      </c>
    </row>
    <row r="3623" spans="1:2" x14ac:dyDescent="0.25">
      <c r="A3623" s="2" t="s">
        <v>2921</v>
      </c>
      <c r="B3623" s="3">
        <v>1</v>
      </c>
    </row>
    <row r="3624" spans="1:2" x14ac:dyDescent="0.25">
      <c r="A3624" s="2" t="s">
        <v>3219</v>
      </c>
      <c r="B3624" s="3">
        <v>2</v>
      </c>
    </row>
    <row r="3625" spans="1:2" x14ac:dyDescent="0.25">
      <c r="A3625" s="2" t="s">
        <v>4135</v>
      </c>
      <c r="B3625" s="3">
        <v>1</v>
      </c>
    </row>
    <row r="3626" spans="1:2" x14ac:dyDescent="0.25">
      <c r="A3626" s="2" t="s">
        <v>3169</v>
      </c>
      <c r="B3626" s="3">
        <v>1</v>
      </c>
    </row>
    <row r="3627" spans="1:2" x14ac:dyDescent="0.25">
      <c r="A3627" s="2" t="s">
        <v>3735</v>
      </c>
      <c r="B3627" s="3">
        <v>1</v>
      </c>
    </row>
    <row r="3628" spans="1:2" x14ac:dyDescent="0.25">
      <c r="A3628" s="2" t="s">
        <v>1501</v>
      </c>
      <c r="B3628" s="3">
        <v>1</v>
      </c>
    </row>
    <row r="3629" spans="1:2" x14ac:dyDescent="0.25">
      <c r="A3629" s="2" t="s">
        <v>1927</v>
      </c>
      <c r="B3629" s="3">
        <v>1</v>
      </c>
    </row>
    <row r="3630" spans="1:2" x14ac:dyDescent="0.25">
      <c r="A3630" s="2" t="s">
        <v>704</v>
      </c>
      <c r="B3630" s="3">
        <v>12</v>
      </c>
    </row>
    <row r="3631" spans="1:2" x14ac:dyDescent="0.25">
      <c r="A3631" s="2" t="s">
        <v>1109</v>
      </c>
      <c r="B3631" s="3">
        <v>2</v>
      </c>
    </row>
    <row r="3632" spans="1:2" x14ac:dyDescent="0.25">
      <c r="A3632" s="2" t="s">
        <v>3507</v>
      </c>
      <c r="B3632" s="3">
        <v>3</v>
      </c>
    </row>
    <row r="3633" spans="1:2" x14ac:dyDescent="0.25">
      <c r="A3633" s="2" t="s">
        <v>2957</v>
      </c>
      <c r="B3633" s="3">
        <v>1</v>
      </c>
    </row>
    <row r="3634" spans="1:2" x14ac:dyDescent="0.25">
      <c r="A3634" s="2" t="s">
        <v>2382</v>
      </c>
      <c r="B3634" s="3">
        <v>1</v>
      </c>
    </row>
    <row r="3635" spans="1:2" x14ac:dyDescent="0.25">
      <c r="A3635" s="2" t="s">
        <v>2429</v>
      </c>
      <c r="B3635" s="3">
        <v>1</v>
      </c>
    </row>
    <row r="3636" spans="1:2" x14ac:dyDescent="0.25">
      <c r="A3636" s="2" t="s">
        <v>1106</v>
      </c>
      <c r="B3636" s="3">
        <v>1</v>
      </c>
    </row>
    <row r="3637" spans="1:2" x14ac:dyDescent="0.25">
      <c r="A3637" s="2" t="s">
        <v>1308</v>
      </c>
      <c r="B3637" s="3">
        <v>3</v>
      </c>
    </row>
    <row r="3638" spans="1:2" x14ac:dyDescent="0.25">
      <c r="A3638" s="2" t="s">
        <v>4415</v>
      </c>
      <c r="B3638" s="3">
        <v>1</v>
      </c>
    </row>
    <row r="3639" spans="1:2" x14ac:dyDescent="0.25">
      <c r="A3639" s="2" t="s">
        <v>1894</v>
      </c>
      <c r="B3639" s="3">
        <v>12</v>
      </c>
    </row>
    <row r="3640" spans="1:2" x14ac:dyDescent="0.25">
      <c r="A3640" s="2" t="s">
        <v>3015</v>
      </c>
      <c r="B3640" s="3">
        <v>1</v>
      </c>
    </row>
    <row r="3641" spans="1:2" x14ac:dyDescent="0.25">
      <c r="A3641" s="2" t="s">
        <v>3286</v>
      </c>
      <c r="B3641" s="3">
        <v>7</v>
      </c>
    </row>
    <row r="3642" spans="1:2" x14ac:dyDescent="0.25">
      <c r="A3642" s="2" t="s">
        <v>2671</v>
      </c>
      <c r="B3642" s="3">
        <v>1</v>
      </c>
    </row>
    <row r="3643" spans="1:2" x14ac:dyDescent="0.25">
      <c r="A3643" s="2" t="s">
        <v>4067</v>
      </c>
      <c r="B3643" s="3">
        <v>5</v>
      </c>
    </row>
    <row r="3644" spans="1:2" x14ac:dyDescent="0.25">
      <c r="A3644" s="2" t="s">
        <v>2566</v>
      </c>
      <c r="B3644" s="3">
        <v>1</v>
      </c>
    </row>
    <row r="3645" spans="1:2" x14ac:dyDescent="0.25">
      <c r="A3645" s="2" t="s">
        <v>2936</v>
      </c>
      <c r="B3645" s="3">
        <v>4</v>
      </c>
    </row>
    <row r="3646" spans="1:2" x14ac:dyDescent="0.25">
      <c r="A3646" s="2" t="s">
        <v>3151</v>
      </c>
      <c r="B3646" s="3">
        <v>1</v>
      </c>
    </row>
    <row r="3647" spans="1:2" x14ac:dyDescent="0.25">
      <c r="A3647" s="2" t="s">
        <v>3894</v>
      </c>
      <c r="B3647" s="3">
        <v>2</v>
      </c>
    </row>
    <row r="3648" spans="1:2" x14ac:dyDescent="0.25">
      <c r="A3648" s="2" t="s">
        <v>3248</v>
      </c>
      <c r="B3648" s="3">
        <v>1</v>
      </c>
    </row>
    <row r="3649" spans="1:2" x14ac:dyDescent="0.25">
      <c r="A3649" s="2" t="s">
        <v>3112</v>
      </c>
      <c r="B3649" s="3">
        <v>1</v>
      </c>
    </row>
    <row r="3650" spans="1:2" x14ac:dyDescent="0.25">
      <c r="A3650" s="2" t="s">
        <v>1771</v>
      </c>
      <c r="B3650" s="3">
        <v>20</v>
      </c>
    </row>
    <row r="3651" spans="1:2" x14ac:dyDescent="0.25">
      <c r="A3651" s="2" t="s">
        <v>330</v>
      </c>
      <c r="B3651" s="3">
        <v>27</v>
      </c>
    </row>
    <row r="3652" spans="1:2" x14ac:dyDescent="0.25">
      <c r="A3652" s="2" t="s">
        <v>4482</v>
      </c>
      <c r="B3652" s="3">
        <v>4</v>
      </c>
    </row>
    <row r="3653" spans="1:2" x14ac:dyDescent="0.25">
      <c r="A3653" s="2" t="s">
        <v>178</v>
      </c>
      <c r="B3653" s="3">
        <v>1</v>
      </c>
    </row>
    <row r="3654" spans="1:2" x14ac:dyDescent="0.25">
      <c r="A3654" s="2" t="s">
        <v>4283</v>
      </c>
      <c r="B3654" s="3">
        <v>1</v>
      </c>
    </row>
    <row r="3655" spans="1:2" x14ac:dyDescent="0.25">
      <c r="A3655" s="2" t="s">
        <v>2108</v>
      </c>
      <c r="B3655" s="3">
        <v>1</v>
      </c>
    </row>
    <row r="3656" spans="1:2" x14ac:dyDescent="0.25">
      <c r="A3656" s="2" t="s">
        <v>1983</v>
      </c>
      <c r="B3656" s="3">
        <v>1</v>
      </c>
    </row>
    <row r="3657" spans="1:2" x14ac:dyDescent="0.25">
      <c r="A3657" s="2" t="s">
        <v>1624</v>
      </c>
      <c r="B3657" s="3">
        <v>3</v>
      </c>
    </row>
    <row r="3658" spans="1:2" x14ac:dyDescent="0.25">
      <c r="A3658" s="2" t="s">
        <v>3771</v>
      </c>
      <c r="B3658" s="3">
        <v>3</v>
      </c>
    </row>
    <row r="3659" spans="1:2" x14ac:dyDescent="0.25">
      <c r="A3659" s="2" t="s">
        <v>2828</v>
      </c>
      <c r="B3659" s="3">
        <v>1</v>
      </c>
    </row>
    <row r="3660" spans="1:2" x14ac:dyDescent="0.25">
      <c r="A3660" s="2" t="s">
        <v>1563</v>
      </c>
      <c r="B3660" s="3">
        <v>2</v>
      </c>
    </row>
    <row r="3661" spans="1:2" x14ac:dyDescent="0.25">
      <c r="A3661" s="2" t="s">
        <v>2630</v>
      </c>
      <c r="B3661" s="3">
        <v>1</v>
      </c>
    </row>
    <row r="3662" spans="1:2" x14ac:dyDescent="0.25">
      <c r="A3662" s="2" t="s">
        <v>3443</v>
      </c>
      <c r="B3662" s="3">
        <v>2</v>
      </c>
    </row>
    <row r="3663" spans="1:2" x14ac:dyDescent="0.25">
      <c r="A3663" s="2" t="s">
        <v>2597</v>
      </c>
      <c r="B3663" s="3">
        <v>1</v>
      </c>
    </row>
    <row r="3664" spans="1:2" x14ac:dyDescent="0.25">
      <c r="A3664" s="2" t="s">
        <v>3433</v>
      </c>
      <c r="B3664" s="3">
        <v>6</v>
      </c>
    </row>
    <row r="3665" spans="1:2" x14ac:dyDescent="0.25">
      <c r="A3665" s="2" t="s">
        <v>591</v>
      </c>
      <c r="B3665" s="3">
        <v>1</v>
      </c>
    </row>
    <row r="3666" spans="1:2" x14ac:dyDescent="0.25">
      <c r="A3666" s="2" t="s">
        <v>3081</v>
      </c>
      <c r="B3666" s="3">
        <v>9</v>
      </c>
    </row>
    <row r="3667" spans="1:2" x14ac:dyDescent="0.25">
      <c r="A3667" s="2" t="s">
        <v>2461</v>
      </c>
      <c r="B3667" s="3">
        <v>3</v>
      </c>
    </row>
    <row r="3668" spans="1:2" x14ac:dyDescent="0.25">
      <c r="A3668" s="2" t="s">
        <v>4367</v>
      </c>
      <c r="B3668" s="3">
        <v>2</v>
      </c>
    </row>
    <row r="3669" spans="1:2" x14ac:dyDescent="0.25">
      <c r="A3669" s="2" t="s">
        <v>1007</v>
      </c>
      <c r="B3669" s="3">
        <v>4</v>
      </c>
    </row>
    <row r="3670" spans="1:2" x14ac:dyDescent="0.25">
      <c r="A3670" s="2" t="s">
        <v>4055</v>
      </c>
      <c r="B3670" s="3">
        <v>1</v>
      </c>
    </row>
    <row r="3671" spans="1:2" x14ac:dyDescent="0.25">
      <c r="A3671" s="2" t="s">
        <v>3767</v>
      </c>
      <c r="B3671" s="3">
        <v>2</v>
      </c>
    </row>
    <row r="3672" spans="1:2" x14ac:dyDescent="0.25">
      <c r="A3672" s="2" t="s">
        <v>2585</v>
      </c>
      <c r="B3672" s="3">
        <v>1</v>
      </c>
    </row>
    <row r="3673" spans="1:2" x14ac:dyDescent="0.25">
      <c r="A3673" s="2" t="s">
        <v>836</v>
      </c>
      <c r="B3673" s="3">
        <v>3</v>
      </c>
    </row>
    <row r="3674" spans="1:2" x14ac:dyDescent="0.25">
      <c r="A3674" s="2" t="s">
        <v>3030</v>
      </c>
      <c r="B3674" s="3">
        <v>1</v>
      </c>
    </row>
    <row r="3675" spans="1:2" x14ac:dyDescent="0.25">
      <c r="A3675" s="2" t="s">
        <v>1569</v>
      </c>
      <c r="B3675" s="3">
        <v>19</v>
      </c>
    </row>
    <row r="3676" spans="1:2" x14ac:dyDescent="0.25">
      <c r="A3676" s="2" t="s">
        <v>2478</v>
      </c>
      <c r="B3676" s="3">
        <v>1</v>
      </c>
    </row>
    <row r="3677" spans="1:2" x14ac:dyDescent="0.25">
      <c r="A3677" s="2" t="s">
        <v>1928</v>
      </c>
      <c r="B3677" s="3">
        <v>3</v>
      </c>
    </row>
    <row r="3678" spans="1:2" x14ac:dyDescent="0.25">
      <c r="A3678" s="2" t="s">
        <v>2441</v>
      </c>
      <c r="B3678" s="3">
        <v>8</v>
      </c>
    </row>
    <row r="3679" spans="1:2" x14ac:dyDescent="0.25">
      <c r="A3679" s="2" t="s">
        <v>503</v>
      </c>
      <c r="B3679" s="3">
        <v>7</v>
      </c>
    </row>
    <row r="3680" spans="1:2" x14ac:dyDescent="0.25">
      <c r="A3680" s="2" t="s">
        <v>1166</v>
      </c>
      <c r="B3680" s="3">
        <v>2</v>
      </c>
    </row>
    <row r="3681" spans="1:2" x14ac:dyDescent="0.25">
      <c r="A3681" s="2" t="s">
        <v>3387</v>
      </c>
      <c r="B3681" s="3">
        <v>1</v>
      </c>
    </row>
    <row r="3682" spans="1:2" x14ac:dyDescent="0.25">
      <c r="A3682" s="2" t="s">
        <v>1314</v>
      </c>
      <c r="B3682" s="3">
        <v>1</v>
      </c>
    </row>
    <row r="3683" spans="1:2" x14ac:dyDescent="0.25">
      <c r="A3683" s="2" t="s">
        <v>1519</v>
      </c>
      <c r="B3683" s="3">
        <v>1</v>
      </c>
    </row>
    <row r="3684" spans="1:2" x14ac:dyDescent="0.25">
      <c r="A3684" s="2" t="s">
        <v>2978</v>
      </c>
      <c r="B3684" s="3">
        <v>1</v>
      </c>
    </row>
    <row r="3685" spans="1:2" x14ac:dyDescent="0.25">
      <c r="A3685" s="2" t="s">
        <v>2134</v>
      </c>
      <c r="B3685" s="3">
        <v>14</v>
      </c>
    </row>
    <row r="3686" spans="1:2" x14ac:dyDescent="0.25">
      <c r="A3686" s="2" t="s">
        <v>1207</v>
      </c>
      <c r="B3686" s="3">
        <v>14</v>
      </c>
    </row>
    <row r="3687" spans="1:2" x14ac:dyDescent="0.25">
      <c r="A3687" s="2" t="s">
        <v>571</v>
      </c>
      <c r="B3687" s="3">
        <v>16</v>
      </c>
    </row>
    <row r="3688" spans="1:2" x14ac:dyDescent="0.25">
      <c r="A3688" s="2" t="s">
        <v>1526</v>
      </c>
      <c r="B3688" s="3">
        <v>2</v>
      </c>
    </row>
    <row r="3689" spans="1:2" x14ac:dyDescent="0.25">
      <c r="A3689" s="2" t="s">
        <v>3440</v>
      </c>
      <c r="B3689" s="3">
        <v>1</v>
      </c>
    </row>
    <row r="3690" spans="1:2" x14ac:dyDescent="0.25">
      <c r="A3690" s="2" t="s">
        <v>1373</v>
      </c>
      <c r="B3690" s="3">
        <v>2</v>
      </c>
    </row>
    <row r="3691" spans="1:2" x14ac:dyDescent="0.25">
      <c r="A3691" s="2" t="s">
        <v>4333</v>
      </c>
      <c r="B3691" s="3">
        <v>1</v>
      </c>
    </row>
    <row r="3692" spans="1:2" x14ac:dyDescent="0.25">
      <c r="A3692" s="2" t="s">
        <v>2008</v>
      </c>
      <c r="B3692" s="3">
        <v>4</v>
      </c>
    </row>
    <row r="3693" spans="1:2" x14ac:dyDescent="0.25">
      <c r="A3693" s="2" t="s">
        <v>3368</v>
      </c>
      <c r="B3693" s="3">
        <v>1</v>
      </c>
    </row>
    <row r="3694" spans="1:2" x14ac:dyDescent="0.25">
      <c r="A3694" s="2" t="s">
        <v>3840</v>
      </c>
      <c r="B3694" s="3">
        <v>1</v>
      </c>
    </row>
    <row r="3695" spans="1:2" x14ac:dyDescent="0.25">
      <c r="A3695" s="2" t="s">
        <v>2733</v>
      </c>
      <c r="B3695" s="3">
        <v>1</v>
      </c>
    </row>
    <row r="3696" spans="1:2" x14ac:dyDescent="0.25">
      <c r="A3696" s="2" t="s">
        <v>4100</v>
      </c>
      <c r="B3696" s="3">
        <v>1</v>
      </c>
    </row>
    <row r="3697" spans="1:2" x14ac:dyDescent="0.25">
      <c r="A3697" s="2" t="s">
        <v>1762</v>
      </c>
      <c r="B3697" s="3">
        <v>4</v>
      </c>
    </row>
    <row r="3698" spans="1:2" x14ac:dyDescent="0.25">
      <c r="A3698" s="2" t="s">
        <v>595</v>
      </c>
      <c r="B3698" s="3">
        <v>15</v>
      </c>
    </row>
    <row r="3699" spans="1:2" x14ac:dyDescent="0.25">
      <c r="A3699" s="2" t="s">
        <v>4049</v>
      </c>
      <c r="B3699" s="3">
        <v>1</v>
      </c>
    </row>
    <row r="3700" spans="1:2" x14ac:dyDescent="0.25">
      <c r="A3700" s="2" t="s">
        <v>1352</v>
      </c>
      <c r="B3700" s="3">
        <v>2</v>
      </c>
    </row>
    <row r="3701" spans="1:2" x14ac:dyDescent="0.25">
      <c r="A3701" s="2" t="s">
        <v>393</v>
      </c>
      <c r="B3701" s="3">
        <v>6</v>
      </c>
    </row>
    <row r="3702" spans="1:2" x14ac:dyDescent="0.25">
      <c r="A3702" s="2" t="s">
        <v>2013</v>
      </c>
      <c r="B3702" s="3">
        <v>6</v>
      </c>
    </row>
    <row r="3703" spans="1:2" x14ac:dyDescent="0.25">
      <c r="A3703" s="2" t="s">
        <v>3237</v>
      </c>
      <c r="B3703" s="3">
        <v>1</v>
      </c>
    </row>
    <row r="3704" spans="1:2" x14ac:dyDescent="0.25">
      <c r="A3704" s="2" t="s">
        <v>380</v>
      </c>
      <c r="B3704" s="3">
        <v>1</v>
      </c>
    </row>
    <row r="3705" spans="1:2" x14ac:dyDescent="0.25">
      <c r="A3705" s="2" t="s">
        <v>976</v>
      </c>
      <c r="B3705" s="3">
        <v>1</v>
      </c>
    </row>
    <row r="3706" spans="1:2" x14ac:dyDescent="0.25">
      <c r="A3706" s="2" t="s">
        <v>170</v>
      </c>
      <c r="B3706" s="3">
        <v>6</v>
      </c>
    </row>
    <row r="3707" spans="1:2" x14ac:dyDescent="0.25">
      <c r="A3707" s="2" t="s">
        <v>4054</v>
      </c>
      <c r="B3707" s="3">
        <v>1</v>
      </c>
    </row>
    <row r="3708" spans="1:2" x14ac:dyDescent="0.25">
      <c r="A3708" s="2" t="s">
        <v>2927</v>
      </c>
      <c r="B3708" s="3">
        <v>1</v>
      </c>
    </row>
    <row r="3709" spans="1:2" x14ac:dyDescent="0.25">
      <c r="A3709" s="2" t="s">
        <v>1654</v>
      </c>
      <c r="B3709" s="3">
        <v>1</v>
      </c>
    </row>
    <row r="3710" spans="1:2" x14ac:dyDescent="0.25">
      <c r="A3710" s="2" t="s">
        <v>1009</v>
      </c>
      <c r="B3710" s="3">
        <v>1</v>
      </c>
    </row>
    <row r="3711" spans="1:2" x14ac:dyDescent="0.25">
      <c r="A3711" s="2" t="s">
        <v>631</v>
      </c>
      <c r="B3711" s="3">
        <v>3</v>
      </c>
    </row>
    <row r="3712" spans="1:2" x14ac:dyDescent="0.25">
      <c r="A3712" s="2" t="s">
        <v>795</v>
      </c>
      <c r="B3712" s="3">
        <v>3</v>
      </c>
    </row>
    <row r="3713" spans="1:2" x14ac:dyDescent="0.25">
      <c r="A3713" s="2" t="s">
        <v>929</v>
      </c>
      <c r="B3713" s="3">
        <v>1</v>
      </c>
    </row>
    <row r="3714" spans="1:2" x14ac:dyDescent="0.25">
      <c r="A3714" s="2" t="s">
        <v>1893</v>
      </c>
      <c r="B3714" s="3">
        <v>3</v>
      </c>
    </row>
    <row r="3715" spans="1:2" x14ac:dyDescent="0.25">
      <c r="A3715" s="2" t="s">
        <v>1315</v>
      </c>
      <c r="B3715" s="3">
        <v>2</v>
      </c>
    </row>
    <row r="3716" spans="1:2" x14ac:dyDescent="0.25">
      <c r="A3716" s="2" t="s">
        <v>3163</v>
      </c>
      <c r="B3716" s="3">
        <v>1</v>
      </c>
    </row>
    <row r="3717" spans="1:2" x14ac:dyDescent="0.25">
      <c r="A3717" s="2" t="s">
        <v>1495</v>
      </c>
      <c r="B3717" s="3">
        <v>4</v>
      </c>
    </row>
    <row r="3718" spans="1:2" x14ac:dyDescent="0.25">
      <c r="A3718" s="2" t="s">
        <v>3267</v>
      </c>
      <c r="B3718" s="3">
        <v>1</v>
      </c>
    </row>
    <row r="3719" spans="1:2" x14ac:dyDescent="0.25">
      <c r="A3719" s="2" t="s">
        <v>348</v>
      </c>
      <c r="B3719" s="3">
        <v>7</v>
      </c>
    </row>
    <row r="3720" spans="1:2" x14ac:dyDescent="0.25">
      <c r="A3720" s="2" t="s">
        <v>2415</v>
      </c>
      <c r="B3720" s="3">
        <v>9</v>
      </c>
    </row>
    <row r="3721" spans="1:2" x14ac:dyDescent="0.25">
      <c r="A3721" s="2" t="s">
        <v>776</v>
      </c>
      <c r="B3721" s="3">
        <v>9</v>
      </c>
    </row>
    <row r="3722" spans="1:2" x14ac:dyDescent="0.25">
      <c r="A3722" s="2" t="s">
        <v>3156</v>
      </c>
      <c r="B3722" s="3">
        <v>2</v>
      </c>
    </row>
    <row r="3723" spans="1:2" x14ac:dyDescent="0.25">
      <c r="A3723" s="2" t="s">
        <v>1756</v>
      </c>
      <c r="B3723" s="3">
        <v>7</v>
      </c>
    </row>
    <row r="3724" spans="1:2" x14ac:dyDescent="0.25">
      <c r="A3724" s="2" t="s">
        <v>2413</v>
      </c>
      <c r="B3724" s="3">
        <v>5</v>
      </c>
    </row>
    <row r="3725" spans="1:2" x14ac:dyDescent="0.25">
      <c r="A3725" s="2" t="s">
        <v>463</v>
      </c>
      <c r="B3725" s="3">
        <v>7</v>
      </c>
    </row>
    <row r="3726" spans="1:2" x14ac:dyDescent="0.25">
      <c r="A3726" s="2" t="s">
        <v>1712</v>
      </c>
      <c r="B3726" s="3">
        <v>5</v>
      </c>
    </row>
    <row r="3727" spans="1:2" x14ac:dyDescent="0.25">
      <c r="A3727" s="2" t="s">
        <v>1511</v>
      </c>
      <c r="B3727" s="3">
        <v>7</v>
      </c>
    </row>
    <row r="3728" spans="1:2" x14ac:dyDescent="0.25">
      <c r="A3728" s="2" t="s">
        <v>4320</v>
      </c>
      <c r="B3728" s="3">
        <v>2</v>
      </c>
    </row>
    <row r="3729" spans="1:2" x14ac:dyDescent="0.25">
      <c r="A3729" s="2" t="s">
        <v>1179</v>
      </c>
      <c r="B3729" s="3">
        <v>1</v>
      </c>
    </row>
    <row r="3730" spans="1:2" x14ac:dyDescent="0.25">
      <c r="A3730" s="2" t="s">
        <v>787</v>
      </c>
      <c r="B3730" s="3">
        <v>2</v>
      </c>
    </row>
    <row r="3731" spans="1:2" x14ac:dyDescent="0.25">
      <c r="A3731" s="2" t="s">
        <v>1539</v>
      </c>
      <c r="B3731" s="3">
        <v>1</v>
      </c>
    </row>
    <row r="3732" spans="1:2" x14ac:dyDescent="0.25">
      <c r="A3732" s="2" t="s">
        <v>2087</v>
      </c>
      <c r="B3732" s="3">
        <v>3</v>
      </c>
    </row>
    <row r="3733" spans="1:2" x14ac:dyDescent="0.25">
      <c r="A3733" s="2" t="s">
        <v>2188</v>
      </c>
      <c r="B3733" s="3">
        <v>1</v>
      </c>
    </row>
    <row r="3734" spans="1:2" x14ac:dyDescent="0.25">
      <c r="A3734" s="2" t="s">
        <v>1748</v>
      </c>
      <c r="B3734" s="3">
        <v>2</v>
      </c>
    </row>
    <row r="3735" spans="1:2" x14ac:dyDescent="0.25">
      <c r="A3735" s="2" t="s">
        <v>568</v>
      </c>
      <c r="B3735" s="3">
        <v>12</v>
      </c>
    </row>
    <row r="3736" spans="1:2" x14ac:dyDescent="0.25">
      <c r="A3736" s="2" t="s">
        <v>3617</v>
      </c>
      <c r="B3736" s="3">
        <v>3</v>
      </c>
    </row>
    <row r="3737" spans="1:2" x14ac:dyDescent="0.25">
      <c r="A3737" s="2" t="s">
        <v>2163</v>
      </c>
      <c r="B3737" s="3">
        <v>1</v>
      </c>
    </row>
    <row r="3738" spans="1:2" x14ac:dyDescent="0.25">
      <c r="A3738" s="2" t="s">
        <v>2477</v>
      </c>
      <c r="B3738" s="3">
        <v>1</v>
      </c>
    </row>
    <row r="3739" spans="1:2" x14ac:dyDescent="0.25">
      <c r="A3739" s="2" t="s">
        <v>4255</v>
      </c>
      <c r="B3739" s="3">
        <v>1</v>
      </c>
    </row>
    <row r="3740" spans="1:2" x14ac:dyDescent="0.25">
      <c r="A3740" s="2" t="s">
        <v>1244</v>
      </c>
      <c r="B3740" s="3">
        <v>2</v>
      </c>
    </row>
    <row r="3741" spans="1:2" x14ac:dyDescent="0.25">
      <c r="A3741" s="2" t="s">
        <v>1361</v>
      </c>
      <c r="B3741" s="3">
        <v>6</v>
      </c>
    </row>
    <row r="3742" spans="1:2" x14ac:dyDescent="0.25">
      <c r="A3742" s="2" t="s">
        <v>4115</v>
      </c>
      <c r="B3742" s="3">
        <v>2</v>
      </c>
    </row>
    <row r="3743" spans="1:2" x14ac:dyDescent="0.25">
      <c r="A3743" s="2" t="s">
        <v>3707</v>
      </c>
      <c r="B3743" s="3">
        <v>2</v>
      </c>
    </row>
    <row r="3744" spans="1:2" x14ac:dyDescent="0.25">
      <c r="A3744" s="2" t="s">
        <v>847</v>
      </c>
      <c r="B3744" s="3">
        <v>3</v>
      </c>
    </row>
    <row r="3745" spans="1:2" x14ac:dyDescent="0.25">
      <c r="A3745" s="2" t="s">
        <v>1191</v>
      </c>
      <c r="B3745" s="3">
        <v>1</v>
      </c>
    </row>
    <row r="3746" spans="1:2" x14ac:dyDescent="0.25">
      <c r="A3746" s="2" t="s">
        <v>3987</v>
      </c>
      <c r="B3746" s="3">
        <v>3</v>
      </c>
    </row>
    <row r="3747" spans="1:2" x14ac:dyDescent="0.25">
      <c r="A3747" s="2" t="s">
        <v>1618</v>
      </c>
      <c r="B3747" s="3">
        <v>2</v>
      </c>
    </row>
    <row r="3748" spans="1:2" x14ac:dyDescent="0.25">
      <c r="A3748" s="2" t="s">
        <v>3555</v>
      </c>
      <c r="B3748" s="3">
        <v>4</v>
      </c>
    </row>
    <row r="3749" spans="1:2" x14ac:dyDescent="0.25">
      <c r="A3749" s="2" t="s">
        <v>1587</v>
      </c>
      <c r="B3749" s="3">
        <v>7</v>
      </c>
    </row>
    <row r="3750" spans="1:2" x14ac:dyDescent="0.25">
      <c r="A3750" s="2" t="s">
        <v>4069</v>
      </c>
      <c r="B3750" s="3">
        <v>1</v>
      </c>
    </row>
    <row r="3751" spans="1:2" x14ac:dyDescent="0.25">
      <c r="A3751" s="2" t="s">
        <v>1047</v>
      </c>
      <c r="B3751" s="3">
        <v>3</v>
      </c>
    </row>
    <row r="3752" spans="1:2" x14ac:dyDescent="0.25">
      <c r="A3752" s="2" t="s">
        <v>3506</v>
      </c>
      <c r="B3752" s="3">
        <v>1</v>
      </c>
    </row>
    <row r="3753" spans="1:2" x14ac:dyDescent="0.25">
      <c r="A3753" s="2" t="s">
        <v>2288</v>
      </c>
      <c r="B3753" s="3">
        <v>1</v>
      </c>
    </row>
    <row r="3754" spans="1:2" x14ac:dyDescent="0.25">
      <c r="A3754" s="2" t="s">
        <v>788</v>
      </c>
      <c r="B3754" s="3">
        <v>2</v>
      </c>
    </row>
    <row r="3755" spans="1:2" x14ac:dyDescent="0.25">
      <c r="A3755" s="2" t="s">
        <v>3410</v>
      </c>
      <c r="B3755" s="3">
        <v>2</v>
      </c>
    </row>
    <row r="3756" spans="1:2" x14ac:dyDescent="0.25">
      <c r="A3756" s="2" t="s">
        <v>1137</v>
      </c>
      <c r="B3756" s="3">
        <v>2</v>
      </c>
    </row>
    <row r="3757" spans="1:2" x14ac:dyDescent="0.25">
      <c r="A3757" s="2" t="s">
        <v>625</v>
      </c>
      <c r="B3757" s="3">
        <v>2</v>
      </c>
    </row>
    <row r="3758" spans="1:2" x14ac:dyDescent="0.25">
      <c r="A3758" s="2" t="s">
        <v>3652</v>
      </c>
      <c r="B3758" s="3">
        <v>1</v>
      </c>
    </row>
    <row r="3759" spans="1:2" x14ac:dyDescent="0.25">
      <c r="A3759" s="2" t="s">
        <v>3414</v>
      </c>
      <c r="B3759" s="3">
        <v>3</v>
      </c>
    </row>
    <row r="3760" spans="1:2" x14ac:dyDescent="0.25">
      <c r="A3760" s="2" t="s">
        <v>2400</v>
      </c>
      <c r="B3760" s="3">
        <v>4</v>
      </c>
    </row>
    <row r="3761" spans="1:2" x14ac:dyDescent="0.25">
      <c r="A3761" s="2" t="s">
        <v>396</v>
      </c>
      <c r="B3761" s="3">
        <v>1</v>
      </c>
    </row>
    <row r="3762" spans="1:2" x14ac:dyDescent="0.25">
      <c r="A3762" s="2" t="s">
        <v>2939</v>
      </c>
      <c r="B3762" s="3">
        <v>4</v>
      </c>
    </row>
    <row r="3763" spans="1:2" x14ac:dyDescent="0.25">
      <c r="A3763" s="2" t="s">
        <v>1217</v>
      </c>
      <c r="B3763" s="3">
        <v>4</v>
      </c>
    </row>
    <row r="3764" spans="1:2" x14ac:dyDescent="0.25">
      <c r="A3764" s="2" t="s">
        <v>758</v>
      </c>
      <c r="B3764" s="3">
        <v>7</v>
      </c>
    </row>
    <row r="3765" spans="1:2" x14ac:dyDescent="0.25">
      <c r="A3765" s="2" t="s">
        <v>4233</v>
      </c>
      <c r="B3765" s="3">
        <v>1</v>
      </c>
    </row>
    <row r="3766" spans="1:2" x14ac:dyDescent="0.25">
      <c r="A3766" s="2" t="s">
        <v>4230</v>
      </c>
      <c r="B3766" s="3">
        <v>1</v>
      </c>
    </row>
    <row r="3767" spans="1:2" x14ac:dyDescent="0.25">
      <c r="A3767" s="2" t="s">
        <v>2011</v>
      </c>
      <c r="B3767" s="3">
        <v>2</v>
      </c>
    </row>
    <row r="3768" spans="1:2" x14ac:dyDescent="0.25">
      <c r="A3768" s="2" t="s">
        <v>987</v>
      </c>
      <c r="B3768" s="3">
        <v>1</v>
      </c>
    </row>
    <row r="3769" spans="1:2" x14ac:dyDescent="0.25">
      <c r="A3769" s="2" t="s">
        <v>3800</v>
      </c>
      <c r="B3769" s="3">
        <v>4</v>
      </c>
    </row>
    <row r="3770" spans="1:2" x14ac:dyDescent="0.25">
      <c r="A3770" s="2" t="s">
        <v>1029</v>
      </c>
      <c r="B3770" s="3">
        <v>1</v>
      </c>
    </row>
    <row r="3771" spans="1:2" x14ac:dyDescent="0.25">
      <c r="A3771" s="2" t="s">
        <v>3152</v>
      </c>
      <c r="B3771" s="3">
        <v>5</v>
      </c>
    </row>
    <row r="3772" spans="1:2" x14ac:dyDescent="0.25">
      <c r="A3772" s="2" t="s">
        <v>3487</v>
      </c>
      <c r="B3772" s="3">
        <v>1</v>
      </c>
    </row>
    <row r="3773" spans="1:2" x14ac:dyDescent="0.25">
      <c r="A3773" s="2" t="s">
        <v>577</v>
      </c>
      <c r="B3773" s="3">
        <v>10</v>
      </c>
    </row>
    <row r="3774" spans="1:2" x14ac:dyDescent="0.25">
      <c r="A3774" s="2" t="s">
        <v>4392</v>
      </c>
      <c r="B3774" s="3">
        <v>1</v>
      </c>
    </row>
    <row r="3775" spans="1:2" x14ac:dyDescent="0.25">
      <c r="A3775" s="2" t="s">
        <v>4272</v>
      </c>
      <c r="B3775" s="3">
        <v>1</v>
      </c>
    </row>
    <row r="3776" spans="1:2" x14ac:dyDescent="0.25">
      <c r="A3776" s="2" t="s">
        <v>1496</v>
      </c>
      <c r="B3776" s="3">
        <v>2</v>
      </c>
    </row>
    <row r="3777" spans="1:2" x14ac:dyDescent="0.25">
      <c r="A3777" s="2" t="s">
        <v>3057</v>
      </c>
      <c r="B3777" s="3">
        <v>1</v>
      </c>
    </row>
    <row r="3778" spans="1:2" x14ac:dyDescent="0.25">
      <c r="A3778" s="2" t="s">
        <v>132</v>
      </c>
      <c r="B3778" s="3">
        <v>6</v>
      </c>
    </row>
    <row r="3779" spans="1:2" x14ac:dyDescent="0.25">
      <c r="A3779" s="2" t="s">
        <v>1180</v>
      </c>
      <c r="B3779" s="3">
        <v>14</v>
      </c>
    </row>
    <row r="3780" spans="1:2" x14ac:dyDescent="0.25">
      <c r="A3780" s="2" t="s">
        <v>1324</v>
      </c>
      <c r="B3780" s="3">
        <v>3</v>
      </c>
    </row>
    <row r="3781" spans="1:2" x14ac:dyDescent="0.25">
      <c r="A3781" s="2" t="s">
        <v>172</v>
      </c>
      <c r="B3781" s="3">
        <v>3</v>
      </c>
    </row>
    <row r="3782" spans="1:2" x14ac:dyDescent="0.25">
      <c r="A3782" s="2" t="s">
        <v>1962</v>
      </c>
      <c r="B3782" s="3">
        <v>6</v>
      </c>
    </row>
    <row r="3783" spans="1:2" x14ac:dyDescent="0.25">
      <c r="A3783" s="2" t="s">
        <v>472</v>
      </c>
      <c r="B3783" s="3">
        <v>1</v>
      </c>
    </row>
    <row r="3784" spans="1:2" x14ac:dyDescent="0.25">
      <c r="A3784" s="2" t="s">
        <v>2518</v>
      </c>
      <c r="B3784" s="3">
        <v>7</v>
      </c>
    </row>
    <row r="3785" spans="1:2" x14ac:dyDescent="0.25">
      <c r="A3785" s="2" t="s">
        <v>711</v>
      </c>
      <c r="B3785" s="3">
        <v>2</v>
      </c>
    </row>
    <row r="3786" spans="1:2" x14ac:dyDescent="0.25">
      <c r="A3786" s="2" t="s">
        <v>2815</v>
      </c>
      <c r="B3786" s="3">
        <v>3</v>
      </c>
    </row>
    <row r="3787" spans="1:2" x14ac:dyDescent="0.25">
      <c r="A3787" s="2" t="s">
        <v>2701</v>
      </c>
      <c r="B3787" s="3">
        <v>2</v>
      </c>
    </row>
    <row r="3788" spans="1:2" x14ac:dyDescent="0.25">
      <c r="A3788" s="2" t="s">
        <v>4147</v>
      </c>
      <c r="B3788" s="3">
        <v>2</v>
      </c>
    </row>
    <row r="3789" spans="1:2" x14ac:dyDescent="0.25">
      <c r="A3789" s="2" t="s">
        <v>212</v>
      </c>
      <c r="B3789" s="3">
        <v>13</v>
      </c>
    </row>
    <row r="3790" spans="1:2" x14ac:dyDescent="0.25">
      <c r="A3790" s="2" t="s">
        <v>148</v>
      </c>
      <c r="B3790" s="3">
        <v>7</v>
      </c>
    </row>
    <row r="3791" spans="1:2" x14ac:dyDescent="0.25">
      <c r="A3791" s="2" t="s">
        <v>2408</v>
      </c>
      <c r="B3791" s="3">
        <v>10</v>
      </c>
    </row>
    <row r="3792" spans="1:2" x14ac:dyDescent="0.25">
      <c r="A3792" s="2" t="s">
        <v>1006</v>
      </c>
      <c r="B3792" s="3">
        <v>1</v>
      </c>
    </row>
    <row r="3793" spans="1:2" x14ac:dyDescent="0.25">
      <c r="A3793" s="2" t="s">
        <v>1594</v>
      </c>
      <c r="B3793" s="3">
        <v>16</v>
      </c>
    </row>
    <row r="3794" spans="1:2" x14ac:dyDescent="0.25">
      <c r="A3794" s="2" t="s">
        <v>11</v>
      </c>
      <c r="B3794" s="3">
        <v>11</v>
      </c>
    </row>
    <row r="3795" spans="1:2" x14ac:dyDescent="0.25">
      <c r="A3795" s="2" t="s">
        <v>2724</v>
      </c>
      <c r="B3795" s="3">
        <v>1</v>
      </c>
    </row>
    <row r="3796" spans="1:2" x14ac:dyDescent="0.25">
      <c r="A3796" s="2" t="s">
        <v>2204</v>
      </c>
      <c r="B3796" s="3">
        <v>1</v>
      </c>
    </row>
    <row r="3797" spans="1:2" x14ac:dyDescent="0.25">
      <c r="A3797" s="2" t="s">
        <v>3413</v>
      </c>
      <c r="B3797" s="3">
        <v>1</v>
      </c>
    </row>
    <row r="3798" spans="1:2" x14ac:dyDescent="0.25">
      <c r="A3798" s="2" t="s">
        <v>3279</v>
      </c>
      <c r="B3798" s="3">
        <v>2</v>
      </c>
    </row>
    <row r="3799" spans="1:2" x14ac:dyDescent="0.25">
      <c r="A3799" s="2" t="s">
        <v>3245</v>
      </c>
      <c r="B3799" s="3">
        <v>2</v>
      </c>
    </row>
    <row r="3800" spans="1:2" x14ac:dyDescent="0.25">
      <c r="A3800" s="2" t="s">
        <v>3484</v>
      </c>
      <c r="B3800" s="3">
        <v>1</v>
      </c>
    </row>
    <row r="3801" spans="1:2" x14ac:dyDescent="0.25">
      <c r="A3801" s="2" t="s">
        <v>1743</v>
      </c>
      <c r="B3801" s="3">
        <v>1</v>
      </c>
    </row>
    <row r="3802" spans="1:2" x14ac:dyDescent="0.25">
      <c r="A3802" s="2" t="s">
        <v>3049</v>
      </c>
      <c r="B3802" s="3">
        <v>1</v>
      </c>
    </row>
    <row r="3803" spans="1:2" x14ac:dyDescent="0.25">
      <c r="A3803" s="2" t="s">
        <v>2508</v>
      </c>
      <c r="B3803" s="3">
        <v>1</v>
      </c>
    </row>
    <row r="3804" spans="1:2" x14ac:dyDescent="0.25">
      <c r="A3804" s="2" t="s">
        <v>2068</v>
      </c>
      <c r="B3804" s="3">
        <v>1</v>
      </c>
    </row>
    <row r="3805" spans="1:2" x14ac:dyDescent="0.25">
      <c r="A3805" s="2" t="s">
        <v>3203</v>
      </c>
      <c r="B3805" s="3">
        <v>2</v>
      </c>
    </row>
    <row r="3806" spans="1:2" x14ac:dyDescent="0.25">
      <c r="A3806" s="2" t="s">
        <v>1783</v>
      </c>
      <c r="B3806" s="3">
        <v>5</v>
      </c>
    </row>
    <row r="3807" spans="1:2" x14ac:dyDescent="0.25">
      <c r="A3807" s="2" t="s">
        <v>2231</v>
      </c>
      <c r="B3807" s="3">
        <v>1</v>
      </c>
    </row>
    <row r="3808" spans="1:2" x14ac:dyDescent="0.25">
      <c r="A3808" s="2" t="s">
        <v>1185</v>
      </c>
      <c r="B3808" s="3">
        <v>2</v>
      </c>
    </row>
    <row r="3809" spans="1:2" x14ac:dyDescent="0.25">
      <c r="A3809" s="2" t="s">
        <v>228</v>
      </c>
      <c r="B3809" s="3">
        <v>6</v>
      </c>
    </row>
    <row r="3810" spans="1:2" x14ac:dyDescent="0.25">
      <c r="A3810" s="2" t="s">
        <v>2131</v>
      </c>
      <c r="B3810" s="3">
        <v>3</v>
      </c>
    </row>
    <row r="3811" spans="1:2" x14ac:dyDescent="0.25">
      <c r="A3811" s="2" t="s">
        <v>4451</v>
      </c>
      <c r="B3811" s="3">
        <v>1</v>
      </c>
    </row>
    <row r="3812" spans="1:2" x14ac:dyDescent="0.25">
      <c r="A3812" s="2" t="s">
        <v>598</v>
      </c>
      <c r="B3812" s="3">
        <v>1</v>
      </c>
    </row>
    <row r="3813" spans="1:2" x14ac:dyDescent="0.25">
      <c r="A3813" s="2" t="s">
        <v>4414</v>
      </c>
      <c r="B3813" s="3">
        <v>1</v>
      </c>
    </row>
    <row r="3814" spans="1:2" x14ac:dyDescent="0.25">
      <c r="A3814" s="2" t="s">
        <v>3197</v>
      </c>
      <c r="B3814" s="3">
        <v>1</v>
      </c>
    </row>
    <row r="3815" spans="1:2" x14ac:dyDescent="0.25">
      <c r="A3815" s="2" t="s">
        <v>3135</v>
      </c>
      <c r="B3815" s="3">
        <v>1</v>
      </c>
    </row>
    <row r="3816" spans="1:2" x14ac:dyDescent="0.25">
      <c r="A3816" s="2" t="s">
        <v>3349</v>
      </c>
      <c r="B3816" s="3">
        <v>1</v>
      </c>
    </row>
    <row r="3817" spans="1:2" x14ac:dyDescent="0.25">
      <c r="A3817" s="2" t="s">
        <v>2885</v>
      </c>
      <c r="B3817" s="3">
        <v>1</v>
      </c>
    </row>
    <row r="3818" spans="1:2" x14ac:dyDescent="0.25">
      <c r="A3818" s="2" t="s">
        <v>3148</v>
      </c>
      <c r="B3818" s="3">
        <v>1</v>
      </c>
    </row>
    <row r="3819" spans="1:2" x14ac:dyDescent="0.25">
      <c r="A3819" s="2" t="s">
        <v>210</v>
      </c>
      <c r="B3819" s="3">
        <v>54</v>
      </c>
    </row>
    <row r="3820" spans="1:2" x14ac:dyDescent="0.25">
      <c r="A3820" s="2" t="s">
        <v>1860</v>
      </c>
      <c r="B3820" s="3">
        <v>5</v>
      </c>
    </row>
    <row r="3821" spans="1:2" x14ac:dyDescent="0.25">
      <c r="A3821" s="2" t="s">
        <v>1470</v>
      </c>
      <c r="B3821" s="3">
        <v>16</v>
      </c>
    </row>
    <row r="3822" spans="1:2" x14ac:dyDescent="0.25">
      <c r="A3822" s="2" t="s">
        <v>418</v>
      </c>
      <c r="B3822" s="3">
        <v>13</v>
      </c>
    </row>
    <row r="3823" spans="1:2" x14ac:dyDescent="0.25">
      <c r="A3823" s="2" t="s">
        <v>2532</v>
      </c>
      <c r="B3823" s="3">
        <v>4</v>
      </c>
    </row>
    <row r="3824" spans="1:2" x14ac:dyDescent="0.25">
      <c r="A3824" s="2" t="s">
        <v>556</v>
      </c>
      <c r="B3824" s="3">
        <v>49</v>
      </c>
    </row>
    <row r="3825" spans="1:2" x14ac:dyDescent="0.25">
      <c r="A3825" s="2" t="s">
        <v>292</v>
      </c>
      <c r="B3825" s="3">
        <v>22</v>
      </c>
    </row>
    <row r="3826" spans="1:2" x14ac:dyDescent="0.25">
      <c r="A3826" s="2" t="s">
        <v>1873</v>
      </c>
      <c r="B3826" s="3">
        <v>5</v>
      </c>
    </row>
    <row r="3827" spans="1:2" x14ac:dyDescent="0.25">
      <c r="A3827" s="2" t="s">
        <v>539</v>
      </c>
      <c r="B3827" s="3">
        <v>19</v>
      </c>
    </row>
    <row r="3828" spans="1:2" x14ac:dyDescent="0.25">
      <c r="A3828" s="2" t="s">
        <v>726</v>
      </c>
      <c r="B3828" s="3">
        <v>22</v>
      </c>
    </row>
    <row r="3829" spans="1:2" x14ac:dyDescent="0.25">
      <c r="A3829" s="2" t="s">
        <v>4300</v>
      </c>
      <c r="B3829" s="3">
        <v>1</v>
      </c>
    </row>
    <row r="3830" spans="1:2" x14ac:dyDescent="0.25">
      <c r="A3830" s="2" t="s">
        <v>3367</v>
      </c>
      <c r="B3830" s="3">
        <v>1</v>
      </c>
    </row>
    <row r="3831" spans="1:2" x14ac:dyDescent="0.25">
      <c r="A3831" s="2" t="s">
        <v>1342</v>
      </c>
      <c r="B3831" s="3">
        <v>5</v>
      </c>
    </row>
    <row r="3832" spans="1:2" x14ac:dyDescent="0.25">
      <c r="A3832" s="2" t="s">
        <v>913</v>
      </c>
      <c r="B3832" s="3">
        <v>4</v>
      </c>
    </row>
    <row r="3833" spans="1:2" x14ac:dyDescent="0.25">
      <c r="A3833" s="2" t="s">
        <v>3679</v>
      </c>
      <c r="B3833" s="3">
        <v>4</v>
      </c>
    </row>
    <row r="3834" spans="1:2" x14ac:dyDescent="0.25">
      <c r="A3834" s="2" t="s">
        <v>208</v>
      </c>
      <c r="B3834" s="3">
        <v>2</v>
      </c>
    </row>
    <row r="3835" spans="1:2" x14ac:dyDescent="0.25">
      <c r="A3835" s="2" t="s">
        <v>1821</v>
      </c>
      <c r="B3835" s="3">
        <v>1</v>
      </c>
    </row>
    <row r="3836" spans="1:2" x14ac:dyDescent="0.25">
      <c r="A3836" s="2" t="s">
        <v>1809</v>
      </c>
      <c r="B3836" s="3">
        <v>15</v>
      </c>
    </row>
    <row r="3837" spans="1:2" x14ac:dyDescent="0.25">
      <c r="A3837" s="2" t="s">
        <v>2023</v>
      </c>
      <c r="B3837" s="3">
        <v>1</v>
      </c>
    </row>
    <row r="3838" spans="1:2" x14ac:dyDescent="0.25">
      <c r="A3838" s="2" t="s">
        <v>826</v>
      </c>
      <c r="B3838" s="3">
        <v>3</v>
      </c>
    </row>
    <row r="3839" spans="1:2" x14ac:dyDescent="0.25">
      <c r="A3839" s="2" t="s">
        <v>676</v>
      </c>
      <c r="B3839" s="3">
        <v>18</v>
      </c>
    </row>
    <row r="3840" spans="1:2" x14ac:dyDescent="0.25">
      <c r="A3840" s="2" t="s">
        <v>4224</v>
      </c>
      <c r="B3840" s="3">
        <v>1</v>
      </c>
    </row>
    <row r="3841" spans="1:2" x14ac:dyDescent="0.25">
      <c r="A3841" s="2" t="s">
        <v>1668</v>
      </c>
      <c r="B3841" s="3">
        <v>129</v>
      </c>
    </row>
    <row r="3842" spans="1:2" x14ac:dyDescent="0.25">
      <c r="A3842" s="2" t="s">
        <v>445</v>
      </c>
      <c r="B3842" s="3">
        <v>291</v>
      </c>
    </row>
    <row r="3843" spans="1:2" x14ac:dyDescent="0.25">
      <c r="A3843" s="2" t="s">
        <v>1424</v>
      </c>
      <c r="B3843" s="3">
        <v>101</v>
      </c>
    </row>
    <row r="3844" spans="1:2" x14ac:dyDescent="0.25">
      <c r="A3844" s="2" t="s">
        <v>382</v>
      </c>
      <c r="B3844" s="3">
        <v>29</v>
      </c>
    </row>
    <row r="3845" spans="1:2" x14ac:dyDescent="0.25">
      <c r="A3845" s="2" t="s">
        <v>213</v>
      </c>
      <c r="B3845" s="3">
        <v>38</v>
      </c>
    </row>
    <row r="3846" spans="1:2" x14ac:dyDescent="0.25">
      <c r="A3846" s="2" t="s">
        <v>2045</v>
      </c>
      <c r="B3846" s="3">
        <v>37</v>
      </c>
    </row>
    <row r="3847" spans="1:2" x14ac:dyDescent="0.25">
      <c r="A3847" s="2" t="s">
        <v>438</v>
      </c>
      <c r="B3847" s="3">
        <v>92</v>
      </c>
    </row>
    <row r="3848" spans="1:2" x14ac:dyDescent="0.25">
      <c r="A3848" s="2" t="s">
        <v>1699</v>
      </c>
      <c r="B3848" s="3">
        <v>7</v>
      </c>
    </row>
    <row r="3849" spans="1:2" x14ac:dyDescent="0.25">
      <c r="A3849" s="2" t="s">
        <v>4229</v>
      </c>
      <c r="B3849" s="3">
        <v>19</v>
      </c>
    </row>
    <row r="3850" spans="1:2" x14ac:dyDescent="0.25">
      <c r="A3850" s="2" t="s">
        <v>3916</v>
      </c>
      <c r="B3850" s="3">
        <v>4</v>
      </c>
    </row>
    <row r="3851" spans="1:2" x14ac:dyDescent="0.25">
      <c r="A3851" s="2" t="s">
        <v>13</v>
      </c>
      <c r="B3851" s="3">
        <v>1</v>
      </c>
    </row>
    <row r="3852" spans="1:2" x14ac:dyDescent="0.25">
      <c r="A3852" s="2" t="s">
        <v>3780</v>
      </c>
      <c r="B3852" s="3">
        <v>8</v>
      </c>
    </row>
    <row r="3853" spans="1:2" x14ac:dyDescent="0.25">
      <c r="A3853" s="2" t="s">
        <v>222</v>
      </c>
      <c r="B3853" s="3">
        <v>252</v>
      </c>
    </row>
    <row r="3854" spans="1:2" x14ac:dyDescent="0.25">
      <c r="A3854" s="2" t="s">
        <v>2771</v>
      </c>
      <c r="B3854" s="3">
        <v>35</v>
      </c>
    </row>
    <row r="3855" spans="1:2" x14ac:dyDescent="0.25">
      <c r="A3855" s="2" t="s">
        <v>832</v>
      </c>
      <c r="B3855" s="3">
        <v>7</v>
      </c>
    </row>
    <row r="3856" spans="1:2" x14ac:dyDescent="0.25">
      <c r="A3856" s="2" t="s">
        <v>3361</v>
      </c>
      <c r="B3856" s="3">
        <v>4</v>
      </c>
    </row>
    <row r="3857" spans="1:2" x14ac:dyDescent="0.25">
      <c r="A3857" s="2" t="s">
        <v>390</v>
      </c>
      <c r="B3857" s="3">
        <v>286</v>
      </c>
    </row>
    <row r="3858" spans="1:2" x14ac:dyDescent="0.25">
      <c r="A3858" s="2" t="s">
        <v>176</v>
      </c>
      <c r="B3858" s="3">
        <v>180</v>
      </c>
    </row>
    <row r="3859" spans="1:2" x14ac:dyDescent="0.25">
      <c r="A3859" s="2" t="s">
        <v>2670</v>
      </c>
      <c r="B3859" s="3">
        <v>93</v>
      </c>
    </row>
    <row r="3860" spans="1:2" x14ac:dyDescent="0.25">
      <c r="A3860" s="2" t="s">
        <v>2859</v>
      </c>
      <c r="B3860" s="3">
        <v>9</v>
      </c>
    </row>
    <row r="3861" spans="1:2" x14ac:dyDescent="0.25">
      <c r="A3861" s="2" t="s">
        <v>36</v>
      </c>
      <c r="B3861" s="3">
        <v>35</v>
      </c>
    </row>
    <row r="3862" spans="1:2" x14ac:dyDescent="0.25">
      <c r="A3862" s="2" t="s">
        <v>342</v>
      </c>
      <c r="B3862" s="3">
        <v>29</v>
      </c>
    </row>
    <row r="3863" spans="1:2" x14ac:dyDescent="0.25">
      <c r="A3863" s="2" t="s">
        <v>2141</v>
      </c>
      <c r="B3863" s="3">
        <v>17</v>
      </c>
    </row>
    <row r="3864" spans="1:2" x14ac:dyDescent="0.25">
      <c r="A3864" s="2" t="s">
        <v>130</v>
      </c>
      <c r="B3864" s="3">
        <v>373</v>
      </c>
    </row>
    <row r="3865" spans="1:2" x14ac:dyDescent="0.25">
      <c r="A3865" s="2" t="s">
        <v>175</v>
      </c>
      <c r="B3865" s="3">
        <v>193</v>
      </c>
    </row>
    <row r="3866" spans="1:2" x14ac:dyDescent="0.25">
      <c r="A3866" s="2" t="s">
        <v>4099</v>
      </c>
      <c r="B3866" s="3">
        <v>1</v>
      </c>
    </row>
    <row r="3867" spans="1:2" x14ac:dyDescent="0.25">
      <c r="A3867" s="2" t="s">
        <v>2133</v>
      </c>
      <c r="B3867" s="3">
        <v>44</v>
      </c>
    </row>
    <row r="3868" spans="1:2" x14ac:dyDescent="0.25">
      <c r="A3868" s="2" t="s">
        <v>611</v>
      </c>
      <c r="B3868" s="3">
        <v>5</v>
      </c>
    </row>
    <row r="3869" spans="1:2" x14ac:dyDescent="0.25">
      <c r="A3869" s="2" t="s">
        <v>2584</v>
      </c>
      <c r="B3869" s="3">
        <v>1</v>
      </c>
    </row>
    <row r="3870" spans="1:2" x14ac:dyDescent="0.25">
      <c r="A3870" s="2" t="s">
        <v>1816</v>
      </c>
      <c r="B3870" s="3">
        <v>8</v>
      </c>
    </row>
    <row r="3871" spans="1:2" x14ac:dyDescent="0.25">
      <c r="A3871" s="2" t="s">
        <v>2667</v>
      </c>
      <c r="B3871" s="3">
        <v>1</v>
      </c>
    </row>
    <row r="3872" spans="1:2" x14ac:dyDescent="0.25">
      <c r="A3872" s="2" t="s">
        <v>941</v>
      </c>
      <c r="B3872" s="3">
        <v>23</v>
      </c>
    </row>
    <row r="3873" spans="1:2" x14ac:dyDescent="0.25">
      <c r="A3873" s="2" t="s">
        <v>3626</v>
      </c>
      <c r="B3873" s="3">
        <v>2</v>
      </c>
    </row>
    <row r="3874" spans="1:2" x14ac:dyDescent="0.25">
      <c r="A3874" s="2" t="s">
        <v>2181</v>
      </c>
      <c r="B3874" s="3">
        <v>4</v>
      </c>
    </row>
    <row r="3875" spans="1:2" x14ac:dyDescent="0.25">
      <c r="A3875" s="2" t="s">
        <v>934</v>
      </c>
      <c r="B3875" s="3">
        <v>3</v>
      </c>
    </row>
    <row r="3876" spans="1:2" x14ac:dyDescent="0.25">
      <c r="A3876" s="2" t="s">
        <v>3988</v>
      </c>
      <c r="B3876" s="3">
        <v>1</v>
      </c>
    </row>
    <row r="3877" spans="1:2" x14ac:dyDescent="0.25">
      <c r="A3877" s="2" t="s">
        <v>3622</v>
      </c>
      <c r="B3877" s="3">
        <v>1</v>
      </c>
    </row>
    <row r="3878" spans="1:2" x14ac:dyDescent="0.25">
      <c r="A3878" s="2" t="s">
        <v>3437</v>
      </c>
      <c r="B3878" s="3">
        <v>1</v>
      </c>
    </row>
    <row r="3879" spans="1:2" x14ac:dyDescent="0.25">
      <c r="A3879" s="2" t="s">
        <v>4190</v>
      </c>
      <c r="B3879" s="3">
        <v>2</v>
      </c>
    </row>
    <row r="3880" spans="1:2" x14ac:dyDescent="0.25">
      <c r="A3880" s="2" t="s">
        <v>1784</v>
      </c>
      <c r="B3880" s="3">
        <v>3</v>
      </c>
    </row>
    <row r="3881" spans="1:2" x14ac:dyDescent="0.25">
      <c r="A3881" s="2" t="s">
        <v>1148</v>
      </c>
      <c r="B3881" s="3">
        <v>1</v>
      </c>
    </row>
    <row r="3882" spans="1:2" x14ac:dyDescent="0.25">
      <c r="A3882" s="2" t="s">
        <v>2911</v>
      </c>
      <c r="B3882" s="3">
        <v>1</v>
      </c>
    </row>
    <row r="3883" spans="1:2" x14ac:dyDescent="0.25">
      <c r="A3883" s="2" t="s">
        <v>4199</v>
      </c>
      <c r="B3883" s="3">
        <v>1</v>
      </c>
    </row>
    <row r="3884" spans="1:2" x14ac:dyDescent="0.25">
      <c r="A3884" s="2" t="s">
        <v>4082</v>
      </c>
      <c r="B3884" s="3">
        <v>3</v>
      </c>
    </row>
    <row r="3885" spans="1:2" x14ac:dyDescent="0.25">
      <c r="A3885" s="2" t="s">
        <v>1900</v>
      </c>
      <c r="B3885" s="3">
        <v>1</v>
      </c>
    </row>
    <row r="3886" spans="1:2" x14ac:dyDescent="0.25">
      <c r="A3886" s="2" t="s">
        <v>4003</v>
      </c>
      <c r="B3886" s="3">
        <v>1</v>
      </c>
    </row>
    <row r="3887" spans="1:2" x14ac:dyDescent="0.25">
      <c r="A3887" s="2" t="s">
        <v>406</v>
      </c>
      <c r="B3887" s="3">
        <v>1</v>
      </c>
    </row>
    <row r="3888" spans="1:2" x14ac:dyDescent="0.25">
      <c r="A3888" s="2" t="s">
        <v>3785</v>
      </c>
      <c r="B3888" s="3">
        <v>3</v>
      </c>
    </row>
    <row r="3889" spans="1:2" x14ac:dyDescent="0.25">
      <c r="A3889" s="2" t="s">
        <v>3082</v>
      </c>
      <c r="B3889" s="3">
        <v>1</v>
      </c>
    </row>
    <row r="3890" spans="1:2" x14ac:dyDescent="0.25">
      <c r="A3890" s="2" t="s">
        <v>2646</v>
      </c>
      <c r="B3890" s="3">
        <v>1</v>
      </c>
    </row>
    <row r="3891" spans="1:2" x14ac:dyDescent="0.25">
      <c r="A3891" s="2" t="s">
        <v>949</v>
      </c>
      <c r="B3891" s="3">
        <v>1</v>
      </c>
    </row>
    <row r="3892" spans="1:2" x14ac:dyDescent="0.25">
      <c r="A3892" s="2" t="s">
        <v>2492</v>
      </c>
      <c r="B3892" s="3">
        <v>2</v>
      </c>
    </row>
    <row r="3893" spans="1:2" x14ac:dyDescent="0.25">
      <c r="A3893" s="2" t="s">
        <v>3466</v>
      </c>
      <c r="B3893" s="3">
        <v>2</v>
      </c>
    </row>
    <row r="3894" spans="1:2" x14ac:dyDescent="0.25">
      <c r="A3894" s="2" t="s">
        <v>3883</v>
      </c>
      <c r="B3894" s="3">
        <v>2</v>
      </c>
    </row>
    <row r="3895" spans="1:2" x14ac:dyDescent="0.25">
      <c r="A3895" s="2" t="s">
        <v>238</v>
      </c>
      <c r="B3895" s="3">
        <v>6</v>
      </c>
    </row>
    <row r="3896" spans="1:2" x14ac:dyDescent="0.25">
      <c r="A3896" s="2" t="s">
        <v>2580</v>
      </c>
      <c r="B3896" s="3">
        <v>10</v>
      </c>
    </row>
    <row r="3897" spans="1:2" x14ac:dyDescent="0.25">
      <c r="A3897" s="2" t="s">
        <v>1165</v>
      </c>
      <c r="B3897" s="3">
        <v>10</v>
      </c>
    </row>
    <row r="3898" spans="1:2" x14ac:dyDescent="0.25">
      <c r="A3898" s="2" t="s">
        <v>3781</v>
      </c>
      <c r="B3898" s="3">
        <v>2</v>
      </c>
    </row>
    <row r="3899" spans="1:2" x14ac:dyDescent="0.25">
      <c r="A3899" s="2" t="s">
        <v>1253</v>
      </c>
      <c r="B3899" s="3">
        <v>3</v>
      </c>
    </row>
    <row r="3900" spans="1:2" x14ac:dyDescent="0.25">
      <c r="A3900" s="2" t="s">
        <v>1248</v>
      </c>
      <c r="B3900" s="3">
        <v>2</v>
      </c>
    </row>
    <row r="3901" spans="1:2" x14ac:dyDescent="0.25">
      <c r="A3901" s="2" t="s">
        <v>1194</v>
      </c>
      <c r="B3901" s="3">
        <v>14</v>
      </c>
    </row>
    <row r="3902" spans="1:2" x14ac:dyDescent="0.25">
      <c r="A3902" s="2" t="s">
        <v>1346</v>
      </c>
      <c r="B3902" s="3">
        <v>32</v>
      </c>
    </row>
    <row r="3903" spans="1:2" x14ac:dyDescent="0.25">
      <c r="A3903" s="2" t="s">
        <v>1251</v>
      </c>
      <c r="B3903" s="3">
        <v>44</v>
      </c>
    </row>
    <row r="3904" spans="1:2" x14ac:dyDescent="0.25">
      <c r="A3904" s="2" t="s">
        <v>1807</v>
      </c>
      <c r="B3904" s="3">
        <v>1</v>
      </c>
    </row>
    <row r="3905" spans="1:2" x14ac:dyDescent="0.25">
      <c r="A3905" s="2" t="s">
        <v>123</v>
      </c>
      <c r="B3905" s="3">
        <v>52</v>
      </c>
    </row>
    <row r="3906" spans="1:2" x14ac:dyDescent="0.25">
      <c r="A3906" s="2" t="s">
        <v>253</v>
      </c>
      <c r="B3906" s="3">
        <v>2</v>
      </c>
    </row>
    <row r="3907" spans="1:2" x14ac:dyDescent="0.25">
      <c r="A3907" s="2" t="s">
        <v>3563</v>
      </c>
      <c r="B3907" s="3">
        <v>1</v>
      </c>
    </row>
    <row r="3908" spans="1:2" x14ac:dyDescent="0.25">
      <c r="A3908" s="2" t="s">
        <v>2300</v>
      </c>
      <c r="B3908" s="3">
        <v>8</v>
      </c>
    </row>
    <row r="3909" spans="1:2" x14ac:dyDescent="0.25">
      <c r="A3909" s="2" t="s">
        <v>2386</v>
      </c>
      <c r="B3909" s="3">
        <v>1</v>
      </c>
    </row>
    <row r="3910" spans="1:2" x14ac:dyDescent="0.25">
      <c r="A3910" s="2" t="s">
        <v>2166</v>
      </c>
      <c r="B3910" s="3">
        <v>1</v>
      </c>
    </row>
    <row r="3911" spans="1:2" x14ac:dyDescent="0.25">
      <c r="A3911" s="2" t="s">
        <v>2925</v>
      </c>
      <c r="B3911" s="3">
        <v>2</v>
      </c>
    </row>
    <row r="3912" spans="1:2" x14ac:dyDescent="0.25">
      <c r="A3912" s="2" t="s">
        <v>797</v>
      </c>
      <c r="B3912" s="3">
        <v>2</v>
      </c>
    </row>
    <row r="3913" spans="1:2" x14ac:dyDescent="0.25">
      <c r="A3913" s="2" t="s">
        <v>2746</v>
      </c>
      <c r="B3913" s="3">
        <v>3</v>
      </c>
    </row>
    <row r="3914" spans="1:2" x14ac:dyDescent="0.25">
      <c r="A3914" s="2" t="s">
        <v>1839</v>
      </c>
      <c r="B3914" s="3">
        <v>1</v>
      </c>
    </row>
    <row r="3915" spans="1:2" x14ac:dyDescent="0.25">
      <c r="A3915" s="2" t="s">
        <v>2704</v>
      </c>
      <c r="B3915" s="3">
        <v>1</v>
      </c>
    </row>
    <row r="3916" spans="1:2" x14ac:dyDescent="0.25">
      <c r="A3916" s="2" t="s">
        <v>3172</v>
      </c>
      <c r="B3916" s="3">
        <v>1</v>
      </c>
    </row>
    <row r="3917" spans="1:2" x14ac:dyDescent="0.25">
      <c r="A3917" s="2" t="s">
        <v>1097</v>
      </c>
      <c r="B3917" s="3">
        <v>1</v>
      </c>
    </row>
    <row r="3918" spans="1:2" x14ac:dyDescent="0.25">
      <c r="A3918" s="2" t="s">
        <v>1801</v>
      </c>
      <c r="B3918" s="3">
        <v>2</v>
      </c>
    </row>
    <row r="3919" spans="1:2" x14ac:dyDescent="0.25">
      <c r="A3919" s="2" t="s">
        <v>2714</v>
      </c>
      <c r="B3919" s="3">
        <v>1</v>
      </c>
    </row>
    <row r="3920" spans="1:2" x14ac:dyDescent="0.25">
      <c r="A3920" s="2" t="s">
        <v>4476</v>
      </c>
      <c r="B3920" s="3">
        <v>1</v>
      </c>
    </row>
    <row r="3921" spans="1:2" x14ac:dyDescent="0.25">
      <c r="A3921" s="2" t="s">
        <v>2554</v>
      </c>
      <c r="B3921" s="3">
        <v>1</v>
      </c>
    </row>
    <row r="3922" spans="1:2" x14ac:dyDescent="0.25">
      <c r="A3922" s="2" t="s">
        <v>446</v>
      </c>
      <c r="B3922" s="3">
        <v>27</v>
      </c>
    </row>
    <row r="3923" spans="1:2" x14ac:dyDescent="0.25">
      <c r="A3923" s="2" t="s">
        <v>2974</v>
      </c>
      <c r="B3923" s="3">
        <v>1</v>
      </c>
    </row>
    <row r="3924" spans="1:2" x14ac:dyDescent="0.25">
      <c r="A3924" s="2" t="s">
        <v>2335</v>
      </c>
      <c r="B3924" s="3">
        <v>1</v>
      </c>
    </row>
    <row r="3925" spans="1:2" x14ac:dyDescent="0.25">
      <c r="A3925" s="2" t="s">
        <v>1734</v>
      </c>
      <c r="B3925" s="3">
        <v>14</v>
      </c>
    </row>
    <row r="3926" spans="1:2" x14ac:dyDescent="0.25">
      <c r="A3926" s="2" t="s">
        <v>3168</v>
      </c>
      <c r="B3926" s="3">
        <v>2</v>
      </c>
    </row>
    <row r="3927" spans="1:2" x14ac:dyDescent="0.25">
      <c r="A3927" s="2" t="s">
        <v>3050</v>
      </c>
      <c r="B3927" s="3">
        <v>1</v>
      </c>
    </row>
    <row r="3928" spans="1:2" x14ac:dyDescent="0.25">
      <c r="A3928" s="2" t="s">
        <v>4284</v>
      </c>
      <c r="B3928" s="3">
        <v>1</v>
      </c>
    </row>
    <row r="3929" spans="1:2" x14ac:dyDescent="0.25">
      <c r="A3929" s="2" t="s">
        <v>3592</v>
      </c>
      <c r="B3929" s="3">
        <v>2</v>
      </c>
    </row>
    <row r="3930" spans="1:2" x14ac:dyDescent="0.25">
      <c r="A3930" s="2" t="s">
        <v>2193</v>
      </c>
      <c r="B3930" s="3">
        <v>1</v>
      </c>
    </row>
    <row r="3931" spans="1:2" x14ac:dyDescent="0.25">
      <c r="A3931" s="2" t="s">
        <v>2230</v>
      </c>
      <c r="B3931" s="3">
        <v>2</v>
      </c>
    </row>
    <row r="3932" spans="1:2" x14ac:dyDescent="0.25">
      <c r="A3932" s="2" t="s">
        <v>2410</v>
      </c>
      <c r="B3932" s="3">
        <v>1</v>
      </c>
    </row>
    <row r="3933" spans="1:2" x14ac:dyDescent="0.25">
      <c r="A3933" s="2" t="s">
        <v>3195</v>
      </c>
      <c r="B3933" s="3">
        <v>2</v>
      </c>
    </row>
    <row r="3934" spans="1:2" x14ac:dyDescent="0.25">
      <c r="A3934" s="2" t="s">
        <v>3551</v>
      </c>
      <c r="B3934" s="3">
        <v>1</v>
      </c>
    </row>
    <row r="3935" spans="1:2" x14ac:dyDescent="0.25">
      <c r="A3935" s="2" t="s">
        <v>1297</v>
      </c>
      <c r="B3935" s="3">
        <v>20</v>
      </c>
    </row>
    <row r="3936" spans="1:2" x14ac:dyDescent="0.25">
      <c r="A3936" s="2" t="s">
        <v>2251</v>
      </c>
      <c r="B3936" s="3">
        <v>1</v>
      </c>
    </row>
    <row r="3937" spans="1:2" x14ac:dyDescent="0.25">
      <c r="A3937" s="2" t="s">
        <v>17</v>
      </c>
      <c r="B3937" s="3">
        <v>62</v>
      </c>
    </row>
    <row r="3938" spans="1:2" x14ac:dyDescent="0.25">
      <c r="A3938" s="2" t="s">
        <v>3922</v>
      </c>
      <c r="B3938" s="3">
        <v>2</v>
      </c>
    </row>
    <row r="3939" spans="1:2" x14ac:dyDescent="0.25">
      <c r="A3939" s="2" t="s">
        <v>985</v>
      </c>
      <c r="B3939" s="3">
        <v>1</v>
      </c>
    </row>
    <row r="3940" spans="1:2" x14ac:dyDescent="0.25">
      <c r="A3940" s="2" t="s">
        <v>298</v>
      </c>
      <c r="B3940" s="3">
        <v>1</v>
      </c>
    </row>
    <row r="3941" spans="1:2" x14ac:dyDescent="0.25">
      <c r="A3941" s="2" t="s">
        <v>1636</v>
      </c>
      <c r="B3941" s="3">
        <v>8</v>
      </c>
    </row>
    <row r="3942" spans="1:2" x14ac:dyDescent="0.25">
      <c r="A3942" s="2" t="s">
        <v>844</v>
      </c>
      <c r="B3942" s="3">
        <v>1</v>
      </c>
    </row>
    <row r="3943" spans="1:2" x14ac:dyDescent="0.25">
      <c r="A3943" s="2" t="s">
        <v>1487</v>
      </c>
      <c r="B3943" s="3">
        <v>1</v>
      </c>
    </row>
    <row r="3944" spans="1:2" x14ac:dyDescent="0.25">
      <c r="A3944" s="2" t="s">
        <v>2919</v>
      </c>
      <c r="B3944" s="3">
        <v>1</v>
      </c>
    </row>
    <row r="3945" spans="1:2" x14ac:dyDescent="0.25">
      <c r="A3945" s="2" t="s">
        <v>3280</v>
      </c>
      <c r="B3945" s="3">
        <v>1</v>
      </c>
    </row>
    <row r="3946" spans="1:2" x14ac:dyDescent="0.25">
      <c r="A3946" s="2" t="s">
        <v>1066</v>
      </c>
      <c r="B3946" s="3">
        <v>3</v>
      </c>
    </row>
    <row r="3947" spans="1:2" x14ac:dyDescent="0.25">
      <c r="A3947" s="2" t="s">
        <v>424</v>
      </c>
      <c r="B3947" s="3">
        <v>2</v>
      </c>
    </row>
    <row r="3948" spans="1:2" x14ac:dyDescent="0.25">
      <c r="A3948" s="2" t="s">
        <v>2750</v>
      </c>
      <c r="B3948" s="3">
        <v>3</v>
      </c>
    </row>
    <row r="3949" spans="1:2" x14ac:dyDescent="0.25">
      <c r="A3949" s="2" t="s">
        <v>3111</v>
      </c>
      <c r="B3949" s="3">
        <v>2</v>
      </c>
    </row>
    <row r="3950" spans="1:2" x14ac:dyDescent="0.25">
      <c r="A3950" s="2" t="s">
        <v>3214</v>
      </c>
      <c r="B3950" s="3">
        <v>1</v>
      </c>
    </row>
    <row r="3951" spans="1:2" x14ac:dyDescent="0.25">
      <c r="A3951" s="2" t="s">
        <v>385</v>
      </c>
      <c r="B3951" s="3">
        <v>3</v>
      </c>
    </row>
    <row r="3952" spans="1:2" x14ac:dyDescent="0.25">
      <c r="A3952" s="2" t="s">
        <v>2014</v>
      </c>
      <c r="B3952" s="3">
        <v>3</v>
      </c>
    </row>
    <row r="3953" spans="1:2" x14ac:dyDescent="0.25">
      <c r="A3953" s="2" t="s">
        <v>2320</v>
      </c>
      <c r="B3953" s="3">
        <v>1</v>
      </c>
    </row>
    <row r="3954" spans="1:2" x14ac:dyDescent="0.25">
      <c r="A3954" s="2" t="s">
        <v>2322</v>
      </c>
      <c r="B3954" s="3">
        <v>2</v>
      </c>
    </row>
    <row r="3955" spans="1:2" x14ac:dyDescent="0.25">
      <c r="A3955" s="2" t="s">
        <v>3615</v>
      </c>
      <c r="B3955" s="3">
        <v>3</v>
      </c>
    </row>
    <row r="3956" spans="1:2" x14ac:dyDescent="0.25">
      <c r="A3956" s="2" t="s">
        <v>2260</v>
      </c>
      <c r="B3956" s="3">
        <v>2</v>
      </c>
    </row>
    <row r="3957" spans="1:2" x14ac:dyDescent="0.25">
      <c r="A3957" s="2" t="s">
        <v>1554</v>
      </c>
      <c r="B3957" s="3">
        <v>1</v>
      </c>
    </row>
    <row r="3958" spans="1:2" x14ac:dyDescent="0.25">
      <c r="A3958" s="2" t="s">
        <v>2706</v>
      </c>
      <c r="B3958" s="3">
        <v>2</v>
      </c>
    </row>
    <row r="3959" spans="1:2" x14ac:dyDescent="0.25">
      <c r="A3959" s="2" t="s">
        <v>790</v>
      </c>
      <c r="B3959" s="3">
        <v>19</v>
      </c>
    </row>
    <row r="3960" spans="1:2" x14ac:dyDescent="0.25">
      <c r="A3960" s="2" t="s">
        <v>2963</v>
      </c>
      <c r="B3960" s="3">
        <v>6</v>
      </c>
    </row>
    <row r="3961" spans="1:2" x14ac:dyDescent="0.25">
      <c r="A3961" s="2" t="s">
        <v>3342</v>
      </c>
      <c r="B3961" s="3">
        <v>1</v>
      </c>
    </row>
    <row r="3962" spans="1:2" x14ac:dyDescent="0.25">
      <c r="A3962" s="2" t="s">
        <v>2464</v>
      </c>
      <c r="B3962" s="3">
        <v>1</v>
      </c>
    </row>
    <row r="3963" spans="1:2" x14ac:dyDescent="0.25">
      <c r="A3963" s="2" t="s">
        <v>805</v>
      </c>
      <c r="B3963" s="3">
        <v>9</v>
      </c>
    </row>
    <row r="3964" spans="1:2" x14ac:dyDescent="0.25">
      <c r="A3964" s="2" t="s">
        <v>456</v>
      </c>
      <c r="B3964" s="3">
        <v>42</v>
      </c>
    </row>
    <row r="3965" spans="1:2" x14ac:dyDescent="0.25">
      <c r="A3965" s="2" t="s">
        <v>2765</v>
      </c>
      <c r="B3965" s="3">
        <v>1</v>
      </c>
    </row>
    <row r="3966" spans="1:2" x14ac:dyDescent="0.25">
      <c r="A3966" s="2" t="s">
        <v>412</v>
      </c>
      <c r="B3966" s="3">
        <v>20</v>
      </c>
    </row>
    <row r="3967" spans="1:2" x14ac:dyDescent="0.25">
      <c r="A3967" s="2" t="s">
        <v>163</v>
      </c>
      <c r="B3967" s="3">
        <v>26</v>
      </c>
    </row>
    <row r="3968" spans="1:2" x14ac:dyDescent="0.25">
      <c r="A3968" s="2" t="s">
        <v>777</v>
      </c>
      <c r="B3968" s="3">
        <v>4</v>
      </c>
    </row>
    <row r="3969" spans="1:2" x14ac:dyDescent="0.25">
      <c r="A3969" s="2" t="s">
        <v>1211</v>
      </c>
      <c r="B3969" s="3">
        <v>6</v>
      </c>
    </row>
    <row r="3970" spans="1:2" x14ac:dyDescent="0.25">
      <c r="A3970" s="2" t="s">
        <v>2609</v>
      </c>
      <c r="B3970" s="3">
        <v>4</v>
      </c>
    </row>
    <row r="3971" spans="1:2" x14ac:dyDescent="0.25">
      <c r="A3971" s="2" t="s">
        <v>4151</v>
      </c>
      <c r="B3971" s="3">
        <v>6</v>
      </c>
    </row>
    <row r="3972" spans="1:2" x14ac:dyDescent="0.25">
      <c r="A3972" s="2" t="s">
        <v>3415</v>
      </c>
      <c r="B3972" s="3">
        <v>1</v>
      </c>
    </row>
    <row r="3973" spans="1:2" x14ac:dyDescent="0.25">
      <c r="A3973" s="2" t="s">
        <v>2946</v>
      </c>
      <c r="B3973" s="3">
        <v>2</v>
      </c>
    </row>
    <row r="3974" spans="1:2" x14ac:dyDescent="0.25">
      <c r="A3974" s="2" t="s">
        <v>2610</v>
      </c>
      <c r="B3974" s="3">
        <v>1</v>
      </c>
    </row>
    <row r="3975" spans="1:2" x14ac:dyDescent="0.25">
      <c r="A3975" s="2" t="s">
        <v>1551</v>
      </c>
      <c r="B3975" s="3">
        <v>4</v>
      </c>
    </row>
    <row r="3976" spans="1:2" x14ac:dyDescent="0.25">
      <c r="A3976" s="2" t="s">
        <v>4149</v>
      </c>
      <c r="B3976" s="3">
        <v>1</v>
      </c>
    </row>
    <row r="3977" spans="1:2" x14ac:dyDescent="0.25">
      <c r="A3977" s="2" t="s">
        <v>1128</v>
      </c>
      <c r="B3977" s="3">
        <v>8</v>
      </c>
    </row>
    <row r="3978" spans="1:2" x14ac:dyDescent="0.25">
      <c r="A3978" s="2" t="s">
        <v>2905</v>
      </c>
      <c r="B3978" s="3">
        <v>1</v>
      </c>
    </row>
    <row r="3979" spans="1:2" x14ac:dyDescent="0.25">
      <c r="A3979" s="2" t="s">
        <v>2486</v>
      </c>
      <c r="B3979" s="3">
        <v>2</v>
      </c>
    </row>
    <row r="3980" spans="1:2" x14ac:dyDescent="0.25">
      <c r="A3980" s="2" t="s">
        <v>505</v>
      </c>
      <c r="B3980" s="3">
        <v>1</v>
      </c>
    </row>
    <row r="3981" spans="1:2" x14ac:dyDescent="0.25">
      <c r="A3981" s="2" t="s">
        <v>3255</v>
      </c>
      <c r="B3981" s="3">
        <v>1</v>
      </c>
    </row>
    <row r="3982" spans="1:2" x14ac:dyDescent="0.25">
      <c r="A3982" s="2" t="s">
        <v>506</v>
      </c>
      <c r="B3982" s="3">
        <v>1</v>
      </c>
    </row>
    <row r="3983" spans="1:2" x14ac:dyDescent="0.25">
      <c r="A3983" s="2" t="s">
        <v>2116</v>
      </c>
      <c r="B3983" s="3">
        <v>1</v>
      </c>
    </row>
    <row r="3984" spans="1:2" x14ac:dyDescent="0.25">
      <c r="A3984" s="2" t="s">
        <v>1120</v>
      </c>
      <c r="B3984" s="3">
        <v>2</v>
      </c>
    </row>
    <row r="3985" spans="1:2" x14ac:dyDescent="0.25">
      <c r="A3985" s="2" t="s">
        <v>42</v>
      </c>
      <c r="B3985" s="3">
        <v>22</v>
      </c>
    </row>
    <row r="3986" spans="1:2" x14ac:dyDescent="0.25">
      <c r="A3986" s="2" t="s">
        <v>822</v>
      </c>
      <c r="B3986" s="3">
        <v>19</v>
      </c>
    </row>
    <row r="3987" spans="1:2" x14ac:dyDescent="0.25">
      <c r="A3987" s="2" t="s">
        <v>610</v>
      </c>
      <c r="B3987" s="3">
        <v>35</v>
      </c>
    </row>
    <row r="3988" spans="1:2" x14ac:dyDescent="0.25">
      <c r="A3988" s="2" t="s">
        <v>2043</v>
      </c>
      <c r="B3988" s="3">
        <v>1</v>
      </c>
    </row>
    <row r="3989" spans="1:2" x14ac:dyDescent="0.25">
      <c r="A3989" s="2" t="s">
        <v>1815</v>
      </c>
      <c r="B3989" s="3">
        <v>1</v>
      </c>
    </row>
    <row r="3990" spans="1:2" x14ac:dyDescent="0.25">
      <c r="A3990" s="2" t="s">
        <v>2060</v>
      </c>
      <c r="B3990" s="3">
        <v>3</v>
      </c>
    </row>
    <row r="3991" spans="1:2" x14ac:dyDescent="0.25">
      <c r="A3991" s="2" t="s">
        <v>2004</v>
      </c>
      <c r="B3991" s="3">
        <v>1</v>
      </c>
    </row>
    <row r="3992" spans="1:2" x14ac:dyDescent="0.25">
      <c r="A3992" s="2" t="s">
        <v>2031</v>
      </c>
      <c r="B3992" s="3">
        <v>1</v>
      </c>
    </row>
    <row r="3993" spans="1:2" x14ac:dyDescent="0.25">
      <c r="A3993" s="2" t="s">
        <v>219</v>
      </c>
      <c r="B3993" s="3">
        <v>8</v>
      </c>
    </row>
    <row r="3994" spans="1:2" x14ac:dyDescent="0.25">
      <c r="A3994" s="2" t="s">
        <v>1861</v>
      </c>
      <c r="B3994" s="3">
        <v>4</v>
      </c>
    </row>
    <row r="3995" spans="1:2" x14ac:dyDescent="0.25">
      <c r="A3995" s="2" t="s">
        <v>962</v>
      </c>
      <c r="B3995" s="3">
        <v>3</v>
      </c>
    </row>
    <row r="3996" spans="1:2" x14ac:dyDescent="0.25">
      <c r="A3996" s="2" t="s">
        <v>2877</v>
      </c>
      <c r="B3996" s="3">
        <v>2</v>
      </c>
    </row>
    <row r="3997" spans="1:2" x14ac:dyDescent="0.25">
      <c r="A3997" s="2" t="s">
        <v>3070</v>
      </c>
      <c r="B3997" s="3">
        <v>1</v>
      </c>
    </row>
    <row r="3998" spans="1:2" x14ac:dyDescent="0.25">
      <c r="A3998" s="2" t="s">
        <v>2986</v>
      </c>
      <c r="B3998" s="3">
        <v>1</v>
      </c>
    </row>
    <row r="3999" spans="1:2" x14ac:dyDescent="0.25">
      <c r="A3999" s="2" t="s">
        <v>3155</v>
      </c>
      <c r="B3999" s="3">
        <v>1</v>
      </c>
    </row>
    <row r="4000" spans="1:2" x14ac:dyDescent="0.25">
      <c r="A4000" s="2" t="s">
        <v>3454</v>
      </c>
      <c r="B4000" s="3">
        <v>1</v>
      </c>
    </row>
    <row r="4001" spans="1:2" x14ac:dyDescent="0.25">
      <c r="A4001" s="2" t="s">
        <v>4041</v>
      </c>
      <c r="B4001" s="3">
        <v>3</v>
      </c>
    </row>
    <row r="4002" spans="1:2" x14ac:dyDescent="0.25">
      <c r="A4002" s="2" t="s">
        <v>2356</v>
      </c>
      <c r="B4002" s="3">
        <v>8</v>
      </c>
    </row>
    <row r="4003" spans="1:2" x14ac:dyDescent="0.25">
      <c r="A4003" s="2" t="s">
        <v>713</v>
      </c>
      <c r="B4003" s="3">
        <v>1</v>
      </c>
    </row>
    <row r="4004" spans="1:2" x14ac:dyDescent="0.25">
      <c r="A4004" s="2" t="s">
        <v>1005</v>
      </c>
      <c r="B4004" s="3">
        <v>5</v>
      </c>
    </row>
    <row r="4005" spans="1:2" x14ac:dyDescent="0.25">
      <c r="A4005" s="2" t="s">
        <v>2688</v>
      </c>
      <c r="B4005" s="3">
        <v>1</v>
      </c>
    </row>
    <row r="4006" spans="1:2" x14ac:dyDescent="0.25">
      <c r="A4006" s="2" t="s">
        <v>2798</v>
      </c>
      <c r="B4006" s="3">
        <v>1</v>
      </c>
    </row>
    <row r="4007" spans="1:2" x14ac:dyDescent="0.25">
      <c r="A4007" s="2" t="s">
        <v>155</v>
      </c>
      <c r="B4007" s="3">
        <v>5</v>
      </c>
    </row>
    <row r="4008" spans="1:2" x14ac:dyDescent="0.25">
      <c r="A4008" s="2" t="s">
        <v>4288</v>
      </c>
      <c r="B4008" s="3">
        <v>5</v>
      </c>
    </row>
    <row r="4009" spans="1:2" x14ac:dyDescent="0.25">
      <c r="A4009" s="2" t="s">
        <v>2836</v>
      </c>
      <c r="B4009" s="3">
        <v>1</v>
      </c>
    </row>
    <row r="4010" spans="1:2" x14ac:dyDescent="0.25">
      <c r="A4010" s="2" t="s">
        <v>700</v>
      </c>
      <c r="B4010" s="3">
        <v>3</v>
      </c>
    </row>
    <row r="4011" spans="1:2" x14ac:dyDescent="0.25">
      <c r="A4011" s="2" t="s">
        <v>1307</v>
      </c>
      <c r="B4011" s="3">
        <v>3</v>
      </c>
    </row>
    <row r="4012" spans="1:2" x14ac:dyDescent="0.25">
      <c r="A4012" s="2" t="s">
        <v>2267</v>
      </c>
      <c r="B4012" s="3">
        <v>3</v>
      </c>
    </row>
    <row r="4013" spans="1:2" x14ac:dyDescent="0.25">
      <c r="A4013" s="2" t="s">
        <v>1210</v>
      </c>
      <c r="B4013" s="3">
        <v>2</v>
      </c>
    </row>
    <row r="4014" spans="1:2" x14ac:dyDescent="0.25">
      <c r="A4014" s="2" t="s">
        <v>2970</v>
      </c>
      <c r="B4014" s="3">
        <v>1</v>
      </c>
    </row>
    <row r="4015" spans="1:2" x14ac:dyDescent="0.25">
      <c r="A4015" s="2" t="s">
        <v>1272</v>
      </c>
      <c r="B4015" s="3">
        <v>1</v>
      </c>
    </row>
    <row r="4016" spans="1:2" x14ac:dyDescent="0.25">
      <c r="A4016" s="2" t="s">
        <v>816</v>
      </c>
      <c r="B4016" s="3">
        <v>4</v>
      </c>
    </row>
    <row r="4017" spans="1:2" x14ac:dyDescent="0.25">
      <c r="A4017" s="2" t="s">
        <v>116</v>
      </c>
      <c r="B4017" s="3">
        <v>1</v>
      </c>
    </row>
    <row r="4018" spans="1:2" x14ac:dyDescent="0.25">
      <c r="A4018" s="2" t="s">
        <v>1290</v>
      </c>
      <c r="B4018" s="3">
        <v>2</v>
      </c>
    </row>
    <row r="4019" spans="1:2" x14ac:dyDescent="0.25">
      <c r="A4019" s="2" t="s">
        <v>2705</v>
      </c>
      <c r="B4019" s="3">
        <v>3</v>
      </c>
    </row>
    <row r="4020" spans="1:2" x14ac:dyDescent="0.25">
      <c r="A4020" s="2" t="s">
        <v>1754</v>
      </c>
      <c r="B4020" s="3">
        <v>1</v>
      </c>
    </row>
    <row r="4021" spans="1:2" x14ac:dyDescent="0.25">
      <c r="A4021" s="2" t="s">
        <v>1230</v>
      </c>
      <c r="B4021" s="3">
        <v>2</v>
      </c>
    </row>
    <row r="4022" spans="1:2" x14ac:dyDescent="0.25">
      <c r="A4022" s="2" t="s">
        <v>2690</v>
      </c>
      <c r="B4022" s="3">
        <v>6</v>
      </c>
    </row>
    <row r="4023" spans="1:2" x14ac:dyDescent="0.25">
      <c r="A4023" s="2" t="s">
        <v>3659</v>
      </c>
      <c r="B4023" s="3">
        <v>3</v>
      </c>
    </row>
    <row r="4024" spans="1:2" x14ac:dyDescent="0.25">
      <c r="A4024" s="2" t="s">
        <v>3614</v>
      </c>
      <c r="B4024" s="3">
        <v>2</v>
      </c>
    </row>
    <row r="4025" spans="1:2" x14ac:dyDescent="0.25">
      <c r="A4025" s="2" t="s">
        <v>1841</v>
      </c>
      <c r="B4025" s="3">
        <v>1</v>
      </c>
    </row>
    <row r="4026" spans="1:2" x14ac:dyDescent="0.25">
      <c r="A4026" s="2" t="s">
        <v>1499</v>
      </c>
      <c r="B4026" s="3">
        <v>3</v>
      </c>
    </row>
    <row r="4027" spans="1:2" x14ac:dyDescent="0.25">
      <c r="A4027" s="2" t="s">
        <v>329</v>
      </c>
      <c r="B4027" s="3">
        <v>4</v>
      </c>
    </row>
    <row r="4028" spans="1:2" x14ac:dyDescent="0.25">
      <c r="A4028" s="2" t="s">
        <v>25</v>
      </c>
      <c r="B4028" s="3">
        <v>94</v>
      </c>
    </row>
    <row r="4029" spans="1:2" x14ac:dyDescent="0.25">
      <c r="A4029" s="2" t="s">
        <v>2680</v>
      </c>
      <c r="B4029" s="3">
        <v>2</v>
      </c>
    </row>
    <row r="4030" spans="1:2" x14ac:dyDescent="0.25">
      <c r="A4030" s="2" t="s">
        <v>2332</v>
      </c>
      <c r="B4030" s="3">
        <v>4</v>
      </c>
    </row>
    <row r="4031" spans="1:2" x14ac:dyDescent="0.25">
      <c r="A4031" s="2" t="s">
        <v>696</v>
      </c>
      <c r="B4031" s="3">
        <v>12</v>
      </c>
    </row>
    <row r="4032" spans="1:2" x14ac:dyDescent="0.25">
      <c r="A4032" s="2" t="s">
        <v>331</v>
      </c>
      <c r="B4032" s="3">
        <v>26</v>
      </c>
    </row>
    <row r="4033" spans="1:2" x14ac:dyDescent="0.25">
      <c r="A4033" s="2" t="s">
        <v>606</v>
      </c>
      <c r="B4033" s="3">
        <v>25</v>
      </c>
    </row>
    <row r="4034" spans="1:2" x14ac:dyDescent="0.25">
      <c r="A4034" s="2" t="s">
        <v>523</v>
      </c>
      <c r="B4034" s="3">
        <v>2</v>
      </c>
    </row>
    <row r="4035" spans="1:2" x14ac:dyDescent="0.25">
      <c r="A4035" s="2" t="s">
        <v>3742</v>
      </c>
      <c r="B4035" s="3">
        <v>1</v>
      </c>
    </row>
    <row r="4036" spans="1:2" x14ac:dyDescent="0.25">
      <c r="A4036" s="2" t="s">
        <v>1292</v>
      </c>
      <c r="B4036" s="3">
        <v>8</v>
      </c>
    </row>
    <row r="4037" spans="1:2" x14ac:dyDescent="0.25">
      <c r="A4037" s="2" t="s">
        <v>1218</v>
      </c>
      <c r="B4037" s="3">
        <v>5</v>
      </c>
    </row>
    <row r="4038" spans="1:2" x14ac:dyDescent="0.25">
      <c r="A4038" s="2" t="s">
        <v>4364</v>
      </c>
      <c r="B4038" s="3">
        <v>1</v>
      </c>
    </row>
    <row r="4039" spans="1:2" x14ac:dyDescent="0.25">
      <c r="A4039" s="2" t="s">
        <v>48</v>
      </c>
      <c r="B4039" s="3">
        <v>17</v>
      </c>
    </row>
    <row r="4040" spans="1:2" x14ac:dyDescent="0.25">
      <c r="A4040" s="2" t="s">
        <v>2956</v>
      </c>
      <c r="B4040" s="3">
        <v>1</v>
      </c>
    </row>
    <row r="4041" spans="1:2" x14ac:dyDescent="0.25">
      <c r="A4041" s="2" t="s">
        <v>963</v>
      </c>
      <c r="B4041" s="3">
        <v>2</v>
      </c>
    </row>
    <row r="4042" spans="1:2" x14ac:dyDescent="0.25">
      <c r="A4042" s="2" t="s">
        <v>4023</v>
      </c>
      <c r="B4042" s="3">
        <v>1</v>
      </c>
    </row>
    <row r="4043" spans="1:2" x14ac:dyDescent="0.25">
      <c r="A4043" s="2" t="s">
        <v>232</v>
      </c>
      <c r="B4043" s="3">
        <v>75</v>
      </c>
    </row>
    <row r="4044" spans="1:2" x14ac:dyDescent="0.25">
      <c r="A4044" s="2" t="s">
        <v>3185</v>
      </c>
      <c r="B4044" s="3">
        <v>1</v>
      </c>
    </row>
    <row r="4045" spans="1:2" x14ac:dyDescent="0.25">
      <c r="A4045" s="2" t="s">
        <v>1395</v>
      </c>
      <c r="B4045" s="3">
        <v>3</v>
      </c>
    </row>
    <row r="4046" spans="1:2" x14ac:dyDescent="0.25">
      <c r="A4046" s="2" t="s">
        <v>2227</v>
      </c>
      <c r="B4046" s="3">
        <v>1</v>
      </c>
    </row>
    <row r="4047" spans="1:2" x14ac:dyDescent="0.25">
      <c r="A4047" s="2" t="s">
        <v>1182</v>
      </c>
      <c r="B4047" s="3">
        <v>17</v>
      </c>
    </row>
    <row r="4048" spans="1:2" x14ac:dyDescent="0.25">
      <c r="A4048" s="2" t="s">
        <v>303</v>
      </c>
      <c r="B4048" s="3">
        <v>6</v>
      </c>
    </row>
    <row r="4049" spans="1:2" x14ac:dyDescent="0.25">
      <c r="A4049" s="2" t="s">
        <v>442</v>
      </c>
      <c r="B4049" s="3">
        <v>3</v>
      </c>
    </row>
    <row r="4050" spans="1:2" x14ac:dyDescent="0.25">
      <c r="A4050" s="2" t="s">
        <v>4084</v>
      </c>
      <c r="B4050" s="3">
        <v>1</v>
      </c>
    </row>
    <row r="4051" spans="1:2" x14ac:dyDescent="0.25">
      <c r="A4051" s="2" t="s">
        <v>3940</v>
      </c>
      <c r="B4051" s="3">
        <v>1</v>
      </c>
    </row>
    <row r="4052" spans="1:2" x14ac:dyDescent="0.25">
      <c r="A4052" s="2" t="s">
        <v>2941</v>
      </c>
      <c r="B4052" s="3">
        <v>1</v>
      </c>
    </row>
    <row r="4053" spans="1:2" x14ac:dyDescent="0.25">
      <c r="A4053" s="2" t="s">
        <v>1239</v>
      </c>
      <c r="B4053" s="3">
        <v>2</v>
      </c>
    </row>
    <row r="4054" spans="1:2" x14ac:dyDescent="0.25">
      <c r="A4054" s="2" t="s">
        <v>3699</v>
      </c>
      <c r="B4054" s="3">
        <v>1</v>
      </c>
    </row>
    <row r="4055" spans="1:2" x14ac:dyDescent="0.25">
      <c r="A4055" s="2" t="s">
        <v>2436</v>
      </c>
      <c r="B4055" s="3">
        <v>2</v>
      </c>
    </row>
    <row r="4056" spans="1:2" x14ac:dyDescent="0.25">
      <c r="A4056" s="2" t="s">
        <v>2229</v>
      </c>
      <c r="B4056" s="3">
        <v>1</v>
      </c>
    </row>
    <row r="4057" spans="1:2" x14ac:dyDescent="0.25">
      <c r="A4057" s="2" t="s">
        <v>2994</v>
      </c>
      <c r="B4057" s="3">
        <v>8</v>
      </c>
    </row>
    <row r="4058" spans="1:2" x14ac:dyDescent="0.25">
      <c r="A4058" s="2" t="s">
        <v>774</v>
      </c>
      <c r="B4058" s="3">
        <v>3</v>
      </c>
    </row>
    <row r="4059" spans="1:2" x14ac:dyDescent="0.25">
      <c r="A4059" s="2" t="s">
        <v>1644</v>
      </c>
      <c r="B4059" s="3">
        <v>17</v>
      </c>
    </row>
    <row r="4060" spans="1:2" x14ac:dyDescent="0.25">
      <c r="A4060" s="2" t="s">
        <v>475</v>
      </c>
      <c r="B4060" s="3">
        <v>5</v>
      </c>
    </row>
    <row r="4061" spans="1:2" x14ac:dyDescent="0.25">
      <c r="A4061" s="2" t="s">
        <v>2648</v>
      </c>
      <c r="B4061" s="3">
        <v>1</v>
      </c>
    </row>
    <row r="4062" spans="1:2" x14ac:dyDescent="0.25">
      <c r="A4062" s="2" t="s">
        <v>339</v>
      </c>
      <c r="B4062" s="3">
        <v>4</v>
      </c>
    </row>
    <row r="4063" spans="1:2" x14ac:dyDescent="0.25">
      <c r="A4063" s="2" t="s">
        <v>3753</v>
      </c>
      <c r="B4063" s="3">
        <v>2</v>
      </c>
    </row>
    <row r="4064" spans="1:2" x14ac:dyDescent="0.25">
      <c r="A4064" s="2" t="s">
        <v>621</v>
      </c>
      <c r="B4064" s="3">
        <v>2</v>
      </c>
    </row>
    <row r="4065" spans="1:2" x14ac:dyDescent="0.25">
      <c r="A4065" s="2" t="s">
        <v>2293</v>
      </c>
      <c r="B4065" s="3">
        <v>1</v>
      </c>
    </row>
    <row r="4066" spans="1:2" x14ac:dyDescent="0.25">
      <c r="A4066" s="2" t="s">
        <v>1396</v>
      </c>
      <c r="B4066" s="3">
        <v>7</v>
      </c>
    </row>
    <row r="4067" spans="1:2" x14ac:dyDescent="0.25">
      <c r="A4067" s="2" t="s">
        <v>1421</v>
      </c>
      <c r="B4067" s="3">
        <v>1</v>
      </c>
    </row>
    <row r="4068" spans="1:2" x14ac:dyDescent="0.25">
      <c r="A4068" s="2" t="s">
        <v>1270</v>
      </c>
      <c r="B4068" s="3">
        <v>1</v>
      </c>
    </row>
    <row r="4069" spans="1:2" x14ac:dyDescent="0.25">
      <c r="A4069" s="2" t="s">
        <v>4411</v>
      </c>
      <c r="B4069" s="3">
        <v>2</v>
      </c>
    </row>
    <row r="4070" spans="1:2" x14ac:dyDescent="0.25">
      <c r="A4070" s="2" t="s">
        <v>2340</v>
      </c>
      <c r="B4070" s="3">
        <v>5</v>
      </c>
    </row>
    <row r="4071" spans="1:2" x14ac:dyDescent="0.25">
      <c r="A4071" s="2" t="s">
        <v>681</v>
      </c>
      <c r="B4071" s="3">
        <v>6</v>
      </c>
    </row>
    <row r="4072" spans="1:2" x14ac:dyDescent="0.25">
      <c r="A4072" s="2" t="s">
        <v>4109</v>
      </c>
      <c r="B4072" s="3">
        <v>1</v>
      </c>
    </row>
    <row r="4073" spans="1:2" x14ac:dyDescent="0.25">
      <c r="A4073" s="2" t="s">
        <v>1961</v>
      </c>
      <c r="B4073" s="3">
        <v>1</v>
      </c>
    </row>
    <row r="4074" spans="1:2" x14ac:dyDescent="0.25">
      <c r="A4074" s="2" t="s">
        <v>620</v>
      </c>
      <c r="B4074" s="3">
        <v>4</v>
      </c>
    </row>
    <row r="4075" spans="1:2" x14ac:dyDescent="0.25">
      <c r="A4075" s="2" t="s">
        <v>1685</v>
      </c>
      <c r="B4075" s="3">
        <v>1</v>
      </c>
    </row>
    <row r="4076" spans="1:2" x14ac:dyDescent="0.25">
      <c r="A4076" s="2" t="s">
        <v>887</v>
      </c>
      <c r="B4076" s="3">
        <v>4</v>
      </c>
    </row>
    <row r="4077" spans="1:2" x14ac:dyDescent="0.25">
      <c r="A4077" s="2" t="s">
        <v>4019</v>
      </c>
      <c r="B4077" s="3">
        <v>2</v>
      </c>
    </row>
    <row r="4078" spans="1:2" x14ac:dyDescent="0.25">
      <c r="A4078" s="2" t="s">
        <v>2197</v>
      </c>
      <c r="B4078" s="3">
        <v>4</v>
      </c>
    </row>
    <row r="4079" spans="1:2" x14ac:dyDescent="0.25">
      <c r="A4079" s="2" t="s">
        <v>4493</v>
      </c>
      <c r="B4079" s="3">
        <v>1</v>
      </c>
    </row>
    <row r="4080" spans="1:2" x14ac:dyDescent="0.25">
      <c r="A4080" s="2" t="s">
        <v>384</v>
      </c>
      <c r="B4080" s="3">
        <v>4</v>
      </c>
    </row>
    <row r="4081" spans="1:2" x14ac:dyDescent="0.25">
      <c r="A4081" s="2" t="s">
        <v>4016</v>
      </c>
      <c r="B4081" s="3">
        <v>1</v>
      </c>
    </row>
    <row r="4082" spans="1:2" x14ac:dyDescent="0.25">
      <c r="A4082" s="2" t="s">
        <v>3382</v>
      </c>
      <c r="B4082" s="3">
        <v>1</v>
      </c>
    </row>
    <row r="4083" spans="1:2" x14ac:dyDescent="0.25">
      <c r="A4083" s="2" t="s">
        <v>2578</v>
      </c>
      <c r="B4083" s="3">
        <v>1</v>
      </c>
    </row>
    <row r="4084" spans="1:2" x14ac:dyDescent="0.25">
      <c r="A4084" s="2" t="s">
        <v>2325</v>
      </c>
      <c r="B4084" s="3">
        <v>2</v>
      </c>
    </row>
    <row r="4085" spans="1:2" x14ac:dyDescent="0.25">
      <c r="A4085" s="2" t="s">
        <v>2943</v>
      </c>
      <c r="B4085" s="3">
        <v>1</v>
      </c>
    </row>
    <row r="4086" spans="1:2" x14ac:dyDescent="0.25">
      <c r="A4086" s="2" t="s">
        <v>3817</v>
      </c>
      <c r="B4086" s="3">
        <v>5</v>
      </c>
    </row>
    <row r="4087" spans="1:2" x14ac:dyDescent="0.25">
      <c r="A4087" s="2" t="s">
        <v>4103</v>
      </c>
      <c r="B4087" s="3">
        <v>1</v>
      </c>
    </row>
    <row r="4088" spans="1:2" x14ac:dyDescent="0.25">
      <c r="A4088" s="2" t="s">
        <v>2504</v>
      </c>
      <c r="B4088" s="3">
        <v>1</v>
      </c>
    </row>
    <row r="4089" spans="1:2" x14ac:dyDescent="0.25">
      <c r="A4089" s="2" t="s">
        <v>3907</v>
      </c>
      <c r="B4089" s="3">
        <v>1</v>
      </c>
    </row>
    <row r="4090" spans="1:2" x14ac:dyDescent="0.25">
      <c r="A4090" s="2" t="s">
        <v>2247</v>
      </c>
      <c r="B4090" s="3">
        <v>5</v>
      </c>
    </row>
    <row r="4091" spans="1:2" x14ac:dyDescent="0.25">
      <c r="A4091" s="2" t="s">
        <v>2496</v>
      </c>
      <c r="B4091" s="3">
        <v>1</v>
      </c>
    </row>
    <row r="4092" spans="1:2" x14ac:dyDescent="0.25">
      <c r="A4092" s="2" t="s">
        <v>2594</v>
      </c>
      <c r="B4092" s="3">
        <v>2</v>
      </c>
    </row>
    <row r="4093" spans="1:2" x14ac:dyDescent="0.25">
      <c r="A4093" s="2" t="s">
        <v>4444</v>
      </c>
      <c r="B4093" s="3">
        <v>1</v>
      </c>
    </row>
    <row r="4094" spans="1:2" x14ac:dyDescent="0.25">
      <c r="A4094" s="2" t="s">
        <v>2882</v>
      </c>
      <c r="B4094" s="3">
        <v>5</v>
      </c>
    </row>
    <row r="4095" spans="1:2" x14ac:dyDescent="0.25">
      <c r="A4095" s="2" t="s">
        <v>3740</v>
      </c>
      <c r="B4095" s="3">
        <v>2</v>
      </c>
    </row>
    <row r="4096" spans="1:2" x14ac:dyDescent="0.25">
      <c r="A4096" s="2" t="s">
        <v>333</v>
      </c>
      <c r="B4096" s="3">
        <v>1</v>
      </c>
    </row>
    <row r="4097" spans="1:2" x14ac:dyDescent="0.25">
      <c r="A4097" s="2" t="s">
        <v>3482</v>
      </c>
      <c r="B4097" s="3">
        <v>1</v>
      </c>
    </row>
    <row r="4098" spans="1:2" x14ac:dyDescent="0.25">
      <c r="A4098" s="2" t="s">
        <v>833</v>
      </c>
      <c r="B4098" s="3">
        <v>15</v>
      </c>
    </row>
    <row r="4099" spans="1:2" x14ac:dyDescent="0.25">
      <c r="A4099" s="2" t="s">
        <v>1170</v>
      </c>
      <c r="B4099" s="3">
        <v>12</v>
      </c>
    </row>
    <row r="4100" spans="1:2" x14ac:dyDescent="0.25">
      <c r="A4100" s="2" t="s">
        <v>3955</v>
      </c>
      <c r="B4100" s="3">
        <v>3</v>
      </c>
    </row>
    <row r="4101" spans="1:2" x14ac:dyDescent="0.25">
      <c r="A4101" s="2" t="s">
        <v>2012</v>
      </c>
      <c r="B4101" s="3">
        <v>2</v>
      </c>
    </row>
    <row r="4102" spans="1:2" x14ac:dyDescent="0.25">
      <c r="A4102" s="2" t="s">
        <v>615</v>
      </c>
      <c r="B4102" s="3">
        <v>1</v>
      </c>
    </row>
    <row r="4103" spans="1:2" x14ac:dyDescent="0.25">
      <c r="A4103" s="2" t="s">
        <v>187</v>
      </c>
      <c r="B4103" s="3">
        <v>4</v>
      </c>
    </row>
    <row r="4104" spans="1:2" x14ac:dyDescent="0.25">
      <c r="A4104" s="2" t="s">
        <v>373</v>
      </c>
      <c r="B4104" s="3">
        <v>8</v>
      </c>
    </row>
    <row r="4105" spans="1:2" x14ac:dyDescent="0.25">
      <c r="A4105" s="2" t="s">
        <v>2831</v>
      </c>
      <c r="B4105" s="3">
        <v>5</v>
      </c>
    </row>
    <row r="4106" spans="1:2" x14ac:dyDescent="0.25">
      <c r="A4106" s="2" t="s">
        <v>3798</v>
      </c>
      <c r="B4106" s="3">
        <v>2</v>
      </c>
    </row>
    <row r="4107" spans="1:2" x14ac:dyDescent="0.25">
      <c r="A4107" s="2" t="s">
        <v>1118</v>
      </c>
      <c r="B4107" s="3">
        <v>3</v>
      </c>
    </row>
    <row r="4108" spans="1:2" x14ac:dyDescent="0.25">
      <c r="A4108" s="2" t="s">
        <v>389</v>
      </c>
      <c r="B4108" s="3">
        <v>1</v>
      </c>
    </row>
    <row r="4109" spans="1:2" x14ac:dyDescent="0.25">
      <c r="A4109" s="2" t="s">
        <v>1524</v>
      </c>
      <c r="B4109" s="3">
        <v>1</v>
      </c>
    </row>
    <row r="4110" spans="1:2" x14ac:dyDescent="0.25">
      <c r="A4110" s="2" t="s">
        <v>2845</v>
      </c>
      <c r="B4110" s="3">
        <v>1</v>
      </c>
    </row>
    <row r="4111" spans="1:2" x14ac:dyDescent="0.25">
      <c r="A4111" s="2" t="s">
        <v>2192</v>
      </c>
      <c r="B4111" s="3">
        <v>1</v>
      </c>
    </row>
    <row r="4112" spans="1:2" x14ac:dyDescent="0.25">
      <c r="A4112" s="2" t="s">
        <v>2562</v>
      </c>
      <c r="B4112" s="3">
        <v>1</v>
      </c>
    </row>
    <row r="4113" spans="1:2" x14ac:dyDescent="0.25">
      <c r="A4113" s="2" t="s">
        <v>2303</v>
      </c>
      <c r="B4113" s="3">
        <v>1</v>
      </c>
    </row>
    <row r="4114" spans="1:2" x14ac:dyDescent="0.25">
      <c r="A4114" s="2" t="s">
        <v>735</v>
      </c>
      <c r="B4114" s="3">
        <v>5</v>
      </c>
    </row>
    <row r="4115" spans="1:2" x14ac:dyDescent="0.25">
      <c r="A4115" s="2" t="s">
        <v>328</v>
      </c>
      <c r="B4115" s="3">
        <v>1</v>
      </c>
    </row>
    <row r="4116" spans="1:2" x14ac:dyDescent="0.25">
      <c r="A4116" s="2" t="s">
        <v>1999</v>
      </c>
      <c r="B4116" s="3">
        <v>1</v>
      </c>
    </row>
    <row r="4117" spans="1:2" x14ac:dyDescent="0.25">
      <c r="A4117" s="2" t="s">
        <v>1289</v>
      </c>
      <c r="B4117" s="3">
        <v>1</v>
      </c>
    </row>
    <row r="4118" spans="1:2" x14ac:dyDescent="0.25">
      <c r="A4118" s="2" t="s">
        <v>647</v>
      </c>
      <c r="B4118" s="3">
        <v>4</v>
      </c>
    </row>
    <row r="4119" spans="1:2" x14ac:dyDescent="0.25">
      <c r="A4119" s="2" t="s">
        <v>1916</v>
      </c>
      <c r="B4119" s="3">
        <v>2</v>
      </c>
    </row>
    <row r="4120" spans="1:2" x14ac:dyDescent="0.25">
      <c r="A4120" s="2" t="s">
        <v>2928</v>
      </c>
      <c r="B4120" s="3">
        <v>2</v>
      </c>
    </row>
    <row r="4121" spans="1:2" x14ac:dyDescent="0.25">
      <c r="A4121" s="2" t="s">
        <v>557</v>
      </c>
      <c r="B4121" s="3">
        <v>1</v>
      </c>
    </row>
    <row r="4122" spans="1:2" x14ac:dyDescent="0.25">
      <c r="A4122" s="2" t="s">
        <v>1835</v>
      </c>
      <c r="B4122" s="3">
        <v>1</v>
      </c>
    </row>
    <row r="4123" spans="1:2" x14ac:dyDescent="0.25">
      <c r="A4123" s="2" t="s">
        <v>1726</v>
      </c>
      <c r="B4123" s="3">
        <v>1</v>
      </c>
    </row>
    <row r="4124" spans="1:2" x14ac:dyDescent="0.25">
      <c r="A4124" s="2" t="s">
        <v>4216</v>
      </c>
      <c r="B4124" s="3">
        <v>1</v>
      </c>
    </row>
    <row r="4125" spans="1:2" x14ac:dyDescent="0.25">
      <c r="A4125" s="2" t="s">
        <v>3046</v>
      </c>
      <c r="B4125" s="3">
        <v>1</v>
      </c>
    </row>
    <row r="4126" spans="1:2" x14ac:dyDescent="0.25">
      <c r="A4126" s="2" t="s">
        <v>1949</v>
      </c>
      <c r="B4126" s="3">
        <v>6</v>
      </c>
    </row>
    <row r="4127" spans="1:2" x14ac:dyDescent="0.25">
      <c r="A4127" s="2" t="s">
        <v>633</v>
      </c>
      <c r="B4127" s="3">
        <v>4</v>
      </c>
    </row>
    <row r="4128" spans="1:2" x14ac:dyDescent="0.25">
      <c r="A4128" s="2" t="s">
        <v>4172</v>
      </c>
      <c r="B4128" s="3">
        <v>1</v>
      </c>
    </row>
    <row r="4129" spans="1:2" x14ac:dyDescent="0.25">
      <c r="A4129" s="2" t="s">
        <v>820</v>
      </c>
      <c r="B4129" s="3">
        <v>6</v>
      </c>
    </row>
    <row r="4130" spans="1:2" x14ac:dyDescent="0.25">
      <c r="A4130" s="2" t="s">
        <v>485</v>
      </c>
      <c r="B4130" s="3">
        <v>12</v>
      </c>
    </row>
    <row r="4131" spans="1:2" x14ac:dyDescent="0.25">
      <c r="A4131" s="2" t="s">
        <v>576</v>
      </c>
      <c r="B4131" s="3">
        <v>4</v>
      </c>
    </row>
    <row r="4132" spans="1:2" x14ac:dyDescent="0.25">
      <c r="A4132" s="2" t="s">
        <v>1135</v>
      </c>
      <c r="B4132" s="3">
        <v>1</v>
      </c>
    </row>
    <row r="4133" spans="1:2" x14ac:dyDescent="0.25">
      <c r="A4133" s="2" t="s">
        <v>1855</v>
      </c>
      <c r="B4133" s="3">
        <v>2</v>
      </c>
    </row>
    <row r="4134" spans="1:2" x14ac:dyDescent="0.25">
      <c r="A4134" s="2" t="s">
        <v>3310</v>
      </c>
      <c r="B4134" s="3">
        <v>2</v>
      </c>
    </row>
    <row r="4135" spans="1:2" x14ac:dyDescent="0.25">
      <c r="A4135" s="2" t="s">
        <v>2992</v>
      </c>
      <c r="B4135" s="3">
        <v>1</v>
      </c>
    </row>
    <row r="4136" spans="1:2" x14ac:dyDescent="0.25">
      <c r="A4136" s="2" t="s">
        <v>3546</v>
      </c>
      <c r="B4136" s="3">
        <v>4</v>
      </c>
    </row>
    <row r="4137" spans="1:2" x14ac:dyDescent="0.25">
      <c r="A4137" s="2" t="s">
        <v>35</v>
      </c>
      <c r="B4137" s="3">
        <v>4</v>
      </c>
    </row>
    <row r="4138" spans="1:2" x14ac:dyDescent="0.25">
      <c r="A4138" s="2" t="s">
        <v>3122</v>
      </c>
      <c r="B4138" s="3">
        <v>1</v>
      </c>
    </row>
    <row r="4139" spans="1:2" x14ac:dyDescent="0.25">
      <c r="A4139" s="2" t="s">
        <v>4250</v>
      </c>
      <c r="B4139" s="3">
        <v>1</v>
      </c>
    </row>
    <row r="4140" spans="1:2" x14ac:dyDescent="0.25">
      <c r="A4140" s="2" t="s">
        <v>4102</v>
      </c>
      <c r="B4140" s="3">
        <v>1</v>
      </c>
    </row>
    <row r="4141" spans="1:2" x14ac:dyDescent="0.25">
      <c r="A4141" s="2" t="s">
        <v>702</v>
      </c>
      <c r="B4141" s="3">
        <v>9</v>
      </c>
    </row>
    <row r="4142" spans="1:2" x14ac:dyDescent="0.25">
      <c r="A4142" s="2" t="s">
        <v>467</v>
      </c>
      <c r="B4142" s="3">
        <v>6</v>
      </c>
    </row>
    <row r="4143" spans="1:2" x14ac:dyDescent="0.25">
      <c r="A4143" s="2" t="s">
        <v>521</v>
      </c>
      <c r="B4143" s="3">
        <v>12</v>
      </c>
    </row>
    <row r="4144" spans="1:2" x14ac:dyDescent="0.25">
      <c r="A4144" s="2" t="s">
        <v>249</v>
      </c>
      <c r="B4144" s="3">
        <v>2</v>
      </c>
    </row>
    <row r="4145" spans="1:2" x14ac:dyDescent="0.25">
      <c r="A4145" s="2" t="s">
        <v>4463</v>
      </c>
      <c r="B4145" s="3">
        <v>2</v>
      </c>
    </row>
    <row r="4146" spans="1:2" x14ac:dyDescent="0.25">
      <c r="A4146" s="2" t="s">
        <v>4197</v>
      </c>
      <c r="B4146" s="3">
        <v>2</v>
      </c>
    </row>
    <row r="4147" spans="1:2" x14ac:dyDescent="0.25">
      <c r="A4147" s="2" t="s">
        <v>4242</v>
      </c>
      <c r="B4147" s="3">
        <v>3</v>
      </c>
    </row>
    <row r="4148" spans="1:2" x14ac:dyDescent="0.25">
      <c r="A4148" s="2" t="s">
        <v>2526</v>
      </c>
      <c r="B4148" s="3">
        <v>1</v>
      </c>
    </row>
    <row r="4149" spans="1:2" x14ac:dyDescent="0.25">
      <c r="A4149" s="2" t="s">
        <v>4395</v>
      </c>
      <c r="B4149" s="3">
        <v>1</v>
      </c>
    </row>
    <row r="4150" spans="1:2" x14ac:dyDescent="0.25">
      <c r="A4150" s="2" t="s">
        <v>698</v>
      </c>
      <c r="B4150" s="3">
        <v>3</v>
      </c>
    </row>
    <row r="4151" spans="1:2" x14ac:dyDescent="0.25">
      <c r="A4151" s="2" t="s">
        <v>1256</v>
      </c>
      <c r="B4151" s="3">
        <v>3</v>
      </c>
    </row>
    <row r="4152" spans="1:2" x14ac:dyDescent="0.25">
      <c r="A4152" s="2" t="s">
        <v>724</v>
      </c>
      <c r="B4152" s="3">
        <v>1</v>
      </c>
    </row>
    <row r="4153" spans="1:2" x14ac:dyDescent="0.25">
      <c r="A4153" s="2" t="s">
        <v>1357</v>
      </c>
      <c r="B4153" s="3">
        <v>1</v>
      </c>
    </row>
    <row r="4154" spans="1:2" x14ac:dyDescent="0.25">
      <c r="A4154" s="2" t="s">
        <v>1298</v>
      </c>
      <c r="B4154" s="3">
        <v>5</v>
      </c>
    </row>
    <row r="4155" spans="1:2" x14ac:dyDescent="0.25">
      <c r="A4155" s="2" t="s">
        <v>1786</v>
      </c>
      <c r="B4155" s="3">
        <v>1</v>
      </c>
    </row>
    <row r="4156" spans="1:2" x14ac:dyDescent="0.25">
      <c r="A4156" s="2" t="s">
        <v>2744</v>
      </c>
      <c r="B4156" s="3">
        <v>1</v>
      </c>
    </row>
    <row r="4157" spans="1:2" x14ac:dyDescent="0.25">
      <c r="A4157" s="2" t="s">
        <v>4164</v>
      </c>
      <c r="B4157" s="3">
        <v>1</v>
      </c>
    </row>
    <row r="4158" spans="1:2" x14ac:dyDescent="0.25">
      <c r="A4158" s="2" t="s">
        <v>3271</v>
      </c>
      <c r="B4158" s="3">
        <v>1</v>
      </c>
    </row>
    <row r="4159" spans="1:2" x14ac:dyDescent="0.25">
      <c r="A4159" s="2" t="s">
        <v>3939</v>
      </c>
      <c r="B4159" s="3">
        <v>1</v>
      </c>
    </row>
    <row r="4160" spans="1:2" x14ac:dyDescent="0.25">
      <c r="A4160" s="2" t="s">
        <v>3396</v>
      </c>
      <c r="B4160" s="3">
        <v>1</v>
      </c>
    </row>
    <row r="4161" spans="1:2" x14ac:dyDescent="0.25">
      <c r="A4161" s="2" t="s">
        <v>118</v>
      </c>
      <c r="B4161" s="3">
        <v>79</v>
      </c>
    </row>
    <row r="4162" spans="1:2" x14ac:dyDescent="0.25">
      <c r="A4162" s="2" t="s">
        <v>2358</v>
      </c>
      <c r="B4162" s="3">
        <v>3</v>
      </c>
    </row>
    <row r="4163" spans="1:2" x14ac:dyDescent="0.25">
      <c r="A4163" s="2" t="s">
        <v>1144</v>
      </c>
      <c r="B4163" s="3">
        <v>10</v>
      </c>
    </row>
    <row r="4164" spans="1:2" x14ac:dyDescent="0.25">
      <c r="A4164" s="2" t="s">
        <v>1131</v>
      </c>
      <c r="B4164" s="3">
        <v>4</v>
      </c>
    </row>
    <row r="4165" spans="1:2" x14ac:dyDescent="0.25">
      <c r="A4165" s="2" t="s">
        <v>138</v>
      </c>
      <c r="B4165" s="3">
        <v>100</v>
      </c>
    </row>
    <row r="4166" spans="1:2" x14ac:dyDescent="0.25">
      <c r="A4166" s="2" t="s">
        <v>629</v>
      </c>
      <c r="B4166" s="3">
        <v>34</v>
      </c>
    </row>
    <row r="4167" spans="1:2" x14ac:dyDescent="0.25">
      <c r="A4167" s="2" t="s">
        <v>3924</v>
      </c>
      <c r="B4167" s="3">
        <v>1</v>
      </c>
    </row>
    <row r="4168" spans="1:2" x14ac:dyDescent="0.25">
      <c r="A4168" s="2" t="s">
        <v>52</v>
      </c>
      <c r="B4168" s="3">
        <v>879</v>
      </c>
    </row>
    <row r="4169" spans="1:2" x14ac:dyDescent="0.25">
      <c r="A4169" s="2" t="s">
        <v>436</v>
      </c>
      <c r="B4169" s="3">
        <v>31</v>
      </c>
    </row>
    <row r="4170" spans="1:2" x14ac:dyDescent="0.25">
      <c r="A4170" s="2" t="s">
        <v>165</v>
      </c>
      <c r="B4170" s="3">
        <v>34</v>
      </c>
    </row>
    <row r="4171" spans="1:2" x14ac:dyDescent="0.25">
      <c r="A4171" s="2" t="s">
        <v>275</v>
      </c>
      <c r="B4171" s="3">
        <v>45</v>
      </c>
    </row>
    <row r="4172" spans="1:2" x14ac:dyDescent="0.25">
      <c r="A4172" s="2" t="s">
        <v>223</v>
      </c>
      <c r="B4172" s="3">
        <v>19</v>
      </c>
    </row>
    <row r="4173" spans="1:2" x14ac:dyDescent="0.25">
      <c r="A4173" s="2" t="s">
        <v>1073</v>
      </c>
      <c r="B4173" s="3">
        <v>10</v>
      </c>
    </row>
    <row r="4174" spans="1:2" x14ac:dyDescent="0.25">
      <c r="A4174" s="2" t="s">
        <v>189</v>
      </c>
      <c r="B4174" s="3">
        <v>18</v>
      </c>
    </row>
    <row r="4175" spans="1:2" x14ac:dyDescent="0.25">
      <c r="A4175" s="2" t="s">
        <v>40</v>
      </c>
      <c r="B4175" s="3">
        <v>53</v>
      </c>
    </row>
    <row r="4176" spans="1:2" x14ac:dyDescent="0.25">
      <c r="A4176" s="2" t="s">
        <v>785</v>
      </c>
      <c r="B4176" s="3">
        <v>16</v>
      </c>
    </row>
    <row r="4177" spans="1:2" x14ac:dyDescent="0.25">
      <c r="A4177" s="2" t="s">
        <v>395</v>
      </c>
      <c r="B4177" s="3">
        <v>110</v>
      </c>
    </row>
    <row r="4178" spans="1:2" x14ac:dyDescent="0.25">
      <c r="A4178" s="2" t="s">
        <v>2209</v>
      </c>
      <c r="B4178" s="3">
        <v>7</v>
      </c>
    </row>
    <row r="4179" spans="1:2" x14ac:dyDescent="0.25">
      <c r="A4179" s="2" t="s">
        <v>65</v>
      </c>
      <c r="B4179" s="3">
        <v>101</v>
      </c>
    </row>
    <row r="4180" spans="1:2" x14ac:dyDescent="0.25">
      <c r="A4180" s="2" t="s">
        <v>582</v>
      </c>
      <c r="B4180" s="3">
        <v>14</v>
      </c>
    </row>
    <row r="4181" spans="1:2" x14ac:dyDescent="0.25">
      <c r="A4181" s="2" t="s">
        <v>3376</v>
      </c>
      <c r="B4181" s="3">
        <v>1</v>
      </c>
    </row>
    <row r="4182" spans="1:2" x14ac:dyDescent="0.25">
      <c r="A4182" s="2" t="s">
        <v>2084</v>
      </c>
      <c r="B4182" s="3">
        <v>1</v>
      </c>
    </row>
    <row r="4183" spans="1:2" x14ac:dyDescent="0.25">
      <c r="A4183" s="2" t="s">
        <v>3974</v>
      </c>
      <c r="B4183" s="3">
        <v>1</v>
      </c>
    </row>
    <row r="4184" spans="1:2" x14ac:dyDescent="0.25">
      <c r="A4184" s="2" t="s">
        <v>3067</v>
      </c>
      <c r="B4184" s="3">
        <v>4</v>
      </c>
    </row>
    <row r="4185" spans="1:2" x14ac:dyDescent="0.25">
      <c r="A4185" s="2" t="s">
        <v>1250</v>
      </c>
      <c r="B4185" s="3">
        <v>2</v>
      </c>
    </row>
    <row r="4186" spans="1:2" x14ac:dyDescent="0.25">
      <c r="A4186" s="2" t="s">
        <v>3029</v>
      </c>
      <c r="B4186" s="3">
        <v>2</v>
      </c>
    </row>
    <row r="4187" spans="1:2" x14ac:dyDescent="0.25">
      <c r="A4187" s="2" t="s">
        <v>3253</v>
      </c>
      <c r="B4187" s="3">
        <v>1</v>
      </c>
    </row>
    <row r="4188" spans="1:2" x14ac:dyDescent="0.25">
      <c r="A4188" s="2" t="s">
        <v>690</v>
      </c>
      <c r="B4188" s="3">
        <v>3</v>
      </c>
    </row>
    <row r="4189" spans="1:2" x14ac:dyDescent="0.25">
      <c r="A4189" s="2" t="s">
        <v>3766</v>
      </c>
      <c r="B4189" s="3">
        <v>1</v>
      </c>
    </row>
    <row r="4190" spans="1:2" x14ac:dyDescent="0.25">
      <c r="A4190" s="2" t="s">
        <v>3965</v>
      </c>
      <c r="B4190" s="3">
        <v>6</v>
      </c>
    </row>
    <row r="4191" spans="1:2" x14ac:dyDescent="0.25">
      <c r="A4191" s="2" t="s">
        <v>2015</v>
      </c>
      <c r="B4191" s="3">
        <v>1</v>
      </c>
    </row>
    <row r="4192" spans="1:2" x14ac:dyDescent="0.25">
      <c r="A4192" s="2" t="s">
        <v>4183</v>
      </c>
      <c r="B4192" s="3">
        <v>3</v>
      </c>
    </row>
    <row r="4193" spans="1:2" x14ac:dyDescent="0.25">
      <c r="A4193" s="2" t="s">
        <v>2331</v>
      </c>
      <c r="B4193" s="3">
        <v>3</v>
      </c>
    </row>
    <row r="4194" spans="1:2" x14ac:dyDescent="0.25">
      <c r="A4194" s="2" t="s">
        <v>2753</v>
      </c>
      <c r="B4194" s="3">
        <v>7</v>
      </c>
    </row>
    <row r="4195" spans="1:2" x14ac:dyDescent="0.25">
      <c r="A4195" s="2" t="s">
        <v>326</v>
      </c>
      <c r="B4195" s="3">
        <v>21</v>
      </c>
    </row>
    <row r="4196" spans="1:2" x14ac:dyDescent="0.25">
      <c r="A4196" s="2" t="s">
        <v>2786</v>
      </c>
      <c r="B4196" s="3">
        <v>5</v>
      </c>
    </row>
    <row r="4197" spans="1:2" x14ac:dyDescent="0.25">
      <c r="A4197" s="2" t="s">
        <v>3222</v>
      </c>
      <c r="B4197" s="3">
        <v>1</v>
      </c>
    </row>
    <row r="4198" spans="1:2" x14ac:dyDescent="0.25">
      <c r="A4198" s="2" t="s">
        <v>2721</v>
      </c>
      <c r="B4198" s="3">
        <v>1</v>
      </c>
    </row>
    <row r="4199" spans="1:2" x14ac:dyDescent="0.25">
      <c r="A4199" s="2" t="s">
        <v>3338</v>
      </c>
      <c r="B4199" s="3">
        <v>3</v>
      </c>
    </row>
    <row r="4200" spans="1:2" x14ac:dyDescent="0.25">
      <c r="A4200" s="2" t="s">
        <v>3523</v>
      </c>
      <c r="B4200" s="3">
        <v>1</v>
      </c>
    </row>
    <row r="4201" spans="1:2" x14ac:dyDescent="0.25">
      <c r="A4201" s="2" t="s">
        <v>2960</v>
      </c>
      <c r="B4201" s="3">
        <v>1</v>
      </c>
    </row>
    <row r="4202" spans="1:2" x14ac:dyDescent="0.25">
      <c r="A4202" s="2" t="s">
        <v>2121</v>
      </c>
      <c r="B4202" s="3">
        <v>3</v>
      </c>
    </row>
    <row r="4203" spans="1:2" x14ac:dyDescent="0.25">
      <c r="A4203" s="2" t="s">
        <v>2539</v>
      </c>
      <c r="B4203" s="3">
        <v>1</v>
      </c>
    </row>
    <row r="4204" spans="1:2" x14ac:dyDescent="0.25">
      <c r="A4204" s="2" t="s">
        <v>1025</v>
      </c>
      <c r="B4204" s="3">
        <v>15</v>
      </c>
    </row>
    <row r="4205" spans="1:2" x14ac:dyDescent="0.25">
      <c r="A4205" s="2" t="s">
        <v>1828</v>
      </c>
      <c r="B4205" s="3">
        <v>3</v>
      </c>
    </row>
    <row r="4206" spans="1:2" x14ac:dyDescent="0.25">
      <c r="A4206" s="2" t="s">
        <v>541</v>
      </c>
      <c r="B4206" s="3">
        <v>11</v>
      </c>
    </row>
    <row r="4207" spans="1:2" x14ac:dyDescent="0.25">
      <c r="A4207" s="2" t="s">
        <v>1465</v>
      </c>
      <c r="B4207" s="3">
        <v>2</v>
      </c>
    </row>
    <row r="4208" spans="1:2" x14ac:dyDescent="0.25">
      <c r="A4208" s="2" t="s">
        <v>1934</v>
      </c>
      <c r="B4208" s="3">
        <v>1</v>
      </c>
    </row>
    <row r="4209" spans="1:2" x14ac:dyDescent="0.25">
      <c r="A4209" s="2" t="s">
        <v>105</v>
      </c>
      <c r="B4209" s="3">
        <v>2</v>
      </c>
    </row>
    <row r="4210" spans="1:2" x14ac:dyDescent="0.25">
      <c r="A4210" s="2" t="s">
        <v>1331</v>
      </c>
      <c r="B4210" s="3">
        <v>2</v>
      </c>
    </row>
    <row r="4211" spans="1:2" x14ac:dyDescent="0.25">
      <c r="A4211" s="2" t="s">
        <v>1607</v>
      </c>
      <c r="B4211" s="3">
        <v>3</v>
      </c>
    </row>
    <row r="4212" spans="1:2" x14ac:dyDescent="0.25">
      <c r="A4212" s="2" t="s">
        <v>1347</v>
      </c>
      <c r="B4212" s="3">
        <v>12</v>
      </c>
    </row>
    <row r="4213" spans="1:2" x14ac:dyDescent="0.25">
      <c r="A4213" s="2" t="s">
        <v>240</v>
      </c>
      <c r="B4213" s="3">
        <v>13</v>
      </c>
    </row>
    <row r="4214" spans="1:2" x14ac:dyDescent="0.25">
      <c r="A4214" s="2" t="s">
        <v>2997</v>
      </c>
      <c r="B4214" s="3">
        <v>3</v>
      </c>
    </row>
    <row r="4215" spans="1:2" x14ac:dyDescent="0.25">
      <c r="A4215" s="2" t="s">
        <v>4179</v>
      </c>
      <c r="B4215" s="3">
        <v>1</v>
      </c>
    </row>
    <row r="4216" spans="1:2" x14ac:dyDescent="0.25">
      <c r="A4216" s="2" t="s">
        <v>1485</v>
      </c>
      <c r="B4216" s="3">
        <v>10</v>
      </c>
    </row>
    <row r="4217" spans="1:2" x14ac:dyDescent="0.25">
      <c r="A4217" s="2" t="s">
        <v>272</v>
      </c>
      <c r="B4217" s="3">
        <v>250</v>
      </c>
    </row>
    <row r="4218" spans="1:2" x14ac:dyDescent="0.25">
      <c r="A4218" s="2" t="s">
        <v>110</v>
      </c>
      <c r="B4218" s="3">
        <v>383</v>
      </c>
    </row>
    <row r="4219" spans="1:2" x14ac:dyDescent="0.25">
      <c r="A4219" s="2" t="s">
        <v>3166</v>
      </c>
      <c r="B4219" s="3">
        <v>5</v>
      </c>
    </row>
    <row r="4220" spans="1:2" x14ac:dyDescent="0.25">
      <c r="A4220" s="2" t="s">
        <v>115</v>
      </c>
      <c r="B4220" s="3">
        <v>3</v>
      </c>
    </row>
    <row r="4221" spans="1:2" x14ac:dyDescent="0.25">
      <c r="A4221" s="2" t="s">
        <v>2094</v>
      </c>
      <c r="B4221" s="3">
        <v>1</v>
      </c>
    </row>
    <row r="4222" spans="1:2" x14ac:dyDescent="0.25">
      <c r="A4222" s="2" t="s">
        <v>3277</v>
      </c>
      <c r="B4222" s="3">
        <v>1</v>
      </c>
    </row>
    <row r="4223" spans="1:2" x14ac:dyDescent="0.25">
      <c r="A4223" s="2" t="s">
        <v>1588</v>
      </c>
      <c r="B4223" s="3">
        <v>3</v>
      </c>
    </row>
    <row r="4224" spans="1:2" x14ac:dyDescent="0.25">
      <c r="A4224" s="2" t="s">
        <v>701</v>
      </c>
      <c r="B4224" s="3">
        <v>2</v>
      </c>
    </row>
    <row r="4225" spans="1:2" x14ac:dyDescent="0.25">
      <c r="A4225" s="2" t="s">
        <v>3421</v>
      </c>
      <c r="B4225" s="3">
        <v>1</v>
      </c>
    </row>
    <row r="4226" spans="1:2" x14ac:dyDescent="0.25">
      <c r="A4226" s="2" t="s">
        <v>4462</v>
      </c>
      <c r="B4226" s="3">
        <v>2</v>
      </c>
    </row>
    <row r="4227" spans="1:2" x14ac:dyDescent="0.25">
      <c r="A4227" s="2" t="s">
        <v>3714</v>
      </c>
      <c r="B4227" s="3">
        <v>2</v>
      </c>
    </row>
    <row r="4228" spans="1:2" x14ac:dyDescent="0.25">
      <c r="A4228" s="2" t="s">
        <v>1498</v>
      </c>
      <c r="B4228" s="3">
        <v>3</v>
      </c>
    </row>
    <row r="4229" spans="1:2" x14ac:dyDescent="0.25">
      <c r="A4229" s="2" t="s">
        <v>4053</v>
      </c>
      <c r="B4229" s="3">
        <v>1</v>
      </c>
    </row>
    <row r="4230" spans="1:2" x14ac:dyDescent="0.25">
      <c r="A4230" s="2" t="s">
        <v>3024</v>
      </c>
      <c r="B4230" s="3">
        <v>1</v>
      </c>
    </row>
    <row r="4231" spans="1:2" x14ac:dyDescent="0.25">
      <c r="A4231" s="2" t="s">
        <v>2898</v>
      </c>
      <c r="B4231" s="3">
        <v>1</v>
      </c>
    </row>
    <row r="4232" spans="1:2" x14ac:dyDescent="0.25">
      <c r="A4232" s="2" t="s">
        <v>3009</v>
      </c>
      <c r="B4232" s="3">
        <v>1</v>
      </c>
    </row>
    <row r="4233" spans="1:2" x14ac:dyDescent="0.25">
      <c r="A4233" s="2" t="s">
        <v>1670</v>
      </c>
      <c r="B4233" s="3">
        <v>5</v>
      </c>
    </row>
    <row r="4234" spans="1:2" x14ac:dyDescent="0.25">
      <c r="A4234" s="2" t="s">
        <v>3637</v>
      </c>
      <c r="B4234" s="3">
        <v>7</v>
      </c>
    </row>
    <row r="4235" spans="1:2" x14ac:dyDescent="0.25">
      <c r="A4235" s="2" t="s">
        <v>547</v>
      </c>
      <c r="B4235" s="3">
        <v>2</v>
      </c>
    </row>
    <row r="4236" spans="1:2" x14ac:dyDescent="0.25">
      <c r="A4236" s="2" t="s">
        <v>694</v>
      </c>
      <c r="B4236" s="3">
        <v>8</v>
      </c>
    </row>
    <row r="4237" spans="1:2" x14ac:dyDescent="0.25">
      <c r="A4237" s="2" t="s">
        <v>320</v>
      </c>
      <c r="B4237" s="3">
        <v>2</v>
      </c>
    </row>
    <row r="4238" spans="1:2" x14ac:dyDescent="0.25">
      <c r="A4238" s="2" t="s">
        <v>1334</v>
      </c>
      <c r="B4238" s="3">
        <v>3</v>
      </c>
    </row>
    <row r="4239" spans="1:2" x14ac:dyDescent="0.25">
      <c r="A4239" s="2" t="s">
        <v>2575</v>
      </c>
      <c r="B4239" s="3">
        <v>2</v>
      </c>
    </row>
    <row r="4240" spans="1:2" x14ac:dyDescent="0.25">
      <c r="A4240" s="2" t="s">
        <v>313</v>
      </c>
      <c r="B4240" s="3">
        <v>32</v>
      </c>
    </row>
    <row r="4241" spans="1:2" x14ac:dyDescent="0.25">
      <c r="A4241" s="2" t="s">
        <v>2565</v>
      </c>
      <c r="B4241" s="3">
        <v>5</v>
      </c>
    </row>
    <row r="4242" spans="1:2" x14ac:dyDescent="0.25">
      <c r="A4242" s="2" t="s">
        <v>824</v>
      </c>
      <c r="B4242" s="3">
        <v>14</v>
      </c>
    </row>
    <row r="4243" spans="1:2" x14ac:dyDescent="0.25">
      <c r="A4243" s="2" t="s">
        <v>133</v>
      </c>
      <c r="B4243" s="3">
        <v>79</v>
      </c>
    </row>
    <row r="4244" spans="1:2" x14ac:dyDescent="0.25">
      <c r="A4244" s="2" t="s">
        <v>43</v>
      </c>
      <c r="B4244" s="3">
        <v>114</v>
      </c>
    </row>
    <row r="4245" spans="1:2" x14ac:dyDescent="0.25">
      <c r="A4245" s="2" t="s">
        <v>2330</v>
      </c>
      <c r="B4245" s="3">
        <v>5</v>
      </c>
    </row>
    <row r="4246" spans="1:2" x14ac:dyDescent="0.25">
      <c r="A4246" s="2" t="s">
        <v>277</v>
      </c>
      <c r="B4246" s="3">
        <v>157</v>
      </c>
    </row>
    <row r="4247" spans="1:2" x14ac:dyDescent="0.25">
      <c r="A4247" s="2" t="s">
        <v>398</v>
      </c>
      <c r="B4247" s="3">
        <v>11</v>
      </c>
    </row>
    <row r="4248" spans="1:2" x14ac:dyDescent="0.25">
      <c r="A4248" s="2" t="s">
        <v>782</v>
      </c>
      <c r="B4248" s="3">
        <v>12</v>
      </c>
    </row>
    <row r="4249" spans="1:2" x14ac:dyDescent="0.25">
      <c r="A4249" s="2" t="s">
        <v>1974</v>
      </c>
      <c r="B4249" s="3">
        <v>5</v>
      </c>
    </row>
    <row r="4250" spans="1:2" x14ac:dyDescent="0.25">
      <c r="A4250" s="2" t="s">
        <v>146</v>
      </c>
      <c r="B4250" s="3">
        <v>155</v>
      </c>
    </row>
    <row r="4251" spans="1:2" x14ac:dyDescent="0.25">
      <c r="A4251" s="2" t="s">
        <v>185</v>
      </c>
      <c r="B4251" s="3">
        <v>66</v>
      </c>
    </row>
    <row r="4252" spans="1:2" x14ac:dyDescent="0.25">
      <c r="A4252" s="2" t="s">
        <v>2217</v>
      </c>
      <c r="B4252" s="3">
        <v>1</v>
      </c>
    </row>
    <row r="4253" spans="1:2" x14ac:dyDescent="0.25">
      <c r="A4253" s="2" t="s">
        <v>1024</v>
      </c>
      <c r="B4253" s="3">
        <v>27</v>
      </c>
    </row>
    <row r="4254" spans="1:2" x14ac:dyDescent="0.25">
      <c r="A4254" s="2" t="s">
        <v>3676</v>
      </c>
      <c r="B4254" s="3">
        <v>7</v>
      </c>
    </row>
    <row r="4255" spans="1:2" x14ac:dyDescent="0.25">
      <c r="A4255" s="2" t="s">
        <v>2313</v>
      </c>
      <c r="B4255" s="3">
        <v>23</v>
      </c>
    </row>
    <row r="4256" spans="1:2" x14ac:dyDescent="0.25">
      <c r="A4256" s="2" t="s">
        <v>2242</v>
      </c>
      <c r="B4256" s="3">
        <v>50</v>
      </c>
    </row>
    <row r="4257" spans="1:2" x14ac:dyDescent="0.25">
      <c r="A4257" s="2" t="s">
        <v>546</v>
      </c>
      <c r="B4257" s="3">
        <v>31</v>
      </c>
    </row>
    <row r="4258" spans="1:2" x14ac:dyDescent="0.25">
      <c r="A4258" s="2" t="s">
        <v>2428</v>
      </c>
      <c r="B4258" s="3">
        <v>3</v>
      </c>
    </row>
    <row r="4259" spans="1:2" x14ac:dyDescent="0.25">
      <c r="A4259" s="2" t="s">
        <v>432</v>
      </c>
      <c r="B4259" s="3">
        <v>34</v>
      </c>
    </row>
    <row r="4260" spans="1:2" x14ac:dyDescent="0.25">
      <c r="A4260" s="2" t="s">
        <v>895</v>
      </c>
      <c r="B4260" s="3">
        <v>53</v>
      </c>
    </row>
    <row r="4261" spans="1:2" x14ac:dyDescent="0.25">
      <c r="A4261" s="2" t="s">
        <v>171</v>
      </c>
      <c r="B4261" s="3">
        <v>243</v>
      </c>
    </row>
    <row r="4262" spans="1:2" x14ac:dyDescent="0.25">
      <c r="A4262" s="2" t="s">
        <v>3513</v>
      </c>
      <c r="B4262" s="3">
        <v>5</v>
      </c>
    </row>
    <row r="4263" spans="1:2" x14ac:dyDescent="0.25">
      <c r="A4263" s="2" t="s">
        <v>95</v>
      </c>
      <c r="B4263" s="3">
        <v>366</v>
      </c>
    </row>
    <row r="4264" spans="1:2" x14ac:dyDescent="0.25">
      <c r="A4264" s="2" t="s">
        <v>1568</v>
      </c>
      <c r="B4264" s="3">
        <v>24</v>
      </c>
    </row>
    <row r="4265" spans="1:2" x14ac:dyDescent="0.25">
      <c r="A4265" s="2" t="s">
        <v>305</v>
      </c>
      <c r="B4265" s="3">
        <v>64</v>
      </c>
    </row>
    <row r="4266" spans="1:2" x14ac:dyDescent="0.25">
      <c r="A4266" s="2" t="s">
        <v>103</v>
      </c>
      <c r="B4266" s="3">
        <v>217</v>
      </c>
    </row>
    <row r="4267" spans="1:2" x14ac:dyDescent="0.25">
      <c r="A4267" s="2" t="s">
        <v>3880</v>
      </c>
      <c r="B4267" s="3">
        <v>1</v>
      </c>
    </row>
    <row r="4268" spans="1:2" x14ac:dyDescent="0.25">
      <c r="A4268" s="2" t="s">
        <v>89</v>
      </c>
      <c r="B4268" s="3">
        <v>376</v>
      </c>
    </row>
    <row r="4269" spans="1:2" x14ac:dyDescent="0.25">
      <c r="A4269" s="2" t="s">
        <v>104</v>
      </c>
      <c r="B4269" s="3">
        <v>32</v>
      </c>
    </row>
    <row r="4270" spans="1:2" x14ac:dyDescent="0.25">
      <c r="A4270" s="2" t="s">
        <v>46</v>
      </c>
      <c r="B4270" s="3">
        <v>127</v>
      </c>
    </row>
    <row r="4271" spans="1:2" x14ac:dyDescent="0.25">
      <c r="A4271" s="2" t="s">
        <v>1236</v>
      </c>
      <c r="B4271" s="3">
        <v>2</v>
      </c>
    </row>
    <row r="4272" spans="1:2" x14ac:dyDescent="0.25">
      <c r="A4272" s="2" t="s">
        <v>98</v>
      </c>
      <c r="B4272" s="3">
        <v>145</v>
      </c>
    </row>
    <row r="4273" spans="1:2" x14ac:dyDescent="0.25">
      <c r="A4273" s="2" t="s">
        <v>136</v>
      </c>
      <c r="B4273" s="3">
        <v>102</v>
      </c>
    </row>
    <row r="4274" spans="1:2" x14ac:dyDescent="0.25">
      <c r="A4274" s="2" t="s">
        <v>644</v>
      </c>
      <c r="B4274" s="3">
        <v>14</v>
      </c>
    </row>
    <row r="4275" spans="1:2" x14ac:dyDescent="0.25">
      <c r="A4275" s="2" t="s">
        <v>72</v>
      </c>
      <c r="B4275" s="3">
        <v>5</v>
      </c>
    </row>
    <row r="4276" spans="1:2" x14ac:dyDescent="0.25">
      <c r="A4276" s="2" t="s">
        <v>3803</v>
      </c>
      <c r="B4276" s="3">
        <v>1</v>
      </c>
    </row>
    <row r="4277" spans="1:2" x14ac:dyDescent="0.25">
      <c r="A4277" s="2" t="s">
        <v>1038</v>
      </c>
      <c r="B4277" s="3">
        <v>30</v>
      </c>
    </row>
    <row r="4278" spans="1:2" x14ac:dyDescent="0.25">
      <c r="A4278" s="2" t="s">
        <v>184</v>
      </c>
      <c r="B4278" s="3">
        <v>8</v>
      </c>
    </row>
    <row r="4279" spans="1:2" x14ac:dyDescent="0.25">
      <c r="A4279" s="2" t="s">
        <v>552</v>
      </c>
      <c r="B4279" s="3">
        <v>37</v>
      </c>
    </row>
    <row r="4280" spans="1:2" x14ac:dyDescent="0.25">
      <c r="A4280" s="2" t="s">
        <v>3658</v>
      </c>
      <c r="B4280" s="3">
        <v>1</v>
      </c>
    </row>
    <row r="4281" spans="1:2" x14ac:dyDescent="0.25">
      <c r="A4281" s="2" t="s">
        <v>1264</v>
      </c>
      <c r="B4281" s="3">
        <v>100</v>
      </c>
    </row>
    <row r="4282" spans="1:2" x14ac:dyDescent="0.25">
      <c r="A4282" s="2" t="s">
        <v>760</v>
      </c>
      <c r="B4282" s="3">
        <v>47</v>
      </c>
    </row>
    <row r="4283" spans="1:2" x14ac:dyDescent="0.25">
      <c r="A4283" s="2" t="s">
        <v>4078</v>
      </c>
      <c r="B4283" s="3">
        <v>1</v>
      </c>
    </row>
    <row r="4284" spans="1:2" x14ac:dyDescent="0.25">
      <c r="A4284" s="2" t="s">
        <v>194</v>
      </c>
      <c r="B4284" s="3">
        <v>3</v>
      </c>
    </row>
    <row r="4285" spans="1:2" x14ac:dyDescent="0.25">
      <c r="A4285" s="2" t="s">
        <v>102</v>
      </c>
      <c r="B4285" s="3">
        <v>78</v>
      </c>
    </row>
    <row r="4286" spans="1:2" x14ac:dyDescent="0.25">
      <c r="A4286" s="2" t="s">
        <v>1216</v>
      </c>
      <c r="B4286" s="3">
        <v>6</v>
      </c>
    </row>
    <row r="4287" spans="1:2" x14ac:dyDescent="0.25">
      <c r="A4287" s="2" t="s">
        <v>2738</v>
      </c>
      <c r="B4287" s="3">
        <v>1</v>
      </c>
    </row>
    <row r="4288" spans="1:2" x14ac:dyDescent="0.25">
      <c r="A4288" s="2" t="s">
        <v>16</v>
      </c>
      <c r="B4288" s="3">
        <v>2</v>
      </c>
    </row>
    <row r="4289" spans="1:2" x14ac:dyDescent="0.25">
      <c r="A4289" s="2" t="s">
        <v>2226</v>
      </c>
      <c r="B4289" s="3">
        <v>3</v>
      </c>
    </row>
    <row r="4290" spans="1:2" x14ac:dyDescent="0.25">
      <c r="A4290" s="2" t="s">
        <v>1129</v>
      </c>
      <c r="B4290" s="3">
        <v>8</v>
      </c>
    </row>
    <row r="4291" spans="1:2" x14ac:dyDescent="0.25">
      <c r="A4291" s="2" t="s">
        <v>4425</v>
      </c>
      <c r="B4291" s="3">
        <v>4</v>
      </c>
    </row>
    <row r="4292" spans="1:2" x14ac:dyDescent="0.25">
      <c r="A4292" s="2" t="s">
        <v>3842</v>
      </c>
      <c r="B4292" s="3">
        <v>1</v>
      </c>
    </row>
    <row r="4293" spans="1:2" x14ac:dyDescent="0.25">
      <c r="A4293" s="2" t="s">
        <v>1626</v>
      </c>
      <c r="B4293" s="3">
        <v>4</v>
      </c>
    </row>
    <row r="4294" spans="1:2" x14ac:dyDescent="0.25">
      <c r="A4294" s="2" t="s">
        <v>1880</v>
      </c>
      <c r="B4294" s="3">
        <v>1</v>
      </c>
    </row>
    <row r="4295" spans="1:2" x14ac:dyDescent="0.25">
      <c r="A4295" s="2" t="s">
        <v>2694</v>
      </c>
      <c r="B4295" s="3">
        <v>2</v>
      </c>
    </row>
    <row r="4296" spans="1:2" x14ac:dyDescent="0.25">
      <c r="A4296" s="2" t="s">
        <v>2543</v>
      </c>
      <c r="B4296" s="3">
        <v>1</v>
      </c>
    </row>
    <row r="4297" spans="1:2" x14ac:dyDescent="0.25">
      <c r="A4297" s="2" t="s">
        <v>2703</v>
      </c>
      <c r="B4297" s="3">
        <v>1</v>
      </c>
    </row>
    <row r="4298" spans="1:2" x14ac:dyDescent="0.25">
      <c r="A4298" s="2" t="s">
        <v>3312</v>
      </c>
      <c r="B4298" s="3">
        <v>2</v>
      </c>
    </row>
    <row r="4299" spans="1:2" x14ac:dyDescent="0.25">
      <c r="A4299" s="2" t="s">
        <v>335</v>
      </c>
      <c r="B4299" s="3">
        <v>4</v>
      </c>
    </row>
    <row r="4300" spans="1:2" x14ac:dyDescent="0.25">
      <c r="A4300" s="2" t="s">
        <v>1710</v>
      </c>
      <c r="B4300" s="3">
        <v>4</v>
      </c>
    </row>
    <row r="4301" spans="1:2" x14ac:dyDescent="0.25">
      <c r="A4301" s="2" t="s">
        <v>3291</v>
      </c>
      <c r="B4301" s="3">
        <v>2</v>
      </c>
    </row>
    <row r="4302" spans="1:2" x14ac:dyDescent="0.25">
      <c r="A4302" s="2" t="s">
        <v>1084</v>
      </c>
      <c r="B4302" s="3">
        <v>1</v>
      </c>
    </row>
    <row r="4303" spans="1:2" x14ac:dyDescent="0.25">
      <c r="A4303" s="2" t="s">
        <v>1014</v>
      </c>
      <c r="B4303" s="3">
        <v>1</v>
      </c>
    </row>
    <row r="4304" spans="1:2" x14ac:dyDescent="0.25">
      <c r="A4304" s="2" t="s">
        <v>37</v>
      </c>
      <c r="B4304" s="3">
        <v>1</v>
      </c>
    </row>
    <row r="4305" spans="1:2" x14ac:dyDescent="0.25">
      <c r="A4305" s="2" t="s">
        <v>1104</v>
      </c>
      <c r="B4305" s="3">
        <v>2</v>
      </c>
    </row>
    <row r="4306" spans="1:2" x14ac:dyDescent="0.25">
      <c r="A4306" s="2" t="s">
        <v>4382</v>
      </c>
      <c r="B4306" s="3">
        <v>1</v>
      </c>
    </row>
    <row r="4307" spans="1:2" x14ac:dyDescent="0.25">
      <c r="A4307" s="2" t="s">
        <v>3957</v>
      </c>
      <c r="B4307" s="3">
        <v>1</v>
      </c>
    </row>
    <row r="4308" spans="1:2" x14ac:dyDescent="0.25">
      <c r="A4308" s="2" t="s">
        <v>3446</v>
      </c>
      <c r="B4308" s="3">
        <v>1</v>
      </c>
    </row>
    <row r="4309" spans="1:2" x14ac:dyDescent="0.25">
      <c r="A4309" s="2" t="s">
        <v>2390</v>
      </c>
      <c r="B4309" s="3">
        <v>1</v>
      </c>
    </row>
    <row r="4310" spans="1:2" x14ac:dyDescent="0.25">
      <c r="A4310" s="2" t="s">
        <v>2364</v>
      </c>
      <c r="B4310" s="3">
        <v>2</v>
      </c>
    </row>
    <row r="4311" spans="1:2" x14ac:dyDescent="0.25">
      <c r="A4311" s="2" t="s">
        <v>3118</v>
      </c>
      <c r="B4311" s="3">
        <v>1</v>
      </c>
    </row>
    <row r="4312" spans="1:2" x14ac:dyDescent="0.25">
      <c r="A4312" s="2" t="s">
        <v>1704</v>
      </c>
      <c r="B4312" s="3">
        <v>1</v>
      </c>
    </row>
    <row r="4313" spans="1:2" x14ac:dyDescent="0.25">
      <c r="A4313" s="2" t="s">
        <v>4490</v>
      </c>
      <c r="B4313" s="3">
        <v>1</v>
      </c>
    </row>
    <row r="4314" spans="1:2" x14ac:dyDescent="0.25">
      <c r="A4314" s="2" t="s">
        <v>4235</v>
      </c>
      <c r="B4314" s="3">
        <v>1</v>
      </c>
    </row>
    <row r="4315" spans="1:2" x14ac:dyDescent="0.25">
      <c r="A4315" s="2" t="s">
        <v>1329</v>
      </c>
      <c r="B4315" s="3">
        <v>8</v>
      </c>
    </row>
    <row r="4316" spans="1:2" x14ac:dyDescent="0.25">
      <c r="A4316" s="2" t="s">
        <v>2120</v>
      </c>
      <c r="B4316" s="3">
        <v>1</v>
      </c>
    </row>
    <row r="4317" spans="1:2" x14ac:dyDescent="0.25">
      <c r="A4317" s="2" t="s">
        <v>3221</v>
      </c>
      <c r="B4317" s="3">
        <v>1</v>
      </c>
    </row>
    <row r="4318" spans="1:2" x14ac:dyDescent="0.25">
      <c r="A4318" s="2" t="s">
        <v>1658</v>
      </c>
      <c r="B4318" s="3">
        <v>1</v>
      </c>
    </row>
    <row r="4319" spans="1:2" x14ac:dyDescent="0.25">
      <c r="A4319" s="2" t="s">
        <v>3451</v>
      </c>
      <c r="B4319" s="3">
        <v>1</v>
      </c>
    </row>
    <row r="4320" spans="1:2" x14ac:dyDescent="0.25">
      <c r="A4320" s="2" t="s">
        <v>450</v>
      </c>
      <c r="B4320" s="3">
        <v>1</v>
      </c>
    </row>
    <row r="4321" spans="1:2" x14ac:dyDescent="0.25">
      <c r="A4321" s="2" t="s">
        <v>2656</v>
      </c>
      <c r="B4321" s="3">
        <v>2</v>
      </c>
    </row>
    <row r="4322" spans="1:2" x14ac:dyDescent="0.25">
      <c r="A4322" s="2" t="s">
        <v>1622</v>
      </c>
      <c r="B4322" s="3">
        <v>1</v>
      </c>
    </row>
    <row r="4323" spans="1:2" x14ac:dyDescent="0.25">
      <c r="A4323" s="2" t="s">
        <v>2977</v>
      </c>
      <c r="B4323" s="3">
        <v>1</v>
      </c>
    </row>
    <row r="4324" spans="1:2" x14ac:dyDescent="0.25">
      <c r="A4324" s="2" t="s">
        <v>4330</v>
      </c>
      <c r="B4324" s="3">
        <v>1</v>
      </c>
    </row>
    <row r="4325" spans="1:2" x14ac:dyDescent="0.25">
      <c r="A4325" s="2" t="s">
        <v>1866</v>
      </c>
      <c r="B4325" s="3">
        <v>3</v>
      </c>
    </row>
    <row r="4326" spans="1:2" x14ac:dyDescent="0.25">
      <c r="A4326" s="2" t="s">
        <v>2737</v>
      </c>
      <c r="B4326" s="3">
        <v>1</v>
      </c>
    </row>
    <row r="4327" spans="1:2" x14ac:dyDescent="0.25">
      <c r="A4327" s="2" t="s">
        <v>2375</v>
      </c>
      <c r="B4327" s="3">
        <v>1</v>
      </c>
    </row>
    <row r="4328" spans="1:2" x14ac:dyDescent="0.25">
      <c r="A4328" s="2" t="s">
        <v>3389</v>
      </c>
      <c r="B4328" s="3">
        <v>1</v>
      </c>
    </row>
    <row r="4329" spans="1:2" x14ac:dyDescent="0.25">
      <c r="A4329" s="2" t="s">
        <v>3549</v>
      </c>
      <c r="B4329" s="3">
        <v>1</v>
      </c>
    </row>
    <row r="4330" spans="1:2" x14ac:dyDescent="0.25">
      <c r="A4330" s="2" t="s">
        <v>2057</v>
      </c>
      <c r="B4330" s="3">
        <v>1</v>
      </c>
    </row>
    <row r="4331" spans="1:2" x14ac:dyDescent="0.25">
      <c r="A4331" s="2" t="s">
        <v>4026</v>
      </c>
      <c r="B4331" s="3">
        <v>1</v>
      </c>
    </row>
    <row r="4332" spans="1:2" x14ac:dyDescent="0.25">
      <c r="A4332" s="2" t="s">
        <v>3993</v>
      </c>
      <c r="B4332" s="3">
        <v>1</v>
      </c>
    </row>
    <row r="4333" spans="1:2" x14ac:dyDescent="0.25">
      <c r="A4333" s="2" t="s">
        <v>59</v>
      </c>
      <c r="B4333" s="3">
        <v>6</v>
      </c>
    </row>
    <row r="4334" spans="1:2" x14ac:dyDescent="0.25">
      <c r="A4334" s="2" t="s">
        <v>1138</v>
      </c>
      <c r="B4334" s="3">
        <v>2</v>
      </c>
    </row>
    <row r="4335" spans="1:2" x14ac:dyDescent="0.25">
      <c r="A4335" s="2" t="s">
        <v>1921</v>
      </c>
      <c r="B4335" s="3">
        <v>2</v>
      </c>
    </row>
    <row r="4336" spans="1:2" x14ac:dyDescent="0.25">
      <c r="A4336" s="2" t="s">
        <v>407</v>
      </c>
      <c r="B4336" s="3">
        <v>1</v>
      </c>
    </row>
    <row r="4337" spans="1:2" x14ac:dyDescent="0.25">
      <c r="A4337" s="2" t="s">
        <v>4351</v>
      </c>
      <c r="B4337" s="3">
        <v>1</v>
      </c>
    </row>
    <row r="4338" spans="1:2" x14ac:dyDescent="0.25">
      <c r="A4338" s="2" t="s">
        <v>725</v>
      </c>
      <c r="B4338" s="3">
        <v>1</v>
      </c>
    </row>
    <row r="4339" spans="1:2" x14ac:dyDescent="0.25">
      <c r="A4339" s="2" t="s">
        <v>2790</v>
      </c>
      <c r="B4339" s="3">
        <v>1</v>
      </c>
    </row>
    <row r="4340" spans="1:2" x14ac:dyDescent="0.25">
      <c r="A4340" s="2" t="s">
        <v>4130</v>
      </c>
      <c r="B4340" s="3">
        <v>1</v>
      </c>
    </row>
    <row r="4341" spans="1:2" x14ac:dyDescent="0.25">
      <c r="A4341" s="2" t="s">
        <v>3796</v>
      </c>
      <c r="B4341" s="3">
        <v>1</v>
      </c>
    </row>
    <row r="4342" spans="1:2" x14ac:dyDescent="0.25">
      <c r="A4342" s="2" t="s">
        <v>2180</v>
      </c>
      <c r="B4342" s="3">
        <v>1</v>
      </c>
    </row>
    <row r="4343" spans="1:2" x14ac:dyDescent="0.25">
      <c r="A4343" s="2" t="s">
        <v>1004</v>
      </c>
      <c r="B4343" s="3">
        <v>3</v>
      </c>
    </row>
    <row r="4344" spans="1:2" x14ac:dyDescent="0.25">
      <c r="A4344" s="2" t="s">
        <v>5</v>
      </c>
      <c r="B4344" s="3">
        <v>400</v>
      </c>
    </row>
    <row r="4345" spans="1:2" x14ac:dyDescent="0.25">
      <c r="A4345" s="2" t="s">
        <v>2691</v>
      </c>
      <c r="B4345" s="3">
        <v>2</v>
      </c>
    </row>
    <row r="4346" spans="1:2" x14ac:dyDescent="0.25">
      <c r="A4346" s="2" t="s">
        <v>2257</v>
      </c>
      <c r="B4346" s="3">
        <v>1</v>
      </c>
    </row>
    <row r="4347" spans="1:2" x14ac:dyDescent="0.25">
      <c r="A4347" s="2" t="s">
        <v>1375</v>
      </c>
      <c r="B4347" s="3">
        <v>2</v>
      </c>
    </row>
    <row r="4348" spans="1:2" x14ac:dyDescent="0.25">
      <c r="A4348" s="2" t="s">
        <v>2967</v>
      </c>
      <c r="B4348" s="3">
        <v>9</v>
      </c>
    </row>
    <row r="4349" spans="1:2" x14ac:dyDescent="0.25">
      <c r="A4349" s="2" t="s">
        <v>1517</v>
      </c>
      <c r="B4349" s="3">
        <v>7</v>
      </c>
    </row>
    <row r="4350" spans="1:2" x14ac:dyDescent="0.25">
      <c r="A4350" s="2" t="s">
        <v>4022</v>
      </c>
      <c r="B4350" s="3">
        <v>1</v>
      </c>
    </row>
    <row r="4351" spans="1:2" x14ac:dyDescent="0.25">
      <c r="A4351" s="2" t="s">
        <v>4244</v>
      </c>
      <c r="B4351" s="3">
        <v>1</v>
      </c>
    </row>
    <row r="4352" spans="1:2" x14ac:dyDescent="0.25">
      <c r="A4352" s="2" t="s">
        <v>3311</v>
      </c>
      <c r="B4352" s="3">
        <v>5</v>
      </c>
    </row>
    <row r="4353" spans="1:2" x14ac:dyDescent="0.25">
      <c r="A4353" s="2" t="s">
        <v>2666</v>
      </c>
      <c r="B4353" s="3">
        <v>2</v>
      </c>
    </row>
    <row r="4354" spans="1:2" x14ac:dyDescent="0.25">
      <c r="A4354" s="2" t="s">
        <v>2191</v>
      </c>
      <c r="B4354" s="3">
        <v>3</v>
      </c>
    </row>
    <row r="4355" spans="1:2" x14ac:dyDescent="0.25">
      <c r="A4355" s="2" t="s">
        <v>3963</v>
      </c>
      <c r="B4355" s="3">
        <v>1</v>
      </c>
    </row>
    <row r="4356" spans="1:2" x14ac:dyDescent="0.25">
      <c r="A4356" s="2" t="s">
        <v>3125</v>
      </c>
      <c r="B4356" s="3">
        <v>1</v>
      </c>
    </row>
    <row r="4357" spans="1:2" x14ac:dyDescent="0.25">
      <c r="A4357" s="2" t="s">
        <v>128</v>
      </c>
      <c r="B4357" s="3">
        <v>1</v>
      </c>
    </row>
    <row r="4358" spans="1:2" x14ac:dyDescent="0.25">
      <c r="A4358" s="2" t="s">
        <v>3619</v>
      </c>
      <c r="B4358" s="3">
        <v>1</v>
      </c>
    </row>
    <row r="4359" spans="1:2" x14ac:dyDescent="0.25">
      <c r="A4359" s="2" t="s">
        <v>3395</v>
      </c>
      <c r="B4359" s="3">
        <v>7</v>
      </c>
    </row>
    <row r="4360" spans="1:2" x14ac:dyDescent="0.25">
      <c r="A4360" s="2" t="s">
        <v>3903</v>
      </c>
      <c r="B4360" s="3">
        <v>4</v>
      </c>
    </row>
    <row r="4361" spans="1:2" x14ac:dyDescent="0.25">
      <c r="A4361" s="2" t="s">
        <v>3205</v>
      </c>
      <c r="B4361" s="3">
        <v>14</v>
      </c>
    </row>
    <row r="4362" spans="1:2" x14ac:dyDescent="0.25">
      <c r="A4362" s="2" t="s">
        <v>3573</v>
      </c>
      <c r="B4362" s="3">
        <v>2</v>
      </c>
    </row>
    <row r="4363" spans="1:2" x14ac:dyDescent="0.25">
      <c r="A4363" s="2" t="s">
        <v>4024</v>
      </c>
      <c r="B4363" s="3">
        <v>5</v>
      </c>
    </row>
    <row r="4364" spans="1:2" x14ac:dyDescent="0.25">
      <c r="A4364" s="2" t="s">
        <v>2725</v>
      </c>
      <c r="B4364" s="3">
        <v>2</v>
      </c>
    </row>
    <row r="4365" spans="1:2" x14ac:dyDescent="0.25">
      <c r="A4365" s="2" t="s">
        <v>484</v>
      </c>
      <c r="B4365" s="3">
        <v>2</v>
      </c>
    </row>
    <row r="4366" spans="1:2" x14ac:dyDescent="0.25">
      <c r="A4366" s="2" t="s">
        <v>3548</v>
      </c>
      <c r="B4366" s="3">
        <v>1</v>
      </c>
    </row>
    <row r="4367" spans="1:2" x14ac:dyDescent="0.25">
      <c r="A4367" s="2" t="s">
        <v>3472</v>
      </c>
      <c r="B4367" s="3">
        <v>1</v>
      </c>
    </row>
    <row r="4368" spans="1:2" x14ac:dyDescent="0.25">
      <c r="A4368" s="2" t="s">
        <v>4265</v>
      </c>
      <c r="B4368" s="3">
        <v>4</v>
      </c>
    </row>
    <row r="4369" spans="1:2" x14ac:dyDescent="0.25">
      <c r="A4369" s="2" t="s">
        <v>2722</v>
      </c>
      <c r="B4369" s="3">
        <v>1</v>
      </c>
    </row>
    <row r="4370" spans="1:2" x14ac:dyDescent="0.25">
      <c r="A4370" s="2" t="s">
        <v>221</v>
      </c>
      <c r="B4370" s="3">
        <v>14</v>
      </c>
    </row>
    <row r="4371" spans="1:2" x14ac:dyDescent="0.25">
      <c r="A4371" s="2" t="s">
        <v>3774</v>
      </c>
      <c r="B4371" s="3">
        <v>1</v>
      </c>
    </row>
    <row r="4372" spans="1:2" x14ac:dyDescent="0.25">
      <c r="A4372" s="2" t="s">
        <v>1515</v>
      </c>
      <c r="B4372" s="3">
        <v>1</v>
      </c>
    </row>
    <row r="4373" spans="1:2" x14ac:dyDescent="0.25">
      <c r="A4373" s="2" t="s">
        <v>3726</v>
      </c>
      <c r="B4373" s="3">
        <v>1</v>
      </c>
    </row>
    <row r="4374" spans="1:2" x14ac:dyDescent="0.25">
      <c r="A4374" s="2" t="s">
        <v>2392</v>
      </c>
      <c r="B4374" s="3">
        <v>1</v>
      </c>
    </row>
    <row r="4375" spans="1:2" x14ac:dyDescent="0.25">
      <c r="A4375" s="2" t="s">
        <v>1686</v>
      </c>
      <c r="B4375" s="3">
        <v>3</v>
      </c>
    </row>
    <row r="4376" spans="1:2" x14ac:dyDescent="0.25">
      <c r="A4376" s="2" t="s">
        <v>1098</v>
      </c>
      <c r="B4376" s="3">
        <v>12</v>
      </c>
    </row>
    <row r="4377" spans="1:2" x14ac:dyDescent="0.25">
      <c r="A4377" s="2" t="s">
        <v>2471</v>
      </c>
      <c r="B4377" s="3">
        <v>1</v>
      </c>
    </row>
    <row r="4378" spans="1:2" x14ac:dyDescent="0.25">
      <c r="A4378" s="2" t="s">
        <v>1301</v>
      </c>
      <c r="B4378" s="3">
        <v>3</v>
      </c>
    </row>
    <row r="4379" spans="1:2" x14ac:dyDescent="0.25">
      <c r="A4379" s="2" t="s">
        <v>1287</v>
      </c>
      <c r="B4379" s="3">
        <v>3</v>
      </c>
    </row>
    <row r="4380" spans="1:2" x14ac:dyDescent="0.25">
      <c r="A4380" s="2" t="s">
        <v>3420</v>
      </c>
      <c r="B4380" s="3">
        <v>2</v>
      </c>
    </row>
    <row r="4381" spans="1:2" x14ac:dyDescent="0.25">
      <c r="A4381" s="2" t="s">
        <v>2726</v>
      </c>
      <c r="B4381" s="3">
        <v>1</v>
      </c>
    </row>
    <row r="4382" spans="1:2" x14ac:dyDescent="0.25">
      <c r="A4382" s="2" t="s">
        <v>3114</v>
      </c>
      <c r="B4382" s="3">
        <v>1</v>
      </c>
    </row>
    <row r="4383" spans="1:2" x14ac:dyDescent="0.25">
      <c r="A4383" s="2" t="s">
        <v>718</v>
      </c>
      <c r="B4383" s="3">
        <v>2</v>
      </c>
    </row>
    <row r="4384" spans="1:2" x14ac:dyDescent="0.25">
      <c r="A4384" s="2" t="s">
        <v>1462</v>
      </c>
      <c r="B4384" s="3">
        <v>18</v>
      </c>
    </row>
    <row r="4385" spans="1:2" x14ac:dyDescent="0.25">
      <c r="A4385" s="2" t="s">
        <v>746</v>
      </c>
      <c r="B4385" s="3">
        <v>10</v>
      </c>
    </row>
    <row r="4386" spans="1:2" x14ac:dyDescent="0.25">
      <c r="A4386" s="2" t="s">
        <v>2832</v>
      </c>
      <c r="B4386" s="3">
        <v>1</v>
      </c>
    </row>
    <row r="4387" spans="1:2" x14ac:dyDescent="0.25">
      <c r="A4387" s="2" t="s">
        <v>1489</v>
      </c>
      <c r="B4387" s="3">
        <v>1</v>
      </c>
    </row>
    <row r="4388" spans="1:2" x14ac:dyDescent="0.25">
      <c r="A4388" s="2" t="s">
        <v>3975</v>
      </c>
      <c r="B4388" s="3">
        <v>2</v>
      </c>
    </row>
    <row r="4389" spans="1:2" x14ac:dyDescent="0.25">
      <c r="A4389" s="2" t="s">
        <v>2617</v>
      </c>
      <c r="B4389" s="3">
        <v>1</v>
      </c>
    </row>
    <row r="4390" spans="1:2" x14ac:dyDescent="0.25">
      <c r="A4390" s="2" t="s">
        <v>3181</v>
      </c>
      <c r="B4390" s="3">
        <v>1</v>
      </c>
    </row>
    <row r="4391" spans="1:2" x14ac:dyDescent="0.25">
      <c r="A4391" s="2" t="s">
        <v>2973</v>
      </c>
      <c r="B4391" s="3">
        <v>1</v>
      </c>
    </row>
    <row r="4392" spans="1:2" x14ac:dyDescent="0.25">
      <c r="A4392" s="2" t="s">
        <v>1906</v>
      </c>
      <c r="B4392" s="3">
        <v>1</v>
      </c>
    </row>
    <row r="4393" spans="1:2" x14ac:dyDescent="0.25">
      <c r="A4393" s="2" t="s">
        <v>4501</v>
      </c>
      <c r="B4393" s="3">
        <v>1</v>
      </c>
    </row>
    <row r="4394" spans="1:2" x14ac:dyDescent="0.25">
      <c r="A4394" s="2" t="s">
        <v>2908</v>
      </c>
      <c r="B4394" s="3">
        <v>1</v>
      </c>
    </row>
    <row r="4395" spans="1:2" x14ac:dyDescent="0.25">
      <c r="A4395" s="2" t="s">
        <v>4437</v>
      </c>
      <c r="B4395" s="3">
        <v>1</v>
      </c>
    </row>
    <row r="4396" spans="1:2" x14ac:dyDescent="0.25">
      <c r="A4396" s="2" t="s">
        <v>2608</v>
      </c>
      <c r="B4396" s="3">
        <v>4</v>
      </c>
    </row>
    <row r="4397" spans="1:2" x14ac:dyDescent="0.25">
      <c r="A4397" s="2" t="s">
        <v>3300</v>
      </c>
      <c r="B4397" s="3">
        <v>1</v>
      </c>
    </row>
    <row r="4398" spans="1:2" x14ac:dyDescent="0.25">
      <c r="A4398" s="2" t="s">
        <v>4483</v>
      </c>
      <c r="B4398" s="3">
        <v>1</v>
      </c>
    </row>
    <row r="4399" spans="1:2" x14ac:dyDescent="0.25">
      <c r="A4399" s="2" t="s">
        <v>3586</v>
      </c>
      <c r="B4399" s="3">
        <v>15</v>
      </c>
    </row>
    <row r="4400" spans="1:2" x14ac:dyDescent="0.25">
      <c r="A4400" s="2" t="s">
        <v>3140</v>
      </c>
      <c r="B4400" s="3">
        <v>2</v>
      </c>
    </row>
    <row r="4401" spans="1:2" x14ac:dyDescent="0.25">
      <c r="A4401" s="2" t="s">
        <v>998</v>
      </c>
      <c r="B4401" s="3">
        <v>6</v>
      </c>
    </row>
    <row r="4402" spans="1:2" x14ac:dyDescent="0.25">
      <c r="A4402" s="2" t="s">
        <v>2488</v>
      </c>
      <c r="B4402" s="3">
        <v>1</v>
      </c>
    </row>
    <row r="4403" spans="1:2" x14ac:dyDescent="0.25">
      <c r="A4403" s="2" t="s">
        <v>4002</v>
      </c>
      <c r="B4403" s="3">
        <v>1</v>
      </c>
    </row>
    <row r="4404" spans="1:2" x14ac:dyDescent="0.25">
      <c r="A4404" s="2" t="s">
        <v>1049</v>
      </c>
      <c r="B4404" s="3">
        <v>5</v>
      </c>
    </row>
    <row r="4405" spans="1:2" x14ac:dyDescent="0.25">
      <c r="A4405" s="2" t="s">
        <v>1935</v>
      </c>
      <c r="B4405" s="3">
        <v>2</v>
      </c>
    </row>
    <row r="4406" spans="1:2" x14ac:dyDescent="0.25">
      <c r="A4406" s="2" t="s">
        <v>93</v>
      </c>
      <c r="B4406" s="3">
        <v>181</v>
      </c>
    </row>
    <row r="4407" spans="1:2" x14ac:dyDescent="0.25">
      <c r="A4407" s="2" t="s">
        <v>510</v>
      </c>
      <c r="B4407" s="3">
        <v>43</v>
      </c>
    </row>
    <row r="4408" spans="1:2" x14ac:dyDescent="0.25">
      <c r="A4408" s="2" t="s">
        <v>2236</v>
      </c>
      <c r="B4408" s="3">
        <v>1</v>
      </c>
    </row>
    <row r="4409" spans="1:2" x14ac:dyDescent="0.25">
      <c r="A4409" s="2" t="s">
        <v>1371</v>
      </c>
      <c r="B4409" s="3">
        <v>16</v>
      </c>
    </row>
    <row r="4410" spans="1:2" x14ac:dyDescent="0.25">
      <c r="A4410" s="2" t="s">
        <v>2766</v>
      </c>
      <c r="B4410" s="3">
        <v>1</v>
      </c>
    </row>
    <row r="4411" spans="1:2" x14ac:dyDescent="0.25">
      <c r="A4411" s="2" t="s">
        <v>4107</v>
      </c>
      <c r="B4411" s="3">
        <v>1</v>
      </c>
    </row>
    <row r="4412" spans="1:2" x14ac:dyDescent="0.25">
      <c r="A4412" s="2" t="s">
        <v>1083</v>
      </c>
      <c r="B4412" s="3">
        <v>1</v>
      </c>
    </row>
    <row r="4413" spans="1:2" x14ac:dyDescent="0.25">
      <c r="A4413" s="2" t="s">
        <v>656</v>
      </c>
      <c r="B4413" s="3">
        <v>24</v>
      </c>
    </row>
    <row r="4414" spans="1:2" x14ac:dyDescent="0.25">
      <c r="A4414" s="2" t="s">
        <v>1223</v>
      </c>
      <c r="B4414" s="3">
        <v>15</v>
      </c>
    </row>
    <row r="4415" spans="1:2" x14ac:dyDescent="0.25">
      <c r="A4415" s="2" t="s">
        <v>2072</v>
      </c>
      <c r="B4415" s="3">
        <v>1</v>
      </c>
    </row>
    <row r="4416" spans="1:2" x14ac:dyDescent="0.25">
      <c r="A4416" s="2" t="s">
        <v>1564</v>
      </c>
      <c r="B4416" s="3">
        <v>4</v>
      </c>
    </row>
    <row r="4417" spans="1:2" x14ac:dyDescent="0.25">
      <c r="A4417" s="2" t="s">
        <v>271</v>
      </c>
      <c r="B4417" s="3">
        <v>55</v>
      </c>
    </row>
    <row r="4418" spans="1:2" x14ac:dyDescent="0.25">
      <c r="A4418" s="2" t="s">
        <v>237</v>
      </c>
      <c r="B4418" s="3">
        <v>118</v>
      </c>
    </row>
    <row r="4419" spans="1:2" x14ac:dyDescent="0.25">
      <c r="A4419" s="2" t="s">
        <v>8</v>
      </c>
      <c r="B4419" s="3">
        <v>99</v>
      </c>
    </row>
    <row r="4420" spans="1:2" x14ac:dyDescent="0.25">
      <c r="A4420" s="2" t="s">
        <v>1438</v>
      </c>
      <c r="B4420" s="3">
        <v>11</v>
      </c>
    </row>
    <row r="4421" spans="1:2" x14ac:dyDescent="0.25">
      <c r="A4421" s="2" t="s">
        <v>494</v>
      </c>
      <c r="B4421" s="3">
        <v>113</v>
      </c>
    </row>
    <row r="4422" spans="1:2" x14ac:dyDescent="0.25">
      <c r="A4422" s="2" t="s">
        <v>100</v>
      </c>
      <c r="B4422" s="3">
        <v>37</v>
      </c>
    </row>
    <row r="4423" spans="1:2" x14ac:dyDescent="0.25">
      <c r="A4423" s="2" t="s">
        <v>362</v>
      </c>
      <c r="B4423" s="3">
        <v>4</v>
      </c>
    </row>
    <row r="4424" spans="1:2" x14ac:dyDescent="0.25">
      <c r="A4424" s="2" t="s">
        <v>1933</v>
      </c>
      <c r="B4424" s="3">
        <v>17</v>
      </c>
    </row>
    <row r="4425" spans="1:2" x14ac:dyDescent="0.25">
      <c r="A4425" s="2" t="s">
        <v>190</v>
      </c>
      <c r="B4425" s="3">
        <v>14</v>
      </c>
    </row>
    <row r="4426" spans="1:2" x14ac:dyDescent="0.25">
      <c r="A4426" s="2" t="s">
        <v>254</v>
      </c>
      <c r="B4426" s="3">
        <v>51</v>
      </c>
    </row>
    <row r="4427" spans="1:2" x14ac:dyDescent="0.25">
      <c r="A4427" s="2" t="s">
        <v>531</v>
      </c>
      <c r="B4427" s="3">
        <v>17</v>
      </c>
    </row>
    <row r="4428" spans="1:2" x14ac:dyDescent="0.25">
      <c r="A4428" s="2" t="s">
        <v>85</v>
      </c>
      <c r="B4428" s="3">
        <v>9</v>
      </c>
    </row>
    <row r="4429" spans="1:2" x14ac:dyDescent="0.25">
      <c r="A4429" s="2" t="s">
        <v>2041</v>
      </c>
      <c r="B4429" s="3">
        <v>3</v>
      </c>
    </row>
    <row r="4430" spans="1:2" x14ac:dyDescent="0.25">
      <c r="A4430" s="2" t="s">
        <v>150</v>
      </c>
      <c r="B4430" s="3">
        <v>131</v>
      </c>
    </row>
    <row r="4431" spans="1:2" x14ac:dyDescent="0.25">
      <c r="A4431" s="2" t="s">
        <v>3093</v>
      </c>
      <c r="B4431" s="3">
        <v>1</v>
      </c>
    </row>
    <row r="4432" spans="1:2" x14ac:dyDescent="0.25">
      <c r="A4432" s="2" t="s">
        <v>558</v>
      </c>
      <c r="B4432" s="3">
        <v>41</v>
      </c>
    </row>
    <row r="4433" spans="1:2" x14ac:dyDescent="0.25">
      <c r="A4433" s="2" t="s">
        <v>204</v>
      </c>
      <c r="B4433" s="3">
        <v>69</v>
      </c>
    </row>
    <row r="4434" spans="1:2" x14ac:dyDescent="0.25">
      <c r="A4434" s="2" t="s">
        <v>316</v>
      </c>
      <c r="B4434" s="3">
        <v>8</v>
      </c>
    </row>
    <row r="4435" spans="1:2" x14ac:dyDescent="0.25">
      <c r="A4435" s="2" t="s">
        <v>340</v>
      </c>
      <c r="B4435" s="3">
        <v>1</v>
      </c>
    </row>
    <row r="4436" spans="1:2" x14ac:dyDescent="0.25">
      <c r="A4436" s="2" t="s">
        <v>311</v>
      </c>
      <c r="B4436" s="3">
        <v>54</v>
      </c>
    </row>
    <row r="4437" spans="1:2" x14ac:dyDescent="0.25">
      <c r="A4437" s="2" t="s">
        <v>2458</v>
      </c>
      <c r="B4437" s="3">
        <v>3</v>
      </c>
    </row>
    <row r="4438" spans="1:2" x14ac:dyDescent="0.25">
      <c r="A4438" s="2" t="s">
        <v>2318</v>
      </c>
      <c r="B4438" s="3">
        <v>2</v>
      </c>
    </row>
    <row r="4439" spans="1:2" x14ac:dyDescent="0.25">
      <c r="A4439" s="2" t="s">
        <v>2769</v>
      </c>
      <c r="B4439" s="3">
        <v>7</v>
      </c>
    </row>
    <row r="4440" spans="1:2" x14ac:dyDescent="0.25">
      <c r="A4440" s="2" t="s">
        <v>1119</v>
      </c>
      <c r="B4440" s="3">
        <v>4</v>
      </c>
    </row>
    <row r="4441" spans="1:2" x14ac:dyDescent="0.25">
      <c r="A4441" s="2" t="s">
        <v>3695</v>
      </c>
      <c r="B4441" s="3">
        <v>1</v>
      </c>
    </row>
    <row r="4442" spans="1:2" x14ac:dyDescent="0.25">
      <c r="A4442" s="2" t="s">
        <v>67</v>
      </c>
      <c r="B4442" s="3">
        <v>1</v>
      </c>
    </row>
    <row r="4443" spans="1:2" x14ac:dyDescent="0.25">
      <c r="A4443" s="2" t="s">
        <v>2693</v>
      </c>
      <c r="B4443" s="3">
        <v>1</v>
      </c>
    </row>
    <row r="4444" spans="1:2" x14ac:dyDescent="0.25">
      <c r="A4444" s="2" t="s">
        <v>1459</v>
      </c>
      <c r="B4444" s="3">
        <v>4</v>
      </c>
    </row>
    <row r="4445" spans="1:2" x14ac:dyDescent="0.25">
      <c r="A4445" s="2" t="s">
        <v>3537</v>
      </c>
      <c r="B4445" s="3">
        <v>1</v>
      </c>
    </row>
    <row r="4446" spans="1:2" x14ac:dyDescent="0.25">
      <c r="A4446" s="2" t="s">
        <v>4116</v>
      </c>
      <c r="B4446" s="3">
        <v>1</v>
      </c>
    </row>
    <row r="4447" spans="1:2" x14ac:dyDescent="0.25">
      <c r="A4447" s="2" t="s">
        <v>1283</v>
      </c>
      <c r="B4447" s="3">
        <v>7</v>
      </c>
    </row>
    <row r="4448" spans="1:2" x14ac:dyDescent="0.25">
      <c r="A4448" s="2" t="s">
        <v>3832</v>
      </c>
      <c r="B4448" s="3">
        <v>1</v>
      </c>
    </row>
    <row r="4449" spans="1:2" x14ac:dyDescent="0.25">
      <c r="A4449" s="2" t="s">
        <v>4154</v>
      </c>
      <c r="B4449" s="3">
        <v>2</v>
      </c>
    </row>
    <row r="4450" spans="1:2" x14ac:dyDescent="0.25">
      <c r="A4450" s="2" t="s">
        <v>3444</v>
      </c>
      <c r="B4450" s="3">
        <v>1</v>
      </c>
    </row>
    <row r="4451" spans="1:2" x14ac:dyDescent="0.25">
      <c r="A4451" s="2" t="s">
        <v>4486</v>
      </c>
      <c r="B4451" s="3">
        <v>1</v>
      </c>
    </row>
    <row r="4452" spans="1:2" x14ac:dyDescent="0.25">
      <c r="A4452" s="2" t="s">
        <v>2474</v>
      </c>
      <c r="B4452" s="3">
        <v>1</v>
      </c>
    </row>
    <row r="4453" spans="1:2" x14ac:dyDescent="0.25">
      <c r="A4453" s="2" t="s">
        <v>3539</v>
      </c>
      <c r="B4453" s="3">
        <v>2</v>
      </c>
    </row>
    <row r="4454" spans="1:2" x14ac:dyDescent="0.25">
      <c r="A4454" s="2" t="s">
        <v>2524</v>
      </c>
      <c r="B4454" s="3">
        <v>3</v>
      </c>
    </row>
    <row r="4455" spans="1:2" x14ac:dyDescent="0.25">
      <c r="A4455" s="2" t="s">
        <v>2605</v>
      </c>
      <c r="B4455" s="3">
        <v>2</v>
      </c>
    </row>
    <row r="4456" spans="1:2" x14ac:dyDescent="0.25">
      <c r="A4456" s="2" t="s">
        <v>1016</v>
      </c>
      <c r="B4456" s="3">
        <v>3</v>
      </c>
    </row>
    <row r="4457" spans="1:2" x14ac:dyDescent="0.25">
      <c r="A4457" s="2" t="s">
        <v>3490</v>
      </c>
      <c r="B4457" s="3">
        <v>1</v>
      </c>
    </row>
    <row r="4458" spans="1:2" x14ac:dyDescent="0.25">
      <c r="A4458" s="2" t="s">
        <v>374</v>
      </c>
      <c r="B4458" s="3">
        <v>4</v>
      </c>
    </row>
    <row r="4459" spans="1:2" x14ac:dyDescent="0.25">
      <c r="A4459" s="2" t="s">
        <v>2632</v>
      </c>
      <c r="B4459" s="3">
        <v>3</v>
      </c>
    </row>
    <row r="4460" spans="1:2" x14ac:dyDescent="0.25">
      <c r="A4460" s="2" t="s">
        <v>743</v>
      </c>
      <c r="B4460" s="3">
        <v>12</v>
      </c>
    </row>
    <row r="4461" spans="1:2" x14ac:dyDescent="0.25">
      <c r="A4461" s="2" t="s">
        <v>522</v>
      </c>
      <c r="B4461" s="3">
        <v>4</v>
      </c>
    </row>
    <row r="4462" spans="1:2" x14ac:dyDescent="0.25">
      <c r="A4462" s="2" t="s">
        <v>639</v>
      </c>
      <c r="B4462" s="3">
        <v>1</v>
      </c>
    </row>
    <row r="4463" spans="1:2" x14ac:dyDescent="0.25">
      <c r="A4463" s="2" t="s">
        <v>34</v>
      </c>
      <c r="B4463" s="3">
        <v>1</v>
      </c>
    </row>
    <row r="4464" spans="1:2" x14ac:dyDescent="0.25">
      <c r="A4464" s="2" t="s">
        <v>1509</v>
      </c>
      <c r="B4464" s="3">
        <v>4</v>
      </c>
    </row>
    <row r="4465" spans="1:2" x14ac:dyDescent="0.25">
      <c r="A4465" s="2" t="s">
        <v>2748</v>
      </c>
      <c r="B4465" s="3">
        <v>1</v>
      </c>
    </row>
    <row r="4466" spans="1:2" x14ac:dyDescent="0.25">
      <c r="A4466" s="2" t="s">
        <v>2075</v>
      </c>
      <c r="B4466" s="3">
        <v>1</v>
      </c>
    </row>
    <row r="4467" spans="1:2" x14ac:dyDescent="0.25">
      <c r="A4467" s="2" t="s">
        <v>3724</v>
      </c>
      <c r="B4467" s="3">
        <v>1</v>
      </c>
    </row>
    <row r="4468" spans="1:2" x14ac:dyDescent="0.25">
      <c r="A4468" s="2" t="s">
        <v>817</v>
      </c>
      <c r="B4468" s="3">
        <v>4</v>
      </c>
    </row>
    <row r="4469" spans="1:2" x14ac:dyDescent="0.25">
      <c r="A4469" s="2" t="s">
        <v>1518</v>
      </c>
      <c r="B4469" s="3">
        <v>1</v>
      </c>
    </row>
    <row r="4470" spans="1:2" x14ac:dyDescent="0.25">
      <c r="A4470" s="2" t="s">
        <v>721</v>
      </c>
      <c r="B4470" s="3">
        <v>31</v>
      </c>
    </row>
    <row r="4471" spans="1:2" x14ac:dyDescent="0.25">
      <c r="A4471" s="2" t="s">
        <v>1865</v>
      </c>
      <c r="B4471" s="3">
        <v>1</v>
      </c>
    </row>
    <row r="4472" spans="1:2" x14ac:dyDescent="0.25">
      <c r="A4472" s="2" t="s">
        <v>2243</v>
      </c>
      <c r="B4472" s="3">
        <v>1</v>
      </c>
    </row>
    <row r="4473" spans="1:2" x14ac:dyDescent="0.25">
      <c r="A4473" s="2" t="s">
        <v>4429</v>
      </c>
      <c r="B4473" s="3">
        <v>1</v>
      </c>
    </row>
    <row r="4474" spans="1:2" x14ac:dyDescent="0.25">
      <c r="A4474" s="2" t="s">
        <v>388</v>
      </c>
      <c r="B4474" s="3">
        <v>7</v>
      </c>
    </row>
    <row r="4475" spans="1:2" x14ac:dyDescent="0.25">
      <c r="A4475" s="2" t="s">
        <v>3947</v>
      </c>
      <c r="B4475" s="3">
        <v>2</v>
      </c>
    </row>
    <row r="4476" spans="1:2" x14ac:dyDescent="0.25">
      <c r="A4476" s="2" t="s">
        <v>3629</v>
      </c>
      <c r="B4476" s="3">
        <v>1</v>
      </c>
    </row>
    <row r="4477" spans="1:2" x14ac:dyDescent="0.25">
      <c r="A4477" s="2" t="s">
        <v>1260</v>
      </c>
      <c r="B4477" s="3">
        <v>1</v>
      </c>
    </row>
    <row r="4478" spans="1:2" x14ac:dyDescent="0.25">
      <c r="A4478" s="2" t="s">
        <v>413</v>
      </c>
      <c r="B4478" s="3">
        <v>1</v>
      </c>
    </row>
    <row r="4479" spans="1:2" x14ac:dyDescent="0.25">
      <c r="A4479" s="2" t="s">
        <v>3760</v>
      </c>
      <c r="B4479" s="3">
        <v>1</v>
      </c>
    </row>
    <row r="4480" spans="1:2" x14ac:dyDescent="0.25">
      <c r="A4480" s="2" t="s">
        <v>3501</v>
      </c>
      <c r="B4480" s="3">
        <v>1</v>
      </c>
    </row>
    <row r="4481" spans="1:2" x14ac:dyDescent="0.25">
      <c r="A4481" s="2" t="s">
        <v>2607</v>
      </c>
      <c r="B4481" s="3">
        <v>7</v>
      </c>
    </row>
    <row r="4482" spans="1:2" x14ac:dyDescent="0.25">
      <c r="A4482" s="2" t="s">
        <v>2250</v>
      </c>
      <c r="B4482" s="3">
        <v>1</v>
      </c>
    </row>
    <row r="4483" spans="1:2" x14ac:dyDescent="0.25">
      <c r="A4483" s="2" t="s">
        <v>2603</v>
      </c>
      <c r="B4483" s="3">
        <v>3</v>
      </c>
    </row>
    <row r="4484" spans="1:2" x14ac:dyDescent="0.25">
      <c r="A4484" s="2" t="s">
        <v>1711</v>
      </c>
      <c r="B4484" s="3">
        <v>38</v>
      </c>
    </row>
    <row r="4485" spans="1:2" x14ac:dyDescent="0.25">
      <c r="A4485" s="2" t="s">
        <v>4086</v>
      </c>
      <c r="B4485" s="3">
        <v>14</v>
      </c>
    </row>
    <row r="4486" spans="1:2" x14ac:dyDescent="0.25">
      <c r="A4486" s="2" t="s">
        <v>4021</v>
      </c>
      <c r="B4486" s="3">
        <v>1</v>
      </c>
    </row>
    <row r="4487" spans="1:2" x14ac:dyDescent="0.25">
      <c r="A4487" s="2" t="s">
        <v>3004</v>
      </c>
      <c r="B4487" s="3">
        <v>1</v>
      </c>
    </row>
    <row r="4488" spans="1:2" x14ac:dyDescent="0.25">
      <c r="A4488" s="2" t="s">
        <v>2531</v>
      </c>
      <c r="B4488" s="3">
        <v>2</v>
      </c>
    </row>
    <row r="4489" spans="1:2" x14ac:dyDescent="0.25">
      <c r="A4489" s="2" t="s">
        <v>1012</v>
      </c>
      <c r="B4489" s="3">
        <v>2</v>
      </c>
    </row>
    <row r="4490" spans="1:2" x14ac:dyDescent="0.25">
      <c r="A4490" s="2" t="s">
        <v>4369</v>
      </c>
      <c r="B4490" s="3">
        <v>1</v>
      </c>
    </row>
    <row r="4491" spans="1:2" x14ac:dyDescent="0.25">
      <c r="A4491" s="2" t="s">
        <v>50</v>
      </c>
      <c r="B4491" s="3">
        <v>9</v>
      </c>
    </row>
    <row r="4492" spans="1:2" x14ac:dyDescent="0.25">
      <c r="A4492" s="2" t="s">
        <v>1844</v>
      </c>
      <c r="B4492" s="3">
        <v>3</v>
      </c>
    </row>
    <row r="4493" spans="1:2" x14ac:dyDescent="0.25">
      <c r="A4493" s="2" t="s">
        <v>2651</v>
      </c>
      <c r="B4493" s="3">
        <v>6</v>
      </c>
    </row>
    <row r="4494" spans="1:2" x14ac:dyDescent="0.25">
      <c r="A4494" s="2" t="s">
        <v>440</v>
      </c>
      <c r="B4494" s="3">
        <v>1</v>
      </c>
    </row>
    <row r="4495" spans="1:2" x14ac:dyDescent="0.25">
      <c r="A4495" s="2" t="s">
        <v>112</v>
      </c>
      <c r="B4495" s="3">
        <v>120</v>
      </c>
    </row>
    <row r="4496" spans="1:2" x14ac:dyDescent="0.25">
      <c r="A4496" s="2" t="s">
        <v>32</v>
      </c>
      <c r="B4496" s="3">
        <v>168</v>
      </c>
    </row>
    <row r="4497" spans="1:2" x14ac:dyDescent="0.25">
      <c r="A4497" s="2" t="s">
        <v>588</v>
      </c>
      <c r="B4497" s="3">
        <v>32</v>
      </c>
    </row>
    <row r="4498" spans="1:2" x14ac:dyDescent="0.25">
      <c r="A4498" s="2" t="s">
        <v>246</v>
      </c>
      <c r="B4498" s="3">
        <v>76</v>
      </c>
    </row>
    <row r="4499" spans="1:2" x14ac:dyDescent="0.25">
      <c r="A4499" s="2" t="s">
        <v>2494</v>
      </c>
      <c r="B4499" s="3">
        <v>5</v>
      </c>
    </row>
    <row r="4500" spans="1:2" x14ac:dyDescent="0.25">
      <c r="A4500" s="2" t="s">
        <v>3762</v>
      </c>
      <c r="B4500" s="3">
        <v>1</v>
      </c>
    </row>
    <row r="4501" spans="1:2" x14ac:dyDescent="0.25">
      <c r="A4501" s="2" t="s">
        <v>448</v>
      </c>
      <c r="B4501" s="3">
        <v>1</v>
      </c>
    </row>
    <row r="4502" spans="1:2" x14ac:dyDescent="0.25">
      <c r="A4502" s="2" t="s">
        <v>2824</v>
      </c>
      <c r="B4502" s="3">
        <v>1</v>
      </c>
    </row>
    <row r="4503" spans="1:2" x14ac:dyDescent="0.25">
      <c r="A4503" s="2" t="s">
        <v>4198</v>
      </c>
      <c r="B4503" s="3">
        <v>1</v>
      </c>
    </row>
    <row r="4504" spans="1:2" x14ac:dyDescent="0.25">
      <c r="A4504" s="2" t="s">
        <v>3973</v>
      </c>
      <c r="B4504" s="3">
        <v>1</v>
      </c>
    </row>
    <row r="4505" spans="1:2" x14ac:dyDescent="0.25">
      <c r="A4505" s="2" t="s">
        <v>29909</v>
      </c>
      <c r="B4505" s="3">
        <v>25405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C5CA-D97D-4391-B316-9242230E1174}">
  <dimension ref="A1:B4502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29911</v>
      </c>
    </row>
    <row r="2" spans="1:2" x14ac:dyDescent="0.25">
      <c r="A2" t="s">
        <v>2109</v>
      </c>
      <c r="B2">
        <v>4</v>
      </c>
    </row>
    <row r="3" spans="1:2" x14ac:dyDescent="0.25">
      <c r="A3" t="s">
        <v>2763</v>
      </c>
      <c r="B3">
        <v>1</v>
      </c>
    </row>
    <row r="4" spans="1:2" x14ac:dyDescent="0.25">
      <c r="A4" t="s">
        <v>2454</v>
      </c>
      <c r="B4">
        <v>1</v>
      </c>
    </row>
    <row r="5" spans="1:2" x14ac:dyDescent="0.25">
      <c r="A5" t="s">
        <v>1544</v>
      </c>
      <c r="B5">
        <v>3</v>
      </c>
    </row>
    <row r="6" spans="1:2" x14ac:dyDescent="0.25">
      <c r="A6" t="s">
        <v>3656</v>
      </c>
      <c r="B6">
        <v>3</v>
      </c>
    </row>
    <row r="7" spans="1:2" x14ac:dyDescent="0.25">
      <c r="A7" t="s">
        <v>1648</v>
      </c>
      <c r="B7">
        <v>14</v>
      </c>
    </row>
    <row r="8" spans="1:2" x14ac:dyDescent="0.25">
      <c r="A8" t="s">
        <v>1447</v>
      </c>
      <c r="B8">
        <v>7</v>
      </c>
    </row>
    <row r="9" spans="1:2" x14ac:dyDescent="0.25">
      <c r="A9" t="s">
        <v>602</v>
      </c>
      <c r="B9">
        <v>10</v>
      </c>
    </row>
    <row r="10" spans="1:2" x14ac:dyDescent="0.25">
      <c r="A10" t="s">
        <v>1598</v>
      </c>
      <c r="B10">
        <v>2</v>
      </c>
    </row>
    <row r="11" spans="1:2" x14ac:dyDescent="0.25">
      <c r="A11" t="s">
        <v>2158</v>
      </c>
      <c r="B11">
        <v>14</v>
      </c>
    </row>
    <row r="12" spans="1:2" x14ac:dyDescent="0.25">
      <c r="A12" t="s">
        <v>410</v>
      </c>
      <c r="B12">
        <v>41</v>
      </c>
    </row>
    <row r="13" spans="1:2" x14ac:dyDescent="0.25">
      <c r="A13" t="s">
        <v>4338</v>
      </c>
      <c r="B13">
        <v>2</v>
      </c>
    </row>
    <row r="14" spans="1:2" x14ac:dyDescent="0.25">
      <c r="A14" t="s">
        <v>233</v>
      </c>
      <c r="B14">
        <v>1</v>
      </c>
    </row>
    <row r="15" spans="1:2" x14ac:dyDescent="0.25">
      <c r="A15" t="s">
        <v>2869</v>
      </c>
      <c r="B15">
        <v>1</v>
      </c>
    </row>
    <row r="16" spans="1:2" x14ac:dyDescent="0.25">
      <c r="A16" t="s">
        <v>3407</v>
      </c>
      <c r="B16">
        <v>1</v>
      </c>
    </row>
    <row r="17" spans="1:2" x14ac:dyDescent="0.25">
      <c r="A17" t="s">
        <v>933</v>
      </c>
      <c r="B17">
        <v>1</v>
      </c>
    </row>
    <row r="18" spans="1:2" x14ac:dyDescent="0.25">
      <c r="A18" t="s">
        <v>2574</v>
      </c>
      <c r="B18">
        <v>7</v>
      </c>
    </row>
    <row r="19" spans="1:2" x14ac:dyDescent="0.25">
      <c r="A19" t="s">
        <v>2059</v>
      </c>
      <c r="B19">
        <v>8</v>
      </c>
    </row>
    <row r="20" spans="1:2" x14ac:dyDescent="0.25">
      <c r="A20" t="s">
        <v>179</v>
      </c>
      <c r="B20">
        <v>2</v>
      </c>
    </row>
    <row r="21" spans="1:2" x14ac:dyDescent="0.25">
      <c r="A21" t="s">
        <v>970</v>
      </c>
      <c r="B21">
        <v>8</v>
      </c>
    </row>
    <row r="22" spans="1:2" x14ac:dyDescent="0.25">
      <c r="A22" t="s">
        <v>1082</v>
      </c>
      <c r="B22">
        <v>11</v>
      </c>
    </row>
    <row r="23" spans="1:2" x14ac:dyDescent="0.25">
      <c r="A23" t="s">
        <v>3398</v>
      </c>
      <c r="B23">
        <v>3</v>
      </c>
    </row>
    <row r="24" spans="1:2" x14ac:dyDescent="0.25">
      <c r="A24" t="s">
        <v>3997</v>
      </c>
      <c r="B24">
        <v>4</v>
      </c>
    </row>
    <row r="25" spans="1:2" x14ac:dyDescent="0.25">
      <c r="A25" t="s">
        <v>4096</v>
      </c>
      <c r="B25">
        <v>1</v>
      </c>
    </row>
    <row r="26" spans="1:2" x14ac:dyDescent="0.25">
      <c r="A26" t="s">
        <v>160</v>
      </c>
      <c r="B26">
        <v>16</v>
      </c>
    </row>
    <row r="27" spans="1:2" x14ac:dyDescent="0.25">
      <c r="A27" t="s">
        <v>2894</v>
      </c>
      <c r="B27">
        <v>1</v>
      </c>
    </row>
    <row r="28" spans="1:2" x14ac:dyDescent="0.25">
      <c r="A28" t="s">
        <v>4494</v>
      </c>
      <c r="B28">
        <v>1</v>
      </c>
    </row>
    <row r="29" spans="1:2" x14ac:dyDescent="0.25">
      <c r="A29" t="s">
        <v>3782</v>
      </c>
      <c r="B29">
        <v>5</v>
      </c>
    </row>
    <row r="30" spans="1:2" x14ac:dyDescent="0.25">
      <c r="A30" t="s">
        <v>3779</v>
      </c>
      <c r="B30">
        <v>5</v>
      </c>
    </row>
    <row r="31" spans="1:2" x14ac:dyDescent="0.25">
      <c r="A31" t="s">
        <v>2816</v>
      </c>
      <c r="B31">
        <v>3</v>
      </c>
    </row>
    <row r="32" spans="1:2" x14ac:dyDescent="0.25">
      <c r="A32" t="s">
        <v>1313</v>
      </c>
      <c r="B32">
        <v>1</v>
      </c>
    </row>
    <row r="33" spans="1:2" x14ac:dyDescent="0.25">
      <c r="A33" t="s">
        <v>814</v>
      </c>
      <c r="B33">
        <v>5</v>
      </c>
    </row>
    <row r="34" spans="1:2" x14ac:dyDescent="0.25">
      <c r="A34" t="s">
        <v>2669</v>
      </c>
      <c r="B34">
        <v>1</v>
      </c>
    </row>
    <row r="35" spans="1:2" x14ac:dyDescent="0.25">
      <c r="A35" t="s">
        <v>994</v>
      </c>
      <c r="B35">
        <v>5</v>
      </c>
    </row>
    <row r="36" spans="1:2" x14ac:dyDescent="0.25">
      <c r="A36" t="s">
        <v>370</v>
      </c>
      <c r="B36">
        <v>1</v>
      </c>
    </row>
    <row r="37" spans="1:2" x14ac:dyDescent="0.25">
      <c r="A37" t="s">
        <v>912</v>
      </c>
      <c r="B37">
        <v>4</v>
      </c>
    </row>
    <row r="38" spans="1:2" x14ac:dyDescent="0.25">
      <c r="A38" t="s">
        <v>1147</v>
      </c>
      <c r="B38">
        <v>3</v>
      </c>
    </row>
    <row r="39" spans="1:2" x14ac:dyDescent="0.25">
      <c r="A39" t="s">
        <v>3527</v>
      </c>
      <c r="B39">
        <v>2</v>
      </c>
    </row>
    <row r="40" spans="1:2" x14ac:dyDescent="0.25">
      <c r="A40" t="s">
        <v>737</v>
      </c>
      <c r="B40">
        <v>1</v>
      </c>
    </row>
    <row r="41" spans="1:2" x14ac:dyDescent="0.25">
      <c r="A41" t="s">
        <v>680</v>
      </c>
      <c r="B41">
        <v>3</v>
      </c>
    </row>
    <row r="42" spans="1:2" x14ac:dyDescent="0.25">
      <c r="A42" t="s">
        <v>3594</v>
      </c>
      <c r="B42">
        <v>1</v>
      </c>
    </row>
    <row r="43" spans="1:2" x14ac:dyDescent="0.25">
      <c r="A43" t="s">
        <v>4322</v>
      </c>
      <c r="B43">
        <v>1</v>
      </c>
    </row>
    <row r="44" spans="1:2" x14ac:dyDescent="0.25">
      <c r="A44" t="s">
        <v>1781</v>
      </c>
      <c r="B44">
        <v>3</v>
      </c>
    </row>
    <row r="45" spans="1:2" x14ac:dyDescent="0.25">
      <c r="A45" t="s">
        <v>3949</v>
      </c>
      <c r="B45">
        <v>3</v>
      </c>
    </row>
    <row r="46" spans="1:2" x14ac:dyDescent="0.25">
      <c r="A46" t="s">
        <v>2729</v>
      </c>
      <c r="B46">
        <v>1</v>
      </c>
    </row>
    <row r="47" spans="1:2" x14ac:dyDescent="0.25">
      <c r="A47" t="s">
        <v>1409</v>
      </c>
      <c r="B47">
        <v>1</v>
      </c>
    </row>
    <row r="48" spans="1:2" x14ac:dyDescent="0.25">
      <c r="A48" t="s">
        <v>3954</v>
      </c>
      <c r="B48">
        <v>1</v>
      </c>
    </row>
    <row r="49" spans="1:2" x14ac:dyDescent="0.25">
      <c r="A49" t="s">
        <v>345</v>
      </c>
      <c r="B49">
        <v>14</v>
      </c>
    </row>
    <row r="50" spans="1:2" x14ac:dyDescent="0.25">
      <c r="A50" t="s">
        <v>1139</v>
      </c>
      <c r="B50">
        <v>11</v>
      </c>
    </row>
    <row r="51" spans="1:2" x14ac:dyDescent="0.25">
      <c r="A51" t="s">
        <v>4406</v>
      </c>
      <c r="B51">
        <v>1</v>
      </c>
    </row>
    <row r="52" spans="1:2" x14ac:dyDescent="0.25">
      <c r="A52" t="s">
        <v>1042</v>
      </c>
      <c r="B52">
        <v>3</v>
      </c>
    </row>
    <row r="53" spans="1:2" x14ac:dyDescent="0.25">
      <c r="A53" t="s">
        <v>534</v>
      </c>
      <c r="B53">
        <v>77</v>
      </c>
    </row>
    <row r="54" spans="1:2" x14ac:dyDescent="0.25">
      <c r="A54" t="s">
        <v>2627</v>
      </c>
      <c r="B54">
        <v>1</v>
      </c>
    </row>
    <row r="55" spans="1:2" x14ac:dyDescent="0.25">
      <c r="A55" t="s">
        <v>757</v>
      </c>
      <c r="B55">
        <v>27</v>
      </c>
    </row>
    <row r="56" spans="1:2" x14ac:dyDescent="0.25">
      <c r="A56" t="s">
        <v>3162</v>
      </c>
      <c r="B56">
        <v>4</v>
      </c>
    </row>
    <row r="57" spans="1:2" x14ac:dyDescent="0.25">
      <c r="A57" t="s">
        <v>766</v>
      </c>
      <c r="B57">
        <v>68</v>
      </c>
    </row>
    <row r="58" spans="1:2" x14ac:dyDescent="0.25">
      <c r="A58" t="s">
        <v>2487</v>
      </c>
      <c r="B58">
        <v>5</v>
      </c>
    </row>
    <row r="59" spans="1:2" x14ac:dyDescent="0.25">
      <c r="A59" t="s">
        <v>3150</v>
      </c>
      <c r="B59">
        <v>4</v>
      </c>
    </row>
    <row r="60" spans="1:2" x14ac:dyDescent="0.25">
      <c r="A60" t="s">
        <v>2555</v>
      </c>
      <c r="B60">
        <v>19</v>
      </c>
    </row>
    <row r="61" spans="1:2" x14ac:dyDescent="0.25">
      <c r="A61" t="s">
        <v>1294</v>
      </c>
      <c r="B61">
        <v>20</v>
      </c>
    </row>
    <row r="62" spans="1:2" x14ac:dyDescent="0.25">
      <c r="A62" t="s">
        <v>108</v>
      </c>
      <c r="B62">
        <v>29</v>
      </c>
    </row>
    <row r="63" spans="1:2" x14ac:dyDescent="0.25">
      <c r="A63" t="s">
        <v>2139</v>
      </c>
      <c r="B63">
        <v>1</v>
      </c>
    </row>
    <row r="64" spans="1:2" x14ac:dyDescent="0.25">
      <c r="A64" t="s">
        <v>3901</v>
      </c>
      <c r="B64">
        <v>2</v>
      </c>
    </row>
    <row r="65" spans="1:2" x14ac:dyDescent="0.25">
      <c r="A65" t="s">
        <v>1896</v>
      </c>
      <c r="B65">
        <v>1</v>
      </c>
    </row>
    <row r="66" spans="1:2" x14ac:dyDescent="0.25">
      <c r="A66" t="s">
        <v>4336</v>
      </c>
      <c r="B66">
        <v>2</v>
      </c>
    </row>
    <row r="67" spans="1:2" x14ac:dyDescent="0.25">
      <c r="A67" t="s">
        <v>649</v>
      </c>
      <c r="B67">
        <v>12</v>
      </c>
    </row>
    <row r="68" spans="1:2" x14ac:dyDescent="0.25">
      <c r="A68" t="s">
        <v>1069</v>
      </c>
      <c r="B68">
        <v>5</v>
      </c>
    </row>
    <row r="69" spans="1:2" x14ac:dyDescent="0.25">
      <c r="A69" t="s">
        <v>4222</v>
      </c>
      <c r="B69">
        <v>1</v>
      </c>
    </row>
    <row r="70" spans="1:2" x14ac:dyDescent="0.25">
      <c r="A70" t="s">
        <v>3292</v>
      </c>
      <c r="B70">
        <v>3</v>
      </c>
    </row>
    <row r="71" spans="1:2" x14ac:dyDescent="0.25">
      <c r="A71" t="s">
        <v>2088</v>
      </c>
      <c r="B71">
        <v>7</v>
      </c>
    </row>
    <row r="72" spans="1:2" x14ac:dyDescent="0.25">
      <c r="A72" t="s">
        <v>3757</v>
      </c>
      <c r="B72">
        <v>1</v>
      </c>
    </row>
    <row r="73" spans="1:2" x14ac:dyDescent="0.25">
      <c r="A73" t="s">
        <v>2623</v>
      </c>
      <c r="B73">
        <v>2</v>
      </c>
    </row>
    <row r="74" spans="1:2" x14ac:dyDescent="0.25">
      <c r="A74" t="s">
        <v>993</v>
      </c>
      <c r="B74">
        <v>3</v>
      </c>
    </row>
    <row r="75" spans="1:2" x14ac:dyDescent="0.25">
      <c r="A75" t="s">
        <v>709</v>
      </c>
      <c r="B75">
        <v>23</v>
      </c>
    </row>
    <row r="76" spans="1:2" x14ac:dyDescent="0.25">
      <c r="A76" t="s">
        <v>1003</v>
      </c>
      <c r="B76">
        <v>1</v>
      </c>
    </row>
    <row r="77" spans="1:2" x14ac:dyDescent="0.25">
      <c r="A77" t="s">
        <v>2317</v>
      </c>
      <c r="B77">
        <v>1</v>
      </c>
    </row>
    <row r="78" spans="1:2" x14ac:dyDescent="0.25">
      <c r="A78" t="s">
        <v>2113</v>
      </c>
      <c r="B78">
        <v>4</v>
      </c>
    </row>
    <row r="79" spans="1:2" x14ac:dyDescent="0.25">
      <c r="A79" t="s">
        <v>24</v>
      </c>
      <c r="B79">
        <v>18</v>
      </c>
    </row>
    <row r="80" spans="1:2" x14ac:dyDescent="0.25">
      <c r="A80" t="s">
        <v>745</v>
      </c>
      <c r="B80">
        <v>8</v>
      </c>
    </row>
    <row r="81" spans="1:2" x14ac:dyDescent="0.25">
      <c r="A81" t="s">
        <v>4</v>
      </c>
      <c r="B81">
        <v>11</v>
      </c>
    </row>
    <row r="82" spans="1:2" x14ac:dyDescent="0.25">
      <c r="A82" t="s">
        <v>4008</v>
      </c>
      <c r="B82">
        <v>2</v>
      </c>
    </row>
    <row r="83" spans="1:2" x14ac:dyDescent="0.25">
      <c r="A83" t="s">
        <v>403</v>
      </c>
      <c r="B83">
        <v>8</v>
      </c>
    </row>
    <row r="84" spans="1:2" x14ac:dyDescent="0.25">
      <c r="A84" t="s">
        <v>4143</v>
      </c>
      <c r="B84">
        <v>1</v>
      </c>
    </row>
    <row r="85" spans="1:2" x14ac:dyDescent="0.25">
      <c r="A85" t="s">
        <v>162</v>
      </c>
      <c r="B85">
        <v>4</v>
      </c>
    </row>
    <row r="86" spans="1:2" x14ac:dyDescent="0.25">
      <c r="A86" t="s">
        <v>1175</v>
      </c>
      <c r="B86">
        <v>2</v>
      </c>
    </row>
    <row r="87" spans="1:2" x14ac:dyDescent="0.25">
      <c r="A87" t="s">
        <v>3912</v>
      </c>
      <c r="B87">
        <v>1</v>
      </c>
    </row>
    <row r="88" spans="1:2" x14ac:dyDescent="0.25">
      <c r="A88" t="s">
        <v>761</v>
      </c>
      <c r="B88">
        <v>2</v>
      </c>
    </row>
    <row r="89" spans="1:2" x14ac:dyDescent="0.25">
      <c r="A89" t="s">
        <v>3007</v>
      </c>
      <c r="B89">
        <v>2</v>
      </c>
    </row>
    <row r="90" spans="1:2" x14ac:dyDescent="0.25">
      <c r="A90" t="s">
        <v>917</v>
      </c>
      <c r="B90">
        <v>1</v>
      </c>
    </row>
    <row r="91" spans="1:2" x14ac:dyDescent="0.25">
      <c r="A91" t="s">
        <v>1356</v>
      </c>
      <c r="B91">
        <v>2</v>
      </c>
    </row>
    <row r="92" spans="1:2" x14ac:dyDescent="0.25">
      <c r="A92" t="s">
        <v>1695</v>
      </c>
      <c r="B92">
        <v>1</v>
      </c>
    </row>
    <row r="93" spans="1:2" x14ac:dyDescent="0.25">
      <c r="A93" t="s">
        <v>3062</v>
      </c>
      <c r="B93">
        <v>1</v>
      </c>
    </row>
    <row r="94" spans="1:2" x14ac:dyDescent="0.25">
      <c r="A94" t="s">
        <v>1646</v>
      </c>
      <c r="B94">
        <v>2</v>
      </c>
    </row>
    <row r="95" spans="1:2" x14ac:dyDescent="0.25">
      <c r="A95" t="s">
        <v>349</v>
      </c>
      <c r="B95">
        <v>6</v>
      </c>
    </row>
    <row r="96" spans="1:2" x14ac:dyDescent="0.25">
      <c r="A96" t="s">
        <v>2755</v>
      </c>
      <c r="B96">
        <v>3</v>
      </c>
    </row>
    <row r="97" spans="1:2" x14ac:dyDescent="0.25">
      <c r="A97" t="s">
        <v>1391</v>
      </c>
      <c r="B97">
        <v>1</v>
      </c>
    </row>
    <row r="98" spans="1:2" x14ac:dyDescent="0.25">
      <c r="A98" t="s">
        <v>1733</v>
      </c>
      <c r="B98">
        <v>1</v>
      </c>
    </row>
    <row r="99" spans="1:2" x14ac:dyDescent="0.25">
      <c r="A99" t="s">
        <v>1688</v>
      </c>
      <c r="B99">
        <v>2</v>
      </c>
    </row>
    <row r="100" spans="1:2" x14ac:dyDescent="0.25">
      <c r="A100" t="s">
        <v>2357</v>
      </c>
      <c r="B100">
        <v>3</v>
      </c>
    </row>
    <row r="101" spans="1:2" x14ac:dyDescent="0.25">
      <c r="A101" t="s">
        <v>3371</v>
      </c>
      <c r="B101">
        <v>1</v>
      </c>
    </row>
    <row r="102" spans="1:2" x14ac:dyDescent="0.25">
      <c r="A102" t="s">
        <v>624</v>
      </c>
      <c r="B102">
        <v>5</v>
      </c>
    </row>
    <row r="103" spans="1:2" x14ac:dyDescent="0.25">
      <c r="A103" t="s">
        <v>2972</v>
      </c>
      <c r="B103">
        <v>1</v>
      </c>
    </row>
    <row r="104" spans="1:2" x14ac:dyDescent="0.25">
      <c r="A104" t="s">
        <v>1790</v>
      </c>
      <c r="B104">
        <v>1</v>
      </c>
    </row>
    <row r="105" spans="1:2" x14ac:dyDescent="0.25">
      <c r="A105" t="s">
        <v>2161</v>
      </c>
      <c r="B105">
        <v>1</v>
      </c>
    </row>
    <row r="106" spans="1:2" x14ac:dyDescent="0.25">
      <c r="A106" t="s">
        <v>3180</v>
      </c>
      <c r="B106">
        <v>1</v>
      </c>
    </row>
    <row r="107" spans="1:2" x14ac:dyDescent="0.25">
      <c r="A107" t="s">
        <v>3996</v>
      </c>
      <c r="B107">
        <v>1</v>
      </c>
    </row>
    <row r="108" spans="1:2" x14ac:dyDescent="0.25">
      <c r="A108" t="s">
        <v>1070</v>
      </c>
      <c r="B108">
        <v>2</v>
      </c>
    </row>
    <row r="109" spans="1:2" x14ac:dyDescent="0.25">
      <c r="A109" t="s">
        <v>4140</v>
      </c>
      <c r="B109">
        <v>1</v>
      </c>
    </row>
    <row r="110" spans="1:2" x14ac:dyDescent="0.25">
      <c r="A110" t="s">
        <v>1757</v>
      </c>
      <c r="B110">
        <v>3</v>
      </c>
    </row>
    <row r="111" spans="1:2" x14ac:dyDescent="0.25">
      <c r="A111" t="s">
        <v>3635</v>
      </c>
      <c r="B111">
        <v>1</v>
      </c>
    </row>
    <row r="112" spans="1:2" x14ac:dyDescent="0.25">
      <c r="A112" t="s">
        <v>4378</v>
      </c>
      <c r="B112">
        <v>1</v>
      </c>
    </row>
    <row r="113" spans="1:2" x14ac:dyDescent="0.25">
      <c r="A113" t="s">
        <v>3109</v>
      </c>
      <c r="B113">
        <v>2</v>
      </c>
    </row>
    <row r="114" spans="1:2" x14ac:dyDescent="0.25">
      <c r="A114" t="s">
        <v>1714</v>
      </c>
      <c r="B114">
        <v>3</v>
      </c>
    </row>
    <row r="115" spans="1:2" x14ac:dyDescent="0.25">
      <c r="A115" t="s">
        <v>969</v>
      </c>
      <c r="B115">
        <v>4</v>
      </c>
    </row>
    <row r="116" spans="1:2" x14ac:dyDescent="0.25">
      <c r="A116" t="s">
        <v>3807</v>
      </c>
      <c r="B116">
        <v>1</v>
      </c>
    </row>
    <row r="117" spans="1:2" x14ac:dyDescent="0.25">
      <c r="A117" t="s">
        <v>3257</v>
      </c>
      <c r="B117">
        <v>1</v>
      </c>
    </row>
    <row r="118" spans="1:2" x14ac:dyDescent="0.25">
      <c r="A118" t="s">
        <v>500</v>
      </c>
      <c r="B118">
        <v>3</v>
      </c>
    </row>
    <row r="119" spans="1:2" x14ac:dyDescent="0.25">
      <c r="A119" t="s">
        <v>733</v>
      </c>
      <c r="B119">
        <v>1</v>
      </c>
    </row>
    <row r="120" spans="1:2" x14ac:dyDescent="0.25">
      <c r="A120" t="s">
        <v>4146</v>
      </c>
      <c r="B120">
        <v>1</v>
      </c>
    </row>
    <row r="121" spans="1:2" x14ac:dyDescent="0.25">
      <c r="A121" t="s">
        <v>989</v>
      </c>
      <c r="B121">
        <v>2</v>
      </c>
    </row>
    <row r="122" spans="1:2" x14ac:dyDescent="0.25">
      <c r="A122" t="s">
        <v>3097</v>
      </c>
      <c r="B122">
        <v>3</v>
      </c>
    </row>
    <row r="123" spans="1:2" x14ac:dyDescent="0.25">
      <c r="A123" t="s">
        <v>2264</v>
      </c>
      <c r="B123">
        <v>4</v>
      </c>
    </row>
    <row r="124" spans="1:2" x14ac:dyDescent="0.25">
      <c r="A124" t="s">
        <v>853</v>
      </c>
      <c r="B124">
        <v>2</v>
      </c>
    </row>
    <row r="125" spans="1:2" x14ac:dyDescent="0.25">
      <c r="A125" t="s">
        <v>3365</v>
      </c>
      <c r="B125">
        <v>1</v>
      </c>
    </row>
    <row r="126" spans="1:2" x14ac:dyDescent="0.25">
      <c r="A126" t="s">
        <v>2686</v>
      </c>
      <c r="B126">
        <v>1</v>
      </c>
    </row>
    <row r="127" spans="1:2" x14ac:dyDescent="0.25">
      <c r="A127" t="s">
        <v>3719</v>
      </c>
      <c r="B127">
        <v>1</v>
      </c>
    </row>
    <row r="128" spans="1:2" x14ac:dyDescent="0.25">
      <c r="A128" t="s">
        <v>9</v>
      </c>
      <c r="B128">
        <v>2</v>
      </c>
    </row>
    <row r="129" spans="1:2" x14ac:dyDescent="0.25">
      <c r="A129" t="s">
        <v>4217</v>
      </c>
      <c r="B129">
        <v>1</v>
      </c>
    </row>
    <row r="130" spans="1:2" x14ac:dyDescent="0.25">
      <c r="A130" t="s">
        <v>613</v>
      </c>
      <c r="B130">
        <v>4</v>
      </c>
    </row>
    <row r="131" spans="1:2" x14ac:dyDescent="0.25">
      <c r="A131" t="s">
        <v>2309</v>
      </c>
      <c r="B131">
        <v>3</v>
      </c>
    </row>
    <row r="132" spans="1:2" x14ac:dyDescent="0.25">
      <c r="A132" t="s">
        <v>2926</v>
      </c>
      <c r="B132">
        <v>2</v>
      </c>
    </row>
    <row r="133" spans="1:2" x14ac:dyDescent="0.25">
      <c r="A133" t="s">
        <v>1497</v>
      </c>
      <c r="B133">
        <v>5</v>
      </c>
    </row>
    <row r="134" spans="1:2" x14ac:dyDescent="0.25">
      <c r="A134" t="s">
        <v>4274</v>
      </c>
      <c r="B134">
        <v>1</v>
      </c>
    </row>
    <row r="135" spans="1:2" x14ac:dyDescent="0.25">
      <c r="A135" t="s">
        <v>3158</v>
      </c>
      <c r="B135">
        <v>2</v>
      </c>
    </row>
    <row r="136" spans="1:2" x14ac:dyDescent="0.25">
      <c r="A136" t="s">
        <v>995</v>
      </c>
      <c r="B136">
        <v>4</v>
      </c>
    </row>
    <row r="137" spans="1:2" x14ac:dyDescent="0.25">
      <c r="A137" t="s">
        <v>2234</v>
      </c>
      <c r="B137">
        <v>1</v>
      </c>
    </row>
    <row r="138" spans="1:2" x14ac:dyDescent="0.25">
      <c r="A138" t="s">
        <v>2897</v>
      </c>
      <c r="B138">
        <v>2</v>
      </c>
    </row>
    <row r="139" spans="1:2" x14ac:dyDescent="0.25">
      <c r="A139" t="s">
        <v>4499</v>
      </c>
      <c r="B139">
        <v>2</v>
      </c>
    </row>
    <row r="140" spans="1:2" x14ac:dyDescent="0.25">
      <c r="A140" t="s">
        <v>2076</v>
      </c>
      <c r="B140">
        <v>2</v>
      </c>
    </row>
    <row r="141" spans="1:2" x14ac:dyDescent="0.25">
      <c r="A141" t="s">
        <v>3853</v>
      </c>
      <c r="B141">
        <v>1</v>
      </c>
    </row>
    <row r="142" spans="1:2" x14ac:dyDescent="0.25">
      <c r="A142" t="s">
        <v>1574</v>
      </c>
      <c r="B142">
        <v>4</v>
      </c>
    </row>
    <row r="143" spans="1:2" x14ac:dyDescent="0.25">
      <c r="A143" t="s">
        <v>126</v>
      </c>
      <c r="B143">
        <v>1</v>
      </c>
    </row>
    <row r="144" spans="1:2" x14ac:dyDescent="0.25">
      <c r="A144" t="s">
        <v>585</v>
      </c>
      <c r="B144">
        <v>12</v>
      </c>
    </row>
    <row r="145" spans="1:2" x14ac:dyDescent="0.25">
      <c r="A145" t="s">
        <v>2520</v>
      </c>
      <c r="B145">
        <v>3</v>
      </c>
    </row>
    <row r="146" spans="1:2" x14ac:dyDescent="0.25">
      <c r="A146" t="s">
        <v>4495</v>
      </c>
      <c r="B146">
        <v>2</v>
      </c>
    </row>
    <row r="147" spans="1:2" x14ac:dyDescent="0.25">
      <c r="A147" t="s">
        <v>2493</v>
      </c>
      <c r="B147">
        <v>1</v>
      </c>
    </row>
    <row r="148" spans="1:2" x14ac:dyDescent="0.25">
      <c r="A148" t="s">
        <v>3378</v>
      </c>
      <c r="B148">
        <v>1</v>
      </c>
    </row>
    <row r="149" spans="1:2" x14ac:dyDescent="0.25">
      <c r="A149" t="s">
        <v>4403</v>
      </c>
      <c r="B149">
        <v>1</v>
      </c>
    </row>
    <row r="150" spans="1:2" x14ac:dyDescent="0.25">
      <c r="A150" t="s">
        <v>3931</v>
      </c>
      <c r="B150">
        <v>1</v>
      </c>
    </row>
    <row r="151" spans="1:2" x14ac:dyDescent="0.25">
      <c r="A151" t="s">
        <v>4363</v>
      </c>
      <c r="B151">
        <v>1</v>
      </c>
    </row>
    <row r="152" spans="1:2" x14ac:dyDescent="0.25">
      <c r="A152" t="s">
        <v>367</v>
      </c>
      <c r="B152">
        <v>7</v>
      </c>
    </row>
    <row r="153" spans="1:2" x14ac:dyDescent="0.25">
      <c r="A153" t="s">
        <v>3705</v>
      </c>
      <c r="B153">
        <v>1</v>
      </c>
    </row>
    <row r="154" spans="1:2" x14ac:dyDescent="0.25">
      <c r="A154" t="s">
        <v>3633</v>
      </c>
      <c r="B154">
        <v>3</v>
      </c>
    </row>
    <row r="155" spans="1:2" x14ac:dyDescent="0.25">
      <c r="A155" t="s">
        <v>3298</v>
      </c>
      <c r="B155">
        <v>6</v>
      </c>
    </row>
    <row r="156" spans="1:2" x14ac:dyDescent="0.25">
      <c r="A156" t="s">
        <v>1556</v>
      </c>
      <c r="B156">
        <v>1</v>
      </c>
    </row>
    <row r="157" spans="1:2" x14ac:dyDescent="0.25">
      <c r="A157" t="s">
        <v>2805</v>
      </c>
      <c r="B157">
        <v>2</v>
      </c>
    </row>
    <row r="158" spans="1:2" x14ac:dyDescent="0.25">
      <c r="A158" t="s">
        <v>3823</v>
      </c>
      <c r="B158">
        <v>3</v>
      </c>
    </row>
    <row r="159" spans="1:2" x14ac:dyDescent="0.25">
      <c r="A159" t="s">
        <v>428</v>
      </c>
      <c r="B159">
        <v>2</v>
      </c>
    </row>
    <row r="160" spans="1:2" x14ac:dyDescent="0.25">
      <c r="A160" t="s">
        <v>2216</v>
      </c>
      <c r="B160">
        <v>2</v>
      </c>
    </row>
    <row r="161" spans="1:2" x14ac:dyDescent="0.25">
      <c r="A161" t="s">
        <v>4500</v>
      </c>
      <c r="B161">
        <v>2</v>
      </c>
    </row>
    <row r="162" spans="1:2" x14ac:dyDescent="0.25">
      <c r="A162" t="s">
        <v>2996</v>
      </c>
      <c r="B162">
        <v>1</v>
      </c>
    </row>
    <row r="163" spans="1:2" x14ac:dyDescent="0.25">
      <c r="A163" t="s">
        <v>3768</v>
      </c>
      <c r="B163">
        <v>5</v>
      </c>
    </row>
    <row r="164" spans="1:2" x14ac:dyDescent="0.25">
      <c r="A164" t="s">
        <v>723</v>
      </c>
      <c r="B164">
        <v>6</v>
      </c>
    </row>
    <row r="165" spans="1:2" x14ac:dyDescent="0.25">
      <c r="A165" t="s">
        <v>3400</v>
      </c>
      <c r="B165">
        <v>1</v>
      </c>
    </row>
    <row r="166" spans="1:2" x14ac:dyDescent="0.25">
      <c r="A166" t="s">
        <v>525</v>
      </c>
      <c r="B166">
        <v>6</v>
      </c>
    </row>
    <row r="167" spans="1:2" x14ac:dyDescent="0.25">
      <c r="A167" t="s">
        <v>122</v>
      </c>
      <c r="B167">
        <v>1</v>
      </c>
    </row>
    <row r="168" spans="1:2" x14ac:dyDescent="0.25">
      <c r="A168" t="s">
        <v>2037</v>
      </c>
      <c r="B168">
        <v>1</v>
      </c>
    </row>
    <row r="169" spans="1:2" x14ac:dyDescent="0.25">
      <c r="A169" t="s">
        <v>2529</v>
      </c>
      <c r="B169">
        <v>5</v>
      </c>
    </row>
    <row r="170" spans="1:2" x14ac:dyDescent="0.25">
      <c r="A170" t="s">
        <v>959</v>
      </c>
      <c r="B170">
        <v>10</v>
      </c>
    </row>
    <row r="171" spans="1:2" x14ac:dyDescent="0.25">
      <c r="A171" t="s">
        <v>1984</v>
      </c>
      <c r="B171">
        <v>1</v>
      </c>
    </row>
    <row r="172" spans="1:2" x14ac:dyDescent="0.25">
      <c r="A172" t="s">
        <v>4326</v>
      </c>
      <c r="B172">
        <v>1</v>
      </c>
    </row>
    <row r="173" spans="1:2" x14ac:dyDescent="0.25">
      <c r="A173" t="s">
        <v>1205</v>
      </c>
      <c r="B173">
        <v>2</v>
      </c>
    </row>
    <row r="174" spans="1:2" x14ac:dyDescent="0.25">
      <c r="A174" t="s">
        <v>220</v>
      </c>
      <c r="B174">
        <v>9</v>
      </c>
    </row>
    <row r="175" spans="1:2" x14ac:dyDescent="0.25">
      <c r="A175" t="s">
        <v>1780</v>
      </c>
      <c r="B175">
        <v>3</v>
      </c>
    </row>
    <row r="176" spans="1:2" x14ac:dyDescent="0.25">
      <c r="A176" t="s">
        <v>1044</v>
      </c>
      <c r="B176">
        <v>5</v>
      </c>
    </row>
    <row r="177" spans="1:2" x14ac:dyDescent="0.25">
      <c r="A177" t="s">
        <v>1745</v>
      </c>
      <c r="B177">
        <v>2</v>
      </c>
    </row>
    <row r="178" spans="1:2" x14ac:dyDescent="0.25">
      <c r="A178" t="s">
        <v>18</v>
      </c>
      <c r="B178">
        <v>3</v>
      </c>
    </row>
    <row r="179" spans="1:2" x14ac:dyDescent="0.25">
      <c r="A179" t="s">
        <v>338</v>
      </c>
      <c r="B179">
        <v>9</v>
      </c>
    </row>
    <row r="180" spans="1:2" x14ac:dyDescent="0.25">
      <c r="A180" t="s">
        <v>226</v>
      </c>
      <c r="B180">
        <v>5</v>
      </c>
    </row>
    <row r="181" spans="1:2" x14ac:dyDescent="0.25">
      <c r="A181" t="s">
        <v>135</v>
      </c>
      <c r="B181">
        <v>1</v>
      </c>
    </row>
    <row r="182" spans="1:2" x14ac:dyDescent="0.25">
      <c r="A182" t="s">
        <v>1521</v>
      </c>
      <c r="B182">
        <v>4</v>
      </c>
    </row>
    <row r="183" spans="1:2" x14ac:dyDescent="0.25">
      <c r="A183" t="s">
        <v>4203</v>
      </c>
      <c r="B183">
        <v>1</v>
      </c>
    </row>
    <row r="184" spans="1:2" x14ac:dyDescent="0.25">
      <c r="A184" t="s">
        <v>3815</v>
      </c>
      <c r="B184">
        <v>1</v>
      </c>
    </row>
    <row r="185" spans="1:2" x14ac:dyDescent="0.25">
      <c r="A185" t="s">
        <v>1595</v>
      </c>
      <c r="B185">
        <v>1</v>
      </c>
    </row>
    <row r="186" spans="1:2" x14ac:dyDescent="0.25">
      <c r="A186" t="s">
        <v>2385</v>
      </c>
      <c r="B186">
        <v>2</v>
      </c>
    </row>
    <row r="187" spans="1:2" x14ac:dyDescent="0.25">
      <c r="A187" t="s">
        <v>437</v>
      </c>
      <c r="B187">
        <v>5</v>
      </c>
    </row>
    <row r="188" spans="1:2" x14ac:dyDescent="0.25">
      <c r="A188" t="s">
        <v>2424</v>
      </c>
      <c r="B188">
        <v>4</v>
      </c>
    </row>
    <row r="189" spans="1:2" x14ac:dyDescent="0.25">
      <c r="A189" t="s">
        <v>1557</v>
      </c>
      <c r="B189">
        <v>8</v>
      </c>
    </row>
    <row r="190" spans="1:2" x14ac:dyDescent="0.25">
      <c r="A190" t="s">
        <v>512</v>
      </c>
      <c r="B190">
        <v>11</v>
      </c>
    </row>
    <row r="191" spans="1:2" x14ac:dyDescent="0.25">
      <c r="A191" t="s">
        <v>2302</v>
      </c>
      <c r="B191">
        <v>2</v>
      </c>
    </row>
    <row r="192" spans="1:2" x14ac:dyDescent="0.25">
      <c r="A192" t="s">
        <v>3578</v>
      </c>
      <c r="B192">
        <v>1</v>
      </c>
    </row>
    <row r="193" spans="1:2" x14ac:dyDescent="0.25">
      <c r="A193" t="s">
        <v>177</v>
      </c>
      <c r="B193">
        <v>1</v>
      </c>
    </row>
    <row r="194" spans="1:2" x14ac:dyDescent="0.25">
      <c r="A194" t="s">
        <v>2475</v>
      </c>
      <c r="B194">
        <v>2</v>
      </c>
    </row>
    <row r="195" spans="1:2" x14ac:dyDescent="0.25">
      <c r="A195" t="s">
        <v>1482</v>
      </c>
      <c r="B195">
        <v>5</v>
      </c>
    </row>
    <row r="196" spans="1:2" x14ac:dyDescent="0.25">
      <c r="A196" t="s">
        <v>2353</v>
      </c>
      <c r="B196">
        <v>2</v>
      </c>
    </row>
    <row r="197" spans="1:2" x14ac:dyDescent="0.25">
      <c r="A197" t="s">
        <v>4148</v>
      </c>
      <c r="B197">
        <v>1</v>
      </c>
    </row>
    <row r="198" spans="1:2" x14ac:dyDescent="0.25">
      <c r="A198" t="s">
        <v>4052</v>
      </c>
      <c r="B198">
        <v>1</v>
      </c>
    </row>
    <row r="199" spans="1:2" x14ac:dyDescent="0.25">
      <c r="A199" t="s">
        <v>1037</v>
      </c>
      <c r="B199">
        <v>3</v>
      </c>
    </row>
    <row r="200" spans="1:2" x14ac:dyDescent="0.25">
      <c r="A200" t="s">
        <v>4050</v>
      </c>
      <c r="B200">
        <v>1</v>
      </c>
    </row>
    <row r="201" spans="1:2" x14ac:dyDescent="0.25">
      <c r="A201" t="s">
        <v>1209</v>
      </c>
      <c r="B201">
        <v>4</v>
      </c>
    </row>
    <row r="202" spans="1:2" x14ac:dyDescent="0.25">
      <c r="A202" t="s">
        <v>1826</v>
      </c>
      <c r="B202">
        <v>1</v>
      </c>
    </row>
    <row r="203" spans="1:2" x14ac:dyDescent="0.25">
      <c r="A203" t="s">
        <v>3285</v>
      </c>
      <c r="B203">
        <v>1</v>
      </c>
    </row>
    <row r="204" spans="1:2" x14ac:dyDescent="0.25">
      <c r="A204" t="s">
        <v>3538</v>
      </c>
      <c r="B204">
        <v>1</v>
      </c>
    </row>
    <row r="205" spans="1:2" x14ac:dyDescent="0.25">
      <c r="A205" t="s">
        <v>3251</v>
      </c>
      <c r="B205">
        <v>1</v>
      </c>
    </row>
    <row r="206" spans="1:2" x14ac:dyDescent="0.25">
      <c r="A206" t="s">
        <v>4488</v>
      </c>
      <c r="B206">
        <v>3</v>
      </c>
    </row>
    <row r="207" spans="1:2" x14ac:dyDescent="0.25">
      <c r="A207" t="s">
        <v>1510</v>
      </c>
      <c r="B207">
        <v>3</v>
      </c>
    </row>
    <row r="208" spans="1:2" x14ac:dyDescent="0.25">
      <c r="A208" t="s">
        <v>2948</v>
      </c>
      <c r="B208">
        <v>3</v>
      </c>
    </row>
    <row r="209" spans="1:2" x14ac:dyDescent="0.25">
      <c r="A209" t="s">
        <v>1018</v>
      </c>
      <c r="B209">
        <v>6</v>
      </c>
    </row>
    <row r="210" spans="1:2" x14ac:dyDescent="0.25">
      <c r="A210" t="s">
        <v>2281</v>
      </c>
      <c r="B210">
        <v>2</v>
      </c>
    </row>
    <row r="211" spans="1:2" x14ac:dyDescent="0.25">
      <c r="A211" t="s">
        <v>4131</v>
      </c>
      <c r="B211">
        <v>2</v>
      </c>
    </row>
    <row r="212" spans="1:2" x14ac:dyDescent="0.25">
      <c r="A212" t="s">
        <v>1276</v>
      </c>
      <c r="B212">
        <v>1</v>
      </c>
    </row>
    <row r="213" spans="1:2" x14ac:dyDescent="0.25">
      <c r="A213" t="s">
        <v>2788</v>
      </c>
      <c r="B213">
        <v>1</v>
      </c>
    </row>
    <row r="214" spans="1:2" x14ac:dyDescent="0.25">
      <c r="A214" t="s">
        <v>861</v>
      </c>
      <c r="B214">
        <v>2</v>
      </c>
    </row>
    <row r="215" spans="1:2" x14ac:dyDescent="0.25">
      <c r="A215" t="s">
        <v>2095</v>
      </c>
      <c r="B215">
        <v>2</v>
      </c>
    </row>
    <row r="216" spans="1:2" x14ac:dyDescent="0.25">
      <c r="A216" t="s">
        <v>2316</v>
      </c>
      <c r="B216">
        <v>1</v>
      </c>
    </row>
    <row r="217" spans="1:2" x14ac:dyDescent="0.25">
      <c r="A217" t="s">
        <v>1903</v>
      </c>
      <c r="B217">
        <v>5</v>
      </c>
    </row>
    <row r="218" spans="1:2" x14ac:dyDescent="0.25">
      <c r="A218" t="s">
        <v>1642</v>
      </c>
      <c r="B218">
        <v>4</v>
      </c>
    </row>
    <row r="219" spans="1:2" x14ac:dyDescent="0.25">
      <c r="A219" t="s">
        <v>2812</v>
      </c>
      <c r="B219">
        <v>1</v>
      </c>
    </row>
    <row r="220" spans="1:2" x14ac:dyDescent="0.25">
      <c r="A220" t="s">
        <v>2679</v>
      </c>
      <c r="B220">
        <v>2</v>
      </c>
    </row>
    <row r="221" spans="1:2" x14ac:dyDescent="0.25">
      <c r="A221" t="s">
        <v>601</v>
      </c>
      <c r="B221">
        <v>3</v>
      </c>
    </row>
    <row r="222" spans="1:2" x14ac:dyDescent="0.25">
      <c r="A222" t="s">
        <v>3047</v>
      </c>
      <c r="B222">
        <v>1</v>
      </c>
    </row>
    <row r="223" spans="1:2" x14ac:dyDescent="0.25">
      <c r="A223" t="s">
        <v>4080</v>
      </c>
      <c r="B223">
        <v>1</v>
      </c>
    </row>
    <row r="224" spans="1:2" x14ac:dyDescent="0.25">
      <c r="A224" t="s">
        <v>182</v>
      </c>
      <c r="B224">
        <v>10</v>
      </c>
    </row>
    <row r="225" spans="1:2" x14ac:dyDescent="0.25">
      <c r="A225" t="s">
        <v>2834</v>
      </c>
      <c r="B225">
        <v>2</v>
      </c>
    </row>
    <row r="226" spans="1:2" x14ac:dyDescent="0.25">
      <c r="A226" t="s">
        <v>3485</v>
      </c>
      <c r="B226">
        <v>4</v>
      </c>
    </row>
    <row r="227" spans="1:2" x14ac:dyDescent="0.25">
      <c r="A227" t="s">
        <v>2822</v>
      </c>
      <c r="B227">
        <v>5</v>
      </c>
    </row>
    <row r="228" spans="1:2" x14ac:dyDescent="0.25">
      <c r="A228" t="s">
        <v>4030</v>
      </c>
      <c r="B228">
        <v>1</v>
      </c>
    </row>
    <row r="229" spans="1:2" x14ac:dyDescent="0.25">
      <c r="A229" t="s">
        <v>2484</v>
      </c>
      <c r="B229">
        <v>1</v>
      </c>
    </row>
    <row r="230" spans="1:2" x14ac:dyDescent="0.25">
      <c r="A230" t="s">
        <v>3303</v>
      </c>
      <c r="B230">
        <v>1</v>
      </c>
    </row>
    <row r="231" spans="1:2" x14ac:dyDescent="0.25">
      <c r="A231" t="s">
        <v>3837</v>
      </c>
      <c r="B231">
        <v>2</v>
      </c>
    </row>
    <row r="232" spans="1:2" x14ac:dyDescent="0.25">
      <c r="A232" t="s">
        <v>2093</v>
      </c>
      <c r="B232">
        <v>1</v>
      </c>
    </row>
    <row r="233" spans="1:2" x14ac:dyDescent="0.25">
      <c r="A233" t="s">
        <v>144</v>
      </c>
      <c r="B233">
        <v>2</v>
      </c>
    </row>
    <row r="234" spans="1:2" x14ac:dyDescent="0.25">
      <c r="A234" t="s">
        <v>2800</v>
      </c>
      <c r="B234">
        <v>2</v>
      </c>
    </row>
    <row r="235" spans="1:2" x14ac:dyDescent="0.25">
      <c r="A235" t="s">
        <v>4370</v>
      </c>
      <c r="B235">
        <v>1</v>
      </c>
    </row>
    <row r="236" spans="1:2" x14ac:dyDescent="0.25">
      <c r="A236" t="s">
        <v>3339</v>
      </c>
      <c r="B236">
        <v>1</v>
      </c>
    </row>
    <row r="237" spans="1:2" x14ac:dyDescent="0.25">
      <c r="A237" t="s">
        <v>227</v>
      </c>
      <c r="B237">
        <v>2</v>
      </c>
    </row>
    <row r="238" spans="1:2" x14ac:dyDescent="0.25">
      <c r="A238" t="s">
        <v>3494</v>
      </c>
      <c r="B238">
        <v>1</v>
      </c>
    </row>
    <row r="239" spans="1:2" x14ac:dyDescent="0.25">
      <c r="A239" t="s">
        <v>1243</v>
      </c>
      <c r="B239">
        <v>8</v>
      </c>
    </row>
    <row r="240" spans="1:2" x14ac:dyDescent="0.25">
      <c r="A240" t="s">
        <v>1645</v>
      </c>
      <c r="B240">
        <v>2</v>
      </c>
    </row>
    <row r="241" spans="1:2" x14ac:dyDescent="0.25">
      <c r="A241" t="s">
        <v>2598</v>
      </c>
      <c r="B241">
        <v>2</v>
      </c>
    </row>
    <row r="242" spans="1:2" x14ac:dyDescent="0.25">
      <c r="A242" t="s">
        <v>3589</v>
      </c>
      <c r="B242">
        <v>1</v>
      </c>
    </row>
    <row r="243" spans="1:2" x14ac:dyDescent="0.25">
      <c r="A243" t="s">
        <v>2658</v>
      </c>
      <c r="B243">
        <v>1</v>
      </c>
    </row>
    <row r="244" spans="1:2" x14ac:dyDescent="0.25">
      <c r="A244" t="s">
        <v>3737</v>
      </c>
      <c r="B244">
        <v>1</v>
      </c>
    </row>
    <row r="245" spans="1:2" x14ac:dyDescent="0.25">
      <c r="A245" t="s">
        <v>3346</v>
      </c>
      <c r="B245">
        <v>1</v>
      </c>
    </row>
    <row r="246" spans="1:2" x14ac:dyDescent="0.25">
      <c r="A246" t="s">
        <v>3863</v>
      </c>
      <c r="B246">
        <v>1</v>
      </c>
    </row>
    <row r="247" spans="1:2" x14ac:dyDescent="0.25">
      <c r="A247" t="s">
        <v>2430</v>
      </c>
      <c r="B247">
        <v>3</v>
      </c>
    </row>
    <row r="248" spans="1:2" x14ac:dyDescent="0.25">
      <c r="A248" t="s">
        <v>3116</v>
      </c>
      <c r="B248">
        <v>1</v>
      </c>
    </row>
    <row r="249" spans="1:2" x14ac:dyDescent="0.25">
      <c r="A249" t="s">
        <v>4110</v>
      </c>
      <c r="B249">
        <v>1</v>
      </c>
    </row>
    <row r="250" spans="1:2" x14ac:dyDescent="0.25">
      <c r="A250" t="s">
        <v>3488</v>
      </c>
      <c r="B250">
        <v>4</v>
      </c>
    </row>
    <row r="251" spans="1:2" x14ac:dyDescent="0.25">
      <c r="A251" t="s">
        <v>4237</v>
      </c>
      <c r="B251">
        <v>1</v>
      </c>
    </row>
    <row r="252" spans="1:2" x14ac:dyDescent="0.25">
      <c r="A252" t="s">
        <v>2065</v>
      </c>
      <c r="B252">
        <v>7</v>
      </c>
    </row>
    <row r="253" spans="1:2" x14ac:dyDescent="0.25">
      <c r="A253" t="s">
        <v>830</v>
      </c>
      <c r="B253">
        <v>1</v>
      </c>
    </row>
    <row r="254" spans="1:2" x14ac:dyDescent="0.25">
      <c r="A254" t="s">
        <v>364</v>
      </c>
      <c r="B254">
        <v>8</v>
      </c>
    </row>
    <row r="255" spans="1:2" x14ac:dyDescent="0.25">
      <c r="A255" t="s">
        <v>2434</v>
      </c>
      <c r="B255">
        <v>3</v>
      </c>
    </row>
    <row r="256" spans="1:2" x14ac:dyDescent="0.25">
      <c r="A256" t="s">
        <v>3091</v>
      </c>
      <c r="B256">
        <v>1</v>
      </c>
    </row>
    <row r="257" spans="1:2" x14ac:dyDescent="0.25">
      <c r="A257" t="s">
        <v>4401</v>
      </c>
      <c r="B257">
        <v>2</v>
      </c>
    </row>
    <row r="258" spans="1:2" x14ac:dyDescent="0.25">
      <c r="A258" t="s">
        <v>888</v>
      </c>
      <c r="B258">
        <v>5</v>
      </c>
    </row>
    <row r="259" spans="1:2" x14ac:dyDescent="0.25">
      <c r="A259" t="s">
        <v>1796</v>
      </c>
      <c r="B259">
        <v>1</v>
      </c>
    </row>
    <row r="260" spans="1:2" x14ac:dyDescent="0.25">
      <c r="A260" t="s">
        <v>1105</v>
      </c>
      <c r="B260">
        <v>16</v>
      </c>
    </row>
    <row r="261" spans="1:2" x14ac:dyDescent="0.25">
      <c r="A261" t="s">
        <v>1048</v>
      </c>
      <c r="B261">
        <v>1</v>
      </c>
    </row>
    <row r="262" spans="1:2" x14ac:dyDescent="0.25">
      <c r="A262" t="s">
        <v>4492</v>
      </c>
      <c r="B262">
        <v>1</v>
      </c>
    </row>
    <row r="263" spans="1:2" x14ac:dyDescent="0.25">
      <c r="A263" t="s">
        <v>2734</v>
      </c>
      <c r="B263">
        <v>1</v>
      </c>
    </row>
    <row r="264" spans="1:2" x14ac:dyDescent="0.25">
      <c r="A264" t="s">
        <v>1763</v>
      </c>
      <c r="B264">
        <v>2</v>
      </c>
    </row>
    <row r="265" spans="1:2" x14ac:dyDescent="0.25">
      <c r="A265" t="s">
        <v>147</v>
      </c>
      <c r="B265">
        <v>1</v>
      </c>
    </row>
    <row r="266" spans="1:2" x14ac:dyDescent="0.25">
      <c r="A266" t="s">
        <v>3326</v>
      </c>
      <c r="B266">
        <v>2</v>
      </c>
    </row>
    <row r="267" spans="1:2" x14ac:dyDescent="0.25">
      <c r="A267" t="s">
        <v>2851</v>
      </c>
      <c r="B267">
        <v>1</v>
      </c>
    </row>
    <row r="268" spans="1:2" x14ac:dyDescent="0.25">
      <c r="A268" t="s">
        <v>4498</v>
      </c>
      <c r="B268">
        <v>1</v>
      </c>
    </row>
    <row r="269" spans="1:2" x14ac:dyDescent="0.25">
      <c r="A269" t="s">
        <v>1503</v>
      </c>
      <c r="B269">
        <v>10</v>
      </c>
    </row>
    <row r="270" spans="1:2" x14ac:dyDescent="0.25">
      <c r="A270" t="s">
        <v>2409</v>
      </c>
      <c r="B270">
        <v>3</v>
      </c>
    </row>
    <row r="271" spans="1:2" x14ac:dyDescent="0.25">
      <c r="A271" t="s">
        <v>82</v>
      </c>
      <c r="B271">
        <v>10</v>
      </c>
    </row>
    <row r="272" spans="1:2" x14ac:dyDescent="0.25">
      <c r="A272" t="s">
        <v>4178</v>
      </c>
      <c r="B272">
        <v>1</v>
      </c>
    </row>
    <row r="273" spans="1:2" x14ac:dyDescent="0.25">
      <c r="A273" t="s">
        <v>156</v>
      </c>
      <c r="B273">
        <v>7</v>
      </c>
    </row>
    <row r="274" spans="1:2" x14ac:dyDescent="0.25">
      <c r="A274" t="s">
        <v>2420</v>
      </c>
      <c r="B274">
        <v>1</v>
      </c>
    </row>
    <row r="275" spans="1:2" x14ac:dyDescent="0.25">
      <c r="A275" t="s">
        <v>492</v>
      </c>
      <c r="B275">
        <v>3</v>
      </c>
    </row>
    <row r="276" spans="1:2" x14ac:dyDescent="0.25">
      <c r="A276" t="s">
        <v>3948</v>
      </c>
      <c r="B276">
        <v>1</v>
      </c>
    </row>
    <row r="277" spans="1:2" x14ac:dyDescent="0.25">
      <c r="A277" t="s">
        <v>2949</v>
      </c>
      <c r="B277">
        <v>1</v>
      </c>
    </row>
    <row r="278" spans="1:2" x14ac:dyDescent="0.25">
      <c r="A278" t="s">
        <v>2077</v>
      </c>
      <c r="B278">
        <v>3</v>
      </c>
    </row>
    <row r="279" spans="1:2" x14ac:dyDescent="0.25">
      <c r="A279" t="s">
        <v>4248</v>
      </c>
      <c r="B279">
        <v>1</v>
      </c>
    </row>
    <row r="280" spans="1:2" x14ac:dyDescent="0.25">
      <c r="A280" t="s">
        <v>3095</v>
      </c>
      <c r="B280">
        <v>1</v>
      </c>
    </row>
    <row r="281" spans="1:2" x14ac:dyDescent="0.25">
      <c r="A281" t="s">
        <v>3524</v>
      </c>
      <c r="B281">
        <v>2</v>
      </c>
    </row>
    <row r="282" spans="1:2" x14ac:dyDescent="0.25">
      <c r="A282" t="s">
        <v>1213</v>
      </c>
      <c r="B282">
        <v>5</v>
      </c>
    </row>
    <row r="283" spans="1:2" x14ac:dyDescent="0.25">
      <c r="A283" t="s">
        <v>677</v>
      </c>
      <c r="B283">
        <v>6</v>
      </c>
    </row>
    <row r="284" spans="1:2" x14ac:dyDescent="0.25">
      <c r="A284" t="s">
        <v>2968</v>
      </c>
      <c r="B284">
        <v>1</v>
      </c>
    </row>
    <row r="285" spans="1:2" x14ac:dyDescent="0.25">
      <c r="A285" t="s">
        <v>792</v>
      </c>
      <c r="B285">
        <v>1</v>
      </c>
    </row>
    <row r="286" spans="1:2" x14ac:dyDescent="0.25">
      <c r="A286" t="s">
        <v>1966</v>
      </c>
      <c r="B286">
        <v>2</v>
      </c>
    </row>
    <row r="287" spans="1:2" x14ac:dyDescent="0.25">
      <c r="A287" t="s">
        <v>3876</v>
      </c>
      <c r="B287">
        <v>1</v>
      </c>
    </row>
    <row r="288" spans="1:2" x14ac:dyDescent="0.25">
      <c r="A288" t="s">
        <v>2895</v>
      </c>
      <c r="B288">
        <v>2</v>
      </c>
    </row>
    <row r="289" spans="1:2" x14ac:dyDescent="0.25">
      <c r="A289" t="s">
        <v>3951</v>
      </c>
      <c r="B289">
        <v>1</v>
      </c>
    </row>
    <row r="290" spans="1:2" x14ac:dyDescent="0.25">
      <c r="A290" t="s">
        <v>3998</v>
      </c>
      <c r="B290">
        <v>1</v>
      </c>
    </row>
    <row r="291" spans="1:2" x14ac:dyDescent="0.25">
      <c r="A291" t="s">
        <v>669</v>
      </c>
      <c r="B291">
        <v>3</v>
      </c>
    </row>
    <row r="292" spans="1:2" x14ac:dyDescent="0.25">
      <c r="A292" t="s">
        <v>1843</v>
      </c>
      <c r="B292">
        <v>2</v>
      </c>
    </row>
    <row r="293" spans="1:2" x14ac:dyDescent="0.25">
      <c r="A293" t="s">
        <v>3552</v>
      </c>
      <c r="B293">
        <v>2</v>
      </c>
    </row>
    <row r="294" spans="1:2" x14ac:dyDescent="0.25">
      <c r="A294" t="s">
        <v>2350</v>
      </c>
      <c r="B294">
        <v>1</v>
      </c>
    </row>
    <row r="295" spans="1:2" x14ac:dyDescent="0.25">
      <c r="A295" t="s">
        <v>3532</v>
      </c>
      <c r="B295">
        <v>1</v>
      </c>
    </row>
    <row r="296" spans="1:2" x14ac:dyDescent="0.25">
      <c r="A296" t="s">
        <v>1212</v>
      </c>
      <c r="B296">
        <v>2</v>
      </c>
    </row>
    <row r="297" spans="1:2" x14ac:dyDescent="0.25">
      <c r="A297" t="s">
        <v>2950</v>
      </c>
      <c r="B297">
        <v>2</v>
      </c>
    </row>
    <row r="298" spans="1:2" x14ac:dyDescent="0.25">
      <c r="A298" t="s">
        <v>1850</v>
      </c>
      <c r="B298">
        <v>2</v>
      </c>
    </row>
    <row r="299" spans="1:2" x14ac:dyDescent="0.25">
      <c r="A299" t="s">
        <v>1317</v>
      </c>
      <c r="B299">
        <v>1</v>
      </c>
    </row>
    <row r="300" spans="1:2" x14ac:dyDescent="0.25">
      <c r="A300" t="s">
        <v>56</v>
      </c>
      <c r="B300">
        <v>29</v>
      </c>
    </row>
    <row r="301" spans="1:2" x14ac:dyDescent="0.25">
      <c r="A301" t="s">
        <v>2803</v>
      </c>
      <c r="B301">
        <v>1</v>
      </c>
    </row>
    <row r="302" spans="1:2" x14ac:dyDescent="0.25">
      <c r="A302" t="s">
        <v>1612</v>
      </c>
      <c r="B302">
        <v>4</v>
      </c>
    </row>
    <row r="303" spans="1:2" x14ac:dyDescent="0.25">
      <c r="A303" t="s">
        <v>2268</v>
      </c>
      <c r="B303">
        <v>2</v>
      </c>
    </row>
    <row r="304" spans="1:2" x14ac:dyDescent="0.25">
      <c r="A304" t="s">
        <v>1427</v>
      </c>
      <c r="B304">
        <v>8</v>
      </c>
    </row>
    <row r="305" spans="1:2" x14ac:dyDescent="0.25">
      <c r="A305" t="s">
        <v>1908</v>
      </c>
      <c r="B305">
        <v>1</v>
      </c>
    </row>
    <row r="306" spans="1:2" x14ac:dyDescent="0.25">
      <c r="A306" t="s">
        <v>4139</v>
      </c>
      <c r="B306">
        <v>1</v>
      </c>
    </row>
    <row r="307" spans="1:2" x14ac:dyDescent="0.25">
      <c r="A307" t="s">
        <v>3450</v>
      </c>
      <c r="B307">
        <v>1</v>
      </c>
    </row>
    <row r="308" spans="1:2" x14ac:dyDescent="0.25">
      <c r="A308" t="s">
        <v>4194</v>
      </c>
      <c r="B308">
        <v>1</v>
      </c>
    </row>
    <row r="309" spans="1:2" x14ac:dyDescent="0.25">
      <c r="A309" t="s">
        <v>1942</v>
      </c>
      <c r="B309">
        <v>2</v>
      </c>
    </row>
    <row r="310" spans="1:2" x14ac:dyDescent="0.25">
      <c r="A310" t="s">
        <v>409</v>
      </c>
      <c r="B310">
        <v>5</v>
      </c>
    </row>
    <row r="311" spans="1:2" x14ac:dyDescent="0.25">
      <c r="A311" t="s">
        <v>653</v>
      </c>
      <c r="B311">
        <v>1</v>
      </c>
    </row>
    <row r="312" spans="1:2" x14ac:dyDescent="0.25">
      <c r="A312" t="s">
        <v>2211</v>
      </c>
      <c r="B312">
        <v>2</v>
      </c>
    </row>
    <row r="313" spans="1:2" x14ac:dyDescent="0.25">
      <c r="A313" t="s">
        <v>2367</v>
      </c>
      <c r="B313">
        <v>3</v>
      </c>
    </row>
    <row r="314" spans="1:2" x14ac:dyDescent="0.25">
      <c r="A314" t="s">
        <v>3858</v>
      </c>
      <c r="B314">
        <v>3</v>
      </c>
    </row>
    <row r="315" spans="1:2" x14ac:dyDescent="0.25">
      <c r="A315" t="s">
        <v>255</v>
      </c>
      <c r="B315">
        <v>12</v>
      </c>
    </row>
    <row r="316" spans="1:2" x14ac:dyDescent="0.25">
      <c r="A316" t="s">
        <v>287</v>
      </c>
      <c r="B316">
        <v>9</v>
      </c>
    </row>
    <row r="317" spans="1:2" x14ac:dyDescent="0.25">
      <c r="A317" t="s">
        <v>1776</v>
      </c>
      <c r="B317">
        <v>11</v>
      </c>
    </row>
    <row r="318" spans="1:2" x14ac:dyDescent="0.25">
      <c r="A318" t="s">
        <v>174</v>
      </c>
      <c r="B318">
        <v>4</v>
      </c>
    </row>
    <row r="319" spans="1:2" x14ac:dyDescent="0.25">
      <c r="A319" t="s">
        <v>673</v>
      </c>
      <c r="B319">
        <v>1</v>
      </c>
    </row>
    <row r="320" spans="1:2" x14ac:dyDescent="0.25">
      <c r="A320" t="s">
        <v>143</v>
      </c>
      <c r="B320">
        <v>10</v>
      </c>
    </row>
    <row r="321" spans="1:2" x14ac:dyDescent="0.25">
      <c r="A321" t="s">
        <v>2027</v>
      </c>
      <c r="B321">
        <v>1</v>
      </c>
    </row>
    <row r="322" spans="1:2" x14ac:dyDescent="0.25">
      <c r="A322" t="s">
        <v>1293</v>
      </c>
      <c r="B322">
        <v>1</v>
      </c>
    </row>
    <row r="323" spans="1:2" x14ac:dyDescent="0.25">
      <c r="A323" t="s">
        <v>207</v>
      </c>
      <c r="B323">
        <v>1</v>
      </c>
    </row>
    <row r="324" spans="1:2" x14ac:dyDescent="0.25">
      <c r="A324" t="s">
        <v>3103</v>
      </c>
      <c r="B324">
        <v>1</v>
      </c>
    </row>
    <row r="325" spans="1:2" x14ac:dyDescent="0.25">
      <c r="A325" t="s">
        <v>991</v>
      </c>
      <c r="B325">
        <v>1</v>
      </c>
    </row>
    <row r="326" spans="1:2" x14ac:dyDescent="0.25">
      <c r="A326" t="s">
        <v>4169</v>
      </c>
      <c r="B326">
        <v>1</v>
      </c>
    </row>
    <row r="327" spans="1:2" x14ac:dyDescent="0.25">
      <c r="A327" t="s">
        <v>1898</v>
      </c>
      <c r="B327">
        <v>1</v>
      </c>
    </row>
    <row r="328" spans="1:2" x14ac:dyDescent="0.25">
      <c r="A328" t="s">
        <v>3475</v>
      </c>
      <c r="B328">
        <v>1</v>
      </c>
    </row>
    <row r="329" spans="1:2" x14ac:dyDescent="0.25">
      <c r="A329" t="s">
        <v>1505</v>
      </c>
      <c r="B329">
        <v>2</v>
      </c>
    </row>
    <row r="330" spans="1:2" x14ac:dyDescent="0.25">
      <c r="A330" t="s">
        <v>4386</v>
      </c>
      <c r="B330">
        <v>1</v>
      </c>
    </row>
    <row r="331" spans="1:2" x14ac:dyDescent="0.25">
      <c r="A331" t="s">
        <v>1365</v>
      </c>
      <c r="B331">
        <v>1</v>
      </c>
    </row>
    <row r="332" spans="1:2" x14ac:dyDescent="0.25">
      <c r="A332" t="s">
        <v>1078</v>
      </c>
      <c r="B332">
        <v>2</v>
      </c>
    </row>
    <row r="333" spans="1:2" x14ac:dyDescent="0.25">
      <c r="A333" t="s">
        <v>4377</v>
      </c>
      <c r="B333">
        <v>1</v>
      </c>
    </row>
    <row r="334" spans="1:2" x14ac:dyDescent="0.25">
      <c r="A334" t="s">
        <v>3374</v>
      </c>
      <c r="B334">
        <v>1</v>
      </c>
    </row>
    <row r="335" spans="1:2" x14ac:dyDescent="0.25">
      <c r="A335" t="s">
        <v>2899</v>
      </c>
      <c r="B335">
        <v>1</v>
      </c>
    </row>
    <row r="336" spans="1:2" x14ac:dyDescent="0.25">
      <c r="A336" t="s">
        <v>4294</v>
      </c>
      <c r="B336">
        <v>1</v>
      </c>
    </row>
    <row r="337" spans="1:2" x14ac:dyDescent="0.25">
      <c r="A337" t="s">
        <v>2506</v>
      </c>
      <c r="B337">
        <v>1</v>
      </c>
    </row>
    <row r="338" spans="1:2" x14ac:dyDescent="0.25">
      <c r="A338" t="s">
        <v>3854</v>
      </c>
      <c r="B338">
        <v>1</v>
      </c>
    </row>
    <row r="339" spans="1:2" x14ac:dyDescent="0.25">
      <c r="A339" t="s">
        <v>3704</v>
      </c>
      <c r="B339">
        <v>1</v>
      </c>
    </row>
    <row r="340" spans="1:2" x14ac:dyDescent="0.25">
      <c r="A340" t="s">
        <v>828</v>
      </c>
      <c r="B340">
        <v>1</v>
      </c>
    </row>
    <row r="341" spans="1:2" x14ac:dyDescent="0.25">
      <c r="A341" t="s">
        <v>3638</v>
      </c>
      <c r="B341">
        <v>1</v>
      </c>
    </row>
    <row r="342" spans="1:2" x14ac:dyDescent="0.25">
      <c r="A342" t="s">
        <v>2199</v>
      </c>
      <c r="B342">
        <v>1</v>
      </c>
    </row>
    <row r="343" spans="1:2" x14ac:dyDescent="0.25">
      <c r="A343" t="s">
        <v>4057</v>
      </c>
      <c r="B343">
        <v>1</v>
      </c>
    </row>
    <row r="344" spans="1:2" x14ac:dyDescent="0.25">
      <c r="A344" t="s">
        <v>4006</v>
      </c>
      <c r="B344">
        <v>1</v>
      </c>
    </row>
    <row r="345" spans="1:2" x14ac:dyDescent="0.25">
      <c r="A345" t="s">
        <v>378</v>
      </c>
      <c r="B345">
        <v>3</v>
      </c>
    </row>
    <row r="346" spans="1:2" x14ac:dyDescent="0.25">
      <c r="A346" t="s">
        <v>4285</v>
      </c>
      <c r="B346">
        <v>1</v>
      </c>
    </row>
    <row r="347" spans="1:2" x14ac:dyDescent="0.25">
      <c r="A347" t="s">
        <v>3206</v>
      </c>
      <c r="B347">
        <v>2</v>
      </c>
    </row>
    <row r="348" spans="1:2" x14ac:dyDescent="0.25">
      <c r="A348" t="s">
        <v>2912</v>
      </c>
      <c r="B348">
        <v>3</v>
      </c>
    </row>
    <row r="349" spans="1:2" x14ac:dyDescent="0.25">
      <c r="A349" t="s">
        <v>236</v>
      </c>
      <c r="B349">
        <v>1</v>
      </c>
    </row>
    <row r="350" spans="1:2" x14ac:dyDescent="0.25">
      <c r="A350" t="s">
        <v>64</v>
      </c>
      <c r="B350">
        <v>2</v>
      </c>
    </row>
    <row r="351" spans="1:2" x14ac:dyDescent="0.25">
      <c r="A351" t="s">
        <v>4477</v>
      </c>
      <c r="B351">
        <v>2</v>
      </c>
    </row>
    <row r="352" spans="1:2" x14ac:dyDescent="0.25">
      <c r="A352" t="s">
        <v>1674</v>
      </c>
      <c r="B352">
        <v>1</v>
      </c>
    </row>
    <row r="353" spans="1:2" x14ac:dyDescent="0.25">
      <c r="A353" t="s">
        <v>2311</v>
      </c>
      <c r="B353">
        <v>3</v>
      </c>
    </row>
    <row r="354" spans="1:2" x14ac:dyDescent="0.25">
      <c r="A354" t="s">
        <v>2920</v>
      </c>
      <c r="B354">
        <v>2</v>
      </c>
    </row>
    <row r="355" spans="1:2" x14ac:dyDescent="0.25">
      <c r="A355" t="s">
        <v>3983</v>
      </c>
      <c r="B355">
        <v>1</v>
      </c>
    </row>
    <row r="356" spans="1:2" x14ac:dyDescent="0.25">
      <c r="A356" t="s">
        <v>3885</v>
      </c>
      <c r="B356">
        <v>1</v>
      </c>
    </row>
    <row r="357" spans="1:2" x14ac:dyDescent="0.25">
      <c r="A357" t="s">
        <v>3087</v>
      </c>
      <c r="B357">
        <v>1</v>
      </c>
    </row>
    <row r="358" spans="1:2" x14ac:dyDescent="0.25">
      <c r="A358" t="s">
        <v>1370</v>
      </c>
      <c r="B358">
        <v>15</v>
      </c>
    </row>
    <row r="359" spans="1:2" x14ac:dyDescent="0.25">
      <c r="A359" t="s">
        <v>4359</v>
      </c>
      <c r="B359">
        <v>1</v>
      </c>
    </row>
    <row r="360" spans="1:2" x14ac:dyDescent="0.25">
      <c r="A360" t="s">
        <v>499</v>
      </c>
      <c r="B360">
        <v>16</v>
      </c>
    </row>
    <row r="361" spans="1:2" x14ac:dyDescent="0.25">
      <c r="A361" t="s">
        <v>1278</v>
      </c>
      <c r="B361">
        <v>4</v>
      </c>
    </row>
    <row r="362" spans="1:2" x14ac:dyDescent="0.25">
      <c r="A362" t="s">
        <v>2510</v>
      </c>
      <c r="B362">
        <v>4</v>
      </c>
    </row>
    <row r="363" spans="1:2" x14ac:dyDescent="0.25">
      <c r="A363" t="s">
        <v>1184</v>
      </c>
      <c r="B363">
        <v>1</v>
      </c>
    </row>
    <row r="364" spans="1:2" x14ac:dyDescent="0.25">
      <c r="A364" t="s">
        <v>854</v>
      </c>
      <c r="B364">
        <v>1</v>
      </c>
    </row>
    <row r="365" spans="1:2" x14ac:dyDescent="0.25">
      <c r="A365" t="s">
        <v>1202</v>
      </c>
      <c r="B365">
        <v>4</v>
      </c>
    </row>
    <row r="366" spans="1:2" x14ac:dyDescent="0.25">
      <c r="A366" t="s">
        <v>2595</v>
      </c>
      <c r="B366">
        <v>3</v>
      </c>
    </row>
    <row r="367" spans="1:2" x14ac:dyDescent="0.25">
      <c r="A367" t="s">
        <v>1189</v>
      </c>
      <c r="B367">
        <v>2</v>
      </c>
    </row>
    <row r="368" spans="1:2" x14ac:dyDescent="0.25">
      <c r="A368" t="s">
        <v>501</v>
      </c>
      <c r="B368">
        <v>2</v>
      </c>
    </row>
    <row r="369" spans="1:2" x14ac:dyDescent="0.25">
      <c r="A369" t="s">
        <v>2640</v>
      </c>
      <c r="B369">
        <v>1</v>
      </c>
    </row>
    <row r="370" spans="1:2" x14ac:dyDescent="0.25">
      <c r="A370" t="s">
        <v>3402</v>
      </c>
      <c r="B370">
        <v>2</v>
      </c>
    </row>
    <row r="371" spans="1:2" x14ac:dyDescent="0.25">
      <c r="A371" t="s">
        <v>1803</v>
      </c>
      <c r="B371">
        <v>1</v>
      </c>
    </row>
    <row r="372" spans="1:2" x14ac:dyDescent="0.25">
      <c r="A372" t="s">
        <v>2661</v>
      </c>
      <c r="B372">
        <v>1</v>
      </c>
    </row>
    <row r="373" spans="1:2" x14ac:dyDescent="0.25">
      <c r="A373" t="s">
        <v>1080</v>
      </c>
      <c r="B373">
        <v>1</v>
      </c>
    </row>
    <row r="374" spans="1:2" x14ac:dyDescent="0.25">
      <c r="A374" t="s">
        <v>2552</v>
      </c>
      <c r="B374">
        <v>1</v>
      </c>
    </row>
    <row r="375" spans="1:2" x14ac:dyDescent="0.25">
      <c r="A375" t="s">
        <v>3587</v>
      </c>
      <c r="B375">
        <v>1</v>
      </c>
    </row>
    <row r="376" spans="1:2" x14ac:dyDescent="0.25">
      <c r="A376" t="s">
        <v>1922</v>
      </c>
      <c r="B376">
        <v>3</v>
      </c>
    </row>
    <row r="377" spans="1:2" x14ac:dyDescent="0.25">
      <c r="A377" t="s">
        <v>1059</v>
      </c>
      <c r="B377">
        <v>3</v>
      </c>
    </row>
    <row r="378" spans="1:2" x14ac:dyDescent="0.25">
      <c r="A378" t="s">
        <v>2636</v>
      </c>
      <c r="B378">
        <v>2</v>
      </c>
    </row>
    <row r="379" spans="1:2" x14ac:dyDescent="0.25">
      <c r="A379" t="s">
        <v>3240</v>
      </c>
      <c r="B379">
        <v>1</v>
      </c>
    </row>
    <row r="380" spans="1:2" x14ac:dyDescent="0.25">
      <c r="A380" t="s">
        <v>2858</v>
      </c>
      <c r="B380">
        <v>2</v>
      </c>
    </row>
    <row r="381" spans="1:2" x14ac:dyDescent="0.25">
      <c r="A381" t="s">
        <v>435</v>
      </c>
      <c r="B381">
        <v>3</v>
      </c>
    </row>
    <row r="382" spans="1:2" x14ac:dyDescent="0.25">
      <c r="A382" t="s">
        <v>638</v>
      </c>
      <c r="B382">
        <v>4</v>
      </c>
    </row>
    <row r="383" spans="1:2" x14ac:dyDescent="0.25">
      <c r="A383" t="s">
        <v>2297</v>
      </c>
      <c r="B383">
        <v>5</v>
      </c>
    </row>
    <row r="384" spans="1:2" x14ac:dyDescent="0.25">
      <c r="A384" t="s">
        <v>2228</v>
      </c>
      <c r="B384">
        <v>1</v>
      </c>
    </row>
    <row r="385" spans="1:2" x14ac:dyDescent="0.25">
      <c r="A385" t="s">
        <v>1362</v>
      </c>
      <c r="B385">
        <v>1</v>
      </c>
    </row>
    <row r="386" spans="1:2" x14ac:dyDescent="0.25">
      <c r="A386" t="s">
        <v>4287</v>
      </c>
      <c r="B386">
        <v>1</v>
      </c>
    </row>
    <row r="387" spans="1:2" x14ac:dyDescent="0.25">
      <c r="A387" t="s">
        <v>509</v>
      </c>
      <c r="B387">
        <v>3</v>
      </c>
    </row>
    <row r="388" spans="1:2" x14ac:dyDescent="0.25">
      <c r="A388" t="s">
        <v>1876</v>
      </c>
      <c r="B388">
        <v>6</v>
      </c>
    </row>
    <row r="389" spans="1:2" x14ac:dyDescent="0.25">
      <c r="A389" t="s">
        <v>4383</v>
      </c>
      <c r="B389">
        <v>1</v>
      </c>
    </row>
    <row r="390" spans="1:2" x14ac:dyDescent="0.25">
      <c r="A390" t="s">
        <v>354</v>
      </c>
      <c r="B390">
        <v>2</v>
      </c>
    </row>
    <row r="391" spans="1:2" x14ac:dyDescent="0.25">
      <c r="A391" t="s">
        <v>2966</v>
      </c>
      <c r="B391">
        <v>1</v>
      </c>
    </row>
    <row r="392" spans="1:2" x14ac:dyDescent="0.25">
      <c r="A392" t="s">
        <v>2547</v>
      </c>
      <c r="B392">
        <v>2</v>
      </c>
    </row>
    <row r="393" spans="1:2" x14ac:dyDescent="0.25">
      <c r="A393" t="s">
        <v>1772</v>
      </c>
      <c r="B393">
        <v>3</v>
      </c>
    </row>
    <row r="394" spans="1:2" x14ac:dyDescent="0.25">
      <c r="A394" t="s">
        <v>1741</v>
      </c>
      <c r="B394">
        <v>3</v>
      </c>
    </row>
    <row r="395" spans="1:2" x14ac:dyDescent="0.25">
      <c r="A395" t="s">
        <v>2378</v>
      </c>
      <c r="B395">
        <v>2</v>
      </c>
    </row>
    <row r="396" spans="1:2" x14ac:dyDescent="0.25">
      <c r="A396" t="s">
        <v>2102</v>
      </c>
      <c r="B396">
        <v>1</v>
      </c>
    </row>
    <row r="397" spans="1:2" x14ac:dyDescent="0.25">
      <c r="A397" t="s">
        <v>1951</v>
      </c>
      <c r="B397">
        <v>1</v>
      </c>
    </row>
    <row r="398" spans="1:2" x14ac:dyDescent="0.25">
      <c r="A398" t="s">
        <v>2050</v>
      </c>
      <c r="B398">
        <v>1</v>
      </c>
    </row>
    <row r="399" spans="1:2" x14ac:dyDescent="0.25">
      <c r="A399" t="s">
        <v>1965</v>
      </c>
      <c r="B399">
        <v>2</v>
      </c>
    </row>
    <row r="400" spans="1:2" x14ac:dyDescent="0.25">
      <c r="A400" t="s">
        <v>3991</v>
      </c>
      <c r="B400">
        <v>1</v>
      </c>
    </row>
    <row r="401" spans="1:2" x14ac:dyDescent="0.25">
      <c r="A401" t="s">
        <v>3969</v>
      </c>
      <c r="B401">
        <v>1</v>
      </c>
    </row>
    <row r="402" spans="1:2" x14ac:dyDescent="0.25">
      <c r="A402" t="s">
        <v>1978</v>
      </c>
      <c r="B402">
        <v>2</v>
      </c>
    </row>
    <row r="403" spans="1:2" x14ac:dyDescent="0.25">
      <c r="A403" t="s">
        <v>268</v>
      </c>
      <c r="B403">
        <v>4</v>
      </c>
    </row>
    <row r="404" spans="1:2" x14ac:dyDescent="0.25">
      <c r="A404" t="s">
        <v>2876</v>
      </c>
      <c r="B404">
        <v>3</v>
      </c>
    </row>
    <row r="405" spans="1:2" x14ac:dyDescent="0.25">
      <c r="A405" t="s">
        <v>3273</v>
      </c>
      <c r="B405">
        <v>2</v>
      </c>
    </row>
    <row r="406" spans="1:2" x14ac:dyDescent="0.25">
      <c r="A406" t="s">
        <v>3305</v>
      </c>
      <c r="B406">
        <v>3</v>
      </c>
    </row>
    <row r="407" spans="1:2" x14ac:dyDescent="0.25">
      <c r="A407" t="s">
        <v>107</v>
      </c>
      <c r="B407">
        <v>1</v>
      </c>
    </row>
    <row r="408" spans="1:2" x14ac:dyDescent="0.25">
      <c r="A408" t="s">
        <v>3276</v>
      </c>
      <c r="B408">
        <v>1</v>
      </c>
    </row>
    <row r="409" spans="1:2" x14ac:dyDescent="0.25">
      <c r="A409" t="s">
        <v>4375</v>
      </c>
      <c r="B409">
        <v>3</v>
      </c>
    </row>
    <row r="410" spans="1:2" x14ac:dyDescent="0.25">
      <c r="A410" t="s">
        <v>1419</v>
      </c>
      <c r="B410">
        <v>3</v>
      </c>
    </row>
    <row r="411" spans="1:2" x14ac:dyDescent="0.25">
      <c r="A411" t="s">
        <v>2206</v>
      </c>
      <c r="B411">
        <v>3</v>
      </c>
    </row>
    <row r="412" spans="1:2" x14ac:dyDescent="0.25">
      <c r="A412" t="s">
        <v>1001</v>
      </c>
      <c r="B412">
        <v>1</v>
      </c>
    </row>
    <row r="413" spans="1:2" x14ac:dyDescent="0.25">
      <c r="A413" t="s">
        <v>2801</v>
      </c>
      <c r="B413">
        <v>1</v>
      </c>
    </row>
    <row r="414" spans="1:2" x14ac:dyDescent="0.25">
      <c r="A414" t="s">
        <v>3059</v>
      </c>
      <c r="B414">
        <v>2</v>
      </c>
    </row>
    <row r="415" spans="1:2" x14ac:dyDescent="0.25">
      <c r="A415" t="s">
        <v>1523</v>
      </c>
      <c r="B415">
        <v>1</v>
      </c>
    </row>
    <row r="416" spans="1:2" x14ac:dyDescent="0.25">
      <c r="A416" t="s">
        <v>2439</v>
      </c>
      <c r="B416">
        <v>2</v>
      </c>
    </row>
    <row r="417" spans="1:2" x14ac:dyDescent="0.25">
      <c r="A417" t="s">
        <v>3859</v>
      </c>
      <c r="B417">
        <v>1</v>
      </c>
    </row>
    <row r="418" spans="1:2" x14ac:dyDescent="0.25">
      <c r="A418" t="s">
        <v>243</v>
      </c>
      <c r="B418">
        <v>4</v>
      </c>
    </row>
    <row r="419" spans="1:2" x14ac:dyDescent="0.25">
      <c r="A419" t="s">
        <v>2274</v>
      </c>
      <c r="B419">
        <v>1</v>
      </c>
    </row>
    <row r="420" spans="1:2" x14ac:dyDescent="0.25">
      <c r="A420" t="s">
        <v>1214</v>
      </c>
      <c r="B420">
        <v>3</v>
      </c>
    </row>
    <row r="421" spans="1:2" x14ac:dyDescent="0.25">
      <c r="A421" t="s">
        <v>1619</v>
      </c>
      <c r="B421">
        <v>2</v>
      </c>
    </row>
    <row r="422" spans="1:2" x14ac:dyDescent="0.25">
      <c r="A422" t="s">
        <v>3792</v>
      </c>
      <c r="B422">
        <v>1</v>
      </c>
    </row>
    <row r="423" spans="1:2" x14ac:dyDescent="0.25">
      <c r="A423" t="s">
        <v>2042</v>
      </c>
      <c r="B423">
        <v>4</v>
      </c>
    </row>
    <row r="424" spans="1:2" x14ac:dyDescent="0.25">
      <c r="A424" t="s">
        <v>4044</v>
      </c>
      <c r="B424">
        <v>3</v>
      </c>
    </row>
    <row r="425" spans="1:2" x14ac:dyDescent="0.25">
      <c r="A425" t="s">
        <v>4256</v>
      </c>
      <c r="B425">
        <v>2</v>
      </c>
    </row>
    <row r="426" spans="1:2" x14ac:dyDescent="0.25">
      <c r="A426" t="s">
        <v>2953</v>
      </c>
      <c r="B426">
        <v>3</v>
      </c>
    </row>
    <row r="427" spans="1:2" x14ac:dyDescent="0.25">
      <c r="A427" t="s">
        <v>2029</v>
      </c>
      <c r="B427">
        <v>3</v>
      </c>
    </row>
    <row r="428" spans="1:2" x14ac:dyDescent="0.25">
      <c r="A428" t="s">
        <v>3218</v>
      </c>
      <c r="B428">
        <v>2</v>
      </c>
    </row>
    <row r="429" spans="1:2" x14ac:dyDescent="0.25">
      <c r="A429" t="s">
        <v>2295</v>
      </c>
      <c r="B429">
        <v>2</v>
      </c>
    </row>
    <row r="430" spans="1:2" x14ac:dyDescent="0.25">
      <c r="A430" t="s">
        <v>2935</v>
      </c>
      <c r="B430">
        <v>1</v>
      </c>
    </row>
    <row r="431" spans="1:2" x14ac:dyDescent="0.25">
      <c r="A431" t="s">
        <v>3746</v>
      </c>
      <c r="B431">
        <v>2</v>
      </c>
    </row>
    <row r="432" spans="1:2" x14ac:dyDescent="0.25">
      <c r="A432" t="s">
        <v>773</v>
      </c>
      <c r="B432">
        <v>2</v>
      </c>
    </row>
    <row r="433" spans="1:2" x14ac:dyDescent="0.25">
      <c r="A433" t="s">
        <v>3110</v>
      </c>
      <c r="B433">
        <v>1</v>
      </c>
    </row>
    <row r="434" spans="1:2" x14ac:dyDescent="0.25">
      <c r="A434" t="s">
        <v>1907</v>
      </c>
      <c r="B434">
        <v>2</v>
      </c>
    </row>
    <row r="435" spans="1:2" x14ac:dyDescent="0.25">
      <c r="A435" t="s">
        <v>1585</v>
      </c>
      <c r="B435">
        <v>2</v>
      </c>
    </row>
    <row r="436" spans="1:2" x14ac:dyDescent="0.25">
      <c r="A436" t="s">
        <v>740</v>
      </c>
      <c r="B436">
        <v>1</v>
      </c>
    </row>
    <row r="437" spans="1:2" x14ac:dyDescent="0.25">
      <c r="A437" t="s">
        <v>2490</v>
      </c>
      <c r="B437">
        <v>1</v>
      </c>
    </row>
    <row r="438" spans="1:2" x14ac:dyDescent="0.25">
      <c r="A438" t="s">
        <v>4104</v>
      </c>
      <c r="B438">
        <v>1</v>
      </c>
    </row>
    <row r="439" spans="1:2" x14ac:dyDescent="0.25">
      <c r="A439" t="s">
        <v>3241</v>
      </c>
      <c r="B439">
        <v>1</v>
      </c>
    </row>
    <row r="440" spans="1:2" x14ac:dyDescent="0.25">
      <c r="A440" t="s">
        <v>101</v>
      </c>
      <c r="B440">
        <v>3</v>
      </c>
    </row>
    <row r="441" spans="1:2" x14ac:dyDescent="0.25">
      <c r="A441" t="s">
        <v>2437</v>
      </c>
      <c r="B441">
        <v>1</v>
      </c>
    </row>
    <row r="442" spans="1:2" x14ac:dyDescent="0.25">
      <c r="A442" t="s">
        <v>3246</v>
      </c>
      <c r="B442">
        <v>1</v>
      </c>
    </row>
    <row r="443" spans="1:2" x14ac:dyDescent="0.25">
      <c r="A443" t="s">
        <v>1990</v>
      </c>
      <c r="B443">
        <v>2</v>
      </c>
    </row>
    <row r="444" spans="1:2" x14ac:dyDescent="0.25">
      <c r="A444" t="s">
        <v>1936</v>
      </c>
      <c r="B444">
        <v>1</v>
      </c>
    </row>
    <row r="445" spans="1:2" x14ac:dyDescent="0.25">
      <c r="A445" t="s">
        <v>3681</v>
      </c>
      <c r="B445">
        <v>1</v>
      </c>
    </row>
    <row r="446" spans="1:2" x14ac:dyDescent="0.25">
      <c r="A446" t="s">
        <v>3752</v>
      </c>
      <c r="B446">
        <v>3</v>
      </c>
    </row>
    <row r="447" spans="1:2" x14ac:dyDescent="0.25">
      <c r="A447" t="s">
        <v>4182</v>
      </c>
      <c r="B447">
        <v>1</v>
      </c>
    </row>
    <row r="448" spans="1:2" x14ac:dyDescent="0.25">
      <c r="A448" t="s">
        <v>1263</v>
      </c>
      <c r="B448">
        <v>1</v>
      </c>
    </row>
    <row r="449" spans="1:2" x14ac:dyDescent="0.25">
      <c r="A449" t="s">
        <v>906</v>
      </c>
      <c r="B449">
        <v>1</v>
      </c>
    </row>
    <row r="450" spans="1:2" x14ac:dyDescent="0.25">
      <c r="A450" t="s">
        <v>2425</v>
      </c>
      <c r="B450">
        <v>3</v>
      </c>
    </row>
    <row r="451" spans="1:2" x14ac:dyDescent="0.25">
      <c r="A451" t="s">
        <v>4447</v>
      </c>
      <c r="B451">
        <v>3</v>
      </c>
    </row>
    <row r="452" spans="1:2" x14ac:dyDescent="0.25">
      <c r="A452" t="s">
        <v>3108</v>
      </c>
      <c r="B452">
        <v>1</v>
      </c>
    </row>
    <row r="453" spans="1:2" x14ac:dyDescent="0.25">
      <c r="A453" t="s">
        <v>4489</v>
      </c>
      <c r="B453">
        <v>1</v>
      </c>
    </row>
    <row r="454" spans="1:2" x14ac:dyDescent="0.25">
      <c r="A454" t="s">
        <v>2591</v>
      </c>
      <c r="B454">
        <v>1</v>
      </c>
    </row>
    <row r="455" spans="1:2" x14ac:dyDescent="0.25">
      <c r="A455" t="s">
        <v>2442</v>
      </c>
      <c r="B455">
        <v>2</v>
      </c>
    </row>
    <row r="456" spans="1:2" x14ac:dyDescent="0.25">
      <c r="A456" t="s">
        <v>429</v>
      </c>
      <c r="B456">
        <v>2</v>
      </c>
    </row>
    <row r="457" spans="1:2" x14ac:dyDescent="0.25">
      <c r="A457" t="s">
        <v>1411</v>
      </c>
      <c r="B457">
        <v>6</v>
      </c>
    </row>
    <row r="458" spans="1:2" x14ac:dyDescent="0.25">
      <c r="A458" t="s">
        <v>3227</v>
      </c>
      <c r="B458">
        <v>2</v>
      </c>
    </row>
    <row r="459" spans="1:2" x14ac:dyDescent="0.25">
      <c r="A459" t="s">
        <v>3542</v>
      </c>
      <c r="B459">
        <v>2</v>
      </c>
    </row>
    <row r="460" spans="1:2" x14ac:dyDescent="0.25">
      <c r="A460" t="s">
        <v>1547</v>
      </c>
      <c r="B460">
        <v>4</v>
      </c>
    </row>
    <row r="461" spans="1:2" x14ac:dyDescent="0.25">
      <c r="A461" t="s">
        <v>1583</v>
      </c>
      <c r="B461">
        <v>4</v>
      </c>
    </row>
    <row r="462" spans="1:2" x14ac:dyDescent="0.25">
      <c r="A462" t="s">
        <v>2635</v>
      </c>
      <c r="B462">
        <v>1</v>
      </c>
    </row>
    <row r="463" spans="1:2" x14ac:dyDescent="0.25">
      <c r="A463" t="s">
        <v>1672</v>
      </c>
      <c r="B463">
        <v>1</v>
      </c>
    </row>
    <row r="464" spans="1:2" x14ac:dyDescent="0.25">
      <c r="A464" t="s">
        <v>2537</v>
      </c>
      <c r="B464">
        <v>1</v>
      </c>
    </row>
    <row r="465" spans="1:2" x14ac:dyDescent="0.25">
      <c r="A465" t="s">
        <v>1953</v>
      </c>
      <c r="B465">
        <v>1</v>
      </c>
    </row>
    <row r="466" spans="1:2" x14ac:dyDescent="0.25">
      <c r="A466" t="s">
        <v>3037</v>
      </c>
      <c r="B466">
        <v>2</v>
      </c>
    </row>
    <row r="467" spans="1:2" x14ac:dyDescent="0.25">
      <c r="A467" t="s">
        <v>3565</v>
      </c>
      <c r="B467">
        <v>1</v>
      </c>
    </row>
    <row r="468" spans="1:2" x14ac:dyDescent="0.25">
      <c r="A468" t="s">
        <v>4093</v>
      </c>
      <c r="B468">
        <v>1</v>
      </c>
    </row>
    <row r="469" spans="1:2" x14ac:dyDescent="0.25">
      <c r="A469" t="s">
        <v>2129</v>
      </c>
      <c r="B469">
        <v>1</v>
      </c>
    </row>
    <row r="470" spans="1:2" x14ac:dyDescent="0.25">
      <c r="A470" t="s">
        <v>2881</v>
      </c>
      <c r="B470">
        <v>2</v>
      </c>
    </row>
    <row r="471" spans="1:2" x14ac:dyDescent="0.25">
      <c r="A471" t="s">
        <v>4387</v>
      </c>
      <c r="B471">
        <v>1</v>
      </c>
    </row>
    <row r="472" spans="1:2" x14ac:dyDescent="0.25">
      <c r="A472" t="s">
        <v>3636</v>
      </c>
      <c r="B472">
        <v>1</v>
      </c>
    </row>
    <row r="473" spans="1:2" x14ac:dyDescent="0.25">
      <c r="A473" t="s">
        <v>2346</v>
      </c>
      <c r="B473">
        <v>1</v>
      </c>
    </row>
    <row r="474" spans="1:2" x14ac:dyDescent="0.25">
      <c r="A474" t="s">
        <v>2009</v>
      </c>
      <c r="B474">
        <v>2</v>
      </c>
    </row>
    <row r="475" spans="1:2" x14ac:dyDescent="0.25">
      <c r="A475" t="s">
        <v>1911</v>
      </c>
      <c r="B475">
        <v>2</v>
      </c>
    </row>
    <row r="476" spans="1:2" x14ac:dyDescent="0.25">
      <c r="A476" t="s">
        <v>2976</v>
      </c>
      <c r="B476">
        <v>1</v>
      </c>
    </row>
    <row r="477" spans="1:2" x14ac:dyDescent="0.25">
      <c r="A477" t="s">
        <v>3360</v>
      </c>
      <c r="B477">
        <v>1</v>
      </c>
    </row>
    <row r="478" spans="1:2" x14ac:dyDescent="0.25">
      <c r="A478" t="s">
        <v>1390</v>
      </c>
      <c r="B478">
        <v>1</v>
      </c>
    </row>
    <row r="479" spans="1:2" x14ac:dyDescent="0.25">
      <c r="A479" t="s">
        <v>4252</v>
      </c>
      <c r="B479">
        <v>1</v>
      </c>
    </row>
    <row r="480" spans="1:2" x14ac:dyDescent="0.25">
      <c r="A480" t="s">
        <v>3534</v>
      </c>
      <c r="B480">
        <v>1</v>
      </c>
    </row>
    <row r="481" spans="1:2" x14ac:dyDescent="0.25">
      <c r="A481" t="s">
        <v>1349</v>
      </c>
      <c r="B481">
        <v>1</v>
      </c>
    </row>
    <row r="482" spans="1:2" x14ac:dyDescent="0.25">
      <c r="A482" t="s">
        <v>1577</v>
      </c>
      <c r="B482">
        <v>3</v>
      </c>
    </row>
    <row r="483" spans="1:2" x14ac:dyDescent="0.25">
      <c r="A483" t="s">
        <v>1326</v>
      </c>
      <c r="B483">
        <v>3</v>
      </c>
    </row>
    <row r="484" spans="1:2" x14ac:dyDescent="0.25">
      <c r="A484" t="s">
        <v>2989</v>
      </c>
      <c r="B484">
        <v>1</v>
      </c>
    </row>
    <row r="485" spans="1:2" x14ac:dyDescent="0.25">
      <c r="A485" t="s">
        <v>3174</v>
      </c>
      <c r="B485">
        <v>1</v>
      </c>
    </row>
    <row r="486" spans="1:2" x14ac:dyDescent="0.25">
      <c r="A486" t="s">
        <v>379</v>
      </c>
      <c r="B486">
        <v>2</v>
      </c>
    </row>
    <row r="487" spans="1:2" x14ac:dyDescent="0.25">
      <c r="A487" t="s">
        <v>1389</v>
      </c>
      <c r="B487">
        <v>3</v>
      </c>
    </row>
    <row r="488" spans="1:2" x14ac:dyDescent="0.25">
      <c r="A488" t="s">
        <v>1168</v>
      </c>
      <c r="B488">
        <v>1</v>
      </c>
    </row>
    <row r="489" spans="1:2" x14ac:dyDescent="0.25">
      <c r="A489" t="s">
        <v>4461</v>
      </c>
      <c r="B489">
        <v>1</v>
      </c>
    </row>
    <row r="490" spans="1:2" x14ac:dyDescent="0.25">
      <c r="A490" t="s">
        <v>2122</v>
      </c>
      <c r="B490">
        <v>1</v>
      </c>
    </row>
    <row r="491" spans="1:2" x14ac:dyDescent="0.25">
      <c r="A491" t="s">
        <v>1702</v>
      </c>
      <c r="B491">
        <v>3</v>
      </c>
    </row>
    <row r="492" spans="1:2" x14ac:dyDescent="0.25">
      <c r="A492" t="s">
        <v>1112</v>
      </c>
      <c r="B492">
        <v>3</v>
      </c>
    </row>
    <row r="493" spans="1:2" x14ac:dyDescent="0.25">
      <c r="A493" t="s">
        <v>4497</v>
      </c>
      <c r="B493">
        <v>2</v>
      </c>
    </row>
    <row r="494" spans="1:2" x14ac:dyDescent="0.25">
      <c r="A494" t="s">
        <v>2098</v>
      </c>
      <c r="B494">
        <v>4</v>
      </c>
    </row>
    <row r="495" spans="1:2" x14ac:dyDescent="0.25">
      <c r="A495" t="s">
        <v>3035</v>
      </c>
      <c r="B495">
        <v>1</v>
      </c>
    </row>
    <row r="496" spans="1:2" x14ac:dyDescent="0.25">
      <c r="A496" t="s">
        <v>3146</v>
      </c>
      <c r="B496">
        <v>1</v>
      </c>
    </row>
    <row r="497" spans="1:2" x14ac:dyDescent="0.25">
      <c r="A497" t="s">
        <v>2315</v>
      </c>
      <c r="B497">
        <v>4</v>
      </c>
    </row>
    <row r="498" spans="1:2" x14ac:dyDescent="0.25">
      <c r="A498" t="s">
        <v>3325</v>
      </c>
      <c r="B498">
        <v>1</v>
      </c>
    </row>
    <row r="499" spans="1:2" x14ac:dyDescent="0.25">
      <c r="A499" t="s">
        <v>871</v>
      </c>
      <c r="B499">
        <v>5</v>
      </c>
    </row>
    <row r="500" spans="1:2" x14ac:dyDescent="0.25">
      <c r="A500" t="s">
        <v>3000</v>
      </c>
      <c r="B500">
        <v>6</v>
      </c>
    </row>
    <row r="501" spans="1:2" x14ac:dyDescent="0.25">
      <c r="A501" t="s">
        <v>3499</v>
      </c>
      <c r="B501">
        <v>1</v>
      </c>
    </row>
    <row r="502" spans="1:2" x14ac:dyDescent="0.25">
      <c r="A502" t="s">
        <v>142</v>
      </c>
      <c r="B502">
        <v>3</v>
      </c>
    </row>
    <row r="503" spans="1:2" x14ac:dyDescent="0.25">
      <c r="A503" t="s">
        <v>1729</v>
      </c>
      <c r="B503">
        <v>2</v>
      </c>
    </row>
    <row r="504" spans="1:2" x14ac:dyDescent="0.25">
      <c r="A504" t="s">
        <v>3</v>
      </c>
      <c r="B504">
        <v>3</v>
      </c>
    </row>
    <row r="505" spans="1:2" x14ac:dyDescent="0.25">
      <c r="A505" t="s">
        <v>1869</v>
      </c>
      <c r="B505">
        <v>1</v>
      </c>
    </row>
    <row r="506" spans="1:2" x14ac:dyDescent="0.25">
      <c r="A506" t="s">
        <v>3128</v>
      </c>
      <c r="B506">
        <v>1</v>
      </c>
    </row>
    <row r="507" spans="1:2" x14ac:dyDescent="0.25">
      <c r="A507" t="s">
        <v>157</v>
      </c>
      <c r="B507">
        <v>18</v>
      </c>
    </row>
    <row r="508" spans="1:2" x14ac:dyDescent="0.25">
      <c r="A508" t="s">
        <v>3123</v>
      </c>
      <c r="B508">
        <v>1</v>
      </c>
    </row>
    <row r="509" spans="1:2" x14ac:dyDescent="0.25">
      <c r="A509" t="s">
        <v>2879</v>
      </c>
      <c r="B509">
        <v>1</v>
      </c>
    </row>
    <row r="510" spans="1:2" x14ac:dyDescent="0.25">
      <c r="A510" t="s">
        <v>3416</v>
      </c>
      <c r="B510">
        <v>1</v>
      </c>
    </row>
    <row r="511" spans="1:2" x14ac:dyDescent="0.25">
      <c r="A511" t="s">
        <v>1797</v>
      </c>
      <c r="B511">
        <v>1</v>
      </c>
    </row>
    <row r="512" spans="1:2" x14ac:dyDescent="0.25">
      <c r="A512" t="s">
        <v>4247</v>
      </c>
      <c r="B512">
        <v>1</v>
      </c>
    </row>
    <row r="513" spans="1:2" x14ac:dyDescent="0.25">
      <c r="A513" t="s">
        <v>2405</v>
      </c>
      <c r="B513">
        <v>1</v>
      </c>
    </row>
    <row r="514" spans="1:2" x14ac:dyDescent="0.25">
      <c r="A514" t="s">
        <v>3684</v>
      </c>
      <c r="B514">
        <v>1</v>
      </c>
    </row>
    <row r="515" spans="1:2" x14ac:dyDescent="0.25">
      <c r="A515" t="s">
        <v>422</v>
      </c>
      <c r="B515">
        <v>3</v>
      </c>
    </row>
    <row r="516" spans="1:2" x14ac:dyDescent="0.25">
      <c r="A516" t="s">
        <v>1567</v>
      </c>
      <c r="B516">
        <v>1</v>
      </c>
    </row>
    <row r="517" spans="1:2" x14ac:dyDescent="0.25">
      <c r="A517" t="s">
        <v>3012</v>
      </c>
      <c r="B517">
        <v>1</v>
      </c>
    </row>
    <row r="518" spans="1:2" x14ac:dyDescent="0.25">
      <c r="A518" t="s">
        <v>3625</v>
      </c>
      <c r="B518">
        <v>1</v>
      </c>
    </row>
    <row r="519" spans="1:2" x14ac:dyDescent="0.25">
      <c r="A519" t="s">
        <v>1578</v>
      </c>
      <c r="B519">
        <v>1</v>
      </c>
    </row>
    <row r="520" spans="1:2" x14ac:dyDescent="0.25">
      <c r="A520" t="s">
        <v>2847</v>
      </c>
      <c r="B520">
        <v>1</v>
      </c>
    </row>
    <row r="521" spans="1:2" x14ac:dyDescent="0.25">
      <c r="A521" t="s">
        <v>4424</v>
      </c>
      <c r="B521">
        <v>1</v>
      </c>
    </row>
    <row r="522" spans="1:2" x14ac:dyDescent="0.25">
      <c r="A522" t="s">
        <v>1952</v>
      </c>
      <c r="B522">
        <v>1</v>
      </c>
    </row>
    <row r="523" spans="1:2" x14ac:dyDescent="0.25">
      <c r="A523" t="s">
        <v>2538</v>
      </c>
      <c r="B523">
        <v>1</v>
      </c>
    </row>
    <row r="524" spans="1:2" x14ac:dyDescent="0.25">
      <c r="A524" t="s">
        <v>2476</v>
      </c>
      <c r="B524">
        <v>1</v>
      </c>
    </row>
    <row r="525" spans="1:2" x14ac:dyDescent="0.25">
      <c r="A525" t="s">
        <v>3143</v>
      </c>
      <c r="B525">
        <v>1</v>
      </c>
    </row>
    <row r="526" spans="1:2" x14ac:dyDescent="0.25">
      <c r="A526" t="s">
        <v>4449</v>
      </c>
      <c r="B526">
        <v>4</v>
      </c>
    </row>
    <row r="527" spans="1:2" x14ac:dyDescent="0.25">
      <c r="A527" t="s">
        <v>2279</v>
      </c>
      <c r="B527">
        <v>1</v>
      </c>
    </row>
    <row r="528" spans="1:2" x14ac:dyDescent="0.25">
      <c r="A528" t="s">
        <v>1450</v>
      </c>
      <c r="B528">
        <v>1</v>
      </c>
    </row>
    <row r="529" spans="1:2" x14ac:dyDescent="0.25">
      <c r="A529" t="s">
        <v>4034</v>
      </c>
      <c r="B529">
        <v>2</v>
      </c>
    </row>
    <row r="530" spans="1:2" x14ac:dyDescent="0.25">
      <c r="A530" t="s">
        <v>1383</v>
      </c>
      <c r="B530">
        <v>2</v>
      </c>
    </row>
    <row r="531" spans="1:2" x14ac:dyDescent="0.25">
      <c r="A531" t="s">
        <v>2447</v>
      </c>
      <c r="B531">
        <v>1</v>
      </c>
    </row>
    <row r="532" spans="1:2" x14ac:dyDescent="0.25">
      <c r="A532" t="s">
        <v>2010</v>
      </c>
      <c r="B532">
        <v>1</v>
      </c>
    </row>
    <row r="533" spans="1:2" x14ac:dyDescent="0.25">
      <c r="A533" t="s">
        <v>1208</v>
      </c>
      <c r="B533">
        <v>6</v>
      </c>
    </row>
    <row r="534" spans="1:2" x14ac:dyDescent="0.25">
      <c r="A534" t="s">
        <v>1940</v>
      </c>
      <c r="B534">
        <v>1</v>
      </c>
    </row>
    <row r="535" spans="1:2" x14ac:dyDescent="0.25">
      <c r="A535" t="s">
        <v>244</v>
      </c>
      <c r="B535">
        <v>2</v>
      </c>
    </row>
    <row r="536" spans="1:2" x14ac:dyDescent="0.25">
      <c r="A536" t="s">
        <v>2525</v>
      </c>
      <c r="B536">
        <v>1</v>
      </c>
    </row>
    <row r="537" spans="1:2" x14ac:dyDescent="0.25">
      <c r="A537" t="s">
        <v>2239</v>
      </c>
      <c r="B537">
        <v>1</v>
      </c>
    </row>
    <row r="538" spans="1:2" x14ac:dyDescent="0.25">
      <c r="A538" t="s">
        <v>4048</v>
      </c>
      <c r="B538">
        <v>2</v>
      </c>
    </row>
    <row r="539" spans="1:2" x14ac:dyDescent="0.25">
      <c r="A539" t="s">
        <v>3447</v>
      </c>
      <c r="B539">
        <v>1</v>
      </c>
    </row>
    <row r="540" spans="1:2" x14ac:dyDescent="0.25">
      <c r="A540" t="s">
        <v>4181</v>
      </c>
      <c r="B540">
        <v>1</v>
      </c>
    </row>
    <row r="541" spans="1:2" x14ac:dyDescent="0.25">
      <c r="A541" t="s">
        <v>3165</v>
      </c>
      <c r="B541">
        <v>1</v>
      </c>
    </row>
    <row r="542" spans="1:2" x14ac:dyDescent="0.25">
      <c r="A542" t="s">
        <v>3526</v>
      </c>
      <c r="B542">
        <v>1</v>
      </c>
    </row>
    <row r="543" spans="1:2" x14ac:dyDescent="0.25">
      <c r="A543" t="s">
        <v>4358</v>
      </c>
      <c r="B543">
        <v>1</v>
      </c>
    </row>
    <row r="544" spans="1:2" x14ac:dyDescent="0.25">
      <c r="A544" t="s">
        <v>2022</v>
      </c>
      <c r="B544">
        <v>1</v>
      </c>
    </row>
    <row r="545" spans="1:2" x14ac:dyDescent="0.25">
      <c r="A545" t="s">
        <v>2153</v>
      </c>
      <c r="B545">
        <v>1</v>
      </c>
    </row>
    <row r="546" spans="1:2" x14ac:dyDescent="0.25">
      <c r="A546" t="s">
        <v>2069</v>
      </c>
      <c r="B546">
        <v>4</v>
      </c>
    </row>
    <row r="547" spans="1:2" x14ac:dyDescent="0.25">
      <c r="A547" t="s">
        <v>2224</v>
      </c>
      <c r="B547">
        <v>1</v>
      </c>
    </row>
    <row r="548" spans="1:2" x14ac:dyDescent="0.25">
      <c r="A548" t="s">
        <v>3758</v>
      </c>
      <c r="B548">
        <v>2</v>
      </c>
    </row>
    <row r="549" spans="1:2" x14ac:dyDescent="0.25">
      <c r="A549" t="s">
        <v>2049</v>
      </c>
      <c r="B549">
        <v>1</v>
      </c>
    </row>
    <row r="550" spans="1:2" x14ac:dyDescent="0.25">
      <c r="A550" t="s">
        <v>4188</v>
      </c>
      <c r="B550">
        <v>2</v>
      </c>
    </row>
    <row r="551" spans="1:2" x14ac:dyDescent="0.25">
      <c r="A551" t="s">
        <v>3055</v>
      </c>
      <c r="B551">
        <v>1</v>
      </c>
    </row>
    <row r="552" spans="1:2" x14ac:dyDescent="0.25">
      <c r="A552" t="s">
        <v>1758</v>
      </c>
      <c r="B552">
        <v>1</v>
      </c>
    </row>
    <row r="553" spans="1:2" x14ac:dyDescent="0.25">
      <c r="A553" t="s">
        <v>515</v>
      </c>
      <c r="B553">
        <v>1</v>
      </c>
    </row>
    <row r="554" spans="1:2" x14ac:dyDescent="0.25">
      <c r="A554" t="s">
        <v>3319</v>
      </c>
      <c r="B554">
        <v>2</v>
      </c>
    </row>
    <row r="555" spans="1:2" x14ac:dyDescent="0.25">
      <c r="A555" t="s">
        <v>3630</v>
      </c>
      <c r="B555">
        <v>2</v>
      </c>
    </row>
    <row r="556" spans="1:2" x14ac:dyDescent="0.25">
      <c r="A556" t="s">
        <v>4340</v>
      </c>
      <c r="B556">
        <v>1</v>
      </c>
    </row>
    <row r="557" spans="1:2" x14ac:dyDescent="0.25">
      <c r="A557" t="s">
        <v>878</v>
      </c>
      <c r="B557">
        <v>1</v>
      </c>
    </row>
    <row r="558" spans="1:2" x14ac:dyDescent="0.25">
      <c r="A558" t="s">
        <v>3239</v>
      </c>
      <c r="B558">
        <v>1</v>
      </c>
    </row>
    <row r="559" spans="1:2" x14ac:dyDescent="0.25">
      <c r="A559" t="s">
        <v>4381</v>
      </c>
      <c r="B559">
        <v>1</v>
      </c>
    </row>
    <row r="560" spans="1:2" x14ac:dyDescent="0.25">
      <c r="A560" t="s">
        <v>4142</v>
      </c>
      <c r="B560">
        <v>1</v>
      </c>
    </row>
    <row r="561" spans="1:2" x14ac:dyDescent="0.25">
      <c r="A561" t="s">
        <v>4040</v>
      </c>
      <c r="B561">
        <v>1</v>
      </c>
    </row>
    <row r="562" spans="1:2" x14ac:dyDescent="0.25">
      <c r="A562" t="s">
        <v>2019</v>
      </c>
      <c r="B562">
        <v>1</v>
      </c>
    </row>
    <row r="563" spans="1:2" x14ac:dyDescent="0.25">
      <c r="A563" t="s">
        <v>4356</v>
      </c>
      <c r="B563">
        <v>1</v>
      </c>
    </row>
    <row r="564" spans="1:2" x14ac:dyDescent="0.25">
      <c r="A564" t="s">
        <v>4393</v>
      </c>
      <c r="B564">
        <v>1</v>
      </c>
    </row>
    <row r="565" spans="1:2" x14ac:dyDescent="0.25">
      <c r="A565" t="s">
        <v>1879</v>
      </c>
      <c r="B565">
        <v>2</v>
      </c>
    </row>
    <row r="566" spans="1:2" x14ac:dyDescent="0.25">
      <c r="A566" t="s">
        <v>2523</v>
      </c>
      <c r="B566">
        <v>3</v>
      </c>
    </row>
    <row r="567" spans="1:2" x14ac:dyDescent="0.25">
      <c r="A567" t="s">
        <v>3137</v>
      </c>
      <c r="B567">
        <v>3</v>
      </c>
    </row>
    <row r="568" spans="1:2" x14ac:dyDescent="0.25">
      <c r="A568" t="s">
        <v>4145</v>
      </c>
      <c r="B568">
        <v>1</v>
      </c>
    </row>
    <row r="569" spans="1:2" x14ac:dyDescent="0.25">
      <c r="A569" t="s">
        <v>873</v>
      </c>
      <c r="B569">
        <v>4</v>
      </c>
    </row>
    <row r="570" spans="1:2" x14ac:dyDescent="0.25">
      <c r="A570" t="s">
        <v>1242</v>
      </c>
      <c r="B570">
        <v>1</v>
      </c>
    </row>
    <row r="571" spans="1:2" x14ac:dyDescent="0.25">
      <c r="A571" t="s">
        <v>3920</v>
      </c>
      <c r="B571">
        <v>4</v>
      </c>
    </row>
    <row r="572" spans="1:2" x14ac:dyDescent="0.25">
      <c r="A572" t="s">
        <v>2857</v>
      </c>
      <c r="B572">
        <v>2</v>
      </c>
    </row>
    <row r="573" spans="1:2" x14ac:dyDescent="0.25">
      <c r="A573" t="s">
        <v>2631</v>
      </c>
      <c r="B573">
        <v>4</v>
      </c>
    </row>
    <row r="574" spans="1:2" x14ac:dyDescent="0.25">
      <c r="A574" t="s">
        <v>3620</v>
      </c>
      <c r="B574">
        <v>1</v>
      </c>
    </row>
    <row r="575" spans="1:2" x14ac:dyDescent="0.25">
      <c r="A575" t="s">
        <v>3252</v>
      </c>
      <c r="B575">
        <v>3</v>
      </c>
    </row>
    <row r="576" spans="1:2" x14ac:dyDescent="0.25">
      <c r="A576" t="s">
        <v>4245</v>
      </c>
      <c r="B576">
        <v>1</v>
      </c>
    </row>
    <row r="577" spans="1:2" x14ac:dyDescent="0.25">
      <c r="A577" t="s">
        <v>3136</v>
      </c>
      <c r="B577">
        <v>2</v>
      </c>
    </row>
    <row r="578" spans="1:2" x14ac:dyDescent="0.25">
      <c r="A578" t="s">
        <v>3039</v>
      </c>
      <c r="B578">
        <v>5</v>
      </c>
    </row>
    <row r="579" spans="1:2" x14ac:dyDescent="0.25">
      <c r="A579" t="s">
        <v>1813</v>
      </c>
      <c r="B579">
        <v>2</v>
      </c>
    </row>
    <row r="580" spans="1:2" x14ac:dyDescent="0.25">
      <c r="A580" t="s">
        <v>2818</v>
      </c>
      <c r="B580">
        <v>3</v>
      </c>
    </row>
    <row r="581" spans="1:2" x14ac:dyDescent="0.25">
      <c r="A581" t="s">
        <v>1416</v>
      </c>
      <c r="B581">
        <v>4</v>
      </c>
    </row>
    <row r="582" spans="1:2" x14ac:dyDescent="0.25">
      <c r="A582" t="s">
        <v>3455</v>
      </c>
      <c r="B582">
        <v>1</v>
      </c>
    </row>
    <row r="583" spans="1:2" x14ac:dyDescent="0.25">
      <c r="A583" t="s">
        <v>3515</v>
      </c>
      <c r="B583">
        <v>2</v>
      </c>
    </row>
    <row r="584" spans="1:2" x14ac:dyDescent="0.25">
      <c r="A584" t="s">
        <v>1258</v>
      </c>
      <c r="B584">
        <v>4</v>
      </c>
    </row>
    <row r="585" spans="1:2" x14ac:dyDescent="0.25">
      <c r="A585" t="s">
        <v>2291</v>
      </c>
      <c r="B585">
        <v>1</v>
      </c>
    </row>
    <row r="586" spans="1:2" x14ac:dyDescent="0.25">
      <c r="A586" t="s">
        <v>3295</v>
      </c>
      <c r="B586">
        <v>4</v>
      </c>
    </row>
    <row r="587" spans="1:2" x14ac:dyDescent="0.25">
      <c r="A587" t="s">
        <v>551</v>
      </c>
      <c r="B587">
        <v>9</v>
      </c>
    </row>
    <row r="588" spans="1:2" x14ac:dyDescent="0.25">
      <c r="A588" t="s">
        <v>245</v>
      </c>
      <c r="B588">
        <v>1</v>
      </c>
    </row>
    <row r="589" spans="1:2" x14ac:dyDescent="0.25">
      <c r="A589" t="s">
        <v>4422</v>
      </c>
      <c r="B589">
        <v>3</v>
      </c>
    </row>
    <row r="590" spans="1:2" x14ac:dyDescent="0.25">
      <c r="A590" t="s">
        <v>430</v>
      </c>
      <c r="B590">
        <v>1</v>
      </c>
    </row>
    <row r="591" spans="1:2" x14ac:dyDescent="0.25">
      <c r="A591" t="s">
        <v>3820</v>
      </c>
      <c r="B591">
        <v>4</v>
      </c>
    </row>
    <row r="592" spans="1:2" x14ac:dyDescent="0.25">
      <c r="A592" t="s">
        <v>2850</v>
      </c>
      <c r="B592">
        <v>1</v>
      </c>
    </row>
    <row r="593" spans="1:2" x14ac:dyDescent="0.25">
      <c r="A593" t="s">
        <v>3687</v>
      </c>
      <c r="B593">
        <v>1</v>
      </c>
    </row>
    <row r="594" spans="1:2" x14ac:dyDescent="0.25">
      <c r="A594" t="s">
        <v>1602</v>
      </c>
      <c r="B594">
        <v>1</v>
      </c>
    </row>
    <row r="595" spans="1:2" x14ac:dyDescent="0.25">
      <c r="A595" t="s">
        <v>3806</v>
      </c>
      <c r="B595">
        <v>1</v>
      </c>
    </row>
    <row r="596" spans="1:2" x14ac:dyDescent="0.25">
      <c r="A596" t="s">
        <v>4249</v>
      </c>
      <c r="B596">
        <v>1</v>
      </c>
    </row>
    <row r="597" spans="1:2" x14ac:dyDescent="0.25">
      <c r="A597" t="s">
        <v>1870</v>
      </c>
      <c r="B597">
        <v>3</v>
      </c>
    </row>
    <row r="598" spans="1:2" x14ac:dyDescent="0.25">
      <c r="A598" t="s">
        <v>443</v>
      </c>
      <c r="B598">
        <v>1</v>
      </c>
    </row>
    <row r="599" spans="1:2" x14ac:dyDescent="0.25">
      <c r="A599" t="s">
        <v>1631</v>
      </c>
      <c r="B599">
        <v>1</v>
      </c>
    </row>
    <row r="600" spans="1:2" x14ac:dyDescent="0.25">
      <c r="A600" t="s">
        <v>2431</v>
      </c>
      <c r="B600">
        <v>6</v>
      </c>
    </row>
    <row r="601" spans="1:2" x14ac:dyDescent="0.25">
      <c r="A601" t="s">
        <v>627</v>
      </c>
      <c r="B601">
        <v>8</v>
      </c>
    </row>
    <row r="602" spans="1:2" x14ac:dyDescent="0.25">
      <c r="A602" t="s">
        <v>1224</v>
      </c>
      <c r="B602">
        <v>18</v>
      </c>
    </row>
    <row r="603" spans="1:2" x14ac:dyDescent="0.25">
      <c r="A603" t="s">
        <v>97</v>
      </c>
      <c r="B603">
        <v>12</v>
      </c>
    </row>
    <row r="604" spans="1:2" x14ac:dyDescent="0.25">
      <c r="A604" t="s">
        <v>73</v>
      </c>
      <c r="B604">
        <v>352</v>
      </c>
    </row>
    <row r="605" spans="1:2" x14ac:dyDescent="0.25">
      <c r="A605" t="s">
        <v>3333</v>
      </c>
      <c r="B605">
        <v>1</v>
      </c>
    </row>
    <row r="606" spans="1:2" x14ac:dyDescent="0.25">
      <c r="A606" t="s">
        <v>950</v>
      </c>
      <c r="B606">
        <v>2</v>
      </c>
    </row>
    <row r="607" spans="1:2" x14ac:dyDescent="0.25">
      <c r="A607" t="s">
        <v>1132</v>
      </c>
      <c r="B607">
        <v>1</v>
      </c>
    </row>
    <row r="608" spans="1:2" x14ac:dyDescent="0.25">
      <c r="A608" t="s">
        <v>2468</v>
      </c>
      <c r="B608">
        <v>1</v>
      </c>
    </row>
    <row r="609" spans="1:2" x14ac:dyDescent="0.25">
      <c r="A609" t="s">
        <v>2861</v>
      </c>
      <c r="B609">
        <v>1</v>
      </c>
    </row>
    <row r="610" spans="1:2" x14ac:dyDescent="0.25">
      <c r="A610" t="s">
        <v>2806</v>
      </c>
      <c r="B610">
        <v>1</v>
      </c>
    </row>
    <row r="611" spans="1:2" x14ac:dyDescent="0.25">
      <c r="A611" t="s">
        <v>667</v>
      </c>
      <c r="B611">
        <v>4</v>
      </c>
    </row>
    <row r="612" spans="1:2" x14ac:dyDescent="0.25">
      <c r="A612" t="s">
        <v>3908</v>
      </c>
      <c r="B612">
        <v>2</v>
      </c>
    </row>
    <row r="613" spans="1:2" x14ac:dyDescent="0.25">
      <c r="A613" t="s">
        <v>3089</v>
      </c>
      <c r="B613">
        <v>2</v>
      </c>
    </row>
    <row r="614" spans="1:2" x14ac:dyDescent="0.25">
      <c r="A614" t="s">
        <v>835</v>
      </c>
      <c r="B614">
        <v>1</v>
      </c>
    </row>
    <row r="615" spans="1:2" x14ac:dyDescent="0.25">
      <c r="A615" t="s">
        <v>2675</v>
      </c>
      <c r="B615">
        <v>1</v>
      </c>
    </row>
    <row r="616" spans="1:2" x14ac:dyDescent="0.25">
      <c r="A616" t="s">
        <v>2016</v>
      </c>
      <c r="B616">
        <v>2</v>
      </c>
    </row>
    <row r="617" spans="1:2" x14ac:dyDescent="0.25">
      <c r="A617" t="s">
        <v>2681</v>
      </c>
      <c r="B617">
        <v>4</v>
      </c>
    </row>
    <row r="618" spans="1:2" x14ac:dyDescent="0.25">
      <c r="A618" t="s">
        <v>1257</v>
      </c>
      <c r="B618">
        <v>2</v>
      </c>
    </row>
    <row r="619" spans="1:2" x14ac:dyDescent="0.25">
      <c r="A619" t="s">
        <v>2103</v>
      </c>
      <c r="B619">
        <v>1</v>
      </c>
    </row>
    <row r="620" spans="1:2" x14ac:dyDescent="0.25">
      <c r="A620" t="s">
        <v>2557</v>
      </c>
      <c r="B620">
        <v>3</v>
      </c>
    </row>
    <row r="621" spans="1:2" x14ac:dyDescent="0.25">
      <c r="A621" t="s">
        <v>3813</v>
      </c>
      <c r="B621">
        <v>2</v>
      </c>
    </row>
    <row r="622" spans="1:2" x14ac:dyDescent="0.25">
      <c r="A622" t="s">
        <v>2622</v>
      </c>
      <c r="B622">
        <v>2</v>
      </c>
    </row>
    <row r="623" spans="1:2" x14ac:dyDescent="0.25">
      <c r="A623" t="s">
        <v>2159</v>
      </c>
      <c r="B623">
        <v>1</v>
      </c>
    </row>
    <row r="624" spans="1:2" x14ac:dyDescent="0.25">
      <c r="A624" t="s">
        <v>4345</v>
      </c>
      <c r="B624">
        <v>1</v>
      </c>
    </row>
    <row r="625" spans="1:2" x14ac:dyDescent="0.25">
      <c r="A625" t="s">
        <v>166</v>
      </c>
      <c r="B625">
        <v>11</v>
      </c>
    </row>
    <row r="626" spans="1:2" x14ac:dyDescent="0.25">
      <c r="A626" t="s">
        <v>1030</v>
      </c>
      <c r="B626">
        <v>6</v>
      </c>
    </row>
    <row r="627" spans="1:2" x14ac:dyDescent="0.25">
      <c r="A627" t="s">
        <v>1107</v>
      </c>
      <c r="B627">
        <v>8</v>
      </c>
    </row>
    <row r="628" spans="1:2" x14ac:dyDescent="0.25">
      <c r="A628" t="s">
        <v>2319</v>
      </c>
      <c r="B628">
        <v>1</v>
      </c>
    </row>
    <row r="629" spans="1:2" x14ac:dyDescent="0.25">
      <c r="A629" t="s">
        <v>951</v>
      </c>
      <c r="B629">
        <v>3</v>
      </c>
    </row>
    <row r="630" spans="1:2" x14ac:dyDescent="0.25">
      <c r="A630" t="s">
        <v>2110</v>
      </c>
      <c r="B630">
        <v>1</v>
      </c>
    </row>
    <row r="631" spans="1:2" x14ac:dyDescent="0.25">
      <c r="A631" t="s">
        <v>3282</v>
      </c>
      <c r="B631">
        <v>2</v>
      </c>
    </row>
    <row r="632" spans="1:2" x14ac:dyDescent="0.25">
      <c r="A632" t="s">
        <v>2952</v>
      </c>
      <c r="B632">
        <v>2</v>
      </c>
    </row>
    <row r="633" spans="1:2" x14ac:dyDescent="0.25">
      <c r="A633" t="s">
        <v>2185</v>
      </c>
      <c r="B633">
        <v>2</v>
      </c>
    </row>
    <row r="634" spans="1:2" x14ac:dyDescent="0.25">
      <c r="A634" t="s">
        <v>3547</v>
      </c>
      <c r="B634">
        <v>1</v>
      </c>
    </row>
    <row r="635" spans="1:2" x14ac:dyDescent="0.25">
      <c r="A635" t="s">
        <v>427</v>
      </c>
      <c r="B635">
        <v>1</v>
      </c>
    </row>
    <row r="636" spans="1:2" x14ac:dyDescent="0.25">
      <c r="A636" t="s">
        <v>2170</v>
      </c>
      <c r="B636">
        <v>1</v>
      </c>
    </row>
    <row r="637" spans="1:2" x14ac:dyDescent="0.25">
      <c r="A637" t="s">
        <v>2039</v>
      </c>
      <c r="B637">
        <v>2</v>
      </c>
    </row>
    <row r="638" spans="1:2" x14ac:dyDescent="0.25">
      <c r="A638" t="s">
        <v>3301</v>
      </c>
      <c r="B638">
        <v>1</v>
      </c>
    </row>
    <row r="639" spans="1:2" x14ac:dyDescent="0.25">
      <c r="A639" t="s">
        <v>3233</v>
      </c>
      <c r="B639">
        <v>3</v>
      </c>
    </row>
    <row r="640" spans="1:2" x14ac:dyDescent="0.25">
      <c r="A640" t="s">
        <v>3978</v>
      </c>
      <c r="B640">
        <v>1</v>
      </c>
    </row>
    <row r="641" spans="1:2" x14ac:dyDescent="0.25">
      <c r="A641" t="s">
        <v>3390</v>
      </c>
      <c r="B641">
        <v>1</v>
      </c>
    </row>
    <row r="642" spans="1:2" x14ac:dyDescent="0.25">
      <c r="A642" t="s">
        <v>1453</v>
      </c>
      <c r="B642">
        <v>1</v>
      </c>
    </row>
    <row r="643" spans="1:2" x14ac:dyDescent="0.25">
      <c r="A643" t="s">
        <v>4202</v>
      </c>
      <c r="B643">
        <v>1</v>
      </c>
    </row>
    <row r="644" spans="1:2" x14ac:dyDescent="0.25">
      <c r="A644" t="s">
        <v>3869</v>
      </c>
      <c r="B644">
        <v>5</v>
      </c>
    </row>
    <row r="645" spans="1:2" x14ac:dyDescent="0.25">
      <c r="A645" t="s">
        <v>2922</v>
      </c>
      <c r="B645">
        <v>1</v>
      </c>
    </row>
    <row r="646" spans="1:2" x14ac:dyDescent="0.25">
      <c r="A646" t="s">
        <v>1159</v>
      </c>
      <c r="B646">
        <v>7</v>
      </c>
    </row>
    <row r="647" spans="1:2" x14ac:dyDescent="0.25">
      <c r="A647" t="s">
        <v>614</v>
      </c>
      <c r="B647">
        <v>2</v>
      </c>
    </row>
    <row r="648" spans="1:2" x14ac:dyDescent="0.25">
      <c r="A648" t="s">
        <v>2917</v>
      </c>
      <c r="B648">
        <v>1</v>
      </c>
    </row>
    <row r="649" spans="1:2" x14ac:dyDescent="0.25">
      <c r="A649" t="s">
        <v>4221</v>
      </c>
      <c r="B649">
        <v>1</v>
      </c>
    </row>
    <row r="650" spans="1:2" x14ac:dyDescent="0.25">
      <c r="A650" t="s">
        <v>2938</v>
      </c>
      <c r="B650">
        <v>1</v>
      </c>
    </row>
    <row r="651" spans="1:2" x14ac:dyDescent="0.25">
      <c r="A651" t="s">
        <v>3666</v>
      </c>
      <c r="B651">
        <v>1</v>
      </c>
    </row>
    <row r="652" spans="1:2" x14ac:dyDescent="0.25">
      <c r="A652" t="s">
        <v>859</v>
      </c>
      <c r="B652">
        <v>2</v>
      </c>
    </row>
    <row r="653" spans="1:2" x14ac:dyDescent="0.25">
      <c r="A653" t="s">
        <v>3808</v>
      </c>
      <c r="B653">
        <v>1</v>
      </c>
    </row>
    <row r="654" spans="1:2" x14ac:dyDescent="0.25">
      <c r="A654" t="s">
        <v>3011</v>
      </c>
      <c r="B654">
        <v>1</v>
      </c>
    </row>
    <row r="655" spans="1:2" x14ac:dyDescent="0.25">
      <c r="A655" t="s">
        <v>2453</v>
      </c>
      <c r="B655">
        <v>2</v>
      </c>
    </row>
    <row r="656" spans="1:2" x14ac:dyDescent="0.25">
      <c r="A656" t="s">
        <v>1215</v>
      </c>
      <c r="B656">
        <v>2</v>
      </c>
    </row>
    <row r="657" spans="1:2" x14ac:dyDescent="0.25">
      <c r="A657" t="s">
        <v>2678</v>
      </c>
      <c r="B657">
        <v>1</v>
      </c>
    </row>
    <row r="658" spans="1:2" x14ac:dyDescent="0.25">
      <c r="A658" t="s">
        <v>2</v>
      </c>
      <c r="B658">
        <v>5</v>
      </c>
    </row>
    <row r="659" spans="1:2" x14ac:dyDescent="0.25">
      <c r="A659" t="s">
        <v>2649</v>
      </c>
      <c r="B659">
        <v>2</v>
      </c>
    </row>
    <row r="660" spans="1:2" x14ac:dyDescent="0.25">
      <c r="A660" t="s">
        <v>809</v>
      </c>
      <c r="B660">
        <v>5</v>
      </c>
    </row>
    <row r="661" spans="1:2" x14ac:dyDescent="0.25">
      <c r="A661" t="s">
        <v>88</v>
      </c>
      <c r="B661">
        <v>34</v>
      </c>
    </row>
    <row r="662" spans="1:2" x14ac:dyDescent="0.25">
      <c r="A662" t="s">
        <v>1422</v>
      </c>
      <c r="B662">
        <v>38</v>
      </c>
    </row>
    <row r="663" spans="1:2" x14ac:dyDescent="0.25">
      <c r="A663" t="s">
        <v>4191</v>
      </c>
      <c r="B663">
        <v>1</v>
      </c>
    </row>
    <row r="664" spans="1:2" x14ac:dyDescent="0.25">
      <c r="A664" t="s">
        <v>2934</v>
      </c>
      <c r="B664">
        <v>1</v>
      </c>
    </row>
    <row r="665" spans="1:2" x14ac:dyDescent="0.25">
      <c r="A665" t="s">
        <v>1089</v>
      </c>
      <c r="B665">
        <v>73</v>
      </c>
    </row>
    <row r="666" spans="1:2" x14ac:dyDescent="0.25">
      <c r="A666" t="s">
        <v>2549</v>
      </c>
      <c r="B666">
        <v>10</v>
      </c>
    </row>
    <row r="667" spans="1:2" x14ac:dyDescent="0.25">
      <c r="A667" t="s">
        <v>39</v>
      </c>
      <c r="B667">
        <v>1</v>
      </c>
    </row>
    <row r="668" spans="1:2" x14ac:dyDescent="0.25">
      <c r="A668" t="s">
        <v>2310</v>
      </c>
      <c r="B668">
        <v>3</v>
      </c>
    </row>
    <row r="669" spans="1:2" x14ac:dyDescent="0.25">
      <c r="A669" t="s">
        <v>3417</v>
      </c>
      <c r="B669">
        <v>8</v>
      </c>
    </row>
    <row r="670" spans="1:2" x14ac:dyDescent="0.25">
      <c r="A670" t="s">
        <v>3418</v>
      </c>
      <c r="B670">
        <v>8</v>
      </c>
    </row>
    <row r="671" spans="1:2" x14ac:dyDescent="0.25">
      <c r="A671" t="s">
        <v>2796</v>
      </c>
      <c r="B671">
        <v>1</v>
      </c>
    </row>
    <row r="672" spans="1:2" x14ac:dyDescent="0.25">
      <c r="A672" t="s">
        <v>1488</v>
      </c>
      <c r="B672">
        <v>1</v>
      </c>
    </row>
    <row r="673" spans="1:2" x14ac:dyDescent="0.25">
      <c r="A673" t="s">
        <v>3259</v>
      </c>
      <c r="B673">
        <v>1</v>
      </c>
    </row>
    <row r="674" spans="1:2" x14ac:dyDescent="0.25">
      <c r="A674" t="s">
        <v>1553</v>
      </c>
      <c r="B674">
        <v>1</v>
      </c>
    </row>
    <row r="675" spans="1:2" x14ac:dyDescent="0.25">
      <c r="A675" t="s">
        <v>3601</v>
      </c>
      <c r="B675">
        <v>1</v>
      </c>
    </row>
    <row r="676" spans="1:2" x14ac:dyDescent="0.25">
      <c r="A676" t="s">
        <v>3006</v>
      </c>
      <c r="B676">
        <v>1</v>
      </c>
    </row>
    <row r="677" spans="1:2" x14ac:dyDescent="0.25">
      <c r="A677" t="s">
        <v>1186</v>
      </c>
      <c r="B677">
        <v>1</v>
      </c>
    </row>
    <row r="678" spans="1:2" x14ac:dyDescent="0.25">
      <c r="A678" t="s">
        <v>2100</v>
      </c>
      <c r="B678">
        <v>1</v>
      </c>
    </row>
    <row r="679" spans="1:2" x14ac:dyDescent="0.25">
      <c r="A679" t="s">
        <v>983</v>
      </c>
      <c r="B679">
        <v>14</v>
      </c>
    </row>
    <row r="680" spans="1:2" x14ac:dyDescent="0.25">
      <c r="A680" t="s">
        <v>2684</v>
      </c>
      <c r="B680">
        <v>1</v>
      </c>
    </row>
    <row r="681" spans="1:2" x14ac:dyDescent="0.25">
      <c r="A681" t="s">
        <v>2835</v>
      </c>
      <c r="B681">
        <v>1</v>
      </c>
    </row>
    <row r="682" spans="1:2" x14ac:dyDescent="0.25">
      <c r="A682" t="s">
        <v>1280</v>
      </c>
      <c r="B682">
        <v>3</v>
      </c>
    </row>
    <row r="683" spans="1:2" x14ac:dyDescent="0.25">
      <c r="A683" t="s">
        <v>1859</v>
      </c>
      <c r="B683">
        <v>1</v>
      </c>
    </row>
    <row r="684" spans="1:2" x14ac:dyDescent="0.25">
      <c r="A684" t="s">
        <v>356</v>
      </c>
      <c r="B684">
        <v>1</v>
      </c>
    </row>
    <row r="685" spans="1:2" x14ac:dyDescent="0.25">
      <c r="A685" t="s">
        <v>1599</v>
      </c>
      <c r="B685">
        <v>3</v>
      </c>
    </row>
    <row r="686" spans="1:2" x14ac:dyDescent="0.25">
      <c r="A686" t="s">
        <v>276</v>
      </c>
      <c r="B686">
        <v>5</v>
      </c>
    </row>
    <row r="687" spans="1:2" x14ac:dyDescent="0.25">
      <c r="A687" t="s">
        <v>587</v>
      </c>
      <c r="B687">
        <v>1</v>
      </c>
    </row>
    <row r="688" spans="1:2" x14ac:dyDescent="0.25">
      <c r="A688" t="s">
        <v>944</v>
      </c>
      <c r="B688">
        <v>5</v>
      </c>
    </row>
    <row r="689" spans="1:2" x14ac:dyDescent="0.25">
      <c r="A689" t="s">
        <v>1091</v>
      </c>
      <c r="B689">
        <v>1</v>
      </c>
    </row>
    <row r="690" spans="1:2" x14ac:dyDescent="0.25">
      <c r="A690" t="s">
        <v>4335</v>
      </c>
      <c r="B690">
        <v>2</v>
      </c>
    </row>
    <row r="691" spans="1:2" x14ac:dyDescent="0.25">
      <c r="A691" t="s">
        <v>44</v>
      </c>
      <c r="B691">
        <v>4</v>
      </c>
    </row>
    <row r="692" spans="1:2" x14ac:dyDescent="0.25">
      <c r="A692" t="s">
        <v>3725</v>
      </c>
      <c r="B692">
        <v>1</v>
      </c>
    </row>
    <row r="693" spans="1:2" x14ac:dyDescent="0.25">
      <c r="A693" t="s">
        <v>753</v>
      </c>
      <c r="B693">
        <v>2</v>
      </c>
    </row>
    <row r="694" spans="1:2" x14ac:dyDescent="0.25">
      <c r="A694" t="s">
        <v>550</v>
      </c>
      <c r="B694">
        <v>1</v>
      </c>
    </row>
    <row r="695" spans="1:2" x14ac:dyDescent="0.25">
      <c r="A695" t="s">
        <v>2256</v>
      </c>
      <c r="B695">
        <v>1</v>
      </c>
    </row>
    <row r="696" spans="1:2" x14ac:dyDescent="0.25">
      <c r="A696" t="s">
        <v>1889</v>
      </c>
      <c r="B696">
        <v>1</v>
      </c>
    </row>
    <row r="697" spans="1:2" x14ac:dyDescent="0.25">
      <c r="A697" t="s">
        <v>4348</v>
      </c>
      <c r="B697">
        <v>1</v>
      </c>
    </row>
    <row r="698" spans="1:2" x14ac:dyDescent="0.25">
      <c r="A698" t="s">
        <v>183</v>
      </c>
      <c r="B698">
        <v>1</v>
      </c>
    </row>
    <row r="699" spans="1:2" x14ac:dyDescent="0.25">
      <c r="A699" t="s">
        <v>3611</v>
      </c>
      <c r="B699">
        <v>1</v>
      </c>
    </row>
    <row r="700" spans="1:2" x14ac:dyDescent="0.25">
      <c r="A700" t="s">
        <v>1703</v>
      </c>
      <c r="B700">
        <v>10</v>
      </c>
    </row>
    <row r="701" spans="1:2" x14ac:dyDescent="0.25">
      <c r="A701" t="s">
        <v>3045</v>
      </c>
      <c r="B701">
        <v>1</v>
      </c>
    </row>
    <row r="702" spans="1:2" x14ac:dyDescent="0.25">
      <c r="A702" t="s">
        <v>3017</v>
      </c>
      <c r="B702">
        <v>1</v>
      </c>
    </row>
    <row r="703" spans="1:2" x14ac:dyDescent="0.25">
      <c r="A703" t="s">
        <v>4113</v>
      </c>
      <c r="B703">
        <v>2</v>
      </c>
    </row>
    <row r="704" spans="1:2" x14ac:dyDescent="0.25">
      <c r="A704" t="s">
        <v>752</v>
      </c>
      <c r="B704">
        <v>3</v>
      </c>
    </row>
    <row r="705" spans="1:2" x14ac:dyDescent="0.25">
      <c r="A705" t="s">
        <v>1571</v>
      </c>
      <c r="B705">
        <v>32</v>
      </c>
    </row>
    <row r="706" spans="1:2" x14ac:dyDescent="0.25">
      <c r="A706" t="s">
        <v>1868</v>
      </c>
      <c r="B706">
        <v>7</v>
      </c>
    </row>
    <row r="707" spans="1:2" x14ac:dyDescent="0.25">
      <c r="A707" t="s">
        <v>1055</v>
      </c>
      <c r="B707">
        <v>10</v>
      </c>
    </row>
    <row r="708" spans="1:2" x14ac:dyDescent="0.25">
      <c r="A708" t="s">
        <v>3609</v>
      </c>
      <c r="B708">
        <v>1</v>
      </c>
    </row>
    <row r="709" spans="1:2" x14ac:dyDescent="0.25">
      <c r="A709" t="s">
        <v>230</v>
      </c>
      <c r="B709">
        <v>30</v>
      </c>
    </row>
    <row r="710" spans="1:2" x14ac:dyDescent="0.25">
      <c r="A710" t="s">
        <v>1355</v>
      </c>
      <c r="B710">
        <v>1</v>
      </c>
    </row>
    <row r="711" spans="1:2" x14ac:dyDescent="0.25">
      <c r="A711" t="s">
        <v>1</v>
      </c>
      <c r="B711">
        <v>40</v>
      </c>
    </row>
    <row r="712" spans="1:2" x14ac:dyDescent="0.25">
      <c r="A712" t="s">
        <v>1811</v>
      </c>
      <c r="B712">
        <v>8</v>
      </c>
    </row>
    <row r="713" spans="1:2" x14ac:dyDescent="0.25">
      <c r="A713" t="s">
        <v>4365</v>
      </c>
      <c r="B713">
        <v>5</v>
      </c>
    </row>
    <row r="714" spans="1:2" x14ac:dyDescent="0.25">
      <c r="A714" t="s">
        <v>462</v>
      </c>
      <c r="B714">
        <v>14</v>
      </c>
    </row>
    <row r="715" spans="1:2" x14ac:dyDescent="0.25">
      <c r="A715" t="s">
        <v>731</v>
      </c>
      <c r="B715">
        <v>15</v>
      </c>
    </row>
    <row r="716" spans="1:2" x14ac:dyDescent="0.25">
      <c r="A716" t="s">
        <v>3379</v>
      </c>
      <c r="B716">
        <v>2</v>
      </c>
    </row>
    <row r="717" spans="1:2" x14ac:dyDescent="0.25">
      <c r="A717" t="s">
        <v>1886</v>
      </c>
      <c r="B717">
        <v>6</v>
      </c>
    </row>
    <row r="718" spans="1:2" x14ac:dyDescent="0.25">
      <c r="A718" t="s">
        <v>1340</v>
      </c>
      <c r="B718">
        <v>4</v>
      </c>
    </row>
    <row r="719" spans="1:2" x14ac:dyDescent="0.25">
      <c r="A719" t="s">
        <v>1656</v>
      </c>
      <c r="B719">
        <v>1</v>
      </c>
    </row>
    <row r="720" spans="1:2" x14ac:dyDescent="0.25">
      <c r="A720" t="s">
        <v>1683</v>
      </c>
      <c r="B720">
        <v>4</v>
      </c>
    </row>
    <row r="721" spans="1:2" x14ac:dyDescent="0.25">
      <c r="A721" t="s">
        <v>1827</v>
      </c>
      <c r="B721">
        <v>2</v>
      </c>
    </row>
    <row r="722" spans="1:2" x14ac:dyDescent="0.25">
      <c r="A722" t="s">
        <v>1615</v>
      </c>
      <c r="B722">
        <v>2</v>
      </c>
    </row>
    <row r="723" spans="1:2" x14ac:dyDescent="0.25">
      <c r="A723" t="s">
        <v>2893</v>
      </c>
      <c r="B723">
        <v>1</v>
      </c>
    </row>
    <row r="724" spans="1:2" x14ac:dyDescent="0.25">
      <c r="A724" t="s">
        <v>1426</v>
      </c>
      <c r="B724">
        <v>1</v>
      </c>
    </row>
    <row r="725" spans="1:2" x14ac:dyDescent="0.25">
      <c r="A725" t="s">
        <v>1735</v>
      </c>
      <c r="B725">
        <v>1</v>
      </c>
    </row>
    <row r="726" spans="1:2" x14ac:dyDescent="0.25">
      <c r="A726" t="s">
        <v>3315</v>
      </c>
      <c r="B726">
        <v>1</v>
      </c>
    </row>
    <row r="727" spans="1:2" x14ac:dyDescent="0.25">
      <c r="A727" t="s">
        <v>3167</v>
      </c>
      <c r="B727">
        <v>1</v>
      </c>
    </row>
    <row r="728" spans="1:2" x14ac:dyDescent="0.25">
      <c r="A728" t="s">
        <v>2793</v>
      </c>
      <c r="B728">
        <v>1</v>
      </c>
    </row>
    <row r="729" spans="1:2" x14ac:dyDescent="0.25">
      <c r="A729" t="s">
        <v>2797</v>
      </c>
      <c r="B729">
        <v>3</v>
      </c>
    </row>
    <row r="730" spans="1:2" x14ac:dyDescent="0.25">
      <c r="A730" t="s">
        <v>666</v>
      </c>
      <c r="B730">
        <v>2</v>
      </c>
    </row>
    <row r="731" spans="1:2" x14ac:dyDescent="0.25">
      <c r="A731" t="s">
        <v>4398</v>
      </c>
      <c r="B731">
        <v>2</v>
      </c>
    </row>
    <row r="732" spans="1:2" x14ac:dyDescent="0.25">
      <c r="A732" t="s">
        <v>759</v>
      </c>
      <c r="B732">
        <v>4</v>
      </c>
    </row>
    <row r="733" spans="1:2" x14ac:dyDescent="0.25">
      <c r="A733" t="s">
        <v>2395</v>
      </c>
      <c r="B733">
        <v>1</v>
      </c>
    </row>
    <row r="734" spans="1:2" x14ac:dyDescent="0.25">
      <c r="A734" t="s">
        <v>2485</v>
      </c>
      <c r="B734">
        <v>1</v>
      </c>
    </row>
    <row r="735" spans="1:2" x14ac:dyDescent="0.25">
      <c r="A735" t="s">
        <v>387</v>
      </c>
      <c r="B735">
        <v>1</v>
      </c>
    </row>
    <row r="736" spans="1:2" x14ac:dyDescent="0.25">
      <c r="A736" t="s">
        <v>3208</v>
      </c>
      <c r="B736">
        <v>1</v>
      </c>
    </row>
    <row r="737" spans="1:2" x14ac:dyDescent="0.25">
      <c r="A737" t="s">
        <v>2924</v>
      </c>
      <c r="B737">
        <v>1</v>
      </c>
    </row>
    <row r="738" spans="1:2" x14ac:dyDescent="0.25">
      <c r="A738" t="s">
        <v>4150</v>
      </c>
      <c r="B738">
        <v>1</v>
      </c>
    </row>
    <row r="739" spans="1:2" x14ac:dyDescent="0.25">
      <c r="A739" t="s">
        <v>4062</v>
      </c>
      <c r="B739">
        <v>1</v>
      </c>
    </row>
    <row r="740" spans="1:2" x14ac:dyDescent="0.25">
      <c r="A740" t="s">
        <v>964</v>
      </c>
      <c r="B740">
        <v>2</v>
      </c>
    </row>
    <row r="741" spans="1:2" x14ac:dyDescent="0.25">
      <c r="A741" t="s">
        <v>288</v>
      </c>
      <c r="B741">
        <v>7</v>
      </c>
    </row>
    <row r="742" spans="1:2" x14ac:dyDescent="0.25">
      <c r="A742" t="s">
        <v>1136</v>
      </c>
      <c r="B742">
        <v>2</v>
      </c>
    </row>
    <row r="743" spans="1:2" x14ac:dyDescent="0.25">
      <c r="A743" t="s">
        <v>4254</v>
      </c>
      <c r="B743">
        <v>7</v>
      </c>
    </row>
    <row r="744" spans="1:2" x14ac:dyDescent="0.25">
      <c r="A744" t="s">
        <v>4282</v>
      </c>
      <c r="B744">
        <v>2</v>
      </c>
    </row>
    <row r="745" spans="1:2" x14ac:dyDescent="0.25">
      <c r="A745" t="s">
        <v>2018</v>
      </c>
      <c r="B745">
        <v>3</v>
      </c>
    </row>
    <row r="746" spans="1:2" x14ac:dyDescent="0.25">
      <c r="A746" t="s">
        <v>930</v>
      </c>
      <c r="B746">
        <v>8</v>
      </c>
    </row>
    <row r="747" spans="1:2" x14ac:dyDescent="0.25">
      <c r="A747" t="s">
        <v>2044</v>
      </c>
      <c r="B747">
        <v>10</v>
      </c>
    </row>
    <row r="748" spans="1:2" x14ac:dyDescent="0.25">
      <c r="A748" t="s">
        <v>372</v>
      </c>
      <c r="B748">
        <v>11</v>
      </c>
    </row>
    <row r="749" spans="1:2" x14ac:dyDescent="0.25">
      <c r="A749" t="s">
        <v>1302</v>
      </c>
      <c r="B749">
        <v>1</v>
      </c>
    </row>
    <row r="750" spans="1:2" x14ac:dyDescent="0.25">
      <c r="A750" t="s">
        <v>1540</v>
      </c>
      <c r="B750">
        <v>4</v>
      </c>
    </row>
    <row r="751" spans="1:2" x14ac:dyDescent="0.25">
      <c r="A751" t="s">
        <v>1406</v>
      </c>
      <c r="B751">
        <v>10</v>
      </c>
    </row>
    <row r="752" spans="1:2" x14ac:dyDescent="0.25">
      <c r="A752" t="s">
        <v>2615</v>
      </c>
      <c r="B752">
        <v>5</v>
      </c>
    </row>
    <row r="753" spans="1:2" x14ac:dyDescent="0.25">
      <c r="A753" t="s">
        <v>1322</v>
      </c>
      <c r="B753">
        <v>1</v>
      </c>
    </row>
    <row r="754" spans="1:2" x14ac:dyDescent="0.25">
      <c r="A754" t="s">
        <v>1121</v>
      </c>
      <c r="B754">
        <v>5</v>
      </c>
    </row>
    <row r="755" spans="1:2" x14ac:dyDescent="0.25">
      <c r="A755" t="s">
        <v>3966</v>
      </c>
      <c r="B755">
        <v>1</v>
      </c>
    </row>
    <row r="756" spans="1:2" x14ac:dyDescent="0.25">
      <c r="A756" t="s">
        <v>1376</v>
      </c>
      <c r="B756">
        <v>5</v>
      </c>
    </row>
    <row r="757" spans="1:2" x14ac:dyDescent="0.25">
      <c r="A757" t="s">
        <v>3190</v>
      </c>
      <c r="B757">
        <v>2</v>
      </c>
    </row>
    <row r="758" spans="1:2" x14ac:dyDescent="0.25">
      <c r="A758" t="s">
        <v>2862</v>
      </c>
      <c r="B758">
        <v>5</v>
      </c>
    </row>
    <row r="759" spans="1:2" x14ac:dyDescent="0.25">
      <c r="A759" t="s">
        <v>2308</v>
      </c>
      <c r="B759">
        <v>15</v>
      </c>
    </row>
    <row r="760" spans="1:2" x14ac:dyDescent="0.25">
      <c r="A760" t="s">
        <v>2200</v>
      </c>
      <c r="B760">
        <v>4</v>
      </c>
    </row>
    <row r="761" spans="1:2" x14ac:dyDescent="0.25">
      <c r="A761" t="s">
        <v>3805</v>
      </c>
      <c r="B761">
        <v>1</v>
      </c>
    </row>
    <row r="762" spans="1:2" x14ac:dyDescent="0.25">
      <c r="A762" t="s">
        <v>234</v>
      </c>
      <c r="B762">
        <v>4</v>
      </c>
    </row>
    <row r="763" spans="1:2" x14ac:dyDescent="0.25">
      <c r="A763" t="s">
        <v>3182</v>
      </c>
      <c r="B763">
        <v>2</v>
      </c>
    </row>
    <row r="764" spans="1:2" x14ac:dyDescent="0.25">
      <c r="A764" t="s">
        <v>1929</v>
      </c>
      <c r="B764">
        <v>1</v>
      </c>
    </row>
    <row r="765" spans="1:2" x14ac:dyDescent="0.25">
      <c r="A765" t="s">
        <v>2516</v>
      </c>
      <c r="B765">
        <v>2</v>
      </c>
    </row>
    <row r="766" spans="1:2" x14ac:dyDescent="0.25">
      <c r="A766" t="s">
        <v>4319</v>
      </c>
      <c r="B766">
        <v>1</v>
      </c>
    </row>
    <row r="767" spans="1:2" x14ac:dyDescent="0.25">
      <c r="A767" t="s">
        <v>1788</v>
      </c>
      <c r="B767">
        <v>5</v>
      </c>
    </row>
    <row r="768" spans="1:2" x14ac:dyDescent="0.25">
      <c r="A768" t="s">
        <v>3071</v>
      </c>
      <c r="B768">
        <v>2</v>
      </c>
    </row>
    <row r="769" spans="1:2" x14ac:dyDescent="0.25">
      <c r="A769" t="s">
        <v>426</v>
      </c>
      <c r="B769">
        <v>1</v>
      </c>
    </row>
    <row r="770" spans="1:2" x14ac:dyDescent="0.25">
      <c r="A770" t="s">
        <v>250</v>
      </c>
      <c r="B770">
        <v>5</v>
      </c>
    </row>
    <row r="771" spans="1:2" x14ac:dyDescent="0.25">
      <c r="A771" t="s">
        <v>780</v>
      </c>
      <c r="B771">
        <v>1</v>
      </c>
    </row>
    <row r="772" spans="1:2" x14ac:dyDescent="0.25">
      <c r="A772" t="s">
        <v>3738</v>
      </c>
      <c r="B772">
        <v>1</v>
      </c>
    </row>
    <row r="773" spans="1:2" x14ac:dyDescent="0.25">
      <c r="A773" t="s">
        <v>3577</v>
      </c>
      <c r="B773">
        <v>2</v>
      </c>
    </row>
    <row r="774" spans="1:2" x14ac:dyDescent="0.25">
      <c r="A774" t="s">
        <v>2757</v>
      </c>
      <c r="B774">
        <v>2</v>
      </c>
    </row>
    <row r="775" spans="1:2" x14ac:dyDescent="0.25">
      <c r="A775" t="s">
        <v>265</v>
      </c>
      <c r="B775">
        <v>20</v>
      </c>
    </row>
    <row r="776" spans="1:2" x14ac:dyDescent="0.25">
      <c r="A776" t="s">
        <v>3027</v>
      </c>
      <c r="B776">
        <v>1</v>
      </c>
    </row>
    <row r="777" spans="1:2" x14ac:dyDescent="0.25">
      <c r="A777" t="s">
        <v>4209</v>
      </c>
      <c r="B777">
        <v>1</v>
      </c>
    </row>
    <row r="778" spans="1:2" x14ac:dyDescent="0.25">
      <c r="A778" t="s">
        <v>2781</v>
      </c>
      <c r="B778">
        <v>1</v>
      </c>
    </row>
    <row r="779" spans="1:2" x14ac:dyDescent="0.25">
      <c r="A779" t="s">
        <v>1890</v>
      </c>
      <c r="B779">
        <v>1</v>
      </c>
    </row>
    <row r="780" spans="1:2" x14ac:dyDescent="0.25">
      <c r="A780" t="s">
        <v>2323</v>
      </c>
      <c r="B780">
        <v>7</v>
      </c>
    </row>
    <row r="781" spans="1:2" x14ac:dyDescent="0.25">
      <c r="A781" t="s">
        <v>2799</v>
      </c>
      <c r="B781">
        <v>4</v>
      </c>
    </row>
    <row r="782" spans="1:2" x14ac:dyDescent="0.25">
      <c r="A782" t="s">
        <v>1549</v>
      </c>
      <c r="B782">
        <v>2</v>
      </c>
    </row>
    <row r="783" spans="1:2" x14ac:dyDescent="0.25">
      <c r="A783" t="s">
        <v>3590</v>
      </c>
      <c r="B783">
        <v>1</v>
      </c>
    </row>
    <row r="784" spans="1:2" x14ac:dyDescent="0.25">
      <c r="A784" t="s">
        <v>971</v>
      </c>
      <c r="B784">
        <v>1</v>
      </c>
    </row>
    <row r="785" spans="1:2" x14ac:dyDescent="0.25">
      <c r="A785" t="s">
        <v>1969</v>
      </c>
      <c r="B785">
        <v>1</v>
      </c>
    </row>
    <row r="786" spans="1:2" x14ac:dyDescent="0.25">
      <c r="A786" t="s">
        <v>3202</v>
      </c>
      <c r="B786">
        <v>1</v>
      </c>
    </row>
    <row r="787" spans="1:2" x14ac:dyDescent="0.25">
      <c r="A787" t="s">
        <v>1537</v>
      </c>
      <c r="B787">
        <v>2</v>
      </c>
    </row>
    <row r="788" spans="1:2" x14ac:dyDescent="0.25">
      <c r="A788" t="s">
        <v>2033</v>
      </c>
      <c r="B788">
        <v>1</v>
      </c>
    </row>
    <row r="789" spans="1:2" x14ac:dyDescent="0.25">
      <c r="A789" t="s">
        <v>3756</v>
      </c>
      <c r="B789">
        <v>1</v>
      </c>
    </row>
    <row r="790" spans="1:2" x14ac:dyDescent="0.25">
      <c r="A790" t="s">
        <v>3457</v>
      </c>
      <c r="B790">
        <v>1</v>
      </c>
    </row>
    <row r="791" spans="1:2" x14ac:dyDescent="0.25">
      <c r="A791" t="s">
        <v>186</v>
      </c>
      <c r="B791">
        <v>5</v>
      </c>
    </row>
    <row r="792" spans="1:2" x14ac:dyDescent="0.25">
      <c r="A792" t="s">
        <v>1332</v>
      </c>
      <c r="B792">
        <v>1</v>
      </c>
    </row>
    <row r="793" spans="1:2" x14ac:dyDescent="0.25">
      <c r="A793" t="s">
        <v>1052</v>
      </c>
      <c r="B793">
        <v>10</v>
      </c>
    </row>
    <row r="794" spans="1:2" x14ac:dyDescent="0.25">
      <c r="A794" t="s">
        <v>3189</v>
      </c>
      <c r="B794">
        <v>6</v>
      </c>
    </row>
    <row r="795" spans="1:2" x14ac:dyDescent="0.25">
      <c r="A795" t="s">
        <v>1582</v>
      </c>
      <c r="B795">
        <v>6</v>
      </c>
    </row>
    <row r="796" spans="1:2" x14ac:dyDescent="0.25">
      <c r="A796" t="s">
        <v>3504</v>
      </c>
      <c r="B796">
        <v>1</v>
      </c>
    </row>
    <row r="797" spans="1:2" x14ac:dyDescent="0.25">
      <c r="A797" t="s">
        <v>3748</v>
      </c>
      <c r="B797">
        <v>1</v>
      </c>
    </row>
    <row r="798" spans="1:2" x14ac:dyDescent="0.25">
      <c r="A798" t="s">
        <v>2115</v>
      </c>
      <c r="B798">
        <v>1</v>
      </c>
    </row>
    <row r="799" spans="1:2" x14ac:dyDescent="0.25">
      <c r="A799" t="s">
        <v>1053</v>
      </c>
      <c r="B799">
        <v>3</v>
      </c>
    </row>
    <row r="800" spans="1:2" x14ac:dyDescent="0.25">
      <c r="A800" t="s">
        <v>125</v>
      </c>
      <c r="B800">
        <v>4</v>
      </c>
    </row>
    <row r="801" spans="1:2" x14ac:dyDescent="0.25">
      <c r="A801" t="s">
        <v>734</v>
      </c>
      <c r="B801">
        <v>1</v>
      </c>
    </row>
    <row r="802" spans="1:2" x14ac:dyDescent="0.25">
      <c r="A802" t="s">
        <v>996</v>
      </c>
      <c r="B802">
        <v>1</v>
      </c>
    </row>
    <row r="803" spans="1:2" x14ac:dyDescent="0.25">
      <c r="A803" t="s">
        <v>2889</v>
      </c>
      <c r="B803">
        <v>2</v>
      </c>
    </row>
    <row r="804" spans="1:2" x14ac:dyDescent="0.25">
      <c r="A804" t="s">
        <v>3856</v>
      </c>
      <c r="B804">
        <v>7</v>
      </c>
    </row>
    <row r="805" spans="1:2" x14ac:dyDescent="0.25">
      <c r="A805" t="s">
        <v>2472</v>
      </c>
      <c r="B805">
        <v>2</v>
      </c>
    </row>
    <row r="806" spans="1:2" x14ac:dyDescent="0.25">
      <c r="A806" t="s">
        <v>767</v>
      </c>
      <c r="B806">
        <v>19</v>
      </c>
    </row>
    <row r="807" spans="1:2" x14ac:dyDescent="0.25">
      <c r="A807" t="s">
        <v>2155</v>
      </c>
      <c r="B807">
        <v>2</v>
      </c>
    </row>
    <row r="808" spans="1:2" x14ac:dyDescent="0.25">
      <c r="A808" t="s">
        <v>256</v>
      </c>
      <c r="B808">
        <v>27</v>
      </c>
    </row>
    <row r="809" spans="1:2" x14ac:dyDescent="0.25">
      <c r="A809" t="s">
        <v>2299</v>
      </c>
      <c r="B809">
        <v>1</v>
      </c>
    </row>
    <row r="810" spans="1:2" x14ac:dyDescent="0.25">
      <c r="A810" t="s">
        <v>1678</v>
      </c>
      <c r="B810">
        <v>7</v>
      </c>
    </row>
    <row r="811" spans="1:2" x14ac:dyDescent="0.25">
      <c r="A811" t="s">
        <v>2821</v>
      </c>
      <c r="B811">
        <v>1</v>
      </c>
    </row>
    <row r="812" spans="1:2" x14ac:dyDescent="0.25">
      <c r="A812" t="s">
        <v>2252</v>
      </c>
      <c r="B812">
        <v>3</v>
      </c>
    </row>
    <row r="813" spans="1:2" x14ac:dyDescent="0.25">
      <c r="A813" t="s">
        <v>542</v>
      </c>
      <c r="B813">
        <v>4</v>
      </c>
    </row>
    <row r="814" spans="1:2" x14ac:dyDescent="0.25">
      <c r="A814" t="s">
        <v>3299</v>
      </c>
      <c r="B814">
        <v>3</v>
      </c>
    </row>
    <row r="815" spans="1:2" x14ac:dyDescent="0.25">
      <c r="A815" t="s">
        <v>1724</v>
      </c>
      <c r="B815">
        <v>2</v>
      </c>
    </row>
    <row r="816" spans="1:2" x14ac:dyDescent="0.25">
      <c r="A816" t="s">
        <v>2903</v>
      </c>
      <c r="B816">
        <v>4</v>
      </c>
    </row>
    <row r="817" spans="1:2" x14ac:dyDescent="0.25">
      <c r="A817" t="s">
        <v>2201</v>
      </c>
      <c r="B817">
        <v>1</v>
      </c>
    </row>
    <row r="818" spans="1:2" x14ac:dyDescent="0.25">
      <c r="A818" t="s">
        <v>4066</v>
      </c>
      <c r="B818">
        <v>1</v>
      </c>
    </row>
    <row r="819" spans="1:2" x14ac:dyDescent="0.25">
      <c r="A819" t="s">
        <v>3647</v>
      </c>
      <c r="B819">
        <v>3</v>
      </c>
    </row>
    <row r="820" spans="1:2" x14ac:dyDescent="0.25">
      <c r="A820" t="s">
        <v>1327</v>
      </c>
      <c r="B820">
        <v>1</v>
      </c>
    </row>
    <row r="821" spans="1:2" x14ac:dyDescent="0.25">
      <c r="A821" t="s">
        <v>3835</v>
      </c>
      <c r="B821">
        <v>1</v>
      </c>
    </row>
    <row r="822" spans="1:2" x14ac:dyDescent="0.25">
      <c r="A822" t="s">
        <v>2698</v>
      </c>
      <c r="B822">
        <v>4</v>
      </c>
    </row>
    <row r="823" spans="1:2" x14ac:dyDescent="0.25">
      <c r="A823" t="s">
        <v>2283</v>
      </c>
      <c r="B823">
        <v>1</v>
      </c>
    </row>
    <row r="824" spans="1:2" x14ac:dyDescent="0.25">
      <c r="A824" t="s">
        <v>2106</v>
      </c>
      <c r="B824">
        <v>5</v>
      </c>
    </row>
    <row r="825" spans="1:2" x14ac:dyDescent="0.25">
      <c r="A825" t="s">
        <v>201</v>
      </c>
      <c r="B825">
        <v>1</v>
      </c>
    </row>
    <row r="826" spans="1:2" x14ac:dyDescent="0.25">
      <c r="A826" t="s">
        <v>2258</v>
      </c>
      <c r="B826">
        <v>1</v>
      </c>
    </row>
    <row r="827" spans="1:2" x14ac:dyDescent="0.25">
      <c r="A827" t="s">
        <v>608</v>
      </c>
      <c r="B827">
        <v>1</v>
      </c>
    </row>
    <row r="828" spans="1:2" x14ac:dyDescent="0.25">
      <c r="A828" t="s">
        <v>3341</v>
      </c>
      <c r="B828">
        <v>1</v>
      </c>
    </row>
    <row r="829" spans="1:2" x14ac:dyDescent="0.25">
      <c r="A829" t="s">
        <v>923</v>
      </c>
      <c r="B829">
        <v>12</v>
      </c>
    </row>
    <row r="830" spans="1:2" x14ac:dyDescent="0.25">
      <c r="A830" t="s">
        <v>2151</v>
      </c>
      <c r="B830">
        <v>1</v>
      </c>
    </row>
    <row r="831" spans="1:2" x14ac:dyDescent="0.25">
      <c r="A831" t="s">
        <v>2480</v>
      </c>
      <c r="B831">
        <v>1</v>
      </c>
    </row>
    <row r="832" spans="1:2" x14ac:dyDescent="0.25">
      <c r="A832" t="s">
        <v>1369</v>
      </c>
      <c r="B832">
        <v>1</v>
      </c>
    </row>
    <row r="833" spans="1:2" x14ac:dyDescent="0.25">
      <c r="A833" t="s">
        <v>3759</v>
      </c>
      <c r="B833">
        <v>1</v>
      </c>
    </row>
    <row r="834" spans="1:2" x14ac:dyDescent="0.25">
      <c r="A834" t="s">
        <v>2604</v>
      </c>
      <c r="B834">
        <v>1</v>
      </c>
    </row>
    <row r="835" spans="1:2" x14ac:dyDescent="0.25">
      <c r="A835" t="s">
        <v>2762</v>
      </c>
      <c r="B835">
        <v>2</v>
      </c>
    </row>
    <row r="836" spans="1:2" x14ac:dyDescent="0.25">
      <c r="A836" t="s">
        <v>1075</v>
      </c>
      <c r="B836">
        <v>16</v>
      </c>
    </row>
    <row r="837" spans="1:2" x14ac:dyDescent="0.25">
      <c r="A837" t="s">
        <v>1559</v>
      </c>
      <c r="B837">
        <v>1</v>
      </c>
    </row>
    <row r="838" spans="1:2" x14ac:dyDescent="0.25">
      <c r="A838" t="s">
        <v>3645</v>
      </c>
      <c r="B838">
        <v>1</v>
      </c>
    </row>
    <row r="839" spans="1:2" x14ac:dyDescent="0.25">
      <c r="A839" t="s">
        <v>1386</v>
      </c>
      <c r="B839">
        <v>4</v>
      </c>
    </row>
    <row r="840" spans="1:2" x14ac:dyDescent="0.25">
      <c r="A840" t="s">
        <v>2513</v>
      </c>
      <c r="B840">
        <v>1</v>
      </c>
    </row>
    <row r="841" spans="1:2" x14ac:dyDescent="0.25">
      <c r="A841" t="s">
        <v>106</v>
      </c>
      <c r="B841">
        <v>187</v>
      </c>
    </row>
    <row r="842" spans="1:2" x14ac:dyDescent="0.25">
      <c r="A842" t="s">
        <v>2954</v>
      </c>
      <c r="B842">
        <v>2</v>
      </c>
    </row>
    <row r="843" spans="1:2" x14ac:dyDescent="0.25">
      <c r="A843" t="s">
        <v>215</v>
      </c>
      <c r="B843">
        <v>32</v>
      </c>
    </row>
    <row r="844" spans="1:2" x14ac:dyDescent="0.25">
      <c r="A844" t="s">
        <v>781</v>
      </c>
      <c r="B844">
        <v>1</v>
      </c>
    </row>
    <row r="845" spans="1:2" x14ac:dyDescent="0.25">
      <c r="A845" t="s">
        <v>4047</v>
      </c>
      <c r="B845">
        <v>1</v>
      </c>
    </row>
    <row r="846" spans="1:2" x14ac:dyDescent="0.25">
      <c r="A846" t="s">
        <v>3877</v>
      </c>
      <c r="B846">
        <v>1</v>
      </c>
    </row>
    <row r="847" spans="1:2" x14ac:dyDescent="0.25">
      <c r="A847" t="s">
        <v>3623</v>
      </c>
      <c r="B847">
        <v>1</v>
      </c>
    </row>
    <row r="848" spans="1:2" x14ac:dyDescent="0.25">
      <c r="A848" t="s">
        <v>3651</v>
      </c>
      <c r="B848">
        <v>2</v>
      </c>
    </row>
    <row r="849" spans="1:2" x14ac:dyDescent="0.25">
      <c r="A849" t="s">
        <v>3879</v>
      </c>
      <c r="B849">
        <v>2</v>
      </c>
    </row>
    <row r="850" spans="1:2" x14ac:dyDescent="0.25">
      <c r="A850" t="s">
        <v>2067</v>
      </c>
      <c r="B850">
        <v>1</v>
      </c>
    </row>
    <row r="851" spans="1:2" x14ac:dyDescent="0.25">
      <c r="A851" t="s">
        <v>1046</v>
      </c>
      <c r="B851">
        <v>1</v>
      </c>
    </row>
    <row r="852" spans="1:2" x14ac:dyDescent="0.25">
      <c r="A852" t="s">
        <v>3173</v>
      </c>
      <c r="B852">
        <v>4</v>
      </c>
    </row>
    <row r="853" spans="1:2" x14ac:dyDescent="0.25">
      <c r="A853" t="s">
        <v>451</v>
      </c>
      <c r="B853">
        <v>17</v>
      </c>
    </row>
    <row r="854" spans="1:2" x14ac:dyDescent="0.25">
      <c r="A854" t="s">
        <v>714</v>
      </c>
      <c r="B854">
        <v>1</v>
      </c>
    </row>
    <row r="855" spans="1:2" x14ac:dyDescent="0.25">
      <c r="A855" t="s">
        <v>3481</v>
      </c>
      <c r="B855">
        <v>1</v>
      </c>
    </row>
    <row r="856" spans="1:2" x14ac:dyDescent="0.25">
      <c r="A856" t="s">
        <v>1300</v>
      </c>
      <c r="B856">
        <v>1</v>
      </c>
    </row>
    <row r="857" spans="1:2" x14ac:dyDescent="0.25">
      <c r="A857" t="s">
        <v>3749</v>
      </c>
      <c r="B857">
        <v>1</v>
      </c>
    </row>
    <row r="858" spans="1:2" x14ac:dyDescent="0.25">
      <c r="A858" t="s">
        <v>1074</v>
      </c>
      <c r="B858">
        <v>1</v>
      </c>
    </row>
    <row r="859" spans="1:2" x14ac:dyDescent="0.25">
      <c r="A859" t="s">
        <v>1245</v>
      </c>
      <c r="B859">
        <v>2</v>
      </c>
    </row>
    <row r="860" spans="1:2" x14ac:dyDescent="0.25">
      <c r="A860" t="s">
        <v>3709</v>
      </c>
      <c r="B860">
        <v>1</v>
      </c>
    </row>
    <row r="861" spans="1:2" x14ac:dyDescent="0.25">
      <c r="A861" t="s">
        <v>3505</v>
      </c>
      <c r="B861">
        <v>2</v>
      </c>
    </row>
    <row r="862" spans="1:2" x14ac:dyDescent="0.25">
      <c r="A862" t="s">
        <v>3498</v>
      </c>
      <c r="B862">
        <v>1</v>
      </c>
    </row>
    <row r="863" spans="1:2" x14ac:dyDescent="0.25">
      <c r="A863" t="s">
        <v>3928</v>
      </c>
      <c r="B863">
        <v>2</v>
      </c>
    </row>
    <row r="864" spans="1:2" x14ac:dyDescent="0.25">
      <c r="A864" t="s">
        <v>2784</v>
      </c>
      <c r="B864">
        <v>7</v>
      </c>
    </row>
    <row r="865" spans="1:2" x14ac:dyDescent="0.25">
      <c r="A865" t="s">
        <v>1040</v>
      </c>
      <c r="B865">
        <v>1</v>
      </c>
    </row>
    <row r="866" spans="1:2" x14ac:dyDescent="0.25">
      <c r="A866" t="s">
        <v>3819</v>
      </c>
      <c r="B866">
        <v>2</v>
      </c>
    </row>
    <row r="867" spans="1:2" x14ac:dyDescent="0.25">
      <c r="A867" t="s">
        <v>1930</v>
      </c>
      <c r="B867">
        <v>8</v>
      </c>
    </row>
    <row r="868" spans="1:2" x14ac:dyDescent="0.25">
      <c r="A868" t="s">
        <v>2659</v>
      </c>
      <c r="B868">
        <v>6</v>
      </c>
    </row>
    <row r="869" spans="1:2" x14ac:dyDescent="0.25">
      <c r="A869" t="s">
        <v>57</v>
      </c>
      <c r="B869">
        <v>13</v>
      </c>
    </row>
    <row r="870" spans="1:2" x14ac:dyDescent="0.25">
      <c r="A870" t="s">
        <v>1117</v>
      </c>
      <c r="B870">
        <v>1</v>
      </c>
    </row>
    <row r="871" spans="1:2" x14ac:dyDescent="0.25">
      <c r="A871" t="s">
        <v>3289</v>
      </c>
      <c r="B871">
        <v>1</v>
      </c>
    </row>
    <row r="872" spans="1:2" x14ac:dyDescent="0.25">
      <c r="A872" t="s">
        <v>3543</v>
      </c>
      <c r="B872">
        <v>2</v>
      </c>
    </row>
    <row r="873" spans="1:2" x14ac:dyDescent="0.25">
      <c r="A873" t="s">
        <v>684</v>
      </c>
      <c r="B873">
        <v>1</v>
      </c>
    </row>
    <row r="874" spans="1:2" x14ac:dyDescent="0.25">
      <c r="A874" t="s">
        <v>2863</v>
      </c>
      <c r="B874">
        <v>1</v>
      </c>
    </row>
    <row r="875" spans="1:2" x14ac:dyDescent="0.25">
      <c r="A875" t="s">
        <v>4253</v>
      </c>
      <c r="B875">
        <v>4</v>
      </c>
    </row>
    <row r="876" spans="1:2" x14ac:dyDescent="0.25">
      <c r="A876" t="s">
        <v>570</v>
      </c>
      <c r="B876">
        <v>2</v>
      </c>
    </row>
    <row r="877" spans="1:2" x14ac:dyDescent="0.25">
      <c r="A877" t="s">
        <v>3329</v>
      </c>
      <c r="B877">
        <v>2</v>
      </c>
    </row>
    <row r="878" spans="1:2" x14ac:dyDescent="0.25">
      <c r="A878" t="s">
        <v>2053</v>
      </c>
      <c r="B878">
        <v>2</v>
      </c>
    </row>
    <row r="879" spans="1:2" x14ac:dyDescent="0.25">
      <c r="A879" t="s">
        <v>3654</v>
      </c>
      <c r="B879">
        <v>2</v>
      </c>
    </row>
    <row r="880" spans="1:2" x14ac:dyDescent="0.25">
      <c r="A880" t="s">
        <v>4134</v>
      </c>
      <c r="B880">
        <v>1</v>
      </c>
    </row>
    <row r="881" spans="1:2" x14ac:dyDescent="0.25">
      <c r="A881" t="s">
        <v>2752</v>
      </c>
      <c r="B881">
        <v>1</v>
      </c>
    </row>
    <row r="882" spans="1:2" x14ac:dyDescent="0.25">
      <c r="A882" t="s">
        <v>4302</v>
      </c>
      <c r="B882">
        <v>1</v>
      </c>
    </row>
    <row r="883" spans="1:2" x14ac:dyDescent="0.25">
      <c r="A883" t="s">
        <v>4446</v>
      </c>
      <c r="B883">
        <v>1</v>
      </c>
    </row>
    <row r="884" spans="1:2" x14ac:dyDescent="0.25">
      <c r="A884" t="s">
        <v>4133</v>
      </c>
      <c r="B884">
        <v>1</v>
      </c>
    </row>
    <row r="885" spans="1:2" x14ac:dyDescent="0.25">
      <c r="A885" t="s">
        <v>3076</v>
      </c>
      <c r="B885">
        <v>1</v>
      </c>
    </row>
    <row r="886" spans="1:2" x14ac:dyDescent="0.25">
      <c r="A886" t="s">
        <v>4376</v>
      </c>
      <c r="B886">
        <v>1</v>
      </c>
    </row>
    <row r="887" spans="1:2" x14ac:dyDescent="0.25">
      <c r="A887" t="s">
        <v>4374</v>
      </c>
      <c r="B887">
        <v>1</v>
      </c>
    </row>
    <row r="888" spans="1:2" x14ac:dyDescent="0.25">
      <c r="A888" t="s">
        <v>2370</v>
      </c>
      <c r="B888">
        <v>1</v>
      </c>
    </row>
    <row r="889" spans="1:2" x14ac:dyDescent="0.25">
      <c r="A889" t="s">
        <v>2445</v>
      </c>
      <c r="B889">
        <v>1</v>
      </c>
    </row>
    <row r="890" spans="1:2" x14ac:dyDescent="0.25">
      <c r="A890" t="s">
        <v>2083</v>
      </c>
      <c r="B890">
        <v>1</v>
      </c>
    </row>
    <row r="891" spans="1:2" x14ac:dyDescent="0.25">
      <c r="A891" t="s">
        <v>1919</v>
      </c>
      <c r="B891">
        <v>1</v>
      </c>
    </row>
    <row r="892" spans="1:2" x14ac:dyDescent="0.25">
      <c r="A892" t="s">
        <v>2365</v>
      </c>
      <c r="B892">
        <v>1</v>
      </c>
    </row>
    <row r="893" spans="1:2" x14ac:dyDescent="0.25">
      <c r="A893" t="s">
        <v>3943</v>
      </c>
      <c r="B893">
        <v>1</v>
      </c>
    </row>
    <row r="894" spans="1:2" x14ac:dyDescent="0.25">
      <c r="A894" t="s">
        <v>1527</v>
      </c>
      <c r="B894">
        <v>1</v>
      </c>
    </row>
    <row r="895" spans="1:2" x14ac:dyDescent="0.25">
      <c r="A895" t="s">
        <v>4408</v>
      </c>
      <c r="B895">
        <v>2</v>
      </c>
    </row>
    <row r="896" spans="1:2" x14ac:dyDescent="0.25">
      <c r="A896" t="s">
        <v>986</v>
      </c>
      <c r="B896">
        <v>1</v>
      </c>
    </row>
    <row r="897" spans="1:2" x14ac:dyDescent="0.25">
      <c r="A897" t="s">
        <v>1972</v>
      </c>
      <c r="B897">
        <v>1</v>
      </c>
    </row>
    <row r="898" spans="1:2" x14ac:dyDescent="0.25">
      <c r="A898" t="s">
        <v>3899</v>
      </c>
      <c r="B898">
        <v>9</v>
      </c>
    </row>
    <row r="899" spans="1:2" x14ac:dyDescent="0.25">
      <c r="A899" t="s">
        <v>114</v>
      </c>
      <c r="B899">
        <v>18</v>
      </c>
    </row>
    <row r="900" spans="1:2" x14ac:dyDescent="0.25">
      <c r="A900" t="s">
        <v>2143</v>
      </c>
      <c r="B900">
        <v>1</v>
      </c>
    </row>
    <row r="901" spans="1:2" x14ac:dyDescent="0.25">
      <c r="A901" t="s">
        <v>842</v>
      </c>
      <c r="B901">
        <v>15</v>
      </c>
    </row>
    <row r="902" spans="1:2" x14ac:dyDescent="0.25">
      <c r="A902" t="s">
        <v>2324</v>
      </c>
      <c r="B902">
        <v>2</v>
      </c>
    </row>
    <row r="903" spans="1:2" x14ac:dyDescent="0.25">
      <c r="A903" t="s">
        <v>796</v>
      </c>
      <c r="B903">
        <v>5</v>
      </c>
    </row>
    <row r="904" spans="1:2" x14ac:dyDescent="0.25">
      <c r="A904" t="s">
        <v>1452</v>
      </c>
      <c r="B904">
        <v>2</v>
      </c>
    </row>
    <row r="905" spans="1:2" x14ac:dyDescent="0.25">
      <c r="A905" t="s">
        <v>351</v>
      </c>
      <c r="B905">
        <v>1</v>
      </c>
    </row>
    <row r="906" spans="1:2" x14ac:dyDescent="0.25">
      <c r="A906" t="s">
        <v>1616</v>
      </c>
      <c r="B906">
        <v>2</v>
      </c>
    </row>
    <row r="907" spans="1:2" x14ac:dyDescent="0.25">
      <c r="A907" t="s">
        <v>1338</v>
      </c>
      <c r="B907">
        <v>3</v>
      </c>
    </row>
    <row r="908" spans="1:2" x14ac:dyDescent="0.25">
      <c r="A908" t="s">
        <v>3827</v>
      </c>
      <c r="B908">
        <v>1</v>
      </c>
    </row>
    <row r="909" spans="1:2" x14ac:dyDescent="0.25">
      <c r="A909" t="s">
        <v>4114</v>
      </c>
      <c r="B909">
        <v>2</v>
      </c>
    </row>
    <row r="910" spans="1:2" x14ac:dyDescent="0.25">
      <c r="A910" t="s">
        <v>3427</v>
      </c>
      <c r="B910">
        <v>1</v>
      </c>
    </row>
    <row r="911" spans="1:2" x14ac:dyDescent="0.25">
      <c r="A911" t="s">
        <v>1924</v>
      </c>
      <c r="B911">
        <v>6</v>
      </c>
    </row>
    <row r="912" spans="1:2" x14ac:dyDescent="0.25">
      <c r="A912" t="s">
        <v>27</v>
      </c>
      <c r="B912">
        <v>70</v>
      </c>
    </row>
    <row r="913" spans="1:2" x14ac:dyDescent="0.25">
      <c r="A913" t="s">
        <v>1795</v>
      </c>
      <c r="B913">
        <v>9</v>
      </c>
    </row>
    <row r="914" spans="1:2" x14ac:dyDescent="0.25">
      <c r="A914" t="s">
        <v>3799</v>
      </c>
      <c r="B914">
        <v>2</v>
      </c>
    </row>
    <row r="915" spans="1:2" x14ac:dyDescent="0.25">
      <c r="A915" t="s">
        <v>14</v>
      </c>
      <c r="B915">
        <v>110</v>
      </c>
    </row>
    <row r="916" spans="1:2" x14ac:dyDescent="0.25">
      <c r="A916" t="s">
        <v>1116</v>
      </c>
      <c r="B916">
        <v>17</v>
      </c>
    </row>
    <row r="917" spans="1:2" x14ac:dyDescent="0.25">
      <c r="A917" t="s">
        <v>343</v>
      </c>
      <c r="B917">
        <v>48</v>
      </c>
    </row>
    <row r="918" spans="1:2" x14ac:dyDescent="0.25">
      <c r="A918" t="s">
        <v>1532</v>
      </c>
      <c r="B918">
        <v>2</v>
      </c>
    </row>
    <row r="919" spans="1:2" x14ac:dyDescent="0.25">
      <c r="A919" t="s">
        <v>4251</v>
      </c>
      <c r="B919">
        <v>1</v>
      </c>
    </row>
    <row r="920" spans="1:2" x14ac:dyDescent="0.25">
      <c r="A920" t="s">
        <v>1092</v>
      </c>
      <c r="B920">
        <v>1</v>
      </c>
    </row>
    <row r="921" spans="1:2" x14ac:dyDescent="0.25">
      <c r="A921" t="s">
        <v>738</v>
      </c>
      <c r="B921">
        <v>21</v>
      </c>
    </row>
    <row r="922" spans="1:2" x14ac:dyDescent="0.25">
      <c r="A922" t="s">
        <v>474</v>
      </c>
      <c r="B922">
        <v>2</v>
      </c>
    </row>
    <row r="923" spans="1:2" x14ac:dyDescent="0.25">
      <c r="A923" t="s">
        <v>935</v>
      </c>
      <c r="B923">
        <v>11</v>
      </c>
    </row>
    <row r="924" spans="1:2" x14ac:dyDescent="0.25">
      <c r="A924" t="s">
        <v>1198</v>
      </c>
      <c r="B924">
        <v>12</v>
      </c>
    </row>
    <row r="925" spans="1:2" x14ac:dyDescent="0.25">
      <c r="A925" t="s">
        <v>1659</v>
      </c>
      <c r="B925">
        <v>1</v>
      </c>
    </row>
    <row r="926" spans="1:2" x14ac:dyDescent="0.25">
      <c r="A926" t="s">
        <v>813</v>
      </c>
      <c r="B926">
        <v>6</v>
      </c>
    </row>
    <row r="927" spans="1:2" x14ac:dyDescent="0.25">
      <c r="A927" t="s">
        <v>1584</v>
      </c>
      <c r="B927">
        <v>4</v>
      </c>
    </row>
    <row r="928" spans="1:2" x14ac:dyDescent="0.25">
      <c r="A928" t="s">
        <v>2541</v>
      </c>
      <c r="B928">
        <v>7</v>
      </c>
    </row>
    <row r="929" spans="1:2" x14ac:dyDescent="0.25">
      <c r="A929" t="s">
        <v>1054</v>
      </c>
      <c r="B929">
        <v>10</v>
      </c>
    </row>
    <row r="930" spans="1:2" x14ac:dyDescent="0.25">
      <c r="A930" t="s">
        <v>527</v>
      </c>
      <c r="B930">
        <v>28</v>
      </c>
    </row>
    <row r="931" spans="1:2" x14ac:dyDescent="0.25">
      <c r="A931" t="s">
        <v>300</v>
      </c>
      <c r="B931">
        <v>57</v>
      </c>
    </row>
    <row r="932" spans="1:2" x14ac:dyDescent="0.25">
      <c r="A932" t="s">
        <v>956</v>
      </c>
      <c r="B932">
        <v>52</v>
      </c>
    </row>
    <row r="933" spans="1:2" x14ac:dyDescent="0.25">
      <c r="A933" t="s">
        <v>1328</v>
      </c>
      <c r="B933">
        <v>13</v>
      </c>
    </row>
    <row r="934" spans="1:2" x14ac:dyDescent="0.25">
      <c r="A934" t="s">
        <v>3576</v>
      </c>
      <c r="B934">
        <v>3</v>
      </c>
    </row>
    <row r="935" spans="1:2" x14ac:dyDescent="0.25">
      <c r="A935" t="s">
        <v>2672</v>
      </c>
      <c r="B935">
        <v>3</v>
      </c>
    </row>
    <row r="936" spans="1:2" x14ac:dyDescent="0.25">
      <c r="A936" t="s">
        <v>487</v>
      </c>
      <c r="B936">
        <v>25</v>
      </c>
    </row>
    <row r="937" spans="1:2" x14ac:dyDescent="0.25">
      <c r="A937" t="s">
        <v>1188</v>
      </c>
      <c r="B937">
        <v>12</v>
      </c>
    </row>
    <row r="938" spans="1:2" x14ac:dyDescent="0.25">
      <c r="A938" t="s">
        <v>1337</v>
      </c>
      <c r="B938">
        <v>5</v>
      </c>
    </row>
    <row r="939" spans="1:2" x14ac:dyDescent="0.25">
      <c r="A939" t="s">
        <v>927</v>
      </c>
      <c r="B939">
        <v>24</v>
      </c>
    </row>
    <row r="940" spans="1:2" x14ac:dyDescent="0.25">
      <c r="A940" t="s">
        <v>3383</v>
      </c>
      <c r="B940">
        <v>2</v>
      </c>
    </row>
    <row r="941" spans="1:2" x14ac:dyDescent="0.25">
      <c r="A941" t="s">
        <v>3720</v>
      </c>
      <c r="B941">
        <v>3</v>
      </c>
    </row>
    <row r="942" spans="1:2" x14ac:dyDescent="0.25">
      <c r="A942" t="s">
        <v>2457</v>
      </c>
      <c r="B942">
        <v>1</v>
      </c>
    </row>
    <row r="943" spans="1:2" x14ac:dyDescent="0.25">
      <c r="A943" t="s">
        <v>4144</v>
      </c>
      <c r="B943">
        <v>1</v>
      </c>
    </row>
    <row r="944" spans="1:2" x14ac:dyDescent="0.25">
      <c r="A944" t="s">
        <v>852</v>
      </c>
      <c r="B944">
        <v>14</v>
      </c>
    </row>
    <row r="945" spans="1:2" x14ac:dyDescent="0.25">
      <c r="A945" t="s">
        <v>1432</v>
      </c>
      <c r="B945">
        <v>2</v>
      </c>
    </row>
    <row r="946" spans="1:2" x14ac:dyDescent="0.25">
      <c r="A946" t="s">
        <v>3145</v>
      </c>
      <c r="B946">
        <v>1</v>
      </c>
    </row>
    <row r="947" spans="1:2" x14ac:dyDescent="0.25">
      <c r="A947" t="s">
        <v>2875</v>
      </c>
      <c r="B947">
        <v>1</v>
      </c>
    </row>
    <row r="948" spans="1:2" x14ac:dyDescent="0.25">
      <c r="A948" t="s">
        <v>600</v>
      </c>
      <c r="B948">
        <v>1</v>
      </c>
    </row>
    <row r="949" spans="1:2" x14ac:dyDescent="0.25">
      <c r="A949" t="s">
        <v>1592</v>
      </c>
      <c r="B949">
        <v>1</v>
      </c>
    </row>
    <row r="950" spans="1:2" x14ac:dyDescent="0.25">
      <c r="A950" t="s">
        <v>1228</v>
      </c>
      <c r="B950">
        <v>1</v>
      </c>
    </row>
    <row r="951" spans="1:2" x14ac:dyDescent="0.25">
      <c r="A951" t="s">
        <v>622</v>
      </c>
      <c r="B951">
        <v>1</v>
      </c>
    </row>
    <row r="952" spans="1:2" x14ac:dyDescent="0.25">
      <c r="A952" t="s">
        <v>3788</v>
      </c>
      <c r="B952">
        <v>1</v>
      </c>
    </row>
    <row r="953" spans="1:2" x14ac:dyDescent="0.25">
      <c r="A953" t="s">
        <v>3608</v>
      </c>
      <c r="B953">
        <v>1</v>
      </c>
    </row>
    <row r="954" spans="1:2" x14ac:dyDescent="0.25">
      <c r="A954" t="s">
        <v>3706</v>
      </c>
      <c r="B954">
        <v>1</v>
      </c>
    </row>
    <row r="955" spans="1:2" x14ac:dyDescent="0.25">
      <c r="A955" t="s">
        <v>3553</v>
      </c>
      <c r="B955">
        <v>1</v>
      </c>
    </row>
    <row r="956" spans="1:2" x14ac:dyDescent="0.25">
      <c r="A956" t="s">
        <v>3812</v>
      </c>
      <c r="B956">
        <v>1</v>
      </c>
    </row>
    <row r="957" spans="1:2" x14ac:dyDescent="0.25">
      <c r="A957" t="s">
        <v>2265</v>
      </c>
      <c r="B957">
        <v>2</v>
      </c>
    </row>
    <row r="958" spans="1:2" x14ac:dyDescent="0.25">
      <c r="A958" t="s">
        <v>4189</v>
      </c>
      <c r="B958">
        <v>2</v>
      </c>
    </row>
    <row r="959" spans="1:2" x14ac:dyDescent="0.25">
      <c r="A959" t="s">
        <v>2126</v>
      </c>
      <c r="B959">
        <v>2</v>
      </c>
    </row>
    <row r="960" spans="1:2" x14ac:dyDescent="0.25">
      <c r="A960" t="s">
        <v>1271</v>
      </c>
      <c r="B960">
        <v>1</v>
      </c>
    </row>
    <row r="961" spans="1:2" x14ac:dyDescent="0.25">
      <c r="A961" t="s">
        <v>3528</v>
      </c>
      <c r="B961">
        <v>1</v>
      </c>
    </row>
    <row r="962" spans="1:2" x14ac:dyDescent="0.25">
      <c r="A962" t="s">
        <v>1847</v>
      </c>
      <c r="B962">
        <v>2</v>
      </c>
    </row>
    <row r="963" spans="1:2" x14ac:dyDescent="0.25">
      <c r="A963" t="s">
        <v>1994</v>
      </c>
      <c r="B963">
        <v>1</v>
      </c>
    </row>
    <row r="964" spans="1:2" x14ac:dyDescent="0.25">
      <c r="A964" t="s">
        <v>3566</v>
      </c>
      <c r="B964">
        <v>1</v>
      </c>
    </row>
    <row r="965" spans="1:2" x14ac:dyDescent="0.25">
      <c r="A965" t="s">
        <v>2708</v>
      </c>
      <c r="B965">
        <v>5</v>
      </c>
    </row>
    <row r="966" spans="1:2" x14ac:dyDescent="0.25">
      <c r="A966" t="s">
        <v>2178</v>
      </c>
      <c r="B966">
        <v>5</v>
      </c>
    </row>
    <row r="967" spans="1:2" x14ac:dyDescent="0.25">
      <c r="A967" t="s">
        <v>205</v>
      </c>
      <c r="B967">
        <v>10</v>
      </c>
    </row>
    <row r="968" spans="1:2" x14ac:dyDescent="0.25">
      <c r="A968" t="s">
        <v>1819</v>
      </c>
      <c r="B968">
        <v>1</v>
      </c>
    </row>
    <row r="969" spans="1:2" x14ac:dyDescent="0.25">
      <c r="A969" t="s">
        <v>3904</v>
      </c>
      <c r="B969">
        <v>1</v>
      </c>
    </row>
    <row r="970" spans="1:2" x14ac:dyDescent="0.25">
      <c r="A970" t="s">
        <v>1195</v>
      </c>
      <c r="B970">
        <v>1</v>
      </c>
    </row>
    <row r="971" spans="1:2" x14ac:dyDescent="0.25">
      <c r="A971" t="s">
        <v>4304</v>
      </c>
      <c r="B971">
        <v>2</v>
      </c>
    </row>
    <row r="972" spans="1:2" x14ac:dyDescent="0.25">
      <c r="A972" t="s">
        <v>3503</v>
      </c>
      <c r="B972">
        <v>2</v>
      </c>
    </row>
    <row r="973" spans="1:2" x14ac:dyDescent="0.25">
      <c r="A973" t="s">
        <v>4196</v>
      </c>
      <c r="B973">
        <v>1</v>
      </c>
    </row>
    <row r="974" spans="1:2" x14ac:dyDescent="0.25">
      <c r="A974" t="s">
        <v>383</v>
      </c>
      <c r="B974">
        <v>6</v>
      </c>
    </row>
    <row r="975" spans="1:2" x14ac:dyDescent="0.25">
      <c r="A975" t="s">
        <v>3480</v>
      </c>
      <c r="B975">
        <v>1</v>
      </c>
    </row>
    <row r="976" spans="1:2" x14ac:dyDescent="0.25">
      <c r="A976" t="s">
        <v>2601</v>
      </c>
      <c r="B976">
        <v>2</v>
      </c>
    </row>
    <row r="977" spans="1:2" x14ac:dyDescent="0.25">
      <c r="A977" t="s">
        <v>3422</v>
      </c>
      <c r="B977">
        <v>1</v>
      </c>
    </row>
    <row r="978" spans="1:2" x14ac:dyDescent="0.25">
      <c r="A978" t="s">
        <v>2114</v>
      </c>
      <c r="B978">
        <v>1</v>
      </c>
    </row>
    <row r="979" spans="1:2" x14ac:dyDescent="0.25">
      <c r="A979" t="s">
        <v>719</v>
      </c>
      <c r="B979">
        <v>2</v>
      </c>
    </row>
    <row r="980" spans="1:2" x14ac:dyDescent="0.25">
      <c r="A980" t="s">
        <v>3474</v>
      </c>
      <c r="B980">
        <v>2</v>
      </c>
    </row>
    <row r="981" spans="1:2" x14ac:dyDescent="0.25">
      <c r="A981" t="s">
        <v>3042</v>
      </c>
      <c r="B981">
        <v>1</v>
      </c>
    </row>
    <row r="982" spans="1:2" x14ac:dyDescent="0.25">
      <c r="A982" t="s">
        <v>2955</v>
      </c>
      <c r="B982">
        <v>1</v>
      </c>
    </row>
    <row r="983" spans="1:2" x14ac:dyDescent="0.25">
      <c r="A983" t="s">
        <v>939</v>
      </c>
      <c r="B983">
        <v>2</v>
      </c>
    </row>
    <row r="984" spans="1:2" x14ac:dyDescent="0.25">
      <c r="A984" t="s">
        <v>2500</v>
      </c>
      <c r="B984">
        <v>1</v>
      </c>
    </row>
    <row r="985" spans="1:2" x14ac:dyDescent="0.25">
      <c r="A985" t="s">
        <v>2269</v>
      </c>
      <c r="B985">
        <v>3</v>
      </c>
    </row>
    <row r="986" spans="1:2" x14ac:dyDescent="0.25">
      <c r="A986" t="s">
        <v>4460</v>
      </c>
      <c r="B986">
        <v>1</v>
      </c>
    </row>
    <row r="987" spans="1:2" x14ac:dyDescent="0.25">
      <c r="A987" t="s">
        <v>151</v>
      </c>
      <c r="B987">
        <v>29</v>
      </c>
    </row>
    <row r="988" spans="1:2" x14ac:dyDescent="0.25">
      <c r="A988" t="s">
        <v>1015</v>
      </c>
      <c r="B988">
        <v>2</v>
      </c>
    </row>
    <row r="989" spans="1:2" x14ac:dyDescent="0.25">
      <c r="A989" t="s">
        <v>402</v>
      </c>
      <c r="B989">
        <v>3</v>
      </c>
    </row>
    <row r="990" spans="1:2" x14ac:dyDescent="0.25">
      <c r="A990" t="s">
        <v>3375</v>
      </c>
      <c r="B990">
        <v>2</v>
      </c>
    </row>
    <row r="991" spans="1:2" x14ac:dyDescent="0.25">
      <c r="A991" t="s">
        <v>3685</v>
      </c>
      <c r="B991">
        <v>1</v>
      </c>
    </row>
    <row r="992" spans="1:2" x14ac:dyDescent="0.25">
      <c r="A992" t="s">
        <v>2888</v>
      </c>
      <c r="B992">
        <v>1</v>
      </c>
    </row>
    <row r="993" spans="1:2" x14ac:dyDescent="0.25">
      <c r="A993" t="s">
        <v>982</v>
      </c>
      <c r="B993">
        <v>2</v>
      </c>
    </row>
    <row r="994" spans="1:2" x14ac:dyDescent="0.25">
      <c r="A994" t="s">
        <v>2639</v>
      </c>
      <c r="B994">
        <v>1</v>
      </c>
    </row>
    <row r="995" spans="1:2" x14ac:dyDescent="0.25">
      <c r="A995" t="s">
        <v>2152</v>
      </c>
      <c r="B995">
        <v>1</v>
      </c>
    </row>
    <row r="996" spans="1:2" x14ac:dyDescent="0.25">
      <c r="A996" t="s">
        <v>2063</v>
      </c>
      <c r="B996">
        <v>2</v>
      </c>
    </row>
    <row r="997" spans="1:2" x14ac:dyDescent="0.25">
      <c r="A997" t="s">
        <v>2244</v>
      </c>
      <c r="B997">
        <v>1</v>
      </c>
    </row>
    <row r="998" spans="1:2" x14ac:dyDescent="0.25">
      <c r="A998" t="s">
        <v>1543</v>
      </c>
      <c r="B998">
        <v>1</v>
      </c>
    </row>
    <row r="999" spans="1:2" x14ac:dyDescent="0.25">
      <c r="A999" t="s">
        <v>3056</v>
      </c>
      <c r="B999">
        <v>2</v>
      </c>
    </row>
    <row r="1000" spans="1:2" x14ac:dyDescent="0.25">
      <c r="A1000" t="s">
        <v>768</v>
      </c>
      <c r="B1000">
        <v>12</v>
      </c>
    </row>
    <row r="1001" spans="1:2" x14ac:dyDescent="0.25">
      <c r="A1001" t="s">
        <v>3797</v>
      </c>
      <c r="B1001">
        <v>1</v>
      </c>
    </row>
    <row r="1002" spans="1:2" x14ac:dyDescent="0.25">
      <c r="A1002" t="s">
        <v>77</v>
      </c>
      <c r="B1002">
        <v>7</v>
      </c>
    </row>
    <row r="1003" spans="1:2" x14ac:dyDescent="0.25">
      <c r="A1003" t="s">
        <v>1885</v>
      </c>
      <c r="B1003">
        <v>1</v>
      </c>
    </row>
    <row r="1004" spans="1:2" x14ac:dyDescent="0.25">
      <c r="A1004" t="s">
        <v>2157</v>
      </c>
      <c r="B1004">
        <v>1</v>
      </c>
    </row>
    <row r="1005" spans="1:2" x14ac:dyDescent="0.25">
      <c r="A1005" t="s">
        <v>2915</v>
      </c>
      <c r="B1005">
        <v>1</v>
      </c>
    </row>
    <row r="1006" spans="1:2" x14ac:dyDescent="0.25">
      <c r="A1006" t="s">
        <v>1088</v>
      </c>
      <c r="B1006">
        <v>2</v>
      </c>
    </row>
    <row r="1007" spans="1:2" x14ac:dyDescent="0.25">
      <c r="A1007" t="s">
        <v>2455</v>
      </c>
      <c r="B1007">
        <v>2</v>
      </c>
    </row>
    <row r="1008" spans="1:2" x14ac:dyDescent="0.25">
      <c r="A1008" t="s">
        <v>2795</v>
      </c>
      <c r="B1008">
        <v>1</v>
      </c>
    </row>
    <row r="1009" spans="1:2" x14ac:dyDescent="0.25">
      <c r="A1009" t="s">
        <v>2174</v>
      </c>
      <c r="B1009">
        <v>1</v>
      </c>
    </row>
    <row r="1010" spans="1:2" x14ac:dyDescent="0.25">
      <c r="A1010" t="s">
        <v>3212</v>
      </c>
      <c r="B1010">
        <v>1</v>
      </c>
    </row>
    <row r="1011" spans="1:2" x14ac:dyDescent="0.25">
      <c r="A1011" t="s">
        <v>2354</v>
      </c>
      <c r="B1011">
        <v>3</v>
      </c>
    </row>
    <row r="1012" spans="1:2" x14ac:dyDescent="0.25">
      <c r="A1012" t="s">
        <v>3561</v>
      </c>
      <c r="B1012">
        <v>1</v>
      </c>
    </row>
    <row r="1013" spans="1:2" x14ac:dyDescent="0.25">
      <c r="A1013" t="s">
        <v>2073</v>
      </c>
      <c r="B1013">
        <v>1</v>
      </c>
    </row>
    <row r="1014" spans="1:2" x14ac:dyDescent="0.25">
      <c r="A1014" t="s">
        <v>2276</v>
      </c>
      <c r="B1014">
        <v>1</v>
      </c>
    </row>
    <row r="1015" spans="1:2" x14ac:dyDescent="0.25">
      <c r="A1015" t="s">
        <v>1019</v>
      </c>
      <c r="B1015">
        <v>3</v>
      </c>
    </row>
    <row r="1016" spans="1:2" x14ac:dyDescent="0.25">
      <c r="A1016" t="s">
        <v>2171</v>
      </c>
      <c r="B1016">
        <v>1</v>
      </c>
    </row>
    <row r="1017" spans="1:2" x14ac:dyDescent="0.25">
      <c r="A1017" t="s">
        <v>2910</v>
      </c>
      <c r="B1017">
        <v>1</v>
      </c>
    </row>
    <row r="1018" spans="1:2" x14ac:dyDescent="0.25">
      <c r="A1018" t="s">
        <v>23</v>
      </c>
      <c r="B1018">
        <v>4</v>
      </c>
    </row>
    <row r="1019" spans="1:2" x14ac:dyDescent="0.25">
      <c r="A1019" t="s">
        <v>1904</v>
      </c>
      <c r="B1019">
        <v>1</v>
      </c>
    </row>
    <row r="1020" spans="1:2" x14ac:dyDescent="0.25">
      <c r="A1020" t="s">
        <v>4108</v>
      </c>
      <c r="B1020">
        <v>1</v>
      </c>
    </row>
    <row r="1021" spans="1:2" x14ac:dyDescent="0.25">
      <c r="A1021" t="s">
        <v>1343</v>
      </c>
      <c r="B1021">
        <v>2</v>
      </c>
    </row>
    <row r="1022" spans="1:2" x14ac:dyDescent="0.25">
      <c r="A1022" t="s">
        <v>1814</v>
      </c>
      <c r="B1022">
        <v>2</v>
      </c>
    </row>
    <row r="1023" spans="1:2" x14ac:dyDescent="0.25">
      <c r="A1023" t="s">
        <v>2980</v>
      </c>
      <c r="B1023">
        <v>3</v>
      </c>
    </row>
    <row r="1024" spans="1:2" x14ac:dyDescent="0.25">
      <c r="A1024" t="s">
        <v>4347</v>
      </c>
      <c r="B1024">
        <v>1</v>
      </c>
    </row>
    <row r="1025" spans="1:2" x14ac:dyDescent="0.25">
      <c r="A1025" t="s">
        <v>1998</v>
      </c>
      <c r="B1025">
        <v>4</v>
      </c>
    </row>
    <row r="1026" spans="1:2" x14ac:dyDescent="0.25">
      <c r="A1026" t="s">
        <v>191</v>
      </c>
      <c r="B1026">
        <v>14</v>
      </c>
    </row>
    <row r="1027" spans="1:2" x14ac:dyDescent="0.25">
      <c r="A1027" t="s">
        <v>2901</v>
      </c>
      <c r="B1027">
        <v>6</v>
      </c>
    </row>
    <row r="1028" spans="1:2" x14ac:dyDescent="0.25">
      <c r="A1028" t="s">
        <v>3989</v>
      </c>
      <c r="B1028">
        <v>1</v>
      </c>
    </row>
    <row r="1029" spans="1:2" x14ac:dyDescent="0.25">
      <c r="A1029" t="s">
        <v>3177</v>
      </c>
      <c r="B1029">
        <v>1</v>
      </c>
    </row>
    <row r="1030" spans="1:2" x14ac:dyDescent="0.25">
      <c r="A1030" t="s">
        <v>3334</v>
      </c>
      <c r="B1030">
        <v>1</v>
      </c>
    </row>
    <row r="1031" spans="1:2" x14ac:dyDescent="0.25">
      <c r="A1031" t="s">
        <v>1708</v>
      </c>
      <c r="B1031">
        <v>1</v>
      </c>
    </row>
    <row r="1032" spans="1:2" x14ac:dyDescent="0.25">
      <c r="A1032" t="s">
        <v>4161</v>
      </c>
      <c r="B1032">
        <v>1</v>
      </c>
    </row>
    <row r="1033" spans="1:2" x14ac:dyDescent="0.25">
      <c r="A1033" t="s">
        <v>1124</v>
      </c>
      <c r="B1033">
        <v>6</v>
      </c>
    </row>
    <row r="1034" spans="1:2" x14ac:dyDescent="0.25">
      <c r="A1034" t="s">
        <v>1429</v>
      </c>
      <c r="B1034">
        <v>2</v>
      </c>
    </row>
    <row r="1035" spans="1:2" x14ac:dyDescent="0.25">
      <c r="A1035" t="s">
        <v>1881</v>
      </c>
      <c r="B1035">
        <v>1</v>
      </c>
    </row>
    <row r="1036" spans="1:2" x14ac:dyDescent="0.25">
      <c r="A1036" t="s">
        <v>517</v>
      </c>
      <c r="B1036">
        <v>8</v>
      </c>
    </row>
    <row r="1037" spans="1:2" x14ac:dyDescent="0.25">
      <c r="A1037" t="s">
        <v>569</v>
      </c>
      <c r="B1037">
        <v>19</v>
      </c>
    </row>
    <row r="1038" spans="1:2" x14ac:dyDescent="0.25">
      <c r="A1038" t="s">
        <v>1634</v>
      </c>
      <c r="B1038">
        <v>2</v>
      </c>
    </row>
    <row r="1039" spans="1:2" x14ac:dyDescent="0.25">
      <c r="A1039" t="s">
        <v>76</v>
      </c>
      <c r="B1039">
        <v>26</v>
      </c>
    </row>
    <row r="1040" spans="1:2" x14ac:dyDescent="0.25">
      <c r="A1040" t="s">
        <v>366</v>
      </c>
      <c r="B1040">
        <v>58</v>
      </c>
    </row>
    <row r="1041" spans="1:2" x14ac:dyDescent="0.25">
      <c r="A1041" t="s">
        <v>604</v>
      </c>
      <c r="B1041">
        <v>43</v>
      </c>
    </row>
    <row r="1042" spans="1:2" x14ac:dyDescent="0.25">
      <c r="A1042" t="s">
        <v>865</v>
      </c>
      <c r="B1042">
        <v>63</v>
      </c>
    </row>
    <row r="1043" spans="1:2" x14ac:dyDescent="0.25">
      <c r="A1043" t="s">
        <v>821</v>
      </c>
      <c r="B1043">
        <v>9</v>
      </c>
    </row>
    <row r="1044" spans="1:2" x14ac:dyDescent="0.25">
      <c r="A1044" t="s">
        <v>1415</v>
      </c>
      <c r="B1044">
        <v>43</v>
      </c>
    </row>
    <row r="1045" spans="1:2" x14ac:dyDescent="0.25">
      <c r="A1045" t="s">
        <v>904</v>
      </c>
      <c r="B1045">
        <v>7</v>
      </c>
    </row>
    <row r="1046" spans="1:2" x14ac:dyDescent="0.25">
      <c r="A1046" t="s">
        <v>2207</v>
      </c>
      <c r="B1046">
        <v>2</v>
      </c>
    </row>
    <row r="1047" spans="1:2" x14ac:dyDescent="0.25">
      <c r="A1047" t="s">
        <v>2451</v>
      </c>
      <c r="B1047">
        <v>2</v>
      </c>
    </row>
    <row r="1048" spans="1:2" x14ac:dyDescent="0.25">
      <c r="A1048" t="s">
        <v>3344</v>
      </c>
      <c r="B1048">
        <v>1</v>
      </c>
    </row>
    <row r="1049" spans="1:2" x14ac:dyDescent="0.25">
      <c r="A1049" t="s">
        <v>266</v>
      </c>
      <c r="B1049">
        <v>5</v>
      </c>
    </row>
    <row r="1050" spans="1:2" x14ac:dyDescent="0.25">
      <c r="A1050" t="s">
        <v>3514</v>
      </c>
      <c r="B1050">
        <v>1</v>
      </c>
    </row>
    <row r="1051" spans="1:2" x14ac:dyDescent="0.25">
      <c r="A1051" t="s">
        <v>2509</v>
      </c>
      <c r="B1051">
        <v>1</v>
      </c>
    </row>
    <row r="1052" spans="1:2" x14ac:dyDescent="0.25">
      <c r="A1052" t="s">
        <v>1108</v>
      </c>
      <c r="B1052">
        <v>28</v>
      </c>
    </row>
    <row r="1053" spans="1:2" x14ac:dyDescent="0.25">
      <c r="A1053" t="s">
        <v>1854</v>
      </c>
      <c r="B1053">
        <v>5</v>
      </c>
    </row>
    <row r="1054" spans="1:2" x14ac:dyDescent="0.25">
      <c r="A1054" t="s">
        <v>2205</v>
      </c>
      <c r="B1054">
        <v>4</v>
      </c>
    </row>
    <row r="1055" spans="1:2" x14ac:dyDescent="0.25">
      <c r="A1055" t="s">
        <v>1081</v>
      </c>
      <c r="B1055">
        <v>6</v>
      </c>
    </row>
    <row r="1056" spans="1:2" x14ac:dyDescent="0.25">
      <c r="A1056" t="s">
        <v>489</v>
      </c>
      <c r="B1056">
        <v>16</v>
      </c>
    </row>
    <row r="1057" spans="1:2" x14ac:dyDescent="0.25">
      <c r="A1057" t="s">
        <v>765</v>
      </c>
      <c r="B1057">
        <v>15</v>
      </c>
    </row>
    <row r="1058" spans="1:2" x14ac:dyDescent="0.25">
      <c r="A1058" t="s">
        <v>1820</v>
      </c>
      <c r="B1058">
        <v>10</v>
      </c>
    </row>
    <row r="1059" spans="1:2" x14ac:dyDescent="0.25">
      <c r="A1059" t="s">
        <v>2213</v>
      </c>
      <c r="B1059">
        <v>1</v>
      </c>
    </row>
    <row r="1060" spans="1:2" x14ac:dyDescent="0.25">
      <c r="A1060" t="s">
        <v>3424</v>
      </c>
      <c r="B1060">
        <v>1</v>
      </c>
    </row>
    <row r="1061" spans="1:2" x14ac:dyDescent="0.25">
      <c r="A1061" t="s">
        <v>421</v>
      </c>
      <c r="B1061">
        <v>1</v>
      </c>
    </row>
    <row r="1062" spans="1:2" x14ac:dyDescent="0.25">
      <c r="A1062" t="s">
        <v>3041</v>
      </c>
      <c r="B1062">
        <v>5</v>
      </c>
    </row>
    <row r="1063" spans="1:2" x14ac:dyDescent="0.25">
      <c r="A1063" t="s">
        <v>3362</v>
      </c>
      <c r="B1063">
        <v>1</v>
      </c>
    </row>
    <row r="1064" spans="1:2" x14ac:dyDescent="0.25">
      <c r="A1064" t="s">
        <v>3918</v>
      </c>
      <c r="B1064">
        <v>1</v>
      </c>
    </row>
    <row r="1065" spans="1:2" x14ac:dyDescent="0.25">
      <c r="A1065" t="s">
        <v>3828</v>
      </c>
      <c r="B1065">
        <v>2</v>
      </c>
    </row>
    <row r="1066" spans="1:2" x14ac:dyDescent="0.25">
      <c r="A1066" t="s">
        <v>2785</v>
      </c>
      <c r="B1066">
        <v>1</v>
      </c>
    </row>
    <row r="1067" spans="1:2" x14ac:dyDescent="0.25">
      <c r="A1067" t="s">
        <v>3522</v>
      </c>
      <c r="B1067">
        <v>2</v>
      </c>
    </row>
    <row r="1068" spans="1:2" x14ac:dyDescent="0.25">
      <c r="A1068" t="s">
        <v>1384</v>
      </c>
      <c r="B1068">
        <v>1</v>
      </c>
    </row>
    <row r="1069" spans="1:2" x14ac:dyDescent="0.25">
      <c r="A1069" t="s">
        <v>2154</v>
      </c>
      <c r="B1069">
        <v>4</v>
      </c>
    </row>
    <row r="1070" spans="1:2" x14ac:dyDescent="0.25">
      <c r="A1070" t="s">
        <v>1274</v>
      </c>
      <c r="B1070">
        <v>2</v>
      </c>
    </row>
    <row r="1071" spans="1:2" x14ac:dyDescent="0.25">
      <c r="A1071" t="s">
        <v>2438</v>
      </c>
      <c r="B1071">
        <v>1</v>
      </c>
    </row>
    <row r="1072" spans="1:2" x14ac:dyDescent="0.25">
      <c r="A1072" t="s">
        <v>2600</v>
      </c>
      <c r="B1072">
        <v>2</v>
      </c>
    </row>
    <row r="1073" spans="1:2" x14ac:dyDescent="0.25">
      <c r="A1073" t="s">
        <v>1649</v>
      </c>
      <c r="B1073">
        <v>20</v>
      </c>
    </row>
    <row r="1074" spans="1:2" x14ac:dyDescent="0.25">
      <c r="A1074" t="s">
        <v>1374</v>
      </c>
      <c r="B1074">
        <v>27</v>
      </c>
    </row>
    <row r="1075" spans="1:2" x14ac:dyDescent="0.25">
      <c r="A1075" t="s">
        <v>1529</v>
      </c>
      <c r="B1075">
        <v>4</v>
      </c>
    </row>
    <row r="1076" spans="1:2" x14ac:dyDescent="0.25">
      <c r="A1076" t="s">
        <v>2287</v>
      </c>
      <c r="B1076">
        <v>2</v>
      </c>
    </row>
    <row r="1077" spans="1:2" x14ac:dyDescent="0.25">
      <c r="A1077" t="s">
        <v>3204</v>
      </c>
      <c r="B1077">
        <v>2</v>
      </c>
    </row>
    <row r="1078" spans="1:2" x14ac:dyDescent="0.25">
      <c r="A1078" t="s">
        <v>3028</v>
      </c>
      <c r="B1078">
        <v>1</v>
      </c>
    </row>
    <row r="1079" spans="1:2" x14ac:dyDescent="0.25">
      <c r="A1079" t="s">
        <v>4470</v>
      </c>
      <c r="B1079">
        <v>1</v>
      </c>
    </row>
    <row r="1080" spans="1:2" x14ac:dyDescent="0.25">
      <c r="A1080" t="s">
        <v>4331</v>
      </c>
      <c r="B1080">
        <v>1</v>
      </c>
    </row>
    <row r="1081" spans="1:2" x14ac:dyDescent="0.25">
      <c r="A1081" t="s">
        <v>4124</v>
      </c>
      <c r="B1081">
        <v>4</v>
      </c>
    </row>
    <row r="1082" spans="1:2" x14ac:dyDescent="0.25">
      <c r="A1082" t="s">
        <v>3134</v>
      </c>
      <c r="B1082">
        <v>3</v>
      </c>
    </row>
    <row r="1083" spans="1:2" x14ac:dyDescent="0.25">
      <c r="A1083" t="s">
        <v>1023</v>
      </c>
      <c r="B1083">
        <v>3</v>
      </c>
    </row>
    <row r="1084" spans="1:2" x14ac:dyDescent="0.25">
      <c r="A1084" t="s">
        <v>290</v>
      </c>
      <c r="B1084">
        <v>1</v>
      </c>
    </row>
    <row r="1085" spans="1:2" x14ac:dyDescent="0.25">
      <c r="A1085" t="s">
        <v>1765</v>
      </c>
      <c r="B1085">
        <v>1</v>
      </c>
    </row>
    <row r="1086" spans="1:2" x14ac:dyDescent="0.25">
      <c r="A1086" t="s">
        <v>750</v>
      </c>
      <c r="B1086">
        <v>5</v>
      </c>
    </row>
    <row r="1087" spans="1:2" x14ac:dyDescent="0.25">
      <c r="A1087" t="s">
        <v>310</v>
      </c>
      <c r="B1087">
        <v>23</v>
      </c>
    </row>
    <row r="1088" spans="1:2" x14ac:dyDescent="0.25">
      <c r="A1088" t="s">
        <v>2846</v>
      </c>
      <c r="B1088">
        <v>3</v>
      </c>
    </row>
    <row r="1089" spans="1:2" x14ac:dyDescent="0.25">
      <c r="A1089" t="s">
        <v>2760</v>
      </c>
      <c r="B1089">
        <v>1</v>
      </c>
    </row>
    <row r="1090" spans="1:2" x14ac:dyDescent="0.25">
      <c r="A1090" t="s">
        <v>1663</v>
      </c>
      <c r="B1090">
        <v>7</v>
      </c>
    </row>
    <row r="1091" spans="1:2" x14ac:dyDescent="0.25">
      <c r="A1091" t="s">
        <v>1378</v>
      </c>
      <c r="B1091">
        <v>1</v>
      </c>
    </row>
    <row r="1092" spans="1:2" x14ac:dyDescent="0.25">
      <c r="A1092" t="s">
        <v>2347</v>
      </c>
      <c r="B1092">
        <v>1</v>
      </c>
    </row>
    <row r="1093" spans="1:2" x14ac:dyDescent="0.25">
      <c r="A1093" t="s">
        <v>3923</v>
      </c>
      <c r="B1093">
        <v>2</v>
      </c>
    </row>
    <row r="1094" spans="1:2" x14ac:dyDescent="0.25">
      <c r="A1094" t="s">
        <v>1359</v>
      </c>
      <c r="B1094">
        <v>1</v>
      </c>
    </row>
    <row r="1095" spans="1:2" x14ac:dyDescent="0.25">
      <c r="A1095" t="s">
        <v>3956</v>
      </c>
      <c r="B1095">
        <v>1</v>
      </c>
    </row>
    <row r="1096" spans="1:2" x14ac:dyDescent="0.25">
      <c r="A1096" t="s">
        <v>1444</v>
      </c>
      <c r="B1096">
        <v>1</v>
      </c>
    </row>
    <row r="1097" spans="1:2" x14ac:dyDescent="0.25">
      <c r="A1097" t="s">
        <v>3628</v>
      </c>
      <c r="B1097">
        <v>2</v>
      </c>
    </row>
    <row r="1098" spans="1:2" x14ac:dyDescent="0.25">
      <c r="A1098" t="s">
        <v>3230</v>
      </c>
      <c r="B1098">
        <v>5</v>
      </c>
    </row>
    <row r="1099" spans="1:2" x14ac:dyDescent="0.25">
      <c r="A1099" t="s">
        <v>648</v>
      </c>
      <c r="B1099">
        <v>1</v>
      </c>
    </row>
    <row r="1100" spans="1:2" x14ac:dyDescent="0.25">
      <c r="A1100" t="s">
        <v>3734</v>
      </c>
      <c r="B1100">
        <v>1</v>
      </c>
    </row>
    <row r="1101" spans="1:2" x14ac:dyDescent="0.25">
      <c r="A1101" t="s">
        <v>4273</v>
      </c>
      <c r="B1101">
        <v>1</v>
      </c>
    </row>
    <row r="1102" spans="1:2" x14ac:dyDescent="0.25">
      <c r="A1102" t="s">
        <v>567</v>
      </c>
      <c r="B1102">
        <v>3</v>
      </c>
    </row>
    <row r="1103" spans="1:2" x14ac:dyDescent="0.25">
      <c r="A1103" t="s">
        <v>2379</v>
      </c>
      <c r="B1103">
        <v>1</v>
      </c>
    </row>
    <row r="1104" spans="1:2" x14ac:dyDescent="0.25">
      <c r="A1104" t="s">
        <v>707</v>
      </c>
      <c r="B1104">
        <v>1</v>
      </c>
    </row>
    <row r="1105" spans="1:2" x14ac:dyDescent="0.25">
      <c r="A1105" t="s">
        <v>1458</v>
      </c>
      <c r="B1105">
        <v>1</v>
      </c>
    </row>
    <row r="1106" spans="1:2" x14ac:dyDescent="0.25">
      <c r="A1106" t="s">
        <v>3605</v>
      </c>
      <c r="B1106">
        <v>1</v>
      </c>
    </row>
    <row r="1107" spans="1:2" x14ac:dyDescent="0.25">
      <c r="A1107" t="s">
        <v>2164</v>
      </c>
      <c r="B1107">
        <v>2</v>
      </c>
    </row>
    <row r="1108" spans="1:2" x14ac:dyDescent="0.25">
      <c r="A1108" t="s">
        <v>4391</v>
      </c>
      <c r="B1108">
        <v>1</v>
      </c>
    </row>
    <row r="1109" spans="1:2" x14ac:dyDescent="0.25">
      <c r="A1109" t="s">
        <v>1677</v>
      </c>
      <c r="B1109">
        <v>3</v>
      </c>
    </row>
    <row r="1110" spans="1:2" x14ac:dyDescent="0.25">
      <c r="A1110" t="s">
        <v>2444</v>
      </c>
      <c r="B1110">
        <v>2</v>
      </c>
    </row>
    <row r="1111" spans="1:2" x14ac:dyDescent="0.25">
      <c r="A1111" t="s">
        <v>2372</v>
      </c>
      <c r="B1111">
        <v>1</v>
      </c>
    </row>
    <row r="1112" spans="1:2" x14ac:dyDescent="0.25">
      <c r="A1112" t="s">
        <v>4478</v>
      </c>
      <c r="B1112">
        <v>1</v>
      </c>
    </row>
    <row r="1113" spans="1:2" x14ac:dyDescent="0.25">
      <c r="A1113" t="s">
        <v>2219</v>
      </c>
      <c r="B1113">
        <v>4</v>
      </c>
    </row>
    <row r="1114" spans="1:2" x14ac:dyDescent="0.25">
      <c r="A1114" t="s">
        <v>2399</v>
      </c>
      <c r="B1114">
        <v>11</v>
      </c>
    </row>
    <row r="1115" spans="1:2" x14ac:dyDescent="0.25">
      <c r="A1115" t="s">
        <v>1490</v>
      </c>
      <c r="B1115">
        <v>3</v>
      </c>
    </row>
    <row r="1116" spans="1:2" x14ac:dyDescent="0.25">
      <c r="A1116" t="s">
        <v>3855</v>
      </c>
      <c r="B1116">
        <v>1</v>
      </c>
    </row>
    <row r="1117" spans="1:2" x14ac:dyDescent="0.25">
      <c r="A1117" t="s">
        <v>1240</v>
      </c>
      <c r="B1117">
        <v>1</v>
      </c>
    </row>
    <row r="1118" spans="1:2" x14ac:dyDescent="0.25">
      <c r="A1118" t="s">
        <v>2787</v>
      </c>
      <c r="B1118">
        <v>1</v>
      </c>
    </row>
    <row r="1119" spans="1:2" x14ac:dyDescent="0.25">
      <c r="A1119" t="s">
        <v>3826</v>
      </c>
      <c r="B1119">
        <v>1</v>
      </c>
    </row>
    <row r="1120" spans="1:2" x14ac:dyDescent="0.25">
      <c r="A1120" t="s">
        <v>1534</v>
      </c>
      <c r="B1120">
        <v>1</v>
      </c>
    </row>
    <row r="1121" spans="1:2" x14ac:dyDescent="0.25">
      <c r="A1121" t="s">
        <v>2373</v>
      </c>
      <c r="B1121">
        <v>1</v>
      </c>
    </row>
    <row r="1122" spans="1:2" x14ac:dyDescent="0.25">
      <c r="A1122" t="s">
        <v>4334</v>
      </c>
      <c r="B1122">
        <v>1</v>
      </c>
    </row>
    <row r="1123" spans="1:2" x14ac:dyDescent="0.25">
      <c r="A1123" t="s">
        <v>3727</v>
      </c>
      <c r="B1123">
        <v>1</v>
      </c>
    </row>
    <row r="1124" spans="1:2" x14ac:dyDescent="0.25">
      <c r="A1124" t="s">
        <v>1154</v>
      </c>
      <c r="B1124">
        <v>1</v>
      </c>
    </row>
    <row r="1125" spans="1:2" x14ac:dyDescent="0.25">
      <c r="A1125" t="s">
        <v>4214</v>
      </c>
      <c r="B1125">
        <v>1</v>
      </c>
    </row>
    <row r="1126" spans="1:2" x14ac:dyDescent="0.25">
      <c r="A1126" t="s">
        <v>2874</v>
      </c>
      <c r="B1126">
        <v>1</v>
      </c>
    </row>
    <row r="1127" spans="1:2" x14ac:dyDescent="0.25">
      <c r="A1127" t="s">
        <v>2886</v>
      </c>
      <c r="B1127">
        <v>3</v>
      </c>
    </row>
    <row r="1128" spans="1:2" x14ac:dyDescent="0.25">
      <c r="A1128" t="s">
        <v>3170</v>
      </c>
      <c r="B1128">
        <v>2</v>
      </c>
    </row>
    <row r="1129" spans="1:2" x14ac:dyDescent="0.25">
      <c r="A1129" t="s">
        <v>4246</v>
      </c>
      <c r="B1129">
        <v>1</v>
      </c>
    </row>
    <row r="1130" spans="1:2" x14ac:dyDescent="0.25">
      <c r="A1130" t="s">
        <v>1433</v>
      </c>
      <c r="B1130">
        <v>1</v>
      </c>
    </row>
    <row r="1131" spans="1:2" x14ac:dyDescent="0.25">
      <c r="A1131" t="s">
        <v>3850</v>
      </c>
      <c r="B1131">
        <v>1</v>
      </c>
    </row>
    <row r="1132" spans="1:2" x14ac:dyDescent="0.25">
      <c r="A1132" t="s">
        <v>1114</v>
      </c>
      <c r="B1132">
        <v>4</v>
      </c>
    </row>
    <row r="1133" spans="1:2" x14ac:dyDescent="0.25">
      <c r="A1133" t="s">
        <v>646</v>
      </c>
      <c r="B1133">
        <v>3</v>
      </c>
    </row>
    <row r="1134" spans="1:2" x14ac:dyDescent="0.25">
      <c r="A1134" t="s">
        <v>1905</v>
      </c>
      <c r="B1134">
        <v>2</v>
      </c>
    </row>
    <row r="1135" spans="1:2" x14ac:dyDescent="0.25">
      <c r="A1135" t="s">
        <v>1846</v>
      </c>
      <c r="B1135">
        <v>1</v>
      </c>
    </row>
    <row r="1136" spans="1:2" x14ac:dyDescent="0.25">
      <c r="A1136" t="s">
        <v>1237</v>
      </c>
      <c r="B1136">
        <v>1</v>
      </c>
    </row>
    <row r="1137" spans="1:2" x14ac:dyDescent="0.25">
      <c r="A1137" t="s">
        <v>2336</v>
      </c>
      <c r="B1137">
        <v>2</v>
      </c>
    </row>
    <row r="1138" spans="1:2" x14ac:dyDescent="0.25">
      <c r="A1138" t="s">
        <v>4168</v>
      </c>
      <c r="B1138">
        <v>1</v>
      </c>
    </row>
    <row r="1139" spans="1:2" x14ac:dyDescent="0.25">
      <c r="A1139" t="s">
        <v>1471</v>
      </c>
      <c r="B1139">
        <v>10</v>
      </c>
    </row>
    <row r="1140" spans="1:2" x14ac:dyDescent="0.25">
      <c r="A1140" t="s">
        <v>4295</v>
      </c>
      <c r="B1140">
        <v>1</v>
      </c>
    </row>
    <row r="1141" spans="1:2" x14ac:dyDescent="0.25">
      <c r="A1141" t="s">
        <v>3847</v>
      </c>
      <c r="B1141">
        <v>1</v>
      </c>
    </row>
    <row r="1142" spans="1:2" x14ac:dyDescent="0.25">
      <c r="A1142" t="s">
        <v>2482</v>
      </c>
      <c r="B1142">
        <v>1</v>
      </c>
    </row>
    <row r="1143" spans="1:2" x14ac:dyDescent="0.25">
      <c r="A1143" t="s">
        <v>2081</v>
      </c>
      <c r="B1143">
        <v>3</v>
      </c>
    </row>
    <row r="1144" spans="1:2" x14ac:dyDescent="0.25">
      <c r="A1144" t="s">
        <v>1492</v>
      </c>
      <c r="B1144">
        <v>3</v>
      </c>
    </row>
    <row r="1145" spans="1:2" x14ac:dyDescent="0.25">
      <c r="A1145" t="s">
        <v>3790</v>
      </c>
      <c r="B1145">
        <v>21</v>
      </c>
    </row>
    <row r="1146" spans="1:2" x14ac:dyDescent="0.25">
      <c r="A1146" t="s">
        <v>3595</v>
      </c>
      <c r="B1146">
        <v>1</v>
      </c>
    </row>
    <row r="1147" spans="1:2" x14ac:dyDescent="0.25">
      <c r="A1147" t="s">
        <v>4129</v>
      </c>
      <c r="B1147">
        <v>1</v>
      </c>
    </row>
    <row r="1148" spans="1:2" x14ac:dyDescent="0.25">
      <c r="A1148" t="s">
        <v>954</v>
      </c>
      <c r="B1148">
        <v>1</v>
      </c>
    </row>
    <row r="1149" spans="1:2" x14ac:dyDescent="0.25">
      <c r="A1149" t="s">
        <v>2189</v>
      </c>
      <c r="B1149">
        <v>1</v>
      </c>
    </row>
    <row r="1150" spans="1:2" x14ac:dyDescent="0.25">
      <c r="A1150" t="s">
        <v>3354</v>
      </c>
      <c r="B1150">
        <v>1</v>
      </c>
    </row>
    <row r="1151" spans="1:2" x14ac:dyDescent="0.25">
      <c r="A1151" t="s">
        <v>3580</v>
      </c>
      <c r="B1151">
        <v>1</v>
      </c>
    </row>
    <row r="1152" spans="1:2" x14ac:dyDescent="0.25">
      <c r="A1152" t="s">
        <v>1464</v>
      </c>
      <c r="B1152">
        <v>1</v>
      </c>
    </row>
    <row r="1153" spans="1:2" x14ac:dyDescent="0.25">
      <c r="A1153" t="s">
        <v>1461</v>
      </c>
      <c r="B1153">
        <v>1</v>
      </c>
    </row>
    <row r="1154" spans="1:2" x14ac:dyDescent="0.25">
      <c r="A1154" t="s">
        <v>908</v>
      </c>
      <c r="B1154">
        <v>2</v>
      </c>
    </row>
    <row r="1155" spans="1:2" x14ac:dyDescent="0.25">
      <c r="A1155" t="s">
        <v>1586</v>
      </c>
      <c r="B1155">
        <v>1</v>
      </c>
    </row>
    <row r="1156" spans="1:2" x14ac:dyDescent="0.25">
      <c r="A1156" t="s">
        <v>3960</v>
      </c>
      <c r="B1156">
        <v>1</v>
      </c>
    </row>
    <row r="1157" spans="1:2" x14ac:dyDescent="0.25">
      <c r="A1157" t="s">
        <v>2294</v>
      </c>
      <c r="B1157">
        <v>1</v>
      </c>
    </row>
    <row r="1158" spans="1:2" x14ac:dyDescent="0.25">
      <c r="A1158" t="s">
        <v>896</v>
      </c>
      <c r="B1158">
        <v>3</v>
      </c>
    </row>
    <row r="1159" spans="1:2" x14ac:dyDescent="0.25">
      <c r="A1159" t="s">
        <v>3130</v>
      </c>
      <c r="B1159">
        <v>1</v>
      </c>
    </row>
    <row r="1160" spans="1:2" x14ac:dyDescent="0.25">
      <c r="A1160" t="s">
        <v>2732</v>
      </c>
      <c r="B1160">
        <v>1</v>
      </c>
    </row>
    <row r="1161" spans="1:2" x14ac:dyDescent="0.25">
      <c r="A1161" t="s">
        <v>2085</v>
      </c>
      <c r="B1161">
        <v>2</v>
      </c>
    </row>
    <row r="1162" spans="1:2" x14ac:dyDescent="0.25">
      <c r="A1162" t="s">
        <v>2625</v>
      </c>
      <c r="B1162">
        <v>1</v>
      </c>
    </row>
    <row r="1163" spans="1:2" x14ac:dyDescent="0.25">
      <c r="A1163" t="s">
        <v>3557</v>
      </c>
      <c r="B1163">
        <v>1</v>
      </c>
    </row>
    <row r="1164" spans="1:2" x14ac:dyDescent="0.25">
      <c r="A1164" t="s">
        <v>1039</v>
      </c>
      <c r="B1164">
        <v>1</v>
      </c>
    </row>
    <row r="1165" spans="1:2" x14ac:dyDescent="0.25">
      <c r="A1165" t="s">
        <v>1580</v>
      </c>
      <c r="B1165">
        <v>1</v>
      </c>
    </row>
    <row r="1166" spans="1:2" x14ac:dyDescent="0.25">
      <c r="A1166" t="s">
        <v>4211</v>
      </c>
      <c r="B1166">
        <v>1</v>
      </c>
    </row>
    <row r="1167" spans="1:2" x14ac:dyDescent="0.25">
      <c r="A1167" t="s">
        <v>3096</v>
      </c>
      <c r="B1167">
        <v>1</v>
      </c>
    </row>
    <row r="1168" spans="1:2" x14ac:dyDescent="0.25">
      <c r="A1168" t="s">
        <v>860</v>
      </c>
      <c r="B1168">
        <v>6</v>
      </c>
    </row>
    <row r="1169" spans="1:2" x14ac:dyDescent="0.25">
      <c r="A1169" t="s">
        <v>19</v>
      </c>
      <c r="B1169">
        <v>344</v>
      </c>
    </row>
    <row r="1170" spans="1:2" x14ac:dyDescent="0.25">
      <c r="A1170" t="s">
        <v>827</v>
      </c>
      <c r="B1170">
        <v>18</v>
      </c>
    </row>
    <row r="1171" spans="1:2" x14ac:dyDescent="0.25">
      <c r="A1171" t="s">
        <v>241</v>
      </c>
      <c r="B1171">
        <v>71</v>
      </c>
    </row>
    <row r="1172" spans="1:2" x14ac:dyDescent="0.25">
      <c r="A1172" t="s">
        <v>1853</v>
      </c>
      <c r="B1172">
        <v>16</v>
      </c>
    </row>
    <row r="1173" spans="1:2" x14ac:dyDescent="0.25">
      <c r="A1173" t="s">
        <v>811</v>
      </c>
      <c r="B1173">
        <v>29</v>
      </c>
    </row>
    <row r="1174" spans="1:2" x14ac:dyDescent="0.25">
      <c r="A1174" t="s">
        <v>938</v>
      </c>
      <c r="B1174">
        <v>4</v>
      </c>
    </row>
    <row r="1175" spans="1:2" x14ac:dyDescent="0.25">
      <c r="A1175" t="s">
        <v>3077</v>
      </c>
      <c r="B1175">
        <v>1</v>
      </c>
    </row>
    <row r="1176" spans="1:2" x14ac:dyDescent="0.25">
      <c r="A1176" t="s">
        <v>3477</v>
      </c>
      <c r="B1176">
        <v>1</v>
      </c>
    </row>
    <row r="1177" spans="1:2" x14ac:dyDescent="0.25">
      <c r="A1177" t="s">
        <v>815</v>
      </c>
      <c r="B1177">
        <v>2</v>
      </c>
    </row>
    <row r="1178" spans="1:2" x14ac:dyDescent="0.25">
      <c r="A1178" t="s">
        <v>974</v>
      </c>
      <c r="B1178">
        <v>2</v>
      </c>
    </row>
    <row r="1179" spans="1:2" x14ac:dyDescent="0.25">
      <c r="A1179" t="s">
        <v>173</v>
      </c>
      <c r="B1179">
        <v>1</v>
      </c>
    </row>
    <row r="1180" spans="1:2" x14ac:dyDescent="0.25">
      <c r="A1180" t="s">
        <v>2443</v>
      </c>
      <c r="B1180">
        <v>2</v>
      </c>
    </row>
    <row r="1181" spans="1:2" x14ac:dyDescent="0.25">
      <c r="A1181" t="s">
        <v>1914</v>
      </c>
      <c r="B1181">
        <v>2</v>
      </c>
    </row>
    <row r="1182" spans="1:2" x14ac:dyDescent="0.25">
      <c r="A1182" t="s">
        <v>1759</v>
      </c>
      <c r="B1182">
        <v>1</v>
      </c>
    </row>
    <row r="1183" spans="1:2" x14ac:dyDescent="0.25">
      <c r="A1183" t="s">
        <v>4440</v>
      </c>
      <c r="B1183">
        <v>1</v>
      </c>
    </row>
    <row r="1184" spans="1:2" x14ac:dyDescent="0.25">
      <c r="A1184" t="s">
        <v>3959</v>
      </c>
      <c r="B1184">
        <v>2</v>
      </c>
    </row>
    <row r="1185" spans="1:2" x14ac:dyDescent="0.25">
      <c r="A1185" t="s">
        <v>4457</v>
      </c>
      <c r="B1185">
        <v>1</v>
      </c>
    </row>
    <row r="1186" spans="1:2" x14ac:dyDescent="0.25">
      <c r="A1186" t="s">
        <v>1381</v>
      </c>
      <c r="B1186">
        <v>14</v>
      </c>
    </row>
    <row r="1187" spans="1:2" x14ac:dyDescent="0.25">
      <c r="A1187" t="s">
        <v>3682</v>
      </c>
      <c r="B1187">
        <v>10</v>
      </c>
    </row>
    <row r="1188" spans="1:2" x14ac:dyDescent="0.25">
      <c r="A1188" t="s">
        <v>2730</v>
      </c>
      <c r="B1188">
        <v>2</v>
      </c>
    </row>
    <row r="1189" spans="1:2" x14ac:dyDescent="0.25">
      <c r="A1189" t="s">
        <v>3495</v>
      </c>
      <c r="B1189">
        <v>5</v>
      </c>
    </row>
    <row r="1190" spans="1:2" x14ac:dyDescent="0.25">
      <c r="A1190" t="s">
        <v>2172</v>
      </c>
      <c r="B1190">
        <v>1</v>
      </c>
    </row>
    <row r="1191" spans="1:2" x14ac:dyDescent="0.25">
      <c r="A1191" t="s">
        <v>1247</v>
      </c>
      <c r="B1191">
        <v>1</v>
      </c>
    </row>
    <row r="1192" spans="1:2" x14ac:dyDescent="0.25">
      <c r="A1192" t="s">
        <v>3754</v>
      </c>
      <c r="B1192">
        <v>1</v>
      </c>
    </row>
    <row r="1193" spans="1:2" x14ac:dyDescent="0.25">
      <c r="A1193" t="s">
        <v>3149</v>
      </c>
      <c r="B1193">
        <v>1</v>
      </c>
    </row>
    <row r="1194" spans="1:2" x14ac:dyDescent="0.25">
      <c r="A1194" t="s">
        <v>1407</v>
      </c>
      <c r="B1194">
        <v>6</v>
      </c>
    </row>
    <row r="1195" spans="1:2" x14ac:dyDescent="0.25">
      <c r="A1195" t="s">
        <v>883</v>
      </c>
      <c r="B1195">
        <v>2</v>
      </c>
    </row>
    <row r="1196" spans="1:2" x14ac:dyDescent="0.25">
      <c r="A1196" t="s">
        <v>444</v>
      </c>
      <c r="B1196">
        <v>9</v>
      </c>
    </row>
    <row r="1197" spans="1:2" x14ac:dyDescent="0.25">
      <c r="A1197" t="s">
        <v>1528</v>
      </c>
      <c r="B1197">
        <v>7</v>
      </c>
    </row>
    <row r="1198" spans="1:2" x14ac:dyDescent="0.25">
      <c r="A1198" t="s">
        <v>2572</v>
      </c>
      <c r="B1198">
        <v>9</v>
      </c>
    </row>
    <row r="1199" spans="1:2" x14ac:dyDescent="0.25">
      <c r="A1199" t="s">
        <v>1354</v>
      </c>
      <c r="B1199">
        <v>23</v>
      </c>
    </row>
    <row r="1200" spans="1:2" x14ac:dyDescent="0.25">
      <c r="A1200" t="s">
        <v>2462</v>
      </c>
      <c r="B1200">
        <v>1</v>
      </c>
    </row>
    <row r="1201" spans="1:2" x14ac:dyDescent="0.25">
      <c r="A1201" t="s">
        <v>1632</v>
      </c>
      <c r="B1201">
        <v>5</v>
      </c>
    </row>
    <row r="1202" spans="1:2" x14ac:dyDescent="0.25">
      <c r="A1202" t="s">
        <v>145</v>
      </c>
      <c r="B1202">
        <v>1</v>
      </c>
    </row>
    <row r="1203" spans="1:2" x14ac:dyDescent="0.25">
      <c r="A1203" t="s">
        <v>507</v>
      </c>
      <c r="B1203">
        <v>2</v>
      </c>
    </row>
    <row r="1204" spans="1:2" x14ac:dyDescent="0.25">
      <c r="A1204" t="s">
        <v>3489</v>
      </c>
      <c r="B1204">
        <v>1</v>
      </c>
    </row>
    <row r="1205" spans="1:2" x14ac:dyDescent="0.25">
      <c r="A1205" t="s">
        <v>415</v>
      </c>
      <c r="B1205">
        <v>6</v>
      </c>
    </row>
    <row r="1206" spans="1:2" x14ac:dyDescent="0.25">
      <c r="A1206" t="s">
        <v>1871</v>
      </c>
      <c r="B1206">
        <v>1</v>
      </c>
    </row>
    <row r="1207" spans="1:2" x14ac:dyDescent="0.25">
      <c r="A1207" t="s">
        <v>2070</v>
      </c>
      <c r="B1207">
        <v>1</v>
      </c>
    </row>
    <row r="1208" spans="1:2" x14ac:dyDescent="0.25">
      <c r="A1208" t="s">
        <v>469</v>
      </c>
      <c r="B1208">
        <v>4</v>
      </c>
    </row>
    <row r="1209" spans="1:2" x14ac:dyDescent="0.25">
      <c r="A1209" t="s">
        <v>1183</v>
      </c>
      <c r="B1209">
        <v>2</v>
      </c>
    </row>
    <row r="1210" spans="1:2" x14ac:dyDescent="0.25">
      <c r="A1210" t="s">
        <v>3178</v>
      </c>
      <c r="B1210">
        <v>1</v>
      </c>
    </row>
    <row r="1211" spans="1:2" x14ac:dyDescent="0.25">
      <c r="A1211" t="s">
        <v>839</v>
      </c>
      <c r="B1211">
        <v>9</v>
      </c>
    </row>
    <row r="1212" spans="1:2" x14ac:dyDescent="0.25">
      <c r="A1212" t="s">
        <v>4051</v>
      </c>
      <c r="B1212">
        <v>1</v>
      </c>
    </row>
    <row r="1213" spans="1:2" x14ac:dyDescent="0.25">
      <c r="A1213" t="s">
        <v>2770</v>
      </c>
      <c r="B1213">
        <v>2</v>
      </c>
    </row>
    <row r="1214" spans="1:2" x14ac:dyDescent="0.25">
      <c r="A1214" t="s">
        <v>555</v>
      </c>
      <c r="B1214">
        <v>12</v>
      </c>
    </row>
    <row r="1215" spans="1:2" x14ac:dyDescent="0.25">
      <c r="A1215" t="s">
        <v>2132</v>
      </c>
      <c r="B1215">
        <v>4</v>
      </c>
    </row>
    <row r="1216" spans="1:2" x14ac:dyDescent="0.25">
      <c r="A1216" t="s">
        <v>296</v>
      </c>
      <c r="B1216">
        <v>1</v>
      </c>
    </row>
    <row r="1217" spans="1:2" x14ac:dyDescent="0.25">
      <c r="A1217" t="s">
        <v>3232</v>
      </c>
      <c r="B1217">
        <v>1</v>
      </c>
    </row>
    <row r="1218" spans="1:2" x14ac:dyDescent="0.25">
      <c r="A1218" t="s">
        <v>1151</v>
      </c>
      <c r="B1218">
        <v>1</v>
      </c>
    </row>
    <row r="1219" spans="1:2" x14ac:dyDescent="0.25">
      <c r="A1219" t="s">
        <v>3593</v>
      </c>
      <c r="B1219">
        <v>1</v>
      </c>
    </row>
    <row r="1220" spans="1:2" x14ac:dyDescent="0.25">
      <c r="A1220" t="s">
        <v>4443</v>
      </c>
      <c r="B1220">
        <v>2</v>
      </c>
    </row>
    <row r="1221" spans="1:2" x14ac:dyDescent="0.25">
      <c r="A1221" t="s">
        <v>1428</v>
      </c>
      <c r="B1221">
        <v>1</v>
      </c>
    </row>
    <row r="1222" spans="1:2" x14ac:dyDescent="0.25">
      <c r="A1222" t="s">
        <v>3567</v>
      </c>
      <c r="B1222">
        <v>1</v>
      </c>
    </row>
    <row r="1223" spans="1:2" x14ac:dyDescent="0.25">
      <c r="A1223" t="s">
        <v>3381</v>
      </c>
      <c r="B1223">
        <v>4</v>
      </c>
    </row>
    <row r="1224" spans="1:2" x14ac:dyDescent="0.25">
      <c r="A1224" t="s">
        <v>4308</v>
      </c>
      <c r="B1224">
        <v>1</v>
      </c>
    </row>
    <row r="1225" spans="1:2" x14ac:dyDescent="0.25">
      <c r="A1225" t="s">
        <v>3281</v>
      </c>
      <c r="B1225">
        <v>5</v>
      </c>
    </row>
    <row r="1226" spans="1:2" x14ac:dyDescent="0.25">
      <c r="A1226" t="s">
        <v>3865</v>
      </c>
      <c r="B1226">
        <v>1</v>
      </c>
    </row>
    <row r="1227" spans="1:2" x14ac:dyDescent="0.25">
      <c r="A1227" t="s">
        <v>3728</v>
      </c>
      <c r="B1227">
        <v>1</v>
      </c>
    </row>
    <row r="1228" spans="1:2" x14ac:dyDescent="0.25">
      <c r="A1228" t="s">
        <v>2235</v>
      </c>
      <c r="B1228">
        <v>2</v>
      </c>
    </row>
    <row r="1229" spans="1:2" x14ac:dyDescent="0.25">
      <c r="A1229" t="s">
        <v>2517</v>
      </c>
      <c r="B1229">
        <v>1</v>
      </c>
    </row>
    <row r="1230" spans="1:2" x14ac:dyDescent="0.25">
      <c r="A1230" t="s">
        <v>120</v>
      </c>
      <c r="B1230">
        <v>3</v>
      </c>
    </row>
    <row r="1231" spans="1:2" x14ac:dyDescent="0.25">
      <c r="A1231" t="s">
        <v>2741</v>
      </c>
      <c r="B1231">
        <v>1</v>
      </c>
    </row>
    <row r="1232" spans="1:2" x14ac:dyDescent="0.25">
      <c r="A1232" t="s">
        <v>4043</v>
      </c>
      <c r="B1232">
        <v>1</v>
      </c>
    </row>
    <row r="1233" spans="1:2" x14ac:dyDescent="0.25">
      <c r="A1233" t="s">
        <v>1794</v>
      </c>
      <c r="B1233">
        <v>3</v>
      </c>
    </row>
    <row r="1234" spans="1:2" x14ac:dyDescent="0.25">
      <c r="A1234" t="s">
        <v>3655</v>
      </c>
      <c r="B1234">
        <v>1</v>
      </c>
    </row>
    <row r="1235" spans="1:2" x14ac:dyDescent="0.25">
      <c r="A1235" t="s">
        <v>1671</v>
      </c>
      <c r="B1235">
        <v>12</v>
      </c>
    </row>
    <row r="1236" spans="1:2" x14ac:dyDescent="0.25">
      <c r="A1236" t="s">
        <v>318</v>
      </c>
      <c r="B1236">
        <v>11</v>
      </c>
    </row>
    <row r="1237" spans="1:2" x14ac:dyDescent="0.25">
      <c r="A1237" t="s">
        <v>321</v>
      </c>
      <c r="B1237">
        <v>10</v>
      </c>
    </row>
    <row r="1238" spans="1:2" x14ac:dyDescent="0.25">
      <c r="A1238" t="s">
        <v>651</v>
      </c>
      <c r="B1238">
        <v>1</v>
      </c>
    </row>
    <row r="1239" spans="1:2" x14ac:dyDescent="0.25">
      <c r="A1239" t="s">
        <v>3266</v>
      </c>
      <c r="B1239">
        <v>1</v>
      </c>
    </row>
    <row r="1240" spans="1:2" x14ac:dyDescent="0.25">
      <c r="A1240" t="s">
        <v>2682</v>
      </c>
      <c r="B1240">
        <v>1</v>
      </c>
    </row>
    <row r="1241" spans="1:2" x14ac:dyDescent="0.25">
      <c r="A1241" t="s">
        <v>1760</v>
      </c>
      <c r="B1241">
        <v>3</v>
      </c>
    </row>
    <row r="1242" spans="1:2" x14ac:dyDescent="0.25">
      <c r="A1242" t="s">
        <v>4170</v>
      </c>
      <c r="B1242">
        <v>1</v>
      </c>
    </row>
    <row r="1243" spans="1:2" x14ac:dyDescent="0.25">
      <c r="A1243" t="s">
        <v>3051</v>
      </c>
      <c r="B1243">
        <v>3</v>
      </c>
    </row>
    <row r="1244" spans="1:2" x14ac:dyDescent="0.25">
      <c r="A1244" t="s">
        <v>4450</v>
      </c>
      <c r="B1244">
        <v>1</v>
      </c>
    </row>
    <row r="1245" spans="1:2" x14ac:dyDescent="0.25">
      <c r="A1245" t="s">
        <v>2676</v>
      </c>
      <c r="B1245">
        <v>1</v>
      </c>
    </row>
    <row r="1246" spans="1:2" x14ac:dyDescent="0.25">
      <c r="A1246" t="s">
        <v>686</v>
      </c>
      <c r="B1246">
        <v>1</v>
      </c>
    </row>
    <row r="1247" spans="1:2" x14ac:dyDescent="0.25">
      <c r="A1247" t="s">
        <v>45</v>
      </c>
      <c r="B1247">
        <v>1</v>
      </c>
    </row>
    <row r="1248" spans="1:2" x14ac:dyDescent="0.25">
      <c r="A1248" t="s">
        <v>763</v>
      </c>
      <c r="B1248">
        <v>2</v>
      </c>
    </row>
    <row r="1249" spans="1:2" x14ac:dyDescent="0.25">
      <c r="A1249" t="s">
        <v>1665</v>
      </c>
      <c r="B1249">
        <v>3</v>
      </c>
    </row>
    <row r="1250" spans="1:2" x14ac:dyDescent="0.25">
      <c r="A1250" t="s">
        <v>1035</v>
      </c>
      <c r="B1250">
        <v>2</v>
      </c>
    </row>
    <row r="1251" spans="1:2" x14ac:dyDescent="0.25">
      <c r="A1251" t="s">
        <v>3370</v>
      </c>
      <c r="B1251">
        <v>2</v>
      </c>
    </row>
    <row r="1252" spans="1:2" x14ac:dyDescent="0.25">
      <c r="A1252" t="s">
        <v>2995</v>
      </c>
      <c r="B1252">
        <v>1</v>
      </c>
    </row>
    <row r="1253" spans="1:2" x14ac:dyDescent="0.25">
      <c r="A1253" t="s">
        <v>404</v>
      </c>
      <c r="B1253">
        <v>1</v>
      </c>
    </row>
    <row r="1254" spans="1:2" x14ac:dyDescent="0.25">
      <c r="A1254" t="s">
        <v>3574</v>
      </c>
      <c r="B1254">
        <v>1</v>
      </c>
    </row>
    <row r="1255" spans="1:2" x14ac:dyDescent="0.25">
      <c r="A1255" t="s">
        <v>1635</v>
      </c>
      <c r="B1255">
        <v>17</v>
      </c>
    </row>
    <row r="1256" spans="1:2" x14ac:dyDescent="0.25">
      <c r="A1256" t="s">
        <v>793</v>
      </c>
      <c r="B1256">
        <v>2</v>
      </c>
    </row>
    <row r="1257" spans="1:2" x14ac:dyDescent="0.25">
      <c r="A1257" t="s">
        <v>3322</v>
      </c>
      <c r="B1257">
        <v>1</v>
      </c>
    </row>
    <row r="1258" spans="1:2" x14ac:dyDescent="0.25">
      <c r="A1258" t="s">
        <v>3138</v>
      </c>
      <c r="B1258">
        <v>1</v>
      </c>
    </row>
    <row r="1259" spans="1:2" x14ac:dyDescent="0.25">
      <c r="A1259" t="s">
        <v>1662</v>
      </c>
      <c r="B1259">
        <v>1</v>
      </c>
    </row>
    <row r="1260" spans="1:2" x14ac:dyDescent="0.25">
      <c r="A1260" t="s">
        <v>915</v>
      </c>
      <c r="B1260">
        <v>8</v>
      </c>
    </row>
    <row r="1261" spans="1:2" x14ac:dyDescent="0.25">
      <c r="A1261" t="s">
        <v>2739</v>
      </c>
      <c r="B1261">
        <v>2</v>
      </c>
    </row>
    <row r="1262" spans="1:2" x14ac:dyDescent="0.25">
      <c r="A1262" t="s">
        <v>3287</v>
      </c>
      <c r="B1262">
        <v>1</v>
      </c>
    </row>
    <row r="1263" spans="1:2" x14ac:dyDescent="0.25">
      <c r="A1263" t="s">
        <v>2469</v>
      </c>
      <c r="B1263">
        <v>2</v>
      </c>
    </row>
    <row r="1264" spans="1:2" x14ac:dyDescent="0.25">
      <c r="A1264" t="s">
        <v>4399</v>
      </c>
      <c r="B1264">
        <v>1</v>
      </c>
    </row>
    <row r="1265" spans="1:2" x14ac:dyDescent="0.25">
      <c r="A1265" t="s">
        <v>4452</v>
      </c>
      <c r="B1265">
        <v>1</v>
      </c>
    </row>
    <row r="1266" spans="1:2" x14ac:dyDescent="0.25">
      <c r="A1266" t="s">
        <v>1867</v>
      </c>
      <c r="B1266">
        <v>7</v>
      </c>
    </row>
    <row r="1267" spans="1:2" x14ac:dyDescent="0.25">
      <c r="A1267" t="s">
        <v>3986</v>
      </c>
      <c r="B1267">
        <v>1</v>
      </c>
    </row>
    <row r="1268" spans="1:2" x14ac:dyDescent="0.25">
      <c r="A1268" t="s">
        <v>1388</v>
      </c>
      <c r="B1268">
        <v>2</v>
      </c>
    </row>
    <row r="1269" spans="1:2" x14ac:dyDescent="0.25">
      <c r="A1269" t="s">
        <v>2620</v>
      </c>
      <c r="B1269">
        <v>1</v>
      </c>
    </row>
    <row r="1270" spans="1:2" x14ac:dyDescent="0.25">
      <c r="A1270" t="s">
        <v>2169</v>
      </c>
      <c r="B1270">
        <v>2</v>
      </c>
    </row>
    <row r="1271" spans="1:2" x14ac:dyDescent="0.25">
      <c r="A1271" t="s">
        <v>3043</v>
      </c>
      <c r="B1271">
        <v>1</v>
      </c>
    </row>
    <row r="1272" spans="1:2" x14ac:dyDescent="0.25">
      <c r="A1272" t="s">
        <v>1892</v>
      </c>
      <c r="B1272">
        <v>4</v>
      </c>
    </row>
    <row r="1273" spans="1:2" x14ac:dyDescent="0.25">
      <c r="A1273" t="s">
        <v>4286</v>
      </c>
      <c r="B1273">
        <v>1</v>
      </c>
    </row>
    <row r="1274" spans="1:2" x14ac:dyDescent="0.25">
      <c r="A1274" t="s">
        <v>3052</v>
      </c>
      <c r="B1274">
        <v>1</v>
      </c>
    </row>
    <row r="1275" spans="1:2" x14ac:dyDescent="0.25">
      <c r="A1275" t="s">
        <v>1977</v>
      </c>
      <c r="B1275">
        <v>10</v>
      </c>
    </row>
    <row r="1276" spans="1:2" x14ac:dyDescent="0.25">
      <c r="A1276" t="s">
        <v>4141</v>
      </c>
      <c r="B1276">
        <v>2</v>
      </c>
    </row>
    <row r="1277" spans="1:2" x14ac:dyDescent="0.25">
      <c r="A1277" t="s">
        <v>4063</v>
      </c>
      <c r="B1277">
        <v>1</v>
      </c>
    </row>
    <row r="1278" spans="1:2" x14ac:dyDescent="0.25">
      <c r="A1278" t="s">
        <v>4301</v>
      </c>
      <c r="B1278">
        <v>1</v>
      </c>
    </row>
    <row r="1279" spans="1:2" x14ac:dyDescent="0.25">
      <c r="A1279" t="s">
        <v>1680</v>
      </c>
      <c r="B1279">
        <v>1</v>
      </c>
    </row>
    <row r="1280" spans="1:2" x14ac:dyDescent="0.25">
      <c r="A1280" t="s">
        <v>1241</v>
      </c>
      <c r="B1280">
        <v>14</v>
      </c>
    </row>
    <row r="1281" spans="1:2" x14ac:dyDescent="0.25">
      <c r="A1281" t="s">
        <v>3263</v>
      </c>
      <c r="B1281">
        <v>1</v>
      </c>
    </row>
    <row r="1282" spans="1:2" x14ac:dyDescent="0.25">
      <c r="A1282" t="s">
        <v>2190</v>
      </c>
      <c r="B1282">
        <v>1</v>
      </c>
    </row>
    <row r="1283" spans="1:2" x14ac:dyDescent="0.25">
      <c r="A1283" t="s">
        <v>2749</v>
      </c>
      <c r="B1283">
        <v>1</v>
      </c>
    </row>
    <row r="1284" spans="1:2" x14ac:dyDescent="0.25">
      <c r="A1284" t="s">
        <v>2663</v>
      </c>
      <c r="B1284">
        <v>1</v>
      </c>
    </row>
    <row r="1285" spans="1:2" x14ac:dyDescent="0.25">
      <c r="A1285" t="s">
        <v>2389</v>
      </c>
      <c r="B1285">
        <v>2</v>
      </c>
    </row>
    <row r="1286" spans="1:2" x14ac:dyDescent="0.25">
      <c r="A1286" t="s">
        <v>4207</v>
      </c>
      <c r="B1286">
        <v>3</v>
      </c>
    </row>
    <row r="1287" spans="1:2" x14ac:dyDescent="0.25">
      <c r="A1287" t="s">
        <v>783</v>
      </c>
      <c r="B1287">
        <v>3</v>
      </c>
    </row>
    <row r="1288" spans="1:2" x14ac:dyDescent="0.25">
      <c r="A1288" t="s">
        <v>4087</v>
      </c>
      <c r="B1288">
        <v>1</v>
      </c>
    </row>
    <row r="1289" spans="1:2" x14ac:dyDescent="0.25">
      <c r="A1289" t="s">
        <v>2144</v>
      </c>
      <c r="B1289">
        <v>1</v>
      </c>
    </row>
    <row r="1290" spans="1:2" x14ac:dyDescent="0.25">
      <c r="A1290" t="s">
        <v>1829</v>
      </c>
      <c r="B1290">
        <v>1</v>
      </c>
    </row>
    <row r="1291" spans="1:2" x14ac:dyDescent="0.25">
      <c r="A1291" t="s">
        <v>3425</v>
      </c>
      <c r="B1291">
        <v>2</v>
      </c>
    </row>
    <row r="1292" spans="1:2" x14ac:dyDescent="0.25">
      <c r="A1292" t="s">
        <v>297</v>
      </c>
      <c r="B1292">
        <v>7</v>
      </c>
    </row>
    <row r="1293" spans="1:2" x14ac:dyDescent="0.25">
      <c r="A1293" t="s">
        <v>1265</v>
      </c>
      <c r="B1293">
        <v>4</v>
      </c>
    </row>
    <row r="1294" spans="1:2" x14ac:dyDescent="0.25">
      <c r="A1294" t="s">
        <v>289</v>
      </c>
      <c r="B1294">
        <v>49</v>
      </c>
    </row>
    <row r="1295" spans="1:2" x14ac:dyDescent="0.25">
      <c r="A1295" t="s">
        <v>2092</v>
      </c>
      <c r="B1295">
        <v>11</v>
      </c>
    </row>
    <row r="1296" spans="1:2" x14ac:dyDescent="0.25">
      <c r="A1296" t="s">
        <v>3411</v>
      </c>
      <c r="B1296">
        <v>2</v>
      </c>
    </row>
    <row r="1297" spans="1:2" x14ac:dyDescent="0.25">
      <c r="A1297" t="s">
        <v>468</v>
      </c>
      <c r="B1297">
        <v>69</v>
      </c>
    </row>
    <row r="1298" spans="1:2" x14ac:dyDescent="0.25">
      <c r="A1298" t="s">
        <v>2117</v>
      </c>
      <c r="B1298">
        <v>18</v>
      </c>
    </row>
    <row r="1299" spans="1:2" x14ac:dyDescent="0.25">
      <c r="A1299" t="s">
        <v>1002</v>
      </c>
      <c r="B1299">
        <v>13</v>
      </c>
    </row>
    <row r="1300" spans="1:2" x14ac:dyDescent="0.25">
      <c r="A1300" t="s">
        <v>2759</v>
      </c>
      <c r="B1300">
        <v>1</v>
      </c>
    </row>
    <row r="1301" spans="1:2" x14ac:dyDescent="0.25">
      <c r="A1301" t="s">
        <v>323</v>
      </c>
      <c r="B1301">
        <v>13</v>
      </c>
    </row>
    <row r="1302" spans="1:2" x14ac:dyDescent="0.25">
      <c r="A1302" t="s">
        <v>1621</v>
      </c>
      <c r="B1302">
        <v>5</v>
      </c>
    </row>
    <row r="1303" spans="1:2" x14ac:dyDescent="0.25">
      <c r="A1303" t="s">
        <v>2570</v>
      </c>
      <c r="B1303">
        <v>1</v>
      </c>
    </row>
    <row r="1304" spans="1:2" x14ac:dyDescent="0.25">
      <c r="A1304" t="s">
        <v>3897</v>
      </c>
      <c r="B1304">
        <v>2</v>
      </c>
    </row>
    <row r="1305" spans="1:2" x14ac:dyDescent="0.25">
      <c r="A1305" t="s">
        <v>2674</v>
      </c>
      <c r="B1305">
        <v>2</v>
      </c>
    </row>
    <row r="1306" spans="1:2" x14ac:dyDescent="0.25">
      <c r="A1306" t="s">
        <v>1163</v>
      </c>
      <c r="B1306">
        <v>2</v>
      </c>
    </row>
    <row r="1307" spans="1:2" x14ac:dyDescent="0.25">
      <c r="A1307" t="s">
        <v>1705</v>
      </c>
      <c r="B1307">
        <v>2</v>
      </c>
    </row>
    <row r="1308" spans="1:2" x14ac:dyDescent="0.25">
      <c r="A1308" t="s">
        <v>4011</v>
      </c>
      <c r="B1308">
        <v>1</v>
      </c>
    </row>
    <row r="1309" spans="1:2" x14ac:dyDescent="0.25">
      <c r="A1309" t="s">
        <v>3540</v>
      </c>
      <c r="B1309">
        <v>1</v>
      </c>
    </row>
    <row r="1310" spans="1:2" x14ac:dyDescent="0.25">
      <c r="A1310" t="s">
        <v>3648</v>
      </c>
      <c r="B1310">
        <v>2</v>
      </c>
    </row>
    <row r="1311" spans="1:2" x14ac:dyDescent="0.25">
      <c r="A1311" t="s">
        <v>4342</v>
      </c>
      <c r="B1311">
        <v>15</v>
      </c>
    </row>
    <row r="1312" spans="1:2" x14ac:dyDescent="0.25">
      <c r="A1312" t="s">
        <v>3678</v>
      </c>
      <c r="B1312">
        <v>1</v>
      </c>
    </row>
    <row r="1313" spans="1:2" x14ac:dyDescent="0.25">
      <c r="A1313" t="s">
        <v>96</v>
      </c>
      <c r="B1313">
        <v>1</v>
      </c>
    </row>
    <row r="1314" spans="1:2" x14ac:dyDescent="0.25">
      <c r="A1314" t="s">
        <v>3302</v>
      </c>
      <c r="B1314">
        <v>1</v>
      </c>
    </row>
    <row r="1315" spans="1:2" x14ac:dyDescent="0.25">
      <c r="A1315" t="s">
        <v>2916</v>
      </c>
      <c r="B1315">
        <v>1</v>
      </c>
    </row>
    <row r="1316" spans="1:2" x14ac:dyDescent="0.25">
      <c r="A1316" t="s">
        <v>2369</v>
      </c>
      <c r="B1316">
        <v>1</v>
      </c>
    </row>
    <row r="1317" spans="1:2" x14ac:dyDescent="0.25">
      <c r="A1317" t="s">
        <v>3958</v>
      </c>
      <c r="B1317">
        <v>1</v>
      </c>
    </row>
    <row r="1318" spans="1:2" x14ac:dyDescent="0.25">
      <c r="A1318" t="s">
        <v>3478</v>
      </c>
      <c r="B1318">
        <v>1</v>
      </c>
    </row>
    <row r="1319" spans="1:2" x14ac:dyDescent="0.25">
      <c r="A1319" t="s">
        <v>574</v>
      </c>
      <c r="B1319">
        <v>2</v>
      </c>
    </row>
    <row r="1320" spans="1:2" x14ac:dyDescent="0.25">
      <c r="A1320" t="s">
        <v>1737</v>
      </c>
      <c r="B1320">
        <v>1</v>
      </c>
    </row>
    <row r="1321" spans="1:2" x14ac:dyDescent="0.25">
      <c r="A1321" t="s">
        <v>1887</v>
      </c>
      <c r="B1321">
        <v>3</v>
      </c>
    </row>
    <row r="1322" spans="1:2" x14ac:dyDescent="0.25">
      <c r="A1322" t="s">
        <v>3100</v>
      </c>
      <c r="B1322">
        <v>1</v>
      </c>
    </row>
    <row r="1323" spans="1:2" x14ac:dyDescent="0.25">
      <c r="A1323" t="s">
        <v>2665</v>
      </c>
      <c r="B1323">
        <v>1</v>
      </c>
    </row>
    <row r="1324" spans="1:2" x14ac:dyDescent="0.25">
      <c r="A1324" t="s">
        <v>1913</v>
      </c>
      <c r="B1324">
        <v>4</v>
      </c>
    </row>
    <row r="1325" spans="1:2" x14ac:dyDescent="0.25">
      <c r="A1325" t="s">
        <v>1380</v>
      </c>
      <c r="B1325">
        <v>1</v>
      </c>
    </row>
    <row r="1326" spans="1:2" x14ac:dyDescent="0.25">
      <c r="A1326" t="s">
        <v>1141</v>
      </c>
      <c r="B1326">
        <v>3</v>
      </c>
    </row>
    <row r="1327" spans="1:2" x14ac:dyDescent="0.25">
      <c r="A1327" t="s">
        <v>3848</v>
      </c>
      <c r="B1327">
        <v>2</v>
      </c>
    </row>
    <row r="1328" spans="1:2" x14ac:dyDescent="0.25">
      <c r="A1328" t="s">
        <v>3824</v>
      </c>
      <c r="B1328">
        <v>1</v>
      </c>
    </row>
    <row r="1329" spans="1:2" x14ac:dyDescent="0.25">
      <c r="A1329" t="s">
        <v>3984</v>
      </c>
      <c r="B1329">
        <v>2</v>
      </c>
    </row>
    <row r="1330" spans="1:2" x14ac:dyDescent="0.25">
      <c r="A1330" t="s">
        <v>1252</v>
      </c>
      <c r="B1330">
        <v>2</v>
      </c>
    </row>
    <row r="1331" spans="1:2" x14ac:dyDescent="0.25">
      <c r="A1331" t="s">
        <v>1310</v>
      </c>
      <c r="B1331">
        <v>5</v>
      </c>
    </row>
    <row r="1332" spans="1:2" x14ac:dyDescent="0.25">
      <c r="A1332" t="s">
        <v>3313</v>
      </c>
      <c r="B1332">
        <v>1</v>
      </c>
    </row>
    <row r="1333" spans="1:2" x14ac:dyDescent="0.25">
      <c r="A1333" t="s">
        <v>791</v>
      </c>
      <c r="B1333">
        <v>1</v>
      </c>
    </row>
    <row r="1334" spans="1:2" x14ac:dyDescent="0.25">
      <c r="A1334" t="s">
        <v>2586</v>
      </c>
      <c r="B1334">
        <v>3</v>
      </c>
    </row>
    <row r="1335" spans="1:2" x14ac:dyDescent="0.25">
      <c r="A1335" t="s">
        <v>1967</v>
      </c>
      <c r="B1335">
        <v>5</v>
      </c>
    </row>
    <row r="1336" spans="1:2" x14ac:dyDescent="0.25">
      <c r="A1336" t="s">
        <v>1657</v>
      </c>
      <c r="B1336">
        <v>1</v>
      </c>
    </row>
    <row r="1337" spans="1:2" x14ac:dyDescent="0.25">
      <c r="A1337" t="s">
        <v>1730</v>
      </c>
      <c r="B1337">
        <v>6</v>
      </c>
    </row>
    <row r="1338" spans="1:2" x14ac:dyDescent="0.25">
      <c r="A1338" t="s">
        <v>2512</v>
      </c>
      <c r="B1338">
        <v>2</v>
      </c>
    </row>
    <row r="1339" spans="1:2" x14ac:dyDescent="0.25">
      <c r="A1339" t="s">
        <v>4472</v>
      </c>
      <c r="B1339">
        <v>1</v>
      </c>
    </row>
    <row r="1340" spans="1:2" x14ac:dyDescent="0.25">
      <c r="A1340" t="s">
        <v>2767</v>
      </c>
      <c r="B1340">
        <v>4</v>
      </c>
    </row>
    <row r="1341" spans="1:2" x14ac:dyDescent="0.25">
      <c r="A1341" t="s">
        <v>1676</v>
      </c>
      <c r="B1341">
        <v>2</v>
      </c>
    </row>
    <row r="1342" spans="1:2" x14ac:dyDescent="0.25">
      <c r="A1342" t="s">
        <v>2280</v>
      </c>
      <c r="B1342">
        <v>1</v>
      </c>
    </row>
    <row r="1343" spans="1:2" x14ac:dyDescent="0.25">
      <c r="A1343" t="s">
        <v>1955</v>
      </c>
      <c r="B1343">
        <v>1</v>
      </c>
    </row>
    <row r="1344" spans="1:2" x14ac:dyDescent="0.25">
      <c r="A1344" t="s">
        <v>3171</v>
      </c>
      <c r="B1344">
        <v>1</v>
      </c>
    </row>
    <row r="1345" spans="1:2" x14ac:dyDescent="0.25">
      <c r="A1345" t="s">
        <v>3086</v>
      </c>
      <c r="B1345">
        <v>1</v>
      </c>
    </row>
    <row r="1346" spans="1:2" x14ac:dyDescent="0.25">
      <c r="A1346" t="s">
        <v>1281</v>
      </c>
      <c r="B1346">
        <v>33</v>
      </c>
    </row>
    <row r="1347" spans="1:2" x14ac:dyDescent="0.25">
      <c r="A1347" t="s">
        <v>2080</v>
      </c>
      <c r="B1347">
        <v>1</v>
      </c>
    </row>
    <row r="1348" spans="1:2" x14ac:dyDescent="0.25">
      <c r="A1348" t="s">
        <v>2662</v>
      </c>
      <c r="B1348">
        <v>1</v>
      </c>
    </row>
    <row r="1349" spans="1:2" x14ac:dyDescent="0.25">
      <c r="A1349" t="s">
        <v>566</v>
      </c>
      <c r="B1349">
        <v>1</v>
      </c>
    </row>
    <row r="1350" spans="1:2" x14ac:dyDescent="0.25">
      <c r="A1350" t="s">
        <v>1560</v>
      </c>
      <c r="B1350">
        <v>2</v>
      </c>
    </row>
    <row r="1351" spans="1:2" x14ac:dyDescent="0.25">
      <c r="A1351" t="s">
        <v>4341</v>
      </c>
      <c r="B1351">
        <v>1</v>
      </c>
    </row>
    <row r="1352" spans="1:2" x14ac:dyDescent="0.25">
      <c r="A1352" t="s">
        <v>2391</v>
      </c>
      <c r="B1352">
        <v>1</v>
      </c>
    </row>
    <row r="1353" spans="1:2" x14ac:dyDescent="0.25">
      <c r="A1353" t="s">
        <v>1123</v>
      </c>
      <c r="B1353">
        <v>3</v>
      </c>
    </row>
    <row r="1354" spans="1:2" x14ac:dyDescent="0.25">
      <c r="A1354" t="s">
        <v>3272</v>
      </c>
      <c r="B1354">
        <v>1</v>
      </c>
    </row>
    <row r="1355" spans="1:2" x14ac:dyDescent="0.25">
      <c r="A1355" t="s">
        <v>1110</v>
      </c>
      <c r="B1355">
        <v>3</v>
      </c>
    </row>
    <row r="1356" spans="1:2" x14ac:dyDescent="0.25">
      <c r="A1356" t="s">
        <v>2491</v>
      </c>
      <c r="B1356">
        <v>2</v>
      </c>
    </row>
    <row r="1357" spans="1:2" x14ac:dyDescent="0.25">
      <c r="A1357" t="s">
        <v>480</v>
      </c>
      <c r="B1357">
        <v>5</v>
      </c>
    </row>
    <row r="1358" spans="1:2" x14ac:dyDescent="0.25">
      <c r="A1358" t="s">
        <v>2403</v>
      </c>
      <c r="B1358">
        <v>13</v>
      </c>
    </row>
    <row r="1359" spans="1:2" x14ac:dyDescent="0.25">
      <c r="A1359" t="s">
        <v>2840</v>
      </c>
      <c r="B1359">
        <v>2</v>
      </c>
    </row>
    <row r="1360" spans="1:2" x14ac:dyDescent="0.25">
      <c r="A1360" t="s">
        <v>83</v>
      </c>
      <c r="B1360">
        <v>158</v>
      </c>
    </row>
    <row r="1361" spans="1:2" x14ac:dyDescent="0.25">
      <c r="A1361" t="s">
        <v>2740</v>
      </c>
      <c r="B1361">
        <v>1</v>
      </c>
    </row>
    <row r="1362" spans="1:2" x14ac:dyDescent="0.25">
      <c r="A1362" t="s">
        <v>2005</v>
      </c>
      <c r="B1362">
        <v>9</v>
      </c>
    </row>
    <row r="1363" spans="1:2" x14ac:dyDescent="0.25">
      <c r="A1363" t="s">
        <v>2802</v>
      </c>
      <c r="B1363">
        <v>2</v>
      </c>
    </row>
    <row r="1364" spans="1:2" x14ac:dyDescent="0.25">
      <c r="A1364" t="s">
        <v>1825</v>
      </c>
      <c r="B1364">
        <v>1</v>
      </c>
    </row>
    <row r="1365" spans="1:2" x14ac:dyDescent="0.25">
      <c r="A1365" t="s">
        <v>741</v>
      </c>
      <c r="B1365">
        <v>1</v>
      </c>
    </row>
    <row r="1366" spans="1:2" x14ac:dyDescent="0.25">
      <c r="A1366" t="s">
        <v>1630</v>
      </c>
      <c r="B1366">
        <v>1</v>
      </c>
    </row>
    <row r="1367" spans="1:2" x14ac:dyDescent="0.25">
      <c r="A1367" t="s">
        <v>1022</v>
      </c>
      <c r="B1367">
        <v>1</v>
      </c>
    </row>
    <row r="1368" spans="1:2" x14ac:dyDescent="0.25">
      <c r="A1368" t="s">
        <v>1747</v>
      </c>
      <c r="B1368">
        <v>2</v>
      </c>
    </row>
    <row r="1369" spans="1:2" x14ac:dyDescent="0.25">
      <c r="A1369" t="s">
        <v>2360</v>
      </c>
      <c r="B1369">
        <v>1</v>
      </c>
    </row>
    <row r="1370" spans="1:2" x14ac:dyDescent="0.25">
      <c r="A1370" t="s">
        <v>284</v>
      </c>
      <c r="B1370">
        <v>1</v>
      </c>
    </row>
    <row r="1371" spans="1:2" x14ac:dyDescent="0.25">
      <c r="A1371" t="s">
        <v>2225</v>
      </c>
      <c r="B1371">
        <v>4</v>
      </c>
    </row>
    <row r="1372" spans="1:2" x14ac:dyDescent="0.25">
      <c r="A1372" t="s">
        <v>2814</v>
      </c>
      <c r="B1372">
        <v>1</v>
      </c>
    </row>
    <row r="1373" spans="1:2" x14ac:dyDescent="0.25">
      <c r="A1373" t="s">
        <v>864</v>
      </c>
      <c r="B1373">
        <v>1</v>
      </c>
    </row>
    <row r="1374" spans="1:2" x14ac:dyDescent="0.25">
      <c r="A1374" t="s">
        <v>754</v>
      </c>
      <c r="B1374">
        <v>4</v>
      </c>
    </row>
    <row r="1375" spans="1:2" x14ac:dyDescent="0.25">
      <c r="A1375" t="s">
        <v>117</v>
      </c>
      <c r="B1375">
        <v>184</v>
      </c>
    </row>
    <row r="1376" spans="1:2" x14ac:dyDescent="0.25">
      <c r="A1376" t="s">
        <v>1793</v>
      </c>
      <c r="B1376">
        <v>14</v>
      </c>
    </row>
    <row r="1377" spans="1:2" x14ac:dyDescent="0.25">
      <c r="A1377" t="s">
        <v>2179</v>
      </c>
      <c r="B1377">
        <v>4</v>
      </c>
    </row>
    <row r="1378" spans="1:2" x14ac:dyDescent="0.25">
      <c r="A1378" t="s">
        <v>1204</v>
      </c>
      <c r="B1378">
        <v>21</v>
      </c>
    </row>
    <row r="1379" spans="1:2" x14ac:dyDescent="0.25">
      <c r="A1379" t="s">
        <v>193</v>
      </c>
      <c r="B1379">
        <v>47</v>
      </c>
    </row>
    <row r="1380" spans="1:2" x14ac:dyDescent="0.25">
      <c r="A1380" t="s">
        <v>51</v>
      </c>
      <c r="B1380">
        <v>28</v>
      </c>
    </row>
    <row r="1381" spans="1:2" x14ac:dyDescent="0.25">
      <c r="A1381" t="s">
        <v>461</v>
      </c>
      <c r="B1381">
        <v>13</v>
      </c>
    </row>
    <row r="1382" spans="1:2" x14ac:dyDescent="0.25">
      <c r="A1382" t="s">
        <v>92</v>
      </c>
      <c r="B1382">
        <v>36</v>
      </c>
    </row>
    <row r="1383" spans="1:2" x14ac:dyDescent="0.25">
      <c r="A1383" t="s">
        <v>2212</v>
      </c>
      <c r="B1383">
        <v>2</v>
      </c>
    </row>
    <row r="1384" spans="1:2" x14ac:dyDescent="0.25">
      <c r="A1384" t="s">
        <v>1351</v>
      </c>
      <c r="B1384">
        <v>1</v>
      </c>
    </row>
    <row r="1385" spans="1:2" x14ac:dyDescent="0.25">
      <c r="A1385" t="s">
        <v>1330</v>
      </c>
      <c r="B1385">
        <v>4</v>
      </c>
    </row>
    <row r="1386" spans="1:2" x14ac:dyDescent="0.25">
      <c r="A1386" t="s">
        <v>2727</v>
      </c>
      <c r="B1386">
        <v>1</v>
      </c>
    </row>
    <row r="1387" spans="1:2" x14ac:dyDescent="0.25">
      <c r="A1387" t="s">
        <v>1899</v>
      </c>
      <c r="B1387">
        <v>1</v>
      </c>
    </row>
    <row r="1388" spans="1:2" x14ac:dyDescent="0.25">
      <c r="A1388" t="s">
        <v>4423</v>
      </c>
      <c r="B1388">
        <v>2</v>
      </c>
    </row>
    <row r="1389" spans="1:2" x14ac:dyDescent="0.25">
      <c r="A1389" t="s">
        <v>2168</v>
      </c>
      <c r="B1389">
        <v>2</v>
      </c>
    </row>
    <row r="1390" spans="1:2" x14ac:dyDescent="0.25">
      <c r="A1390" t="s">
        <v>1937</v>
      </c>
      <c r="B1390">
        <v>2</v>
      </c>
    </row>
    <row r="1391" spans="1:2" x14ac:dyDescent="0.25">
      <c r="A1391" t="s">
        <v>2001</v>
      </c>
      <c r="B1391">
        <v>1</v>
      </c>
    </row>
    <row r="1392" spans="1:2" x14ac:dyDescent="0.25">
      <c r="A1392" t="s">
        <v>3032</v>
      </c>
      <c r="B1392">
        <v>3</v>
      </c>
    </row>
    <row r="1393" spans="1:2" x14ac:dyDescent="0.25">
      <c r="A1393" t="s">
        <v>197</v>
      </c>
      <c r="B1393">
        <v>63</v>
      </c>
    </row>
    <row r="1394" spans="1:2" x14ac:dyDescent="0.25">
      <c r="A1394" t="s">
        <v>1095</v>
      </c>
      <c r="B1394">
        <v>22</v>
      </c>
    </row>
    <row r="1395" spans="1:2" x14ac:dyDescent="0.25">
      <c r="A1395" t="s">
        <v>81</v>
      </c>
      <c r="B1395">
        <v>83</v>
      </c>
    </row>
    <row r="1396" spans="1:2" x14ac:dyDescent="0.25">
      <c r="A1396" t="s">
        <v>3058</v>
      </c>
      <c r="B1396">
        <v>2</v>
      </c>
    </row>
    <row r="1397" spans="1:2" x14ac:dyDescent="0.25">
      <c r="A1397" t="s">
        <v>3079</v>
      </c>
      <c r="B1397">
        <v>1</v>
      </c>
    </row>
    <row r="1398" spans="1:2" x14ac:dyDescent="0.25">
      <c r="A1398" t="s">
        <v>884</v>
      </c>
      <c r="B1398">
        <v>2</v>
      </c>
    </row>
    <row r="1399" spans="1:2" x14ac:dyDescent="0.25">
      <c r="A1399" t="s">
        <v>607</v>
      </c>
      <c r="B1399">
        <v>1</v>
      </c>
    </row>
    <row r="1400" spans="1:2" x14ac:dyDescent="0.25">
      <c r="A1400" t="s">
        <v>1617</v>
      </c>
      <c r="B1400">
        <v>7</v>
      </c>
    </row>
    <row r="1401" spans="1:2" x14ac:dyDescent="0.25">
      <c r="A1401" t="s">
        <v>4076</v>
      </c>
      <c r="B1401">
        <v>1</v>
      </c>
    </row>
    <row r="1402" spans="1:2" x14ac:dyDescent="0.25">
      <c r="A1402" t="s">
        <v>3816</v>
      </c>
      <c r="B1402">
        <v>1</v>
      </c>
    </row>
    <row r="1403" spans="1:2" x14ac:dyDescent="0.25">
      <c r="A1403" t="s">
        <v>2777</v>
      </c>
      <c r="B1403">
        <v>1</v>
      </c>
    </row>
    <row r="1404" spans="1:2" x14ac:dyDescent="0.25">
      <c r="A1404" t="s">
        <v>2056</v>
      </c>
      <c r="B1404">
        <v>3</v>
      </c>
    </row>
    <row r="1405" spans="1:2" x14ac:dyDescent="0.25">
      <c r="A1405" t="s">
        <v>751</v>
      </c>
      <c r="B1405">
        <v>1</v>
      </c>
    </row>
    <row r="1406" spans="1:2" x14ac:dyDescent="0.25">
      <c r="A1406" t="s">
        <v>794</v>
      </c>
      <c r="B1406">
        <v>8</v>
      </c>
    </row>
    <row r="1407" spans="1:2" x14ac:dyDescent="0.25">
      <c r="A1407" t="s">
        <v>1017</v>
      </c>
      <c r="B1407">
        <v>1</v>
      </c>
    </row>
    <row r="1408" spans="1:2" x14ac:dyDescent="0.25">
      <c r="A1408" t="s">
        <v>4075</v>
      </c>
      <c r="B1408">
        <v>1</v>
      </c>
    </row>
    <row r="1409" spans="1:2" x14ac:dyDescent="0.25">
      <c r="A1409" t="s">
        <v>3972</v>
      </c>
      <c r="B1409">
        <v>1</v>
      </c>
    </row>
    <row r="1410" spans="1:2" x14ac:dyDescent="0.25">
      <c r="A1410" t="s">
        <v>2032</v>
      </c>
      <c r="B1410">
        <v>3</v>
      </c>
    </row>
    <row r="1411" spans="1:2" x14ac:dyDescent="0.25">
      <c r="A1411" t="s">
        <v>1392</v>
      </c>
      <c r="B1411">
        <v>1</v>
      </c>
    </row>
    <row r="1412" spans="1:2" x14ac:dyDescent="0.25">
      <c r="A1412" t="s">
        <v>3199</v>
      </c>
      <c r="B1412">
        <v>1</v>
      </c>
    </row>
    <row r="1413" spans="1:2" x14ac:dyDescent="0.25">
      <c r="A1413" t="s">
        <v>1570</v>
      </c>
      <c r="B1413">
        <v>11</v>
      </c>
    </row>
    <row r="1414" spans="1:2" x14ac:dyDescent="0.25">
      <c r="A1414" t="s">
        <v>4453</v>
      </c>
      <c r="B1414">
        <v>8</v>
      </c>
    </row>
    <row r="1415" spans="1:2" x14ac:dyDescent="0.25">
      <c r="A1415" t="s">
        <v>3500</v>
      </c>
      <c r="B1415">
        <v>1</v>
      </c>
    </row>
    <row r="1416" spans="1:2" x14ac:dyDescent="0.25">
      <c r="A1416" t="s">
        <v>4025</v>
      </c>
      <c r="B1416">
        <v>1</v>
      </c>
    </row>
    <row r="1417" spans="1:2" x14ac:dyDescent="0.25">
      <c r="A1417" t="s">
        <v>1275</v>
      </c>
      <c r="B1417">
        <v>1</v>
      </c>
    </row>
    <row r="1418" spans="1:2" x14ac:dyDescent="0.25">
      <c r="A1418" t="s">
        <v>465</v>
      </c>
      <c r="B1418">
        <v>8</v>
      </c>
    </row>
    <row r="1419" spans="1:2" x14ac:dyDescent="0.25">
      <c r="A1419" t="s">
        <v>2843</v>
      </c>
      <c r="B1419">
        <v>1</v>
      </c>
    </row>
    <row r="1420" spans="1:2" x14ac:dyDescent="0.25">
      <c r="A1420" t="s">
        <v>804</v>
      </c>
      <c r="B1420">
        <v>1</v>
      </c>
    </row>
    <row r="1421" spans="1:2" x14ac:dyDescent="0.25">
      <c r="A1421" t="s">
        <v>778</v>
      </c>
      <c r="B1421">
        <v>1</v>
      </c>
    </row>
    <row r="1422" spans="1:2" x14ac:dyDescent="0.25">
      <c r="A1422" t="s">
        <v>2829</v>
      </c>
      <c r="B1422">
        <v>1</v>
      </c>
    </row>
    <row r="1423" spans="1:2" x14ac:dyDescent="0.25">
      <c r="A1423" t="s">
        <v>4352</v>
      </c>
      <c r="B1423">
        <v>1</v>
      </c>
    </row>
    <row r="1424" spans="1:2" x14ac:dyDescent="0.25">
      <c r="A1424" t="s">
        <v>1063</v>
      </c>
      <c r="B1424">
        <v>1</v>
      </c>
    </row>
    <row r="1425" spans="1:2" x14ac:dyDescent="0.25">
      <c r="A1425" t="s">
        <v>3640</v>
      </c>
      <c r="B1425">
        <v>1</v>
      </c>
    </row>
    <row r="1426" spans="1:2" x14ac:dyDescent="0.25">
      <c r="A1426" t="s">
        <v>2720</v>
      </c>
      <c r="B1426">
        <v>1</v>
      </c>
    </row>
    <row r="1427" spans="1:2" x14ac:dyDescent="0.25">
      <c r="A1427" t="s">
        <v>1891</v>
      </c>
      <c r="B1427">
        <v>1</v>
      </c>
    </row>
    <row r="1428" spans="1:2" x14ac:dyDescent="0.25">
      <c r="A1428" t="s">
        <v>273</v>
      </c>
      <c r="B1428">
        <v>1</v>
      </c>
    </row>
    <row r="1429" spans="1:2" x14ac:dyDescent="0.25">
      <c r="A1429" t="s">
        <v>4410</v>
      </c>
      <c r="B1429">
        <v>2</v>
      </c>
    </row>
    <row r="1430" spans="1:2" x14ac:dyDescent="0.25">
      <c r="A1430" t="s">
        <v>977</v>
      </c>
      <c r="B1430">
        <v>1</v>
      </c>
    </row>
    <row r="1431" spans="1:2" x14ac:dyDescent="0.25">
      <c r="A1431" t="s">
        <v>3712</v>
      </c>
      <c r="B1431">
        <v>1</v>
      </c>
    </row>
    <row r="1432" spans="1:2" x14ac:dyDescent="0.25">
      <c r="A1432" t="s">
        <v>4263</v>
      </c>
      <c r="B1432">
        <v>1</v>
      </c>
    </row>
    <row r="1433" spans="1:2" x14ac:dyDescent="0.25">
      <c r="A1433" t="s">
        <v>3968</v>
      </c>
      <c r="B1433">
        <v>1</v>
      </c>
    </row>
    <row r="1434" spans="1:2" x14ac:dyDescent="0.25">
      <c r="A1434" t="s">
        <v>2148</v>
      </c>
      <c r="B1434">
        <v>1</v>
      </c>
    </row>
    <row r="1435" spans="1:2" x14ac:dyDescent="0.25">
      <c r="A1435" t="s">
        <v>3356</v>
      </c>
      <c r="B1435">
        <v>1</v>
      </c>
    </row>
    <row r="1436" spans="1:2" x14ac:dyDescent="0.25">
      <c r="A1436" t="s">
        <v>3355</v>
      </c>
      <c r="B1436">
        <v>1</v>
      </c>
    </row>
    <row r="1437" spans="1:2" x14ac:dyDescent="0.25">
      <c r="A1437" t="s">
        <v>2764</v>
      </c>
      <c r="B1437">
        <v>1</v>
      </c>
    </row>
    <row r="1438" spans="1:2" x14ac:dyDescent="0.25">
      <c r="A1438" t="s">
        <v>762</v>
      </c>
      <c r="B1438">
        <v>2</v>
      </c>
    </row>
    <row r="1439" spans="1:2" x14ac:dyDescent="0.25">
      <c r="A1439" t="s">
        <v>2990</v>
      </c>
      <c r="B1439">
        <v>2</v>
      </c>
    </row>
    <row r="1440" spans="1:2" x14ac:dyDescent="0.25">
      <c r="A1440" t="s">
        <v>2173</v>
      </c>
      <c r="B1440">
        <v>5</v>
      </c>
    </row>
    <row r="1441" spans="1:2" x14ac:dyDescent="0.25">
      <c r="A1441" t="s">
        <v>1613</v>
      </c>
      <c r="B1441">
        <v>4</v>
      </c>
    </row>
    <row r="1442" spans="1:2" x14ac:dyDescent="0.25">
      <c r="A1442" t="s">
        <v>3999</v>
      </c>
      <c r="B1442">
        <v>2</v>
      </c>
    </row>
    <row r="1443" spans="1:2" x14ac:dyDescent="0.25">
      <c r="A1443" t="s">
        <v>2819</v>
      </c>
      <c r="B1443">
        <v>1</v>
      </c>
    </row>
    <row r="1444" spans="1:2" x14ac:dyDescent="0.25">
      <c r="A1444" t="s">
        <v>2030</v>
      </c>
      <c r="B1444">
        <v>2</v>
      </c>
    </row>
    <row r="1445" spans="1:2" x14ac:dyDescent="0.25">
      <c r="A1445" t="s">
        <v>4307</v>
      </c>
      <c r="B1445">
        <v>1</v>
      </c>
    </row>
    <row r="1446" spans="1:2" x14ac:dyDescent="0.25">
      <c r="A1446" t="s">
        <v>575</v>
      </c>
      <c r="B1446">
        <v>4</v>
      </c>
    </row>
    <row r="1447" spans="1:2" x14ac:dyDescent="0.25">
      <c r="A1447" t="s">
        <v>2860</v>
      </c>
      <c r="B1447">
        <v>1</v>
      </c>
    </row>
    <row r="1448" spans="1:2" x14ac:dyDescent="0.25">
      <c r="A1448" t="s">
        <v>3080</v>
      </c>
      <c r="B1448">
        <v>1</v>
      </c>
    </row>
    <row r="1449" spans="1:2" x14ac:dyDescent="0.25">
      <c r="A1449" t="s">
        <v>1425</v>
      </c>
      <c r="B1449">
        <v>2</v>
      </c>
    </row>
    <row r="1450" spans="1:2" x14ac:dyDescent="0.25">
      <c r="A1450" t="s">
        <v>801</v>
      </c>
      <c r="B1450">
        <v>1</v>
      </c>
    </row>
    <row r="1451" spans="1:2" x14ac:dyDescent="0.25">
      <c r="A1451" t="s">
        <v>1071</v>
      </c>
      <c r="B1451">
        <v>3</v>
      </c>
    </row>
    <row r="1452" spans="1:2" x14ac:dyDescent="0.25">
      <c r="A1452" t="s">
        <v>2837</v>
      </c>
      <c r="B1452">
        <v>8</v>
      </c>
    </row>
    <row r="1453" spans="1:2" x14ac:dyDescent="0.25">
      <c r="A1453" t="s">
        <v>921</v>
      </c>
      <c r="B1453">
        <v>17</v>
      </c>
    </row>
    <row r="1454" spans="1:2" x14ac:dyDescent="0.25">
      <c r="A1454" t="s">
        <v>1736</v>
      </c>
      <c r="B1454">
        <v>1</v>
      </c>
    </row>
    <row r="1455" spans="1:2" x14ac:dyDescent="0.25">
      <c r="A1455" t="s">
        <v>2778</v>
      </c>
      <c r="B1455">
        <v>1</v>
      </c>
    </row>
    <row r="1456" spans="1:2" x14ac:dyDescent="0.25">
      <c r="A1456" t="s">
        <v>2568</v>
      </c>
      <c r="B1456">
        <v>3</v>
      </c>
    </row>
    <row r="1457" spans="1:2" x14ac:dyDescent="0.25">
      <c r="A1457" t="s">
        <v>3881</v>
      </c>
      <c r="B1457">
        <v>1</v>
      </c>
    </row>
    <row r="1458" spans="1:2" x14ac:dyDescent="0.25">
      <c r="A1458" t="s">
        <v>1785</v>
      </c>
      <c r="B1458">
        <v>1</v>
      </c>
    </row>
    <row r="1459" spans="1:2" x14ac:dyDescent="0.25">
      <c r="A1459" t="s">
        <v>4187</v>
      </c>
      <c r="B1459">
        <v>1</v>
      </c>
    </row>
    <row r="1460" spans="1:2" x14ac:dyDescent="0.25">
      <c r="A1460" t="s">
        <v>2987</v>
      </c>
      <c r="B1460">
        <v>1</v>
      </c>
    </row>
    <row r="1461" spans="1:2" x14ac:dyDescent="0.25">
      <c r="A1461" t="s">
        <v>1125</v>
      </c>
      <c r="B1461">
        <v>1</v>
      </c>
    </row>
    <row r="1462" spans="1:2" x14ac:dyDescent="0.25">
      <c r="A1462" t="s">
        <v>3690</v>
      </c>
      <c r="B1462">
        <v>7</v>
      </c>
    </row>
    <row r="1463" spans="1:2" x14ac:dyDescent="0.25">
      <c r="A1463" t="s">
        <v>198</v>
      </c>
      <c r="B1463">
        <v>51</v>
      </c>
    </row>
    <row r="1464" spans="1:2" x14ac:dyDescent="0.25">
      <c r="A1464" t="s">
        <v>1901</v>
      </c>
      <c r="B1464">
        <v>4</v>
      </c>
    </row>
    <row r="1465" spans="1:2" x14ac:dyDescent="0.25">
      <c r="A1465" t="s">
        <v>2717</v>
      </c>
      <c r="B1465">
        <v>1</v>
      </c>
    </row>
    <row r="1466" spans="1:2" x14ac:dyDescent="0.25">
      <c r="A1466" t="s">
        <v>1831</v>
      </c>
      <c r="B1466">
        <v>1</v>
      </c>
    </row>
    <row r="1467" spans="1:2" x14ac:dyDescent="0.25">
      <c r="A1467" t="s">
        <v>1614</v>
      </c>
      <c r="B1467">
        <v>4</v>
      </c>
    </row>
    <row r="1468" spans="1:2" x14ac:dyDescent="0.25">
      <c r="A1468" t="s">
        <v>3900</v>
      </c>
      <c r="B1468">
        <v>1</v>
      </c>
    </row>
    <row r="1469" spans="1:2" x14ac:dyDescent="0.25">
      <c r="A1469" t="s">
        <v>2149</v>
      </c>
      <c r="B1469">
        <v>1</v>
      </c>
    </row>
    <row r="1470" spans="1:2" x14ac:dyDescent="0.25">
      <c r="A1470" t="s">
        <v>4474</v>
      </c>
      <c r="B1470">
        <v>1</v>
      </c>
    </row>
    <row r="1471" spans="1:2" x14ac:dyDescent="0.25">
      <c r="A1471" t="s">
        <v>4206</v>
      </c>
      <c r="B1471">
        <v>1</v>
      </c>
    </row>
    <row r="1472" spans="1:2" x14ac:dyDescent="0.25">
      <c r="A1472" t="s">
        <v>635</v>
      </c>
      <c r="B1472">
        <v>7</v>
      </c>
    </row>
    <row r="1473" spans="1:2" x14ac:dyDescent="0.25">
      <c r="A1473" t="s">
        <v>4299</v>
      </c>
      <c r="B1473">
        <v>2</v>
      </c>
    </row>
    <row r="1474" spans="1:2" x14ac:dyDescent="0.25">
      <c r="A1474" t="s">
        <v>1076</v>
      </c>
      <c r="B1474">
        <v>6</v>
      </c>
    </row>
    <row r="1475" spans="1:2" x14ac:dyDescent="0.25">
      <c r="A1475" t="s">
        <v>545</v>
      </c>
      <c r="B1475">
        <v>17</v>
      </c>
    </row>
    <row r="1476" spans="1:2" x14ac:dyDescent="0.25">
      <c r="A1476" t="s">
        <v>498</v>
      </c>
      <c r="B1476">
        <v>8</v>
      </c>
    </row>
    <row r="1477" spans="1:2" x14ac:dyDescent="0.25">
      <c r="A1477" t="s">
        <v>3686</v>
      </c>
      <c r="B1477">
        <v>2</v>
      </c>
    </row>
    <row r="1478" spans="1:2" x14ac:dyDescent="0.25">
      <c r="A1478" t="s">
        <v>2872</v>
      </c>
      <c r="B1478">
        <v>5</v>
      </c>
    </row>
    <row r="1479" spans="1:2" x14ac:dyDescent="0.25">
      <c r="A1479" t="s">
        <v>1834</v>
      </c>
      <c r="B1479">
        <v>5</v>
      </c>
    </row>
    <row r="1480" spans="1:2" x14ac:dyDescent="0.25">
      <c r="A1480" t="s">
        <v>1590</v>
      </c>
      <c r="B1480">
        <v>8</v>
      </c>
    </row>
    <row r="1481" spans="1:2" x14ac:dyDescent="0.25">
      <c r="A1481" t="s">
        <v>4128</v>
      </c>
      <c r="B1481">
        <v>1</v>
      </c>
    </row>
    <row r="1482" spans="1:2" x14ac:dyDescent="0.25">
      <c r="A1482" t="s">
        <v>1627</v>
      </c>
      <c r="B1482">
        <v>1</v>
      </c>
    </row>
    <row r="1483" spans="1:2" x14ac:dyDescent="0.25">
      <c r="A1483" t="s">
        <v>1883</v>
      </c>
      <c r="B1483">
        <v>3</v>
      </c>
    </row>
    <row r="1484" spans="1:2" x14ac:dyDescent="0.25">
      <c r="A1484" t="s">
        <v>2848</v>
      </c>
      <c r="B1484">
        <v>2</v>
      </c>
    </row>
    <row r="1485" spans="1:2" x14ac:dyDescent="0.25">
      <c r="A1485" t="s">
        <v>274</v>
      </c>
      <c r="B1485">
        <v>24</v>
      </c>
    </row>
    <row r="1486" spans="1:2" x14ac:dyDescent="0.25">
      <c r="A1486" t="s">
        <v>1064</v>
      </c>
      <c r="B1486">
        <v>46</v>
      </c>
    </row>
    <row r="1487" spans="1:2" x14ac:dyDescent="0.25">
      <c r="A1487" t="s">
        <v>736</v>
      </c>
      <c r="B1487">
        <v>4</v>
      </c>
    </row>
    <row r="1488" spans="1:2" x14ac:dyDescent="0.25">
      <c r="A1488" t="s">
        <v>3925</v>
      </c>
      <c r="B1488">
        <v>1</v>
      </c>
    </row>
    <row r="1489" spans="1:2" x14ac:dyDescent="0.25">
      <c r="A1489" t="s">
        <v>2175</v>
      </c>
      <c r="B1489">
        <v>1</v>
      </c>
    </row>
    <row r="1490" spans="1:2" x14ac:dyDescent="0.25">
      <c r="A1490" t="s">
        <v>528</v>
      </c>
      <c r="B1490">
        <v>1</v>
      </c>
    </row>
    <row r="1491" spans="1:2" x14ac:dyDescent="0.25">
      <c r="A1491" t="s">
        <v>2933</v>
      </c>
      <c r="B1491">
        <v>1</v>
      </c>
    </row>
    <row r="1492" spans="1:2" x14ac:dyDescent="0.25">
      <c r="A1492" t="s">
        <v>1863</v>
      </c>
      <c r="B1492">
        <v>1</v>
      </c>
    </row>
    <row r="1493" spans="1:2" x14ac:dyDescent="0.25">
      <c r="A1493" t="s">
        <v>806</v>
      </c>
      <c r="B1493">
        <v>2</v>
      </c>
    </row>
    <row r="1494" spans="1:2" x14ac:dyDescent="0.25">
      <c r="A1494" t="s">
        <v>295</v>
      </c>
      <c r="B1494">
        <v>1</v>
      </c>
    </row>
    <row r="1495" spans="1:2" x14ac:dyDescent="0.25">
      <c r="A1495" t="s">
        <v>1637</v>
      </c>
      <c r="B1495">
        <v>1</v>
      </c>
    </row>
    <row r="1496" spans="1:2" x14ac:dyDescent="0.25">
      <c r="A1496" t="s">
        <v>4366</v>
      </c>
      <c r="B1496">
        <v>1</v>
      </c>
    </row>
    <row r="1497" spans="1:2" x14ac:dyDescent="0.25">
      <c r="A1497" t="s">
        <v>488</v>
      </c>
      <c r="B1497">
        <v>10</v>
      </c>
    </row>
    <row r="1498" spans="1:2" x14ac:dyDescent="0.25">
      <c r="A1498" t="s">
        <v>1051</v>
      </c>
      <c r="B1498">
        <v>1</v>
      </c>
    </row>
    <row r="1499" spans="1:2" x14ac:dyDescent="0.25">
      <c r="A1499" t="s">
        <v>3802</v>
      </c>
      <c r="B1499">
        <v>2</v>
      </c>
    </row>
    <row r="1500" spans="1:2" x14ac:dyDescent="0.25">
      <c r="A1500" t="s">
        <v>2792</v>
      </c>
      <c r="B1500">
        <v>1</v>
      </c>
    </row>
    <row r="1501" spans="1:2" x14ac:dyDescent="0.25">
      <c r="A1501" t="s">
        <v>911</v>
      </c>
      <c r="B1501">
        <v>1</v>
      </c>
    </row>
    <row r="1502" spans="1:2" x14ac:dyDescent="0.25">
      <c r="A1502" t="s">
        <v>4090</v>
      </c>
      <c r="B1502">
        <v>1</v>
      </c>
    </row>
    <row r="1503" spans="1:2" x14ac:dyDescent="0.25">
      <c r="A1503" t="s">
        <v>997</v>
      </c>
      <c r="B1503">
        <v>4</v>
      </c>
    </row>
    <row r="1504" spans="1:2" x14ac:dyDescent="0.25">
      <c r="A1504" t="s">
        <v>2140</v>
      </c>
      <c r="B1504">
        <v>1</v>
      </c>
    </row>
    <row r="1505" spans="1:2" x14ac:dyDescent="0.25">
      <c r="A1505" t="s">
        <v>1481</v>
      </c>
      <c r="B1505">
        <v>1</v>
      </c>
    </row>
    <row r="1506" spans="1:2" x14ac:dyDescent="0.25">
      <c r="A1506" t="s">
        <v>2756</v>
      </c>
      <c r="B1506">
        <v>1</v>
      </c>
    </row>
    <row r="1507" spans="1:2" x14ac:dyDescent="0.25">
      <c r="A1507" t="s">
        <v>3929</v>
      </c>
      <c r="B1507">
        <v>1</v>
      </c>
    </row>
    <row r="1508" spans="1:2" x14ac:dyDescent="0.25">
      <c r="A1508" t="s">
        <v>4031</v>
      </c>
      <c r="B1508">
        <v>1</v>
      </c>
    </row>
    <row r="1509" spans="1:2" x14ac:dyDescent="0.25">
      <c r="A1509" t="s">
        <v>2984</v>
      </c>
      <c r="B1509">
        <v>1</v>
      </c>
    </row>
    <row r="1510" spans="1:2" x14ac:dyDescent="0.25">
      <c r="A1510" t="s">
        <v>4158</v>
      </c>
      <c r="B1510">
        <v>1</v>
      </c>
    </row>
    <row r="1511" spans="1:2" x14ac:dyDescent="0.25">
      <c r="A1511" t="s">
        <v>4126</v>
      </c>
      <c r="B1511">
        <v>1</v>
      </c>
    </row>
    <row r="1512" spans="1:2" x14ac:dyDescent="0.25">
      <c r="A1512" t="s">
        <v>924</v>
      </c>
      <c r="B1512">
        <v>14</v>
      </c>
    </row>
    <row r="1513" spans="1:2" x14ac:dyDescent="0.25">
      <c r="A1513" t="s">
        <v>368</v>
      </c>
      <c r="B1513">
        <v>5</v>
      </c>
    </row>
    <row r="1514" spans="1:2" x14ac:dyDescent="0.25">
      <c r="A1514" t="s">
        <v>1764</v>
      </c>
      <c r="B1514">
        <v>4</v>
      </c>
    </row>
    <row r="1515" spans="1:2" x14ac:dyDescent="0.25">
      <c r="A1515" t="s">
        <v>3247</v>
      </c>
      <c r="B1515">
        <v>1</v>
      </c>
    </row>
    <row r="1516" spans="1:2" x14ac:dyDescent="0.25">
      <c r="A1516" t="s">
        <v>1282</v>
      </c>
      <c r="B1516">
        <v>30</v>
      </c>
    </row>
    <row r="1517" spans="1:2" x14ac:dyDescent="0.25">
      <c r="A1517" t="s">
        <v>1728</v>
      </c>
      <c r="B1517">
        <v>4</v>
      </c>
    </row>
    <row r="1518" spans="1:2" x14ac:dyDescent="0.25">
      <c r="A1518" t="s">
        <v>3194</v>
      </c>
      <c r="B1518">
        <v>1</v>
      </c>
    </row>
    <row r="1519" spans="1:2" x14ac:dyDescent="0.25">
      <c r="A1519" t="s">
        <v>3591</v>
      </c>
      <c r="B1519">
        <v>1</v>
      </c>
    </row>
    <row r="1520" spans="1:2" x14ac:dyDescent="0.25">
      <c r="A1520" t="s">
        <v>3226</v>
      </c>
      <c r="B1520">
        <v>1</v>
      </c>
    </row>
    <row r="1521" spans="1:2" x14ac:dyDescent="0.25">
      <c r="A1521" t="s">
        <v>2596</v>
      </c>
      <c r="B1521">
        <v>3</v>
      </c>
    </row>
    <row r="1522" spans="1:2" x14ac:dyDescent="0.25">
      <c r="A1522" t="s">
        <v>643</v>
      </c>
      <c r="B1522">
        <v>2</v>
      </c>
    </row>
    <row r="1523" spans="1:2" x14ac:dyDescent="0.25">
      <c r="A1523" t="s">
        <v>953</v>
      </c>
      <c r="B1523">
        <v>9</v>
      </c>
    </row>
    <row r="1524" spans="1:2" x14ac:dyDescent="0.25">
      <c r="A1524" t="s">
        <v>302</v>
      </c>
      <c r="B1524">
        <v>7</v>
      </c>
    </row>
    <row r="1525" spans="1:2" x14ac:dyDescent="0.25">
      <c r="A1525" t="s">
        <v>2046</v>
      </c>
      <c r="B1525">
        <v>1</v>
      </c>
    </row>
    <row r="1526" spans="1:2" x14ac:dyDescent="0.25">
      <c r="A1526" t="s">
        <v>1353</v>
      </c>
      <c r="B1526">
        <v>6</v>
      </c>
    </row>
    <row r="1527" spans="1:2" x14ac:dyDescent="0.25">
      <c r="A1527" t="s">
        <v>2560</v>
      </c>
      <c r="B1527">
        <v>1</v>
      </c>
    </row>
    <row r="1528" spans="1:2" x14ac:dyDescent="0.25">
      <c r="A1528" t="s">
        <v>1938</v>
      </c>
      <c r="B1528">
        <v>4</v>
      </c>
    </row>
    <row r="1529" spans="1:2" x14ac:dyDescent="0.25">
      <c r="A1529" t="s">
        <v>3377</v>
      </c>
      <c r="B1529">
        <v>3</v>
      </c>
    </row>
    <row r="1530" spans="1:2" x14ac:dyDescent="0.25">
      <c r="A1530" t="s">
        <v>2621</v>
      </c>
      <c r="B1530">
        <v>1</v>
      </c>
    </row>
    <row r="1531" spans="1:2" x14ac:dyDescent="0.25">
      <c r="A1531" t="s">
        <v>2481</v>
      </c>
      <c r="B1531">
        <v>1</v>
      </c>
    </row>
    <row r="1532" spans="1:2" x14ac:dyDescent="0.25">
      <c r="A1532" t="s">
        <v>181</v>
      </c>
      <c r="B1532">
        <v>3</v>
      </c>
    </row>
    <row r="1533" spans="1:2" x14ac:dyDescent="0.25">
      <c r="A1533" t="s">
        <v>2982</v>
      </c>
      <c r="B1533">
        <v>4</v>
      </c>
    </row>
    <row r="1534" spans="1:2" x14ac:dyDescent="0.25">
      <c r="A1534" t="s">
        <v>41</v>
      </c>
      <c r="B1534">
        <v>24</v>
      </c>
    </row>
    <row r="1535" spans="1:2" x14ac:dyDescent="0.25">
      <c r="A1535" t="s">
        <v>4123</v>
      </c>
      <c r="B1535">
        <v>1</v>
      </c>
    </row>
    <row r="1536" spans="1:2" x14ac:dyDescent="0.25">
      <c r="A1536" t="s">
        <v>4122</v>
      </c>
      <c r="B1536">
        <v>1</v>
      </c>
    </row>
    <row r="1537" spans="1:2" x14ac:dyDescent="0.25">
      <c r="A1537" t="s">
        <v>1133</v>
      </c>
      <c r="B1537">
        <v>3</v>
      </c>
    </row>
    <row r="1538" spans="1:2" x14ac:dyDescent="0.25">
      <c r="A1538" t="s">
        <v>4467</v>
      </c>
      <c r="B1538">
        <v>1</v>
      </c>
    </row>
    <row r="1539" spans="1:2" x14ac:dyDescent="0.25">
      <c r="A1539" t="s">
        <v>3831</v>
      </c>
      <c r="B1539">
        <v>1</v>
      </c>
    </row>
    <row r="1540" spans="1:2" x14ac:dyDescent="0.25">
      <c r="A1540" t="s">
        <v>4464</v>
      </c>
      <c r="B1540">
        <v>1</v>
      </c>
    </row>
    <row r="1541" spans="1:2" x14ac:dyDescent="0.25">
      <c r="A1541" t="s">
        <v>94</v>
      </c>
      <c r="B1541">
        <v>13</v>
      </c>
    </row>
    <row r="1542" spans="1:2" x14ac:dyDescent="0.25">
      <c r="A1542" t="s">
        <v>2685</v>
      </c>
      <c r="B1542">
        <v>2</v>
      </c>
    </row>
    <row r="1543" spans="1:2" x14ac:dyDescent="0.25">
      <c r="A1543" t="s">
        <v>4195</v>
      </c>
      <c r="B1543">
        <v>1</v>
      </c>
    </row>
    <row r="1544" spans="1:2" x14ac:dyDescent="0.25">
      <c r="A1544" t="s">
        <v>967</v>
      </c>
      <c r="B1544">
        <v>5</v>
      </c>
    </row>
    <row r="1545" spans="1:2" x14ac:dyDescent="0.25">
      <c r="A1545" t="s">
        <v>2312</v>
      </c>
      <c r="B1545">
        <v>1</v>
      </c>
    </row>
    <row r="1546" spans="1:2" x14ac:dyDescent="0.25">
      <c r="A1546" t="s">
        <v>3159</v>
      </c>
      <c r="B1546">
        <v>1</v>
      </c>
    </row>
    <row r="1547" spans="1:2" x14ac:dyDescent="0.25">
      <c r="A1547" t="s">
        <v>3483</v>
      </c>
      <c r="B1547">
        <v>2</v>
      </c>
    </row>
    <row r="1548" spans="1:2" x14ac:dyDescent="0.25">
      <c r="A1548" t="s">
        <v>257</v>
      </c>
      <c r="B1548">
        <v>9</v>
      </c>
    </row>
    <row r="1549" spans="1:2" x14ac:dyDescent="0.25">
      <c r="A1549" t="s">
        <v>3564</v>
      </c>
      <c r="B1549">
        <v>1</v>
      </c>
    </row>
    <row r="1550" spans="1:2" x14ac:dyDescent="0.25">
      <c r="A1550" t="s">
        <v>1675</v>
      </c>
      <c r="B1550">
        <v>1</v>
      </c>
    </row>
    <row r="1551" spans="1:2" x14ac:dyDescent="0.25">
      <c r="A1551" t="s">
        <v>2298</v>
      </c>
      <c r="B1551">
        <v>1</v>
      </c>
    </row>
    <row r="1552" spans="1:2" x14ac:dyDescent="0.25">
      <c r="A1552" t="s">
        <v>590</v>
      </c>
      <c r="B1552">
        <v>2</v>
      </c>
    </row>
    <row r="1553" spans="1:2" x14ac:dyDescent="0.25">
      <c r="A1553" t="s">
        <v>1220</v>
      </c>
      <c r="B1553">
        <v>2</v>
      </c>
    </row>
    <row r="1554" spans="1:2" x14ac:dyDescent="0.25">
      <c r="A1554" t="s">
        <v>2975</v>
      </c>
      <c r="B1554">
        <v>3</v>
      </c>
    </row>
    <row r="1555" spans="1:2" x14ac:dyDescent="0.25">
      <c r="A1555" t="s">
        <v>3307</v>
      </c>
      <c r="B1555">
        <v>1</v>
      </c>
    </row>
    <row r="1556" spans="1:2" x14ac:dyDescent="0.25">
      <c r="A1556" t="s">
        <v>3938</v>
      </c>
      <c r="B1556">
        <v>1</v>
      </c>
    </row>
    <row r="1557" spans="1:2" x14ac:dyDescent="0.25">
      <c r="A1557" t="s">
        <v>1684</v>
      </c>
      <c r="B1557">
        <v>1</v>
      </c>
    </row>
    <row r="1558" spans="1:2" x14ac:dyDescent="0.25">
      <c r="A1558" t="s">
        <v>3519</v>
      </c>
      <c r="B1558">
        <v>1</v>
      </c>
    </row>
    <row r="1559" spans="1:2" x14ac:dyDescent="0.25">
      <c r="A1559" t="s">
        <v>504</v>
      </c>
      <c r="B1559">
        <v>2</v>
      </c>
    </row>
    <row r="1560" spans="1:2" x14ac:dyDescent="0.25">
      <c r="A1560" t="s">
        <v>519</v>
      </c>
      <c r="B1560">
        <v>1</v>
      </c>
    </row>
    <row r="1561" spans="1:2" x14ac:dyDescent="0.25">
      <c r="A1561" t="s">
        <v>3423</v>
      </c>
      <c r="B1561">
        <v>1</v>
      </c>
    </row>
    <row r="1562" spans="1:2" x14ac:dyDescent="0.25">
      <c r="A1562" t="s">
        <v>2775</v>
      </c>
      <c r="B1562">
        <v>1</v>
      </c>
    </row>
    <row r="1563" spans="1:2" x14ac:dyDescent="0.25">
      <c r="A1563" t="s">
        <v>3320</v>
      </c>
      <c r="B1563">
        <v>1</v>
      </c>
    </row>
    <row r="1564" spans="1:2" x14ac:dyDescent="0.25">
      <c r="A1564" t="s">
        <v>769</v>
      </c>
      <c r="B1564">
        <v>1</v>
      </c>
    </row>
    <row r="1565" spans="1:2" x14ac:dyDescent="0.25">
      <c r="A1565" t="s">
        <v>661</v>
      </c>
      <c r="B1565">
        <v>26</v>
      </c>
    </row>
    <row r="1566" spans="1:2" x14ac:dyDescent="0.25">
      <c r="A1566" t="s">
        <v>478</v>
      </c>
      <c r="B1566">
        <v>18</v>
      </c>
    </row>
    <row r="1567" spans="1:2" x14ac:dyDescent="0.25">
      <c r="A1567" t="s">
        <v>1382</v>
      </c>
      <c r="B1567">
        <v>1</v>
      </c>
    </row>
    <row r="1568" spans="1:2" x14ac:dyDescent="0.25">
      <c r="A1568" t="s">
        <v>4346</v>
      </c>
      <c r="B1568">
        <v>3</v>
      </c>
    </row>
    <row r="1569" spans="1:2" x14ac:dyDescent="0.25">
      <c r="A1569" t="s">
        <v>2285</v>
      </c>
      <c r="B1569">
        <v>6</v>
      </c>
    </row>
    <row r="1570" spans="1:2" x14ac:dyDescent="0.25">
      <c r="A1570" t="s">
        <v>1778</v>
      </c>
      <c r="B1570">
        <v>3</v>
      </c>
    </row>
    <row r="1571" spans="1:2" x14ac:dyDescent="0.25">
      <c r="A1571" t="s">
        <v>1013</v>
      </c>
      <c r="B1571">
        <v>1</v>
      </c>
    </row>
    <row r="1572" spans="1:2" x14ac:dyDescent="0.25">
      <c r="A1572" t="s">
        <v>360</v>
      </c>
      <c r="B1572">
        <v>2</v>
      </c>
    </row>
    <row r="1573" spans="1:2" x14ac:dyDescent="0.25">
      <c r="A1573" t="s">
        <v>319</v>
      </c>
      <c r="B1573">
        <v>162</v>
      </c>
    </row>
    <row r="1574" spans="1:2" x14ac:dyDescent="0.25">
      <c r="A1574" t="s">
        <v>411</v>
      </c>
      <c r="B1574">
        <v>29</v>
      </c>
    </row>
    <row r="1575" spans="1:2" x14ac:dyDescent="0.25">
      <c r="A1575" t="s">
        <v>1333</v>
      </c>
      <c r="B1575">
        <v>49</v>
      </c>
    </row>
    <row r="1576" spans="1:2" x14ac:dyDescent="0.25">
      <c r="A1576" t="s">
        <v>916</v>
      </c>
      <c r="B1576">
        <v>1</v>
      </c>
    </row>
    <row r="1577" spans="1:2" x14ac:dyDescent="0.25">
      <c r="A1577" t="s">
        <v>973</v>
      </c>
      <c r="B1577">
        <v>4</v>
      </c>
    </row>
    <row r="1578" spans="1:2" x14ac:dyDescent="0.25">
      <c r="A1578" t="s">
        <v>199</v>
      </c>
      <c r="B1578">
        <v>8</v>
      </c>
    </row>
    <row r="1579" spans="1:2" x14ac:dyDescent="0.25">
      <c r="A1579" t="s">
        <v>3588</v>
      </c>
      <c r="B1579">
        <v>1</v>
      </c>
    </row>
    <row r="1580" spans="1:2" x14ac:dyDescent="0.25">
      <c r="A1580" t="s">
        <v>2644</v>
      </c>
      <c r="B1580">
        <v>1</v>
      </c>
    </row>
    <row r="1581" spans="1:2" x14ac:dyDescent="0.25">
      <c r="A1581" t="s">
        <v>2878</v>
      </c>
      <c r="B1581">
        <v>2</v>
      </c>
    </row>
    <row r="1582" spans="1:2" x14ac:dyDescent="0.25">
      <c r="A1582" t="s">
        <v>1652</v>
      </c>
      <c r="B1582">
        <v>1</v>
      </c>
    </row>
    <row r="1583" spans="1:2" x14ac:dyDescent="0.25">
      <c r="A1583" t="s">
        <v>315</v>
      </c>
      <c r="B1583">
        <v>41</v>
      </c>
    </row>
    <row r="1584" spans="1:2" x14ac:dyDescent="0.25">
      <c r="A1584" t="s">
        <v>1431</v>
      </c>
      <c r="B1584">
        <v>14</v>
      </c>
    </row>
    <row r="1585" spans="1:2" x14ac:dyDescent="0.25">
      <c r="A1585" t="s">
        <v>392</v>
      </c>
      <c r="B1585">
        <v>62</v>
      </c>
    </row>
    <row r="1586" spans="1:2" x14ac:dyDescent="0.25">
      <c r="A1586" t="s">
        <v>263</v>
      </c>
      <c r="B1586">
        <v>9</v>
      </c>
    </row>
    <row r="1587" spans="1:2" x14ac:dyDescent="0.25">
      <c r="A1587" t="s">
        <v>55</v>
      </c>
      <c r="B1587">
        <v>96</v>
      </c>
    </row>
    <row r="1588" spans="1:2" x14ac:dyDescent="0.25">
      <c r="A1588" t="s">
        <v>188</v>
      </c>
      <c r="B1588">
        <v>116</v>
      </c>
    </row>
    <row r="1589" spans="1:2" x14ac:dyDescent="0.25">
      <c r="A1589" t="s">
        <v>1882</v>
      </c>
      <c r="B1589">
        <v>2</v>
      </c>
    </row>
    <row r="1590" spans="1:2" x14ac:dyDescent="0.25">
      <c r="A1590" t="s">
        <v>3976</v>
      </c>
      <c r="B1590">
        <v>2</v>
      </c>
    </row>
    <row r="1591" spans="1:2" x14ac:dyDescent="0.25">
      <c r="A1591" t="s">
        <v>926</v>
      </c>
      <c r="B1591">
        <v>10</v>
      </c>
    </row>
    <row r="1592" spans="1:2" x14ac:dyDescent="0.25">
      <c r="A1592" t="s">
        <v>1197</v>
      </c>
      <c r="B1592">
        <v>18</v>
      </c>
    </row>
    <row r="1593" spans="1:2" x14ac:dyDescent="0.25">
      <c r="A1593" t="s">
        <v>3191</v>
      </c>
      <c r="B1593">
        <v>2</v>
      </c>
    </row>
    <row r="1594" spans="1:2" x14ac:dyDescent="0.25">
      <c r="A1594" t="s">
        <v>3568</v>
      </c>
      <c r="B1594">
        <v>1</v>
      </c>
    </row>
    <row r="1595" spans="1:2" x14ac:dyDescent="0.25">
      <c r="A1595" t="s">
        <v>4297</v>
      </c>
      <c r="B1595">
        <v>1</v>
      </c>
    </row>
    <row r="1596" spans="1:2" x14ac:dyDescent="0.25">
      <c r="A1596" t="s">
        <v>3117</v>
      </c>
      <c r="B1596">
        <v>1</v>
      </c>
    </row>
    <row r="1597" spans="1:2" x14ac:dyDescent="0.25">
      <c r="A1597" t="s">
        <v>2914</v>
      </c>
      <c r="B1597">
        <v>1</v>
      </c>
    </row>
    <row r="1598" spans="1:2" x14ac:dyDescent="0.25">
      <c r="A1598" t="s">
        <v>4176</v>
      </c>
      <c r="B1598">
        <v>1</v>
      </c>
    </row>
    <row r="1599" spans="1:2" x14ac:dyDescent="0.25">
      <c r="A1599" t="s">
        <v>2449</v>
      </c>
      <c r="B1599">
        <v>2</v>
      </c>
    </row>
    <row r="1600" spans="1:2" x14ac:dyDescent="0.25">
      <c r="A1600" t="s">
        <v>1673</v>
      </c>
      <c r="B1600">
        <v>6</v>
      </c>
    </row>
    <row r="1601" spans="1:2" x14ac:dyDescent="0.25">
      <c r="A1601" t="s">
        <v>2290</v>
      </c>
      <c r="B1601">
        <v>1</v>
      </c>
    </row>
    <row r="1602" spans="1:2" x14ac:dyDescent="0.25">
      <c r="A1602" t="s">
        <v>4468</v>
      </c>
      <c r="B1602">
        <v>1</v>
      </c>
    </row>
    <row r="1603" spans="1:2" x14ac:dyDescent="0.25">
      <c r="A1603" t="s">
        <v>2090</v>
      </c>
      <c r="B1603">
        <v>1</v>
      </c>
    </row>
    <row r="1604" spans="1:2" x14ac:dyDescent="0.25">
      <c r="A1604" t="s">
        <v>3535</v>
      </c>
      <c r="B1604">
        <v>1</v>
      </c>
    </row>
    <row r="1605" spans="1:2" x14ac:dyDescent="0.25">
      <c r="A1605" t="s">
        <v>4459</v>
      </c>
      <c r="B1605">
        <v>3</v>
      </c>
    </row>
    <row r="1606" spans="1:2" x14ac:dyDescent="0.25">
      <c r="A1606" t="s">
        <v>2923</v>
      </c>
      <c r="B1606">
        <v>3</v>
      </c>
    </row>
    <row r="1607" spans="1:2" x14ac:dyDescent="0.25">
      <c r="A1607" t="s">
        <v>2396</v>
      </c>
      <c r="B1607">
        <v>1</v>
      </c>
    </row>
    <row r="1608" spans="1:2" x14ac:dyDescent="0.25">
      <c r="A1608" t="s">
        <v>1288</v>
      </c>
      <c r="B1608">
        <v>2</v>
      </c>
    </row>
    <row r="1609" spans="1:2" x14ac:dyDescent="0.25">
      <c r="A1609" t="s">
        <v>2988</v>
      </c>
      <c r="B1609">
        <v>1</v>
      </c>
    </row>
    <row r="1610" spans="1:2" x14ac:dyDescent="0.25">
      <c r="A1610" t="s">
        <v>1143</v>
      </c>
      <c r="B1610">
        <v>1</v>
      </c>
    </row>
    <row r="1611" spans="1:2" x14ac:dyDescent="0.25">
      <c r="A1611" t="s">
        <v>2351</v>
      </c>
      <c r="B1611">
        <v>1</v>
      </c>
    </row>
    <row r="1612" spans="1:2" x14ac:dyDescent="0.25">
      <c r="A1612" t="s">
        <v>2186</v>
      </c>
      <c r="B1612">
        <v>1</v>
      </c>
    </row>
    <row r="1613" spans="1:2" x14ac:dyDescent="0.25">
      <c r="A1613" t="s">
        <v>399</v>
      </c>
      <c r="B1613">
        <v>10</v>
      </c>
    </row>
    <row r="1614" spans="1:2" x14ac:dyDescent="0.25">
      <c r="A1614" t="s">
        <v>1804</v>
      </c>
      <c r="B1614">
        <v>1</v>
      </c>
    </row>
    <row r="1615" spans="1:2" x14ac:dyDescent="0.25">
      <c r="A1615" t="s">
        <v>1986</v>
      </c>
      <c r="B1615">
        <v>1</v>
      </c>
    </row>
    <row r="1616" spans="1:2" x14ac:dyDescent="0.25">
      <c r="A1616" t="s">
        <v>4448</v>
      </c>
      <c r="B1616">
        <v>1</v>
      </c>
    </row>
    <row r="1617" spans="1:2" x14ac:dyDescent="0.25">
      <c r="A1617" t="s">
        <v>3861</v>
      </c>
      <c r="B1617">
        <v>1</v>
      </c>
    </row>
    <row r="1618" spans="1:2" x14ac:dyDescent="0.25">
      <c r="A1618" t="s">
        <v>3364</v>
      </c>
      <c r="B1618">
        <v>1</v>
      </c>
    </row>
    <row r="1619" spans="1:2" x14ac:dyDescent="0.25">
      <c r="A1619" t="s">
        <v>728</v>
      </c>
      <c r="B1619">
        <v>1</v>
      </c>
    </row>
    <row r="1620" spans="1:2" x14ac:dyDescent="0.25">
      <c r="A1620" t="s">
        <v>2156</v>
      </c>
      <c r="B1620">
        <v>5</v>
      </c>
    </row>
    <row r="1621" spans="1:2" x14ac:dyDescent="0.25">
      <c r="A1621" t="s">
        <v>216</v>
      </c>
      <c r="B1621">
        <v>1</v>
      </c>
    </row>
    <row r="1622" spans="1:2" x14ac:dyDescent="0.25">
      <c r="A1622" t="s">
        <v>4215</v>
      </c>
      <c r="B1622">
        <v>1</v>
      </c>
    </row>
    <row r="1623" spans="1:2" x14ac:dyDescent="0.25">
      <c r="A1623" t="s">
        <v>3520</v>
      </c>
      <c r="B1623">
        <v>1</v>
      </c>
    </row>
    <row r="1624" spans="1:2" x14ac:dyDescent="0.25">
      <c r="A1624" t="s">
        <v>353</v>
      </c>
      <c r="B1624">
        <v>1</v>
      </c>
    </row>
    <row r="1625" spans="1:2" x14ac:dyDescent="0.25">
      <c r="A1625" t="s">
        <v>1400</v>
      </c>
      <c r="B1625">
        <v>2</v>
      </c>
    </row>
    <row r="1626" spans="1:2" x14ac:dyDescent="0.25">
      <c r="A1626" t="s">
        <v>4484</v>
      </c>
      <c r="B1626">
        <v>1</v>
      </c>
    </row>
    <row r="1627" spans="1:2" x14ac:dyDescent="0.25">
      <c r="A1627" t="s">
        <v>4328</v>
      </c>
      <c r="B1627">
        <v>1</v>
      </c>
    </row>
    <row r="1628" spans="1:2" x14ac:dyDescent="0.25">
      <c r="A1628" t="s">
        <v>1122</v>
      </c>
      <c r="B1628">
        <v>1</v>
      </c>
    </row>
    <row r="1629" spans="1:2" x14ac:dyDescent="0.25">
      <c r="A1629" t="s">
        <v>3696</v>
      </c>
      <c r="B1629">
        <v>1</v>
      </c>
    </row>
    <row r="1630" spans="1:2" x14ac:dyDescent="0.25">
      <c r="A1630" t="s">
        <v>2146</v>
      </c>
      <c r="B1630">
        <v>2</v>
      </c>
    </row>
    <row r="1631" spans="1:2" x14ac:dyDescent="0.25">
      <c r="A1631" t="s">
        <v>2394</v>
      </c>
      <c r="B1631">
        <v>1</v>
      </c>
    </row>
    <row r="1632" spans="1:2" x14ac:dyDescent="0.25">
      <c r="A1632" t="s">
        <v>211</v>
      </c>
      <c r="B1632">
        <v>66</v>
      </c>
    </row>
    <row r="1633" spans="1:2" x14ac:dyDescent="0.25">
      <c r="A1633" t="s">
        <v>630</v>
      </c>
      <c r="B1633">
        <v>43</v>
      </c>
    </row>
    <row r="1634" spans="1:2" x14ac:dyDescent="0.25">
      <c r="A1634" t="s">
        <v>722</v>
      </c>
      <c r="B1634">
        <v>15</v>
      </c>
    </row>
    <row r="1635" spans="1:2" x14ac:dyDescent="0.25">
      <c r="A1635" t="s">
        <v>2000</v>
      </c>
      <c r="B1635">
        <v>25</v>
      </c>
    </row>
    <row r="1636" spans="1:2" x14ac:dyDescent="0.25">
      <c r="A1636" t="s">
        <v>3731</v>
      </c>
      <c r="B1636">
        <v>2</v>
      </c>
    </row>
    <row r="1637" spans="1:2" x14ac:dyDescent="0.25">
      <c r="A1637" t="s">
        <v>2259</v>
      </c>
      <c r="B1637">
        <v>8</v>
      </c>
    </row>
    <row r="1638" spans="1:2" x14ac:dyDescent="0.25">
      <c r="A1638" t="s">
        <v>3064</v>
      </c>
      <c r="B1638">
        <v>1</v>
      </c>
    </row>
    <row r="1639" spans="1:2" x14ac:dyDescent="0.25">
      <c r="A1639" t="s">
        <v>2833</v>
      </c>
      <c r="B1639">
        <v>1</v>
      </c>
    </row>
    <row r="1640" spans="1:2" x14ac:dyDescent="0.25">
      <c r="A1640" t="s">
        <v>3632</v>
      </c>
      <c r="B1640">
        <v>1</v>
      </c>
    </row>
    <row r="1641" spans="1:2" x14ac:dyDescent="0.25">
      <c r="A1641" t="s">
        <v>251</v>
      </c>
      <c r="B1641">
        <v>4</v>
      </c>
    </row>
    <row r="1642" spans="1:2" x14ac:dyDescent="0.25">
      <c r="A1642" t="s">
        <v>203</v>
      </c>
      <c r="B1642">
        <v>127</v>
      </c>
    </row>
    <row r="1643" spans="1:2" x14ac:dyDescent="0.25">
      <c r="A1643" t="s">
        <v>28</v>
      </c>
      <c r="B1643">
        <v>2</v>
      </c>
    </row>
    <row r="1644" spans="1:2" x14ac:dyDescent="0.25">
      <c r="A1644" t="s">
        <v>3698</v>
      </c>
      <c r="B1644">
        <v>1</v>
      </c>
    </row>
    <row r="1645" spans="1:2" x14ac:dyDescent="0.25">
      <c r="A1645" t="s">
        <v>1430</v>
      </c>
      <c r="B1645">
        <v>2</v>
      </c>
    </row>
    <row r="1646" spans="1:2" x14ac:dyDescent="0.25">
      <c r="A1646" t="s">
        <v>1660</v>
      </c>
      <c r="B1646">
        <v>2</v>
      </c>
    </row>
    <row r="1647" spans="1:2" x14ac:dyDescent="0.25">
      <c r="A1647" t="s">
        <v>1915</v>
      </c>
      <c r="B1647">
        <v>2</v>
      </c>
    </row>
    <row r="1648" spans="1:2" x14ac:dyDescent="0.25">
      <c r="A1648" t="s">
        <v>1305</v>
      </c>
      <c r="B1648">
        <v>5</v>
      </c>
    </row>
    <row r="1649" spans="1:2" x14ac:dyDescent="0.25">
      <c r="A1649" t="s">
        <v>4439</v>
      </c>
      <c r="B1649">
        <v>2</v>
      </c>
    </row>
    <row r="1650" spans="1:2" x14ac:dyDescent="0.25">
      <c r="A1650" t="s">
        <v>3878</v>
      </c>
      <c r="B1650">
        <v>1</v>
      </c>
    </row>
    <row r="1651" spans="1:2" x14ac:dyDescent="0.25">
      <c r="A1651" t="s">
        <v>4227</v>
      </c>
      <c r="B1651">
        <v>1</v>
      </c>
    </row>
    <row r="1652" spans="1:2" x14ac:dyDescent="0.25">
      <c r="A1652" t="s">
        <v>2668</v>
      </c>
      <c r="B1652">
        <v>1</v>
      </c>
    </row>
    <row r="1653" spans="1:2" x14ac:dyDescent="0.25">
      <c r="A1653" t="s">
        <v>3021</v>
      </c>
      <c r="B1653">
        <v>4</v>
      </c>
    </row>
    <row r="1654" spans="1:2" x14ac:dyDescent="0.25">
      <c r="A1654" t="s">
        <v>2606</v>
      </c>
      <c r="B1654">
        <v>1</v>
      </c>
    </row>
    <row r="1655" spans="1:2" x14ac:dyDescent="0.25">
      <c r="A1655" t="s">
        <v>1000</v>
      </c>
      <c r="B1655">
        <v>5</v>
      </c>
    </row>
    <row r="1656" spans="1:2" x14ac:dyDescent="0.25">
      <c r="A1656" t="s">
        <v>4036</v>
      </c>
      <c r="B1656">
        <v>1</v>
      </c>
    </row>
    <row r="1657" spans="1:2" x14ac:dyDescent="0.25">
      <c r="A1657" t="s">
        <v>1512</v>
      </c>
      <c r="B1657">
        <v>2</v>
      </c>
    </row>
    <row r="1658" spans="1:2" x14ac:dyDescent="0.25">
      <c r="A1658" t="s">
        <v>4184</v>
      </c>
      <c r="B1658">
        <v>2</v>
      </c>
    </row>
    <row r="1659" spans="1:2" x14ac:dyDescent="0.25">
      <c r="A1659" t="s">
        <v>3810</v>
      </c>
      <c r="B1659">
        <v>1</v>
      </c>
    </row>
    <row r="1660" spans="1:2" x14ac:dyDescent="0.25">
      <c r="A1660" t="s">
        <v>375</v>
      </c>
      <c r="B1660">
        <v>7</v>
      </c>
    </row>
    <row r="1661" spans="1:2" x14ac:dyDescent="0.25">
      <c r="A1661" t="s">
        <v>3243</v>
      </c>
      <c r="B1661">
        <v>1</v>
      </c>
    </row>
    <row r="1662" spans="1:2" x14ac:dyDescent="0.25">
      <c r="A1662" t="s">
        <v>1792</v>
      </c>
      <c r="B1662">
        <v>16</v>
      </c>
    </row>
    <row r="1663" spans="1:2" x14ac:dyDescent="0.25">
      <c r="A1663" t="s">
        <v>678</v>
      </c>
      <c r="B1663">
        <v>9</v>
      </c>
    </row>
    <row r="1664" spans="1:2" x14ac:dyDescent="0.25">
      <c r="A1664" t="s">
        <v>423</v>
      </c>
      <c r="B1664">
        <v>16</v>
      </c>
    </row>
    <row r="1665" spans="1:2" x14ac:dyDescent="0.25">
      <c r="A1665" t="s">
        <v>4355</v>
      </c>
      <c r="B1665">
        <v>1</v>
      </c>
    </row>
    <row r="1666" spans="1:2" x14ac:dyDescent="0.25">
      <c r="A1666" t="s">
        <v>4455</v>
      </c>
      <c r="B1666">
        <v>1</v>
      </c>
    </row>
    <row r="1667" spans="1:2" x14ac:dyDescent="0.25">
      <c r="A1667" t="s">
        <v>3439</v>
      </c>
      <c r="B1667">
        <v>1</v>
      </c>
    </row>
    <row r="1668" spans="1:2" x14ac:dyDescent="0.25">
      <c r="A1668" t="s">
        <v>4400</v>
      </c>
      <c r="B1668">
        <v>1</v>
      </c>
    </row>
    <row r="1669" spans="1:2" x14ac:dyDescent="0.25">
      <c r="A1669" t="s">
        <v>471</v>
      </c>
      <c r="B1669">
        <v>1</v>
      </c>
    </row>
    <row r="1670" spans="1:2" x14ac:dyDescent="0.25">
      <c r="A1670" t="s">
        <v>511</v>
      </c>
      <c r="B1670">
        <v>3</v>
      </c>
    </row>
    <row r="1671" spans="1:2" x14ac:dyDescent="0.25">
      <c r="A1671" t="s">
        <v>4171</v>
      </c>
      <c r="B1671">
        <v>1</v>
      </c>
    </row>
    <row r="1672" spans="1:2" x14ac:dyDescent="0.25">
      <c r="A1672" t="s">
        <v>3072</v>
      </c>
      <c r="B1672">
        <v>1</v>
      </c>
    </row>
    <row r="1673" spans="1:2" x14ac:dyDescent="0.25">
      <c r="A1673" t="s">
        <v>825</v>
      </c>
      <c r="B1673">
        <v>1</v>
      </c>
    </row>
    <row r="1674" spans="1:2" x14ac:dyDescent="0.25">
      <c r="A1674" t="s">
        <v>4442</v>
      </c>
      <c r="B1674">
        <v>1</v>
      </c>
    </row>
    <row r="1675" spans="1:2" x14ac:dyDescent="0.25">
      <c r="A1675" t="s">
        <v>2467</v>
      </c>
      <c r="B1675">
        <v>1</v>
      </c>
    </row>
    <row r="1676" spans="1:2" x14ac:dyDescent="0.25">
      <c r="A1676" t="s">
        <v>1454</v>
      </c>
      <c r="B1676">
        <v>4</v>
      </c>
    </row>
    <row r="1677" spans="1:2" x14ac:dyDescent="0.25">
      <c r="A1677" t="s">
        <v>1643</v>
      </c>
      <c r="B1677">
        <v>3</v>
      </c>
    </row>
    <row r="1678" spans="1:2" x14ac:dyDescent="0.25">
      <c r="A1678" t="s">
        <v>3147</v>
      </c>
      <c r="B1678">
        <v>1</v>
      </c>
    </row>
    <row r="1679" spans="1:2" x14ac:dyDescent="0.25">
      <c r="A1679" t="s">
        <v>4218</v>
      </c>
      <c r="B1679">
        <v>1</v>
      </c>
    </row>
    <row r="1680" spans="1:2" x14ac:dyDescent="0.25">
      <c r="A1680" t="s">
        <v>2034</v>
      </c>
      <c r="B1680">
        <v>3</v>
      </c>
    </row>
    <row r="1681" spans="1:2" x14ac:dyDescent="0.25">
      <c r="A1681" t="s">
        <v>1681</v>
      </c>
      <c r="B1681">
        <v>1</v>
      </c>
    </row>
    <row r="1682" spans="1:2" x14ac:dyDescent="0.25">
      <c r="A1682" t="s">
        <v>3761</v>
      </c>
      <c r="B1682">
        <v>1</v>
      </c>
    </row>
    <row r="1683" spans="1:2" x14ac:dyDescent="0.25">
      <c r="A1683" t="s">
        <v>1601</v>
      </c>
      <c r="B1683">
        <v>1</v>
      </c>
    </row>
    <row r="1684" spans="1:2" x14ac:dyDescent="0.25">
      <c r="A1684" t="s">
        <v>2278</v>
      </c>
      <c r="B1684">
        <v>2</v>
      </c>
    </row>
    <row r="1685" spans="1:2" x14ac:dyDescent="0.25">
      <c r="A1685" t="s">
        <v>3693</v>
      </c>
      <c r="B1685">
        <v>2</v>
      </c>
    </row>
    <row r="1686" spans="1:2" x14ac:dyDescent="0.25">
      <c r="A1686" t="s">
        <v>1196</v>
      </c>
      <c r="B1686">
        <v>1</v>
      </c>
    </row>
    <row r="1687" spans="1:2" x14ac:dyDescent="0.25">
      <c r="A1687" t="s">
        <v>2124</v>
      </c>
      <c r="B1687">
        <v>1</v>
      </c>
    </row>
    <row r="1688" spans="1:2" x14ac:dyDescent="0.25">
      <c r="A1688" t="s">
        <v>2542</v>
      </c>
      <c r="B1688">
        <v>3</v>
      </c>
    </row>
    <row r="1689" spans="1:2" x14ac:dyDescent="0.25">
      <c r="A1689" t="s">
        <v>4317</v>
      </c>
      <c r="B1689">
        <v>1</v>
      </c>
    </row>
    <row r="1690" spans="1:2" x14ac:dyDescent="0.25">
      <c r="A1690" t="s">
        <v>3426</v>
      </c>
      <c r="B1690">
        <v>1</v>
      </c>
    </row>
    <row r="1691" spans="1:2" x14ac:dyDescent="0.25">
      <c r="A1691" t="s">
        <v>1508</v>
      </c>
      <c r="B1691">
        <v>2</v>
      </c>
    </row>
    <row r="1692" spans="1:2" x14ac:dyDescent="0.25">
      <c r="A1692" t="s">
        <v>3995</v>
      </c>
      <c r="B1692">
        <v>1</v>
      </c>
    </row>
    <row r="1693" spans="1:2" x14ac:dyDescent="0.25">
      <c r="A1693" t="s">
        <v>1667</v>
      </c>
      <c r="B1693">
        <v>3</v>
      </c>
    </row>
    <row r="1694" spans="1:2" x14ac:dyDescent="0.25">
      <c r="A1694" t="s">
        <v>2710</v>
      </c>
      <c r="B1694">
        <v>2</v>
      </c>
    </row>
    <row r="1695" spans="1:2" x14ac:dyDescent="0.25">
      <c r="A1695" t="s">
        <v>3661</v>
      </c>
      <c r="B1695">
        <v>1</v>
      </c>
    </row>
    <row r="1696" spans="1:2" x14ac:dyDescent="0.25">
      <c r="A1696" t="s">
        <v>616</v>
      </c>
      <c r="B1696">
        <v>62</v>
      </c>
    </row>
    <row r="1697" spans="1:2" x14ac:dyDescent="0.25">
      <c r="A1697" t="s">
        <v>1077</v>
      </c>
      <c r="B1697">
        <v>1</v>
      </c>
    </row>
    <row r="1698" spans="1:2" x14ac:dyDescent="0.25">
      <c r="A1698" t="s">
        <v>4337</v>
      </c>
      <c r="B1698">
        <v>2</v>
      </c>
    </row>
    <row r="1699" spans="1:2" x14ac:dyDescent="0.25">
      <c r="A1699" t="s">
        <v>4428</v>
      </c>
      <c r="B1699">
        <v>1</v>
      </c>
    </row>
    <row r="1700" spans="1:2" x14ac:dyDescent="0.25">
      <c r="A1700" t="s">
        <v>4020</v>
      </c>
      <c r="B1700">
        <v>1</v>
      </c>
    </row>
    <row r="1701" spans="1:2" x14ac:dyDescent="0.25">
      <c r="A1701" t="s">
        <v>1126</v>
      </c>
      <c r="B1701">
        <v>2</v>
      </c>
    </row>
    <row r="1702" spans="1:2" x14ac:dyDescent="0.25">
      <c r="A1702" t="s">
        <v>1746</v>
      </c>
      <c r="B1702">
        <v>1</v>
      </c>
    </row>
    <row r="1703" spans="1:2" x14ac:dyDescent="0.25">
      <c r="A1703" t="s">
        <v>3317</v>
      </c>
      <c r="B1703">
        <v>3</v>
      </c>
    </row>
    <row r="1704" spans="1:2" x14ac:dyDescent="0.25">
      <c r="A1704" t="s">
        <v>612</v>
      </c>
      <c r="B1704">
        <v>1</v>
      </c>
    </row>
    <row r="1705" spans="1:2" x14ac:dyDescent="0.25">
      <c r="A1705" t="s">
        <v>4409</v>
      </c>
      <c r="B1705">
        <v>1</v>
      </c>
    </row>
    <row r="1706" spans="1:2" x14ac:dyDescent="0.25">
      <c r="A1706" t="s">
        <v>812</v>
      </c>
      <c r="B1706">
        <v>1</v>
      </c>
    </row>
    <row r="1707" spans="1:2" x14ac:dyDescent="0.25">
      <c r="A1707" t="s">
        <v>2931</v>
      </c>
      <c r="B1707">
        <v>4</v>
      </c>
    </row>
    <row r="1708" spans="1:2" x14ac:dyDescent="0.25">
      <c r="A1708" t="s">
        <v>4038</v>
      </c>
      <c r="B1708">
        <v>4</v>
      </c>
    </row>
    <row r="1709" spans="1:2" x14ac:dyDescent="0.25">
      <c r="A1709" t="s">
        <v>2036</v>
      </c>
      <c r="B1709">
        <v>5</v>
      </c>
    </row>
    <row r="1710" spans="1:2" x14ac:dyDescent="0.25">
      <c r="A1710" t="s">
        <v>2593</v>
      </c>
      <c r="B1710">
        <v>1</v>
      </c>
    </row>
    <row r="1711" spans="1:2" x14ac:dyDescent="0.25">
      <c r="A1711" t="s">
        <v>2742</v>
      </c>
      <c r="B1711">
        <v>4</v>
      </c>
    </row>
    <row r="1712" spans="1:2" x14ac:dyDescent="0.25">
      <c r="A1712" t="s">
        <v>2896</v>
      </c>
      <c r="B1712">
        <v>3</v>
      </c>
    </row>
    <row r="1713" spans="1:2" x14ac:dyDescent="0.25">
      <c r="A1713" t="s">
        <v>38</v>
      </c>
      <c r="B1713">
        <v>5</v>
      </c>
    </row>
    <row r="1714" spans="1:2" x14ac:dyDescent="0.25">
      <c r="A1714" t="s">
        <v>405</v>
      </c>
      <c r="B1714">
        <v>10</v>
      </c>
    </row>
    <row r="1715" spans="1:2" x14ac:dyDescent="0.25">
      <c r="A1715" t="s">
        <v>58</v>
      </c>
      <c r="B1715">
        <v>11</v>
      </c>
    </row>
    <row r="1716" spans="1:2" x14ac:dyDescent="0.25">
      <c r="A1716" t="s">
        <v>4269</v>
      </c>
      <c r="B1716">
        <v>1</v>
      </c>
    </row>
    <row r="1717" spans="1:2" x14ac:dyDescent="0.25">
      <c r="A1717" t="s">
        <v>716</v>
      </c>
      <c r="B1717">
        <v>21</v>
      </c>
    </row>
    <row r="1718" spans="1:2" x14ac:dyDescent="0.25">
      <c r="A1718" t="s">
        <v>3980</v>
      </c>
      <c r="B1718">
        <v>1</v>
      </c>
    </row>
    <row r="1719" spans="1:2" x14ac:dyDescent="0.25">
      <c r="A1719" t="s">
        <v>3867</v>
      </c>
      <c r="B1719">
        <v>1</v>
      </c>
    </row>
    <row r="1720" spans="1:2" x14ac:dyDescent="0.25">
      <c r="A1720" t="s">
        <v>2942</v>
      </c>
      <c r="B1720">
        <v>3</v>
      </c>
    </row>
    <row r="1721" spans="1:2" x14ac:dyDescent="0.25">
      <c r="A1721" t="s">
        <v>4349</v>
      </c>
      <c r="B1721">
        <v>2</v>
      </c>
    </row>
    <row r="1722" spans="1:2" x14ac:dyDescent="0.25">
      <c r="A1722" t="s">
        <v>4219</v>
      </c>
      <c r="B1722">
        <v>1</v>
      </c>
    </row>
    <row r="1723" spans="1:2" x14ac:dyDescent="0.25">
      <c r="A1723" t="s">
        <v>2892</v>
      </c>
      <c r="B1723">
        <v>1</v>
      </c>
    </row>
    <row r="1724" spans="1:2" x14ac:dyDescent="0.25">
      <c r="A1724" t="s">
        <v>2637</v>
      </c>
      <c r="B1724">
        <v>1</v>
      </c>
    </row>
    <row r="1725" spans="1:2" x14ac:dyDescent="0.25">
      <c r="A1725" t="s">
        <v>920</v>
      </c>
      <c r="B1725">
        <v>9</v>
      </c>
    </row>
    <row r="1726" spans="1:2" x14ac:dyDescent="0.25">
      <c r="A1726" t="s">
        <v>3297</v>
      </c>
      <c r="B1726">
        <v>3</v>
      </c>
    </row>
    <row r="1727" spans="1:2" x14ac:dyDescent="0.25">
      <c r="A1727" t="s">
        <v>3392</v>
      </c>
      <c r="B1727">
        <v>1</v>
      </c>
    </row>
    <row r="1728" spans="1:2" x14ac:dyDescent="0.25">
      <c r="A1728" t="s">
        <v>278</v>
      </c>
      <c r="B1728">
        <v>106</v>
      </c>
    </row>
    <row r="1729" spans="1:2" x14ac:dyDescent="0.25">
      <c r="A1729" t="s">
        <v>1417</v>
      </c>
      <c r="B1729">
        <v>4</v>
      </c>
    </row>
    <row r="1730" spans="1:2" x14ac:dyDescent="0.25">
      <c r="A1730" t="s">
        <v>1715</v>
      </c>
      <c r="B1730">
        <v>10</v>
      </c>
    </row>
    <row r="1731" spans="1:2" x14ac:dyDescent="0.25">
      <c r="A1731" t="s">
        <v>3348</v>
      </c>
      <c r="B1731">
        <v>1</v>
      </c>
    </row>
    <row r="1732" spans="1:2" x14ac:dyDescent="0.25">
      <c r="A1732" t="s">
        <v>655</v>
      </c>
      <c r="B1732">
        <v>2</v>
      </c>
    </row>
    <row r="1733" spans="1:2" x14ac:dyDescent="0.25">
      <c r="A1733" t="s">
        <v>1403</v>
      </c>
      <c r="B1733">
        <v>6</v>
      </c>
    </row>
    <row r="1734" spans="1:2" x14ac:dyDescent="0.25">
      <c r="A1734" t="s">
        <v>536</v>
      </c>
      <c r="B1734">
        <v>33</v>
      </c>
    </row>
    <row r="1735" spans="1:2" x14ac:dyDescent="0.25">
      <c r="A1735" t="s">
        <v>628</v>
      </c>
      <c r="B1735">
        <v>15</v>
      </c>
    </row>
    <row r="1736" spans="1:2" x14ac:dyDescent="0.25">
      <c r="A1736" t="s">
        <v>868</v>
      </c>
      <c r="B1736">
        <v>16</v>
      </c>
    </row>
    <row r="1737" spans="1:2" x14ac:dyDescent="0.25">
      <c r="A1737" t="s">
        <v>594</v>
      </c>
      <c r="B1737">
        <v>1</v>
      </c>
    </row>
    <row r="1738" spans="1:2" x14ac:dyDescent="0.25">
      <c r="A1738" t="s">
        <v>4223</v>
      </c>
      <c r="B1738">
        <v>1</v>
      </c>
    </row>
    <row r="1739" spans="1:2" x14ac:dyDescent="0.25">
      <c r="A1739" t="s">
        <v>2452</v>
      </c>
      <c r="B1739">
        <v>5</v>
      </c>
    </row>
    <row r="1740" spans="1:2" x14ac:dyDescent="0.25">
      <c r="A1740" t="s">
        <v>3412</v>
      </c>
      <c r="B1740">
        <v>1</v>
      </c>
    </row>
    <row r="1741" spans="1:2" x14ac:dyDescent="0.25">
      <c r="A1741" t="s">
        <v>3745</v>
      </c>
      <c r="B1741">
        <v>2</v>
      </c>
    </row>
    <row r="1742" spans="1:2" x14ac:dyDescent="0.25">
      <c r="A1742" t="s">
        <v>1774</v>
      </c>
      <c r="B1742">
        <v>5</v>
      </c>
    </row>
    <row r="1743" spans="1:2" x14ac:dyDescent="0.25">
      <c r="A1743" t="s">
        <v>3462</v>
      </c>
      <c r="B1743">
        <v>2</v>
      </c>
    </row>
    <row r="1744" spans="1:2" x14ac:dyDescent="0.25">
      <c r="A1744" t="s">
        <v>3141</v>
      </c>
      <c r="B1744">
        <v>7</v>
      </c>
    </row>
    <row r="1745" spans="1:2" x14ac:dyDescent="0.25">
      <c r="A1745" t="s">
        <v>2918</v>
      </c>
      <c r="B1745">
        <v>1</v>
      </c>
    </row>
    <row r="1746" spans="1:2" x14ac:dyDescent="0.25">
      <c r="A1746" t="s">
        <v>3328</v>
      </c>
      <c r="B1746">
        <v>1</v>
      </c>
    </row>
    <row r="1747" spans="1:2" x14ac:dyDescent="0.25">
      <c r="A1747" t="s">
        <v>1086</v>
      </c>
      <c r="B1747">
        <v>1</v>
      </c>
    </row>
    <row r="1748" spans="1:2" x14ac:dyDescent="0.25">
      <c r="A1748" t="s">
        <v>1325</v>
      </c>
      <c r="B1748">
        <v>16</v>
      </c>
    </row>
    <row r="1749" spans="1:2" x14ac:dyDescent="0.25">
      <c r="A1749" t="s">
        <v>2418</v>
      </c>
      <c r="B1749">
        <v>10</v>
      </c>
    </row>
    <row r="1750" spans="1:2" x14ac:dyDescent="0.25">
      <c r="A1750" t="s">
        <v>4469</v>
      </c>
      <c r="B1750">
        <v>2</v>
      </c>
    </row>
    <row r="1751" spans="1:2" x14ac:dyDescent="0.25">
      <c r="A1751" t="s">
        <v>1693</v>
      </c>
      <c r="B1751">
        <v>11</v>
      </c>
    </row>
    <row r="1752" spans="1:2" x14ac:dyDescent="0.25">
      <c r="A1752" t="s">
        <v>2368</v>
      </c>
      <c r="B1752">
        <v>2</v>
      </c>
    </row>
    <row r="1753" spans="1:2" x14ac:dyDescent="0.25">
      <c r="A1753" t="s">
        <v>3667</v>
      </c>
      <c r="B1753">
        <v>4</v>
      </c>
    </row>
    <row r="1754" spans="1:2" x14ac:dyDescent="0.25">
      <c r="A1754" t="s">
        <v>1057</v>
      </c>
      <c r="B1754">
        <v>6</v>
      </c>
    </row>
    <row r="1755" spans="1:2" x14ac:dyDescent="0.25">
      <c r="A1755" t="s">
        <v>705</v>
      </c>
      <c r="B1755">
        <v>1</v>
      </c>
    </row>
    <row r="1756" spans="1:2" x14ac:dyDescent="0.25">
      <c r="A1756" t="s">
        <v>1692</v>
      </c>
      <c r="B1756">
        <v>1</v>
      </c>
    </row>
    <row r="1757" spans="1:2" x14ac:dyDescent="0.25">
      <c r="A1757" t="s">
        <v>3209</v>
      </c>
      <c r="B1757">
        <v>2</v>
      </c>
    </row>
    <row r="1758" spans="1:2" x14ac:dyDescent="0.25">
      <c r="A1758" t="s">
        <v>1691</v>
      </c>
      <c r="B1758">
        <v>1</v>
      </c>
    </row>
    <row r="1759" spans="1:2" x14ac:dyDescent="0.25">
      <c r="A1759" t="s">
        <v>3098</v>
      </c>
      <c r="B1759">
        <v>7</v>
      </c>
    </row>
    <row r="1760" spans="1:2" x14ac:dyDescent="0.25">
      <c r="A1760" t="s">
        <v>1167</v>
      </c>
      <c r="B1760">
        <v>4</v>
      </c>
    </row>
    <row r="1761" spans="1:2" x14ac:dyDescent="0.25">
      <c r="A1761" t="s">
        <v>3981</v>
      </c>
      <c r="B1761">
        <v>2</v>
      </c>
    </row>
    <row r="1762" spans="1:2" x14ac:dyDescent="0.25">
      <c r="A1762" t="s">
        <v>1589</v>
      </c>
      <c r="B1762">
        <v>3</v>
      </c>
    </row>
    <row r="1763" spans="1:2" x14ac:dyDescent="0.25">
      <c r="A1763" t="s">
        <v>3778</v>
      </c>
      <c r="B1763">
        <v>1</v>
      </c>
    </row>
    <row r="1764" spans="1:2" x14ac:dyDescent="0.25">
      <c r="A1764" t="s">
        <v>4101</v>
      </c>
      <c r="B1764">
        <v>1</v>
      </c>
    </row>
    <row r="1765" spans="1:2" x14ac:dyDescent="0.25">
      <c r="A1765" t="s">
        <v>2913</v>
      </c>
      <c r="B1765">
        <v>1</v>
      </c>
    </row>
    <row r="1766" spans="1:2" x14ac:dyDescent="0.25">
      <c r="A1766" t="s">
        <v>3213</v>
      </c>
      <c r="B1766">
        <v>4</v>
      </c>
    </row>
    <row r="1767" spans="1:2" x14ac:dyDescent="0.25">
      <c r="A1767" t="s">
        <v>2025</v>
      </c>
      <c r="B1767">
        <v>1</v>
      </c>
    </row>
    <row r="1768" spans="1:2" x14ac:dyDescent="0.25">
      <c r="A1768" t="s">
        <v>874</v>
      </c>
      <c r="B1768">
        <v>2</v>
      </c>
    </row>
    <row r="1769" spans="1:2" x14ac:dyDescent="0.25">
      <c r="A1769" t="s">
        <v>3769</v>
      </c>
      <c r="B1769">
        <v>1</v>
      </c>
    </row>
    <row r="1770" spans="1:2" x14ac:dyDescent="0.25">
      <c r="A1770" t="s">
        <v>3132</v>
      </c>
      <c r="B1770">
        <v>3</v>
      </c>
    </row>
    <row r="1771" spans="1:2" x14ac:dyDescent="0.25">
      <c r="A1771" t="s">
        <v>247</v>
      </c>
      <c r="B1771">
        <v>9</v>
      </c>
    </row>
    <row r="1772" spans="1:2" x14ac:dyDescent="0.25">
      <c r="A1772" t="s">
        <v>4027</v>
      </c>
      <c r="B1772">
        <v>3</v>
      </c>
    </row>
    <row r="1773" spans="1:2" x14ac:dyDescent="0.25">
      <c r="A1773" t="s">
        <v>961</v>
      </c>
      <c r="B1773">
        <v>4</v>
      </c>
    </row>
    <row r="1774" spans="1:2" x14ac:dyDescent="0.25">
      <c r="A1774" t="s">
        <v>3157</v>
      </c>
      <c r="B1774">
        <v>8</v>
      </c>
    </row>
    <row r="1775" spans="1:2" x14ac:dyDescent="0.25">
      <c r="A1775" t="s">
        <v>2459</v>
      </c>
      <c r="B1775">
        <v>3</v>
      </c>
    </row>
    <row r="1776" spans="1:2" x14ac:dyDescent="0.25">
      <c r="A1776" t="s">
        <v>561</v>
      </c>
      <c r="B1776">
        <v>3</v>
      </c>
    </row>
    <row r="1777" spans="1:2" x14ac:dyDescent="0.25">
      <c r="A1777" t="s">
        <v>4310</v>
      </c>
      <c r="B1777">
        <v>1</v>
      </c>
    </row>
    <row r="1778" spans="1:2" x14ac:dyDescent="0.25">
      <c r="A1778" t="s">
        <v>1603</v>
      </c>
      <c r="B1778">
        <v>1</v>
      </c>
    </row>
    <row r="1779" spans="1:2" x14ac:dyDescent="0.25">
      <c r="A1779" t="s">
        <v>2718</v>
      </c>
      <c r="B1779">
        <v>2</v>
      </c>
    </row>
    <row r="1780" spans="1:2" x14ac:dyDescent="0.25">
      <c r="A1780" t="s">
        <v>4344</v>
      </c>
      <c r="B1780">
        <v>7</v>
      </c>
    </row>
    <row r="1781" spans="1:2" x14ac:dyDescent="0.25">
      <c r="A1781" t="s">
        <v>3119</v>
      </c>
      <c r="B1781">
        <v>1</v>
      </c>
    </row>
    <row r="1782" spans="1:2" x14ac:dyDescent="0.25">
      <c r="A1782" t="s">
        <v>2641</v>
      </c>
      <c r="B1782">
        <v>1</v>
      </c>
    </row>
    <row r="1783" spans="1:2" x14ac:dyDescent="0.25">
      <c r="A1783" t="s">
        <v>2849</v>
      </c>
      <c r="B1783">
        <v>4</v>
      </c>
    </row>
    <row r="1784" spans="1:2" x14ac:dyDescent="0.25">
      <c r="A1784" t="s">
        <v>764</v>
      </c>
      <c r="B1784">
        <v>1</v>
      </c>
    </row>
    <row r="1785" spans="1:2" x14ac:dyDescent="0.25">
      <c r="A1785" t="s">
        <v>682</v>
      </c>
      <c r="B1785">
        <v>7</v>
      </c>
    </row>
    <row r="1786" spans="1:2" x14ac:dyDescent="0.25">
      <c r="A1786" t="s">
        <v>3736</v>
      </c>
      <c r="B1786">
        <v>1</v>
      </c>
    </row>
    <row r="1787" spans="1:2" x14ac:dyDescent="0.25">
      <c r="A1787" t="s">
        <v>33</v>
      </c>
      <c r="B1787">
        <v>23</v>
      </c>
    </row>
    <row r="1788" spans="1:2" x14ac:dyDescent="0.25">
      <c r="A1788" t="s">
        <v>3033</v>
      </c>
      <c r="B1788">
        <v>1</v>
      </c>
    </row>
    <row r="1789" spans="1:2" x14ac:dyDescent="0.25">
      <c r="A1789" t="s">
        <v>2421</v>
      </c>
      <c r="B1789">
        <v>5</v>
      </c>
    </row>
    <row r="1790" spans="1:2" x14ac:dyDescent="0.25">
      <c r="A1790" t="s">
        <v>414</v>
      </c>
      <c r="B1790">
        <v>1</v>
      </c>
    </row>
    <row r="1791" spans="1:2" x14ac:dyDescent="0.25">
      <c r="A1791" t="s">
        <v>248</v>
      </c>
      <c r="B1791">
        <v>24</v>
      </c>
    </row>
    <row r="1792" spans="1:2" x14ac:dyDescent="0.25">
      <c r="A1792" t="s">
        <v>717</v>
      </c>
      <c r="B1792">
        <v>18</v>
      </c>
    </row>
    <row r="1793" spans="1:2" x14ac:dyDescent="0.25">
      <c r="A1793" t="s">
        <v>3602</v>
      </c>
      <c r="B1793">
        <v>3</v>
      </c>
    </row>
    <row r="1794" spans="1:2" x14ac:dyDescent="0.25">
      <c r="A1794" t="s">
        <v>470</v>
      </c>
      <c r="B1794">
        <v>11</v>
      </c>
    </row>
    <row r="1795" spans="1:2" x14ac:dyDescent="0.25">
      <c r="A1795" t="s">
        <v>3692</v>
      </c>
      <c r="B1795">
        <v>1</v>
      </c>
    </row>
    <row r="1796" spans="1:2" x14ac:dyDescent="0.25">
      <c r="A1796" t="s">
        <v>1435</v>
      </c>
      <c r="B1796">
        <v>1</v>
      </c>
    </row>
    <row r="1797" spans="1:2" x14ac:dyDescent="0.25">
      <c r="A1797" t="s">
        <v>580</v>
      </c>
      <c r="B1797">
        <v>63</v>
      </c>
    </row>
    <row r="1798" spans="1:2" x14ac:dyDescent="0.25">
      <c r="A1798" t="s">
        <v>3689</v>
      </c>
      <c r="B1798">
        <v>1</v>
      </c>
    </row>
    <row r="1799" spans="1:2" x14ac:dyDescent="0.25">
      <c r="A1799" t="s">
        <v>3641</v>
      </c>
      <c r="B1799">
        <v>3</v>
      </c>
    </row>
    <row r="1800" spans="1:2" x14ac:dyDescent="0.25">
      <c r="A1800" t="s">
        <v>1808</v>
      </c>
      <c r="B1800">
        <v>18</v>
      </c>
    </row>
    <row r="1801" spans="1:2" x14ac:dyDescent="0.25">
      <c r="A1801" t="s">
        <v>417</v>
      </c>
      <c r="B1801">
        <v>9</v>
      </c>
    </row>
    <row r="1802" spans="1:2" x14ac:dyDescent="0.25">
      <c r="A1802" t="s">
        <v>2624</v>
      </c>
      <c r="B1802">
        <v>7</v>
      </c>
    </row>
    <row r="1803" spans="1:2" x14ac:dyDescent="0.25">
      <c r="A1803" t="s">
        <v>979</v>
      </c>
      <c r="B1803">
        <v>1</v>
      </c>
    </row>
    <row r="1804" spans="1:2" x14ac:dyDescent="0.25">
      <c r="A1804" t="s">
        <v>140</v>
      </c>
      <c r="B1804">
        <v>4</v>
      </c>
    </row>
    <row r="1805" spans="1:2" x14ac:dyDescent="0.25">
      <c r="A1805" t="s">
        <v>3369</v>
      </c>
      <c r="B1805">
        <v>3</v>
      </c>
    </row>
    <row r="1806" spans="1:2" x14ac:dyDescent="0.25">
      <c r="A1806" t="s">
        <v>1502</v>
      </c>
      <c r="B1806">
        <v>8</v>
      </c>
    </row>
    <row r="1807" spans="1:2" x14ac:dyDescent="0.25">
      <c r="A1807" t="s">
        <v>1958</v>
      </c>
      <c r="B1807">
        <v>3</v>
      </c>
    </row>
    <row r="1808" spans="1:2" x14ac:dyDescent="0.25">
      <c r="A1808" t="s">
        <v>1948</v>
      </c>
      <c r="B1808">
        <v>5</v>
      </c>
    </row>
    <row r="1809" spans="1:2" x14ac:dyDescent="0.25">
      <c r="A1809" t="s">
        <v>3316</v>
      </c>
      <c r="B1809">
        <v>1</v>
      </c>
    </row>
    <row r="1810" spans="1:2" x14ac:dyDescent="0.25">
      <c r="A1810" t="s">
        <v>695</v>
      </c>
      <c r="B1810">
        <v>83</v>
      </c>
    </row>
    <row r="1811" spans="1:2" x14ac:dyDescent="0.25">
      <c r="A1811" t="s">
        <v>1466</v>
      </c>
      <c r="B1811">
        <v>5</v>
      </c>
    </row>
    <row r="1812" spans="1:2" x14ac:dyDescent="0.25">
      <c r="A1812" t="s">
        <v>1946</v>
      </c>
      <c r="B1812">
        <v>4</v>
      </c>
    </row>
    <row r="1813" spans="1:2" x14ac:dyDescent="0.25">
      <c r="A1813" t="s">
        <v>3435</v>
      </c>
      <c r="B1813">
        <v>1</v>
      </c>
    </row>
    <row r="1814" spans="1:2" x14ac:dyDescent="0.25">
      <c r="A1814" t="s">
        <v>1596</v>
      </c>
      <c r="B1814">
        <v>25</v>
      </c>
    </row>
    <row r="1815" spans="1:2" x14ac:dyDescent="0.25">
      <c r="A1815" t="s">
        <v>3066</v>
      </c>
      <c r="B1815">
        <v>7</v>
      </c>
    </row>
    <row r="1816" spans="1:2" x14ac:dyDescent="0.25">
      <c r="A1816" t="s">
        <v>62</v>
      </c>
      <c r="B1816">
        <v>15</v>
      </c>
    </row>
    <row r="1817" spans="1:2" x14ac:dyDescent="0.25">
      <c r="A1817" t="s">
        <v>3866</v>
      </c>
      <c r="B1817">
        <v>1</v>
      </c>
    </row>
    <row r="1818" spans="1:2" x14ac:dyDescent="0.25">
      <c r="A1818" t="s">
        <v>1036</v>
      </c>
      <c r="B1818">
        <v>2</v>
      </c>
    </row>
    <row r="1819" spans="1:2" x14ac:dyDescent="0.25">
      <c r="A1819" t="s">
        <v>3541</v>
      </c>
      <c r="B1819">
        <v>5</v>
      </c>
    </row>
    <row r="1820" spans="1:2" x14ac:dyDescent="0.25">
      <c r="A1820" t="s">
        <v>1041</v>
      </c>
      <c r="B1820">
        <v>31</v>
      </c>
    </row>
    <row r="1821" spans="1:2" x14ac:dyDescent="0.25">
      <c r="A1821" t="s">
        <v>202</v>
      </c>
      <c r="B1821">
        <v>13</v>
      </c>
    </row>
    <row r="1822" spans="1:2" x14ac:dyDescent="0.25">
      <c r="A1822" t="s">
        <v>526</v>
      </c>
      <c r="B1822">
        <v>15</v>
      </c>
    </row>
    <row r="1823" spans="1:2" x14ac:dyDescent="0.25">
      <c r="A1823" t="s">
        <v>496</v>
      </c>
      <c r="B1823">
        <v>9</v>
      </c>
    </row>
    <row r="1824" spans="1:2" x14ac:dyDescent="0.25">
      <c r="A1824" t="s">
        <v>2435</v>
      </c>
      <c r="B1824">
        <v>1</v>
      </c>
    </row>
    <row r="1825" spans="1:2" x14ac:dyDescent="0.25">
      <c r="A1825" t="s">
        <v>75</v>
      </c>
      <c r="B1825">
        <v>7</v>
      </c>
    </row>
    <row r="1826" spans="1:2" x14ac:dyDescent="0.25">
      <c r="A1826" t="s">
        <v>2407</v>
      </c>
      <c r="B1826">
        <v>9</v>
      </c>
    </row>
    <row r="1827" spans="1:2" x14ac:dyDescent="0.25">
      <c r="A1827" t="s">
        <v>1661</v>
      </c>
      <c r="B1827">
        <v>2</v>
      </c>
    </row>
    <row r="1828" spans="1:2" x14ac:dyDescent="0.25">
      <c r="A1828" t="s">
        <v>355</v>
      </c>
      <c r="B1828">
        <v>4</v>
      </c>
    </row>
    <row r="1829" spans="1:2" x14ac:dyDescent="0.25">
      <c r="A1829" t="s">
        <v>3744</v>
      </c>
      <c r="B1829">
        <v>1</v>
      </c>
    </row>
    <row r="1830" spans="1:2" x14ac:dyDescent="0.25">
      <c r="A1830" t="s">
        <v>1130</v>
      </c>
      <c r="B1830">
        <v>3</v>
      </c>
    </row>
    <row r="1831" spans="1:2" x14ac:dyDescent="0.25">
      <c r="A1831" t="s">
        <v>1455</v>
      </c>
      <c r="B1831">
        <v>4</v>
      </c>
    </row>
    <row r="1832" spans="1:2" x14ac:dyDescent="0.25">
      <c r="A1832" t="s">
        <v>2145</v>
      </c>
      <c r="B1832">
        <v>6</v>
      </c>
    </row>
    <row r="1833" spans="1:2" x14ac:dyDescent="0.25">
      <c r="A1833" t="s">
        <v>3142</v>
      </c>
      <c r="B1833">
        <v>1</v>
      </c>
    </row>
    <row r="1834" spans="1:2" x14ac:dyDescent="0.25">
      <c r="A1834" t="s">
        <v>3260</v>
      </c>
      <c r="B1834">
        <v>1</v>
      </c>
    </row>
    <row r="1835" spans="1:2" x14ac:dyDescent="0.25">
      <c r="A1835" t="s">
        <v>3927</v>
      </c>
      <c r="B1835">
        <v>1</v>
      </c>
    </row>
    <row r="1836" spans="1:2" x14ac:dyDescent="0.25">
      <c r="A1836" t="s">
        <v>1484</v>
      </c>
      <c r="B1836">
        <v>10</v>
      </c>
    </row>
    <row r="1837" spans="1:2" x14ac:dyDescent="0.25">
      <c r="A1837" t="s">
        <v>3579</v>
      </c>
      <c r="B1837">
        <v>1</v>
      </c>
    </row>
    <row r="1838" spans="1:2" x14ac:dyDescent="0.25">
      <c r="A1838" t="s">
        <v>61</v>
      </c>
      <c r="B1838">
        <v>4</v>
      </c>
    </row>
    <row r="1839" spans="1:2" x14ac:dyDescent="0.25">
      <c r="A1839" t="s">
        <v>2929</v>
      </c>
      <c r="B1839">
        <v>1</v>
      </c>
    </row>
    <row r="1840" spans="1:2" x14ac:dyDescent="0.25">
      <c r="A1840" t="s">
        <v>869</v>
      </c>
      <c r="B1840">
        <v>15</v>
      </c>
    </row>
    <row r="1841" spans="1:2" x14ac:dyDescent="0.25">
      <c r="A1841" t="s">
        <v>4083</v>
      </c>
      <c r="B1841">
        <v>1</v>
      </c>
    </row>
    <row r="1842" spans="1:2" x14ac:dyDescent="0.25">
      <c r="A1842" t="s">
        <v>3106</v>
      </c>
      <c r="B1842">
        <v>1</v>
      </c>
    </row>
    <row r="1843" spans="1:2" x14ac:dyDescent="0.25">
      <c r="A1843" t="s">
        <v>851</v>
      </c>
      <c r="B1843">
        <v>2</v>
      </c>
    </row>
    <row r="1844" spans="1:2" x14ac:dyDescent="0.25">
      <c r="A1844" t="s">
        <v>4362</v>
      </c>
      <c r="B1844">
        <v>1</v>
      </c>
    </row>
    <row r="1845" spans="1:2" x14ac:dyDescent="0.25">
      <c r="A1845" t="s">
        <v>880</v>
      </c>
      <c r="B1845">
        <v>5</v>
      </c>
    </row>
    <row r="1846" spans="1:2" x14ac:dyDescent="0.25">
      <c r="A1846" t="s">
        <v>1856</v>
      </c>
      <c r="B1846">
        <v>5</v>
      </c>
    </row>
    <row r="1847" spans="1:2" x14ac:dyDescent="0.25">
      <c r="A1847" t="s">
        <v>2024</v>
      </c>
      <c r="B1847">
        <v>1</v>
      </c>
    </row>
    <row r="1848" spans="1:2" x14ac:dyDescent="0.25">
      <c r="A1848" t="s">
        <v>2220</v>
      </c>
      <c r="B1848">
        <v>6</v>
      </c>
    </row>
    <row r="1849" spans="1:2" x14ac:dyDescent="0.25">
      <c r="A1849" t="s">
        <v>1640</v>
      </c>
      <c r="B1849">
        <v>5</v>
      </c>
    </row>
    <row r="1850" spans="1:2" x14ac:dyDescent="0.25">
      <c r="A1850" t="s">
        <v>3732</v>
      </c>
      <c r="B1850">
        <v>2</v>
      </c>
    </row>
    <row r="1851" spans="1:2" x14ac:dyDescent="0.25">
      <c r="A1851" t="s">
        <v>3613</v>
      </c>
      <c r="B1851">
        <v>4</v>
      </c>
    </row>
    <row r="1852" spans="1:2" x14ac:dyDescent="0.25">
      <c r="A1852" t="s">
        <v>3511</v>
      </c>
      <c r="B1852">
        <v>2</v>
      </c>
    </row>
    <row r="1853" spans="1:2" x14ac:dyDescent="0.25">
      <c r="A1853" t="s">
        <v>2495</v>
      </c>
      <c r="B1853">
        <v>2</v>
      </c>
    </row>
    <row r="1854" spans="1:2" x14ac:dyDescent="0.25">
      <c r="A1854" t="s">
        <v>1597</v>
      </c>
      <c r="B1854">
        <v>6</v>
      </c>
    </row>
    <row r="1855" spans="1:2" x14ac:dyDescent="0.25">
      <c r="A1855" t="s">
        <v>972</v>
      </c>
      <c r="B1855">
        <v>13</v>
      </c>
    </row>
    <row r="1856" spans="1:2" x14ac:dyDescent="0.25">
      <c r="A1856" t="s">
        <v>2856</v>
      </c>
      <c r="B1856">
        <v>5</v>
      </c>
    </row>
    <row r="1857" spans="1:2" x14ac:dyDescent="0.25">
      <c r="A1857" t="s">
        <v>3836</v>
      </c>
      <c r="B1857">
        <v>3</v>
      </c>
    </row>
    <row r="1858" spans="1:2" x14ac:dyDescent="0.25">
      <c r="A1858" t="s">
        <v>803</v>
      </c>
      <c r="B1858">
        <v>12</v>
      </c>
    </row>
    <row r="1859" spans="1:2" x14ac:dyDescent="0.25">
      <c r="A1859" t="s">
        <v>3970</v>
      </c>
      <c r="B1859">
        <v>1</v>
      </c>
    </row>
    <row r="1860" spans="1:2" x14ac:dyDescent="0.25">
      <c r="A1860" t="s">
        <v>3890</v>
      </c>
      <c r="B1860">
        <v>3</v>
      </c>
    </row>
    <row r="1861" spans="1:2" x14ac:dyDescent="0.25">
      <c r="A1861" t="s">
        <v>192</v>
      </c>
      <c r="B1861">
        <v>17</v>
      </c>
    </row>
    <row r="1862" spans="1:2" x14ac:dyDescent="0.25">
      <c r="A1862" t="s">
        <v>341</v>
      </c>
      <c r="B1862">
        <v>5</v>
      </c>
    </row>
    <row r="1863" spans="1:2" x14ac:dyDescent="0.25">
      <c r="A1863" t="s">
        <v>845</v>
      </c>
      <c r="B1863">
        <v>1</v>
      </c>
    </row>
    <row r="1864" spans="1:2" x14ac:dyDescent="0.25">
      <c r="A1864" t="s">
        <v>3391</v>
      </c>
      <c r="B1864">
        <v>1</v>
      </c>
    </row>
    <row r="1865" spans="1:2" x14ac:dyDescent="0.25">
      <c r="A1865" t="s">
        <v>894</v>
      </c>
      <c r="B1865">
        <v>4</v>
      </c>
    </row>
    <row r="1866" spans="1:2" x14ac:dyDescent="0.25">
      <c r="A1866" t="s">
        <v>533</v>
      </c>
      <c r="B1866">
        <v>5</v>
      </c>
    </row>
    <row r="1867" spans="1:2" x14ac:dyDescent="0.25">
      <c r="A1867" t="s">
        <v>3936</v>
      </c>
      <c r="B1867">
        <v>3</v>
      </c>
    </row>
    <row r="1868" spans="1:2" x14ac:dyDescent="0.25">
      <c r="A1868" t="s">
        <v>3814</v>
      </c>
      <c r="B1868">
        <v>2</v>
      </c>
    </row>
    <row r="1869" spans="1:2" x14ac:dyDescent="0.25">
      <c r="A1869" t="s">
        <v>4046</v>
      </c>
      <c r="B1869">
        <v>1</v>
      </c>
    </row>
    <row r="1870" spans="1:2" x14ac:dyDescent="0.25">
      <c r="A1870" t="s">
        <v>1149</v>
      </c>
      <c r="B1870">
        <v>19</v>
      </c>
    </row>
    <row r="1871" spans="1:2" x14ac:dyDescent="0.25">
      <c r="A1871" t="s">
        <v>54</v>
      </c>
      <c r="B1871">
        <v>7</v>
      </c>
    </row>
    <row r="1872" spans="1:2" x14ac:dyDescent="0.25">
      <c r="A1872" t="s">
        <v>3672</v>
      </c>
      <c r="B1872">
        <v>2</v>
      </c>
    </row>
    <row r="1873" spans="1:2" x14ac:dyDescent="0.25">
      <c r="A1873" t="s">
        <v>992</v>
      </c>
      <c r="B1873">
        <v>7</v>
      </c>
    </row>
    <row r="1874" spans="1:2" x14ac:dyDescent="0.25">
      <c r="A1874" t="s">
        <v>2522</v>
      </c>
      <c r="B1874">
        <v>6</v>
      </c>
    </row>
    <row r="1875" spans="1:2" x14ac:dyDescent="0.25">
      <c r="A1875" t="s">
        <v>3019</v>
      </c>
      <c r="B1875">
        <v>4</v>
      </c>
    </row>
    <row r="1876" spans="1:2" x14ac:dyDescent="0.25">
      <c r="A1876" t="s">
        <v>2958</v>
      </c>
      <c r="B1876">
        <v>2</v>
      </c>
    </row>
    <row r="1877" spans="1:2" x14ac:dyDescent="0.25">
      <c r="A1877" t="s">
        <v>529</v>
      </c>
      <c r="B1877">
        <v>36</v>
      </c>
    </row>
    <row r="1878" spans="1:2" x14ac:dyDescent="0.25">
      <c r="A1878" t="s">
        <v>3405</v>
      </c>
      <c r="B1878">
        <v>1</v>
      </c>
    </row>
    <row r="1879" spans="1:2" x14ac:dyDescent="0.25">
      <c r="A1879" t="s">
        <v>2328</v>
      </c>
      <c r="B1879">
        <v>2</v>
      </c>
    </row>
    <row r="1880" spans="1:2" x14ac:dyDescent="0.25">
      <c r="A1880" t="s">
        <v>3176</v>
      </c>
      <c r="B1880">
        <v>5</v>
      </c>
    </row>
    <row r="1881" spans="1:2" x14ac:dyDescent="0.25">
      <c r="A1881" t="s">
        <v>3261</v>
      </c>
      <c r="B1881">
        <v>1</v>
      </c>
    </row>
    <row r="1882" spans="1:2" x14ac:dyDescent="0.25">
      <c r="A1882" t="s">
        <v>4259</v>
      </c>
      <c r="B1882">
        <v>4</v>
      </c>
    </row>
    <row r="1883" spans="1:2" x14ac:dyDescent="0.25">
      <c r="A1883" t="s">
        <v>4138</v>
      </c>
      <c r="B1883">
        <v>1</v>
      </c>
    </row>
    <row r="1884" spans="1:2" x14ac:dyDescent="0.25">
      <c r="A1884" t="s">
        <v>280</v>
      </c>
      <c r="B1884">
        <v>30</v>
      </c>
    </row>
    <row r="1885" spans="1:2" x14ac:dyDescent="0.25">
      <c r="A1885" t="s">
        <v>109</v>
      </c>
      <c r="B1885">
        <v>11</v>
      </c>
    </row>
    <row r="1886" spans="1:2" x14ac:dyDescent="0.25">
      <c r="A1886" t="s">
        <v>1344</v>
      </c>
      <c r="B1886">
        <v>26</v>
      </c>
    </row>
    <row r="1887" spans="1:2" x14ac:dyDescent="0.25">
      <c r="A1887" t="s">
        <v>1926</v>
      </c>
      <c r="B1887">
        <v>1</v>
      </c>
    </row>
    <row r="1888" spans="1:2" x14ac:dyDescent="0.25">
      <c r="A1888" t="s">
        <v>2937</v>
      </c>
      <c r="B1888">
        <v>1</v>
      </c>
    </row>
    <row r="1889" spans="1:2" x14ac:dyDescent="0.25">
      <c r="A1889" t="s">
        <v>127</v>
      </c>
      <c r="B1889">
        <v>20</v>
      </c>
    </row>
    <row r="1890" spans="1:2" x14ac:dyDescent="0.25">
      <c r="A1890" t="s">
        <v>2327</v>
      </c>
      <c r="B1890">
        <v>3</v>
      </c>
    </row>
    <row r="1891" spans="1:2" x14ac:dyDescent="0.25">
      <c r="A1891" t="s">
        <v>3265</v>
      </c>
      <c r="B1891">
        <v>1</v>
      </c>
    </row>
    <row r="1892" spans="1:2" x14ac:dyDescent="0.25">
      <c r="A1892" t="s">
        <v>4343</v>
      </c>
      <c r="B1892">
        <v>1</v>
      </c>
    </row>
    <row r="1893" spans="1:2" x14ac:dyDescent="0.25">
      <c r="A1893" t="s">
        <v>2642</v>
      </c>
      <c r="B1893">
        <v>3</v>
      </c>
    </row>
    <row r="1894" spans="1:2" x14ac:dyDescent="0.25">
      <c r="A1894" t="s">
        <v>1789</v>
      </c>
      <c r="B1894">
        <v>1</v>
      </c>
    </row>
    <row r="1895" spans="1:2" x14ac:dyDescent="0.25">
      <c r="A1895" t="s">
        <v>3874</v>
      </c>
      <c r="B1895">
        <v>2</v>
      </c>
    </row>
    <row r="1896" spans="1:2" x14ac:dyDescent="0.25">
      <c r="A1896" t="s">
        <v>4420</v>
      </c>
      <c r="B1896">
        <v>1</v>
      </c>
    </row>
    <row r="1897" spans="1:2" x14ac:dyDescent="0.25">
      <c r="A1897" t="s">
        <v>1700</v>
      </c>
      <c r="B1897">
        <v>1</v>
      </c>
    </row>
    <row r="1898" spans="1:2" x14ac:dyDescent="0.25">
      <c r="A1898" t="s">
        <v>3946</v>
      </c>
      <c r="B1898">
        <v>1</v>
      </c>
    </row>
    <row r="1899" spans="1:2" x14ac:dyDescent="0.25">
      <c r="A1899" t="s">
        <v>3650</v>
      </c>
      <c r="B1899">
        <v>11</v>
      </c>
    </row>
    <row r="1900" spans="1:2" x14ac:dyDescent="0.25">
      <c r="A1900" t="s">
        <v>3517</v>
      </c>
      <c r="B1900">
        <v>1</v>
      </c>
    </row>
    <row r="1901" spans="1:2" x14ac:dyDescent="0.25">
      <c r="A1901" t="s">
        <v>2811</v>
      </c>
      <c r="B1901">
        <v>4</v>
      </c>
    </row>
    <row r="1902" spans="1:2" x14ac:dyDescent="0.25">
      <c r="A1902" t="s">
        <v>1090</v>
      </c>
      <c r="B1902">
        <v>3</v>
      </c>
    </row>
    <row r="1903" spans="1:2" x14ac:dyDescent="0.25">
      <c r="A1903" t="s">
        <v>3394</v>
      </c>
      <c r="B1903">
        <v>2</v>
      </c>
    </row>
    <row r="1904" spans="1:2" x14ac:dyDescent="0.25">
      <c r="A1904" t="s">
        <v>1633</v>
      </c>
      <c r="B1904">
        <v>1</v>
      </c>
    </row>
    <row r="1905" spans="1:2" x14ac:dyDescent="0.25">
      <c r="A1905" t="s">
        <v>2006</v>
      </c>
      <c r="B1905">
        <v>1</v>
      </c>
    </row>
    <row r="1906" spans="1:2" x14ac:dyDescent="0.25">
      <c r="A1906" t="s">
        <v>697</v>
      </c>
      <c r="B1906">
        <v>2</v>
      </c>
    </row>
    <row r="1907" spans="1:2" x14ac:dyDescent="0.25">
      <c r="A1907" t="s">
        <v>3934</v>
      </c>
      <c r="B1907">
        <v>1</v>
      </c>
    </row>
    <row r="1908" spans="1:2" x14ac:dyDescent="0.25">
      <c r="A1908" t="s">
        <v>3404</v>
      </c>
      <c r="B1908">
        <v>1</v>
      </c>
    </row>
    <row r="1909" spans="1:2" x14ac:dyDescent="0.25">
      <c r="A1909" t="s">
        <v>2052</v>
      </c>
      <c r="B1909">
        <v>2</v>
      </c>
    </row>
    <row r="1910" spans="1:2" x14ac:dyDescent="0.25">
      <c r="A1910" t="s">
        <v>770</v>
      </c>
      <c r="B1910">
        <v>1</v>
      </c>
    </row>
    <row r="1911" spans="1:2" x14ac:dyDescent="0.25">
      <c r="A1911" t="s">
        <v>1321</v>
      </c>
      <c r="B1911">
        <v>2</v>
      </c>
    </row>
    <row r="1912" spans="1:2" x14ac:dyDescent="0.25">
      <c r="A1912" t="s">
        <v>2550</v>
      </c>
      <c r="B1912">
        <v>1</v>
      </c>
    </row>
    <row r="1913" spans="1:2" x14ac:dyDescent="0.25">
      <c r="A1913" t="s">
        <v>1773</v>
      </c>
      <c r="B1913">
        <v>1</v>
      </c>
    </row>
    <row r="1914" spans="1:2" x14ac:dyDescent="0.25">
      <c r="A1914" t="s">
        <v>4350</v>
      </c>
      <c r="B1914">
        <v>1</v>
      </c>
    </row>
    <row r="1915" spans="1:2" x14ac:dyDescent="0.25">
      <c r="A1915" t="s">
        <v>1056</v>
      </c>
      <c r="B1915">
        <v>33</v>
      </c>
    </row>
    <row r="1916" spans="1:2" x14ac:dyDescent="0.25">
      <c r="A1916" t="s">
        <v>2789</v>
      </c>
      <c r="B1916">
        <v>1</v>
      </c>
    </row>
    <row r="1917" spans="1:2" x14ac:dyDescent="0.25">
      <c r="A1917" t="s">
        <v>3765</v>
      </c>
      <c r="B1917">
        <v>1</v>
      </c>
    </row>
    <row r="1918" spans="1:2" x14ac:dyDescent="0.25">
      <c r="A1918" t="s">
        <v>304</v>
      </c>
      <c r="B1918">
        <v>1</v>
      </c>
    </row>
    <row r="1919" spans="1:2" x14ac:dyDescent="0.25">
      <c r="A1919" t="s">
        <v>856</v>
      </c>
      <c r="B1919">
        <v>1</v>
      </c>
    </row>
    <row r="1920" spans="1:2" x14ac:dyDescent="0.25">
      <c r="A1920" t="s">
        <v>586</v>
      </c>
      <c r="B1920">
        <v>1</v>
      </c>
    </row>
    <row r="1921" spans="1:2" x14ac:dyDescent="0.25">
      <c r="A1921" t="s">
        <v>3459</v>
      </c>
      <c r="B1921">
        <v>6</v>
      </c>
    </row>
    <row r="1922" spans="1:2" x14ac:dyDescent="0.25">
      <c r="A1922" t="s">
        <v>327</v>
      </c>
      <c r="B1922">
        <v>1</v>
      </c>
    </row>
    <row r="1923" spans="1:2" x14ac:dyDescent="0.25">
      <c r="A1923" t="s">
        <v>4279</v>
      </c>
      <c r="B1923">
        <v>1</v>
      </c>
    </row>
    <row r="1924" spans="1:2" x14ac:dyDescent="0.25">
      <c r="A1924" t="s">
        <v>4136</v>
      </c>
      <c r="B1924">
        <v>1</v>
      </c>
    </row>
    <row r="1925" spans="1:2" x14ac:dyDescent="0.25">
      <c r="A1925" t="s">
        <v>4413</v>
      </c>
      <c r="B1925">
        <v>2</v>
      </c>
    </row>
    <row r="1926" spans="1:2" x14ac:dyDescent="0.25">
      <c r="A1926" t="s">
        <v>747</v>
      </c>
      <c r="B1926">
        <v>6</v>
      </c>
    </row>
    <row r="1927" spans="1:2" x14ac:dyDescent="0.25">
      <c r="A1927" t="s">
        <v>3486</v>
      </c>
      <c r="B1927">
        <v>3</v>
      </c>
    </row>
    <row r="1928" spans="1:2" x14ac:dyDescent="0.25">
      <c r="A1928" t="s">
        <v>464</v>
      </c>
      <c r="B1928">
        <v>3</v>
      </c>
    </row>
    <row r="1929" spans="1:2" x14ac:dyDescent="0.25">
      <c r="A1929" t="s">
        <v>2613</v>
      </c>
      <c r="B1929">
        <v>1</v>
      </c>
    </row>
    <row r="1930" spans="1:2" x14ac:dyDescent="0.25">
      <c r="A1930" t="s">
        <v>3763</v>
      </c>
      <c r="B1930">
        <v>1</v>
      </c>
    </row>
    <row r="1931" spans="1:2" x14ac:dyDescent="0.25">
      <c r="A1931" t="s">
        <v>779</v>
      </c>
      <c r="B1931">
        <v>1</v>
      </c>
    </row>
    <row r="1932" spans="1:2" x14ac:dyDescent="0.25">
      <c r="A1932" t="s">
        <v>1545</v>
      </c>
      <c r="B1932">
        <v>2</v>
      </c>
    </row>
    <row r="1933" spans="1:2" x14ac:dyDescent="0.25">
      <c r="A1933" t="s">
        <v>3164</v>
      </c>
      <c r="B1933">
        <v>1</v>
      </c>
    </row>
    <row r="1934" spans="1:2" x14ac:dyDescent="0.25">
      <c r="A1934" t="s">
        <v>562</v>
      </c>
      <c r="B1934">
        <v>2</v>
      </c>
    </row>
    <row r="1935" spans="1:2" x14ac:dyDescent="0.25">
      <c r="A1935" t="s">
        <v>2807</v>
      </c>
      <c r="B1935">
        <v>1</v>
      </c>
    </row>
    <row r="1936" spans="1:2" x14ac:dyDescent="0.25">
      <c r="A1936" t="s">
        <v>3401</v>
      </c>
      <c r="B1936">
        <v>1</v>
      </c>
    </row>
    <row r="1937" spans="1:2" x14ac:dyDescent="0.25">
      <c r="A1937" t="s">
        <v>4277</v>
      </c>
      <c r="B1937">
        <v>1</v>
      </c>
    </row>
    <row r="1938" spans="1:2" x14ac:dyDescent="0.25">
      <c r="A1938" t="s">
        <v>3207</v>
      </c>
      <c r="B1938">
        <v>3</v>
      </c>
    </row>
    <row r="1939" spans="1:2" x14ac:dyDescent="0.25">
      <c r="A1939" t="s">
        <v>4212</v>
      </c>
      <c r="B1939">
        <v>1</v>
      </c>
    </row>
    <row r="1940" spans="1:2" x14ac:dyDescent="0.25">
      <c r="A1940" t="s">
        <v>2040</v>
      </c>
      <c r="B1940">
        <v>1</v>
      </c>
    </row>
    <row r="1941" spans="1:2" x14ac:dyDescent="0.25">
      <c r="A1941" t="s">
        <v>1696</v>
      </c>
      <c r="B1941">
        <v>1</v>
      </c>
    </row>
    <row r="1942" spans="1:2" x14ac:dyDescent="0.25">
      <c r="A1942" t="s">
        <v>3351</v>
      </c>
      <c r="B1942">
        <v>1</v>
      </c>
    </row>
    <row r="1943" spans="1:2" x14ac:dyDescent="0.25">
      <c r="A1943" t="s">
        <v>1266</v>
      </c>
      <c r="B1943">
        <v>2</v>
      </c>
    </row>
    <row r="1944" spans="1:2" x14ac:dyDescent="0.25">
      <c r="A1944" t="s">
        <v>3653</v>
      </c>
      <c r="B1944">
        <v>1</v>
      </c>
    </row>
    <row r="1945" spans="1:2" x14ac:dyDescent="0.25">
      <c r="A1945" t="s">
        <v>3942</v>
      </c>
      <c r="B1945">
        <v>1</v>
      </c>
    </row>
    <row r="1946" spans="1:2" x14ac:dyDescent="0.25">
      <c r="A1946" t="s">
        <v>689</v>
      </c>
      <c r="B1946">
        <v>4</v>
      </c>
    </row>
    <row r="1947" spans="1:2" x14ac:dyDescent="0.25">
      <c r="A1947" t="s">
        <v>2026</v>
      </c>
      <c r="B1947">
        <v>1</v>
      </c>
    </row>
    <row r="1948" spans="1:2" x14ac:dyDescent="0.25">
      <c r="A1948" t="s">
        <v>1150</v>
      </c>
      <c r="B1948">
        <v>4</v>
      </c>
    </row>
    <row r="1949" spans="1:2" x14ac:dyDescent="0.25">
      <c r="A1949" t="s">
        <v>2263</v>
      </c>
      <c r="B1949">
        <v>4</v>
      </c>
    </row>
    <row r="1950" spans="1:2" x14ac:dyDescent="0.25">
      <c r="A1950" t="s">
        <v>823</v>
      </c>
      <c r="B1950">
        <v>1</v>
      </c>
    </row>
    <row r="1951" spans="1:2" x14ac:dyDescent="0.25">
      <c r="A1951" t="s">
        <v>2530</v>
      </c>
      <c r="B1951">
        <v>1</v>
      </c>
    </row>
    <row r="1952" spans="1:2" x14ac:dyDescent="0.25">
      <c r="A1952" t="s">
        <v>1366</v>
      </c>
      <c r="B1952">
        <v>1</v>
      </c>
    </row>
    <row r="1953" spans="1:2" x14ac:dyDescent="0.25">
      <c r="A1953" t="s">
        <v>4037</v>
      </c>
      <c r="B1953">
        <v>1</v>
      </c>
    </row>
    <row r="1954" spans="1:2" x14ac:dyDescent="0.25">
      <c r="A1954" t="s">
        <v>2743</v>
      </c>
      <c r="B1954">
        <v>1</v>
      </c>
    </row>
    <row r="1955" spans="1:2" x14ac:dyDescent="0.25">
      <c r="A1955" t="s">
        <v>2582</v>
      </c>
      <c r="B1955">
        <v>3</v>
      </c>
    </row>
    <row r="1956" spans="1:2" x14ac:dyDescent="0.25">
      <c r="A1956" t="s">
        <v>4419</v>
      </c>
      <c r="B1956">
        <v>2</v>
      </c>
    </row>
    <row r="1957" spans="1:2" x14ac:dyDescent="0.25">
      <c r="A1957" t="s">
        <v>1027</v>
      </c>
      <c r="B1957">
        <v>1</v>
      </c>
    </row>
    <row r="1958" spans="1:2" x14ac:dyDescent="0.25">
      <c r="A1958" t="s">
        <v>1562</v>
      </c>
      <c r="B1958">
        <v>1</v>
      </c>
    </row>
    <row r="1959" spans="1:2" x14ac:dyDescent="0.25">
      <c r="A1959" t="s">
        <v>1987</v>
      </c>
      <c r="B1959">
        <v>3</v>
      </c>
    </row>
    <row r="1960" spans="1:2" x14ac:dyDescent="0.25">
      <c r="A1960" t="s">
        <v>798</v>
      </c>
      <c r="B1960">
        <v>2</v>
      </c>
    </row>
    <row r="1961" spans="1:2" x14ac:dyDescent="0.25">
      <c r="A1961" t="s">
        <v>1877</v>
      </c>
      <c r="B1961">
        <v>1</v>
      </c>
    </row>
    <row r="1962" spans="1:2" x14ac:dyDescent="0.25">
      <c r="A1962" t="s">
        <v>2548</v>
      </c>
      <c r="B1962">
        <v>1</v>
      </c>
    </row>
    <row r="1963" spans="1:2" x14ac:dyDescent="0.25">
      <c r="A1963" t="s">
        <v>3467</v>
      </c>
      <c r="B1963">
        <v>1</v>
      </c>
    </row>
    <row r="1964" spans="1:2" x14ac:dyDescent="0.25">
      <c r="A1964" t="s">
        <v>3448</v>
      </c>
      <c r="B1964">
        <v>2</v>
      </c>
    </row>
    <row r="1965" spans="1:2" x14ac:dyDescent="0.25">
      <c r="A1965" t="s">
        <v>1697</v>
      </c>
      <c r="B1965">
        <v>3</v>
      </c>
    </row>
    <row r="1966" spans="1:2" x14ac:dyDescent="0.25">
      <c r="A1966" t="s">
        <v>3834</v>
      </c>
      <c r="B1966">
        <v>1</v>
      </c>
    </row>
    <row r="1967" spans="1:2" x14ac:dyDescent="0.25">
      <c r="A1967" t="s">
        <v>2342</v>
      </c>
      <c r="B1967">
        <v>1</v>
      </c>
    </row>
    <row r="1968" spans="1:2" x14ac:dyDescent="0.25">
      <c r="A1968" t="s">
        <v>3343</v>
      </c>
      <c r="B1968">
        <v>1</v>
      </c>
    </row>
    <row r="1969" spans="1:2" x14ac:dyDescent="0.25">
      <c r="A1969" t="s">
        <v>3044</v>
      </c>
      <c r="B1969">
        <v>1</v>
      </c>
    </row>
    <row r="1970" spans="1:2" x14ac:dyDescent="0.25">
      <c r="A1970" t="s">
        <v>2104</v>
      </c>
      <c r="B1970">
        <v>1</v>
      </c>
    </row>
    <row r="1971" spans="1:2" x14ac:dyDescent="0.25">
      <c r="A1971" t="s">
        <v>4185</v>
      </c>
      <c r="B1971">
        <v>3</v>
      </c>
    </row>
    <row r="1972" spans="1:2" x14ac:dyDescent="0.25">
      <c r="A1972" t="s">
        <v>708</v>
      </c>
      <c r="B1972">
        <v>11</v>
      </c>
    </row>
    <row r="1973" spans="1:2" x14ac:dyDescent="0.25">
      <c r="A1973" t="s">
        <v>3967</v>
      </c>
      <c r="B1973">
        <v>1</v>
      </c>
    </row>
    <row r="1974" spans="1:2" x14ac:dyDescent="0.25">
      <c r="A1974" t="s">
        <v>3703</v>
      </c>
      <c r="B1974">
        <v>1</v>
      </c>
    </row>
    <row r="1975" spans="1:2" x14ac:dyDescent="0.25">
      <c r="A1975" t="s">
        <v>1067</v>
      </c>
      <c r="B1975">
        <v>12</v>
      </c>
    </row>
    <row r="1976" spans="1:2" x14ac:dyDescent="0.25">
      <c r="A1976" t="s">
        <v>3713</v>
      </c>
      <c r="B1976">
        <v>1</v>
      </c>
    </row>
    <row r="1977" spans="1:2" x14ac:dyDescent="0.25">
      <c r="A1977" t="s">
        <v>2965</v>
      </c>
      <c r="B1977">
        <v>2</v>
      </c>
    </row>
    <row r="1978" spans="1:2" x14ac:dyDescent="0.25">
      <c r="A1978" t="s">
        <v>1320</v>
      </c>
      <c r="B1978">
        <v>1</v>
      </c>
    </row>
    <row r="1979" spans="1:2" x14ac:dyDescent="0.25">
      <c r="A1979" t="s">
        <v>3438</v>
      </c>
      <c r="B1979">
        <v>4</v>
      </c>
    </row>
    <row r="1980" spans="1:2" x14ac:dyDescent="0.25">
      <c r="A1980" t="s">
        <v>2880</v>
      </c>
      <c r="B1980">
        <v>1</v>
      </c>
    </row>
    <row r="1981" spans="1:2" x14ac:dyDescent="0.25">
      <c r="A1981" t="s">
        <v>685</v>
      </c>
      <c r="B1981">
        <v>20</v>
      </c>
    </row>
    <row r="1982" spans="1:2" x14ac:dyDescent="0.25">
      <c r="A1982" t="s">
        <v>3571</v>
      </c>
      <c r="B1982">
        <v>4</v>
      </c>
    </row>
    <row r="1983" spans="1:2" x14ac:dyDescent="0.25">
      <c r="A1983" t="s">
        <v>1639</v>
      </c>
      <c r="B1983">
        <v>1</v>
      </c>
    </row>
    <row r="1984" spans="1:2" x14ac:dyDescent="0.25">
      <c r="A1984" t="s">
        <v>1193</v>
      </c>
      <c r="B1984">
        <v>4</v>
      </c>
    </row>
    <row r="1985" spans="1:2" x14ac:dyDescent="0.25">
      <c r="A1985" t="s">
        <v>1565</v>
      </c>
      <c r="B1985">
        <v>3</v>
      </c>
    </row>
    <row r="1986" spans="1:2" x14ac:dyDescent="0.25">
      <c r="A1986" t="s">
        <v>4153</v>
      </c>
      <c r="B1986">
        <v>1</v>
      </c>
    </row>
    <row r="1987" spans="1:2" x14ac:dyDescent="0.25">
      <c r="A1987" t="s">
        <v>1446</v>
      </c>
      <c r="B1987">
        <v>4</v>
      </c>
    </row>
    <row r="1988" spans="1:2" x14ac:dyDescent="0.25">
      <c r="A1988" t="s">
        <v>2573</v>
      </c>
      <c r="B1988">
        <v>1</v>
      </c>
    </row>
    <row r="1989" spans="1:2" x14ac:dyDescent="0.25">
      <c r="A1989" t="s">
        <v>1947</v>
      </c>
      <c r="B1989">
        <v>1</v>
      </c>
    </row>
    <row r="1990" spans="1:2" x14ac:dyDescent="0.25">
      <c r="A1990" t="s">
        <v>2460</v>
      </c>
      <c r="B1990">
        <v>1</v>
      </c>
    </row>
    <row r="1991" spans="1:2" x14ac:dyDescent="0.25">
      <c r="A1991" t="s">
        <v>1713</v>
      </c>
      <c r="B1991">
        <v>6</v>
      </c>
    </row>
    <row r="1992" spans="1:2" x14ac:dyDescent="0.25">
      <c r="A1992" t="s">
        <v>4389</v>
      </c>
      <c r="B1992">
        <v>2</v>
      </c>
    </row>
    <row r="1993" spans="1:2" x14ac:dyDescent="0.25">
      <c r="A1993" t="s">
        <v>4280</v>
      </c>
      <c r="B1993">
        <v>1</v>
      </c>
    </row>
    <row r="1994" spans="1:2" x14ac:dyDescent="0.25">
      <c r="A1994" t="s">
        <v>1507</v>
      </c>
      <c r="B1994">
        <v>1</v>
      </c>
    </row>
    <row r="1995" spans="1:2" x14ac:dyDescent="0.25">
      <c r="A1995" t="s">
        <v>2808</v>
      </c>
      <c r="B1995">
        <v>1</v>
      </c>
    </row>
    <row r="1996" spans="1:2" x14ac:dyDescent="0.25">
      <c r="A1996" t="s">
        <v>960</v>
      </c>
      <c r="B1996">
        <v>1</v>
      </c>
    </row>
    <row r="1997" spans="1:2" x14ac:dyDescent="0.25">
      <c r="A1997" t="s">
        <v>1566</v>
      </c>
      <c r="B1997">
        <v>1</v>
      </c>
    </row>
    <row r="1998" spans="1:2" x14ac:dyDescent="0.25">
      <c r="A1998" t="s">
        <v>3787</v>
      </c>
      <c r="B1998">
        <v>1</v>
      </c>
    </row>
    <row r="1999" spans="1:2" x14ac:dyDescent="0.25">
      <c r="A1999" t="s">
        <v>2611</v>
      </c>
      <c r="B1999">
        <v>3</v>
      </c>
    </row>
    <row r="2000" spans="1:2" x14ac:dyDescent="0.25">
      <c r="A2000" t="s">
        <v>3710</v>
      </c>
      <c r="B2000">
        <v>2</v>
      </c>
    </row>
    <row r="2001" spans="1:2" x14ac:dyDescent="0.25">
      <c r="A2001" t="s">
        <v>1011</v>
      </c>
      <c r="B2001">
        <v>6</v>
      </c>
    </row>
    <row r="2002" spans="1:2" x14ac:dyDescent="0.25">
      <c r="A2002" t="s">
        <v>1840</v>
      </c>
      <c r="B2002">
        <v>3</v>
      </c>
    </row>
    <row r="2003" spans="1:2" x14ac:dyDescent="0.25">
      <c r="A2003" t="s">
        <v>4094</v>
      </c>
      <c r="B2003">
        <v>1</v>
      </c>
    </row>
    <row r="2004" spans="1:2" x14ac:dyDescent="0.25">
      <c r="A2004" t="s">
        <v>1445</v>
      </c>
      <c r="B2004">
        <v>1</v>
      </c>
    </row>
    <row r="2005" spans="1:2" x14ac:dyDescent="0.25">
      <c r="A2005" t="s">
        <v>4120</v>
      </c>
      <c r="B2005">
        <v>1</v>
      </c>
    </row>
    <row r="2006" spans="1:2" x14ac:dyDescent="0.25">
      <c r="A2006" t="s">
        <v>2664</v>
      </c>
      <c r="B2006">
        <v>1</v>
      </c>
    </row>
    <row r="2007" spans="1:2" x14ac:dyDescent="0.25">
      <c r="A2007" t="s">
        <v>2456</v>
      </c>
      <c r="B2007">
        <v>2</v>
      </c>
    </row>
    <row r="2008" spans="1:2" x14ac:dyDescent="0.25">
      <c r="A2008" t="s">
        <v>2589</v>
      </c>
      <c r="B2008">
        <v>3</v>
      </c>
    </row>
    <row r="2009" spans="1:2" x14ac:dyDescent="0.25">
      <c r="A2009" t="s">
        <v>1398</v>
      </c>
      <c r="B2009">
        <v>21</v>
      </c>
    </row>
    <row r="2010" spans="1:2" x14ac:dyDescent="0.25">
      <c r="A2010" t="s">
        <v>2653</v>
      </c>
      <c r="B2010">
        <v>6</v>
      </c>
    </row>
    <row r="2011" spans="1:2" x14ac:dyDescent="0.25">
      <c r="A2011" t="s">
        <v>3020</v>
      </c>
      <c r="B2011">
        <v>3</v>
      </c>
    </row>
    <row r="2012" spans="1:2" x14ac:dyDescent="0.25">
      <c r="A2012" t="s">
        <v>1761</v>
      </c>
      <c r="B2012">
        <v>1</v>
      </c>
    </row>
    <row r="2013" spans="1:2" x14ac:dyDescent="0.25">
      <c r="A2013" t="s">
        <v>12</v>
      </c>
      <c r="B2013">
        <v>113</v>
      </c>
    </row>
    <row r="2014" spans="1:2" x14ac:dyDescent="0.25">
      <c r="A2014" t="s">
        <v>3644</v>
      </c>
      <c r="B2014">
        <v>1</v>
      </c>
    </row>
    <row r="2015" spans="1:2" x14ac:dyDescent="0.25">
      <c r="A2015" t="s">
        <v>1766</v>
      </c>
      <c r="B2015">
        <v>1</v>
      </c>
    </row>
    <row r="2016" spans="1:2" x14ac:dyDescent="0.25">
      <c r="A2016" t="s">
        <v>1653</v>
      </c>
      <c r="B2016">
        <v>1</v>
      </c>
    </row>
    <row r="2017" spans="1:2" x14ac:dyDescent="0.25">
      <c r="A2017" t="s">
        <v>4004</v>
      </c>
      <c r="B2017">
        <v>1</v>
      </c>
    </row>
    <row r="2018" spans="1:2" x14ac:dyDescent="0.25">
      <c r="A2018" t="s">
        <v>4015</v>
      </c>
      <c r="B2018">
        <v>1</v>
      </c>
    </row>
    <row r="2019" spans="1:2" x14ac:dyDescent="0.25">
      <c r="A2019" t="s">
        <v>3456</v>
      </c>
      <c r="B2019">
        <v>1</v>
      </c>
    </row>
    <row r="2020" spans="1:2" x14ac:dyDescent="0.25">
      <c r="A2020" t="s">
        <v>4315</v>
      </c>
      <c r="B2020">
        <v>1</v>
      </c>
    </row>
    <row r="2021" spans="1:2" x14ac:dyDescent="0.25">
      <c r="A2021" t="s">
        <v>1798</v>
      </c>
      <c r="B2021">
        <v>1</v>
      </c>
    </row>
    <row r="2022" spans="1:2" x14ac:dyDescent="0.25">
      <c r="A2022" t="s">
        <v>3010</v>
      </c>
      <c r="B2022">
        <v>1</v>
      </c>
    </row>
    <row r="2023" spans="1:2" x14ac:dyDescent="0.25">
      <c r="A2023" t="s">
        <v>3892</v>
      </c>
      <c r="B2023">
        <v>1</v>
      </c>
    </row>
    <row r="2024" spans="1:2" x14ac:dyDescent="0.25">
      <c r="A2024" t="s">
        <v>1980</v>
      </c>
      <c r="B2024">
        <v>3</v>
      </c>
    </row>
    <row r="2025" spans="1:2" x14ac:dyDescent="0.25">
      <c r="A2025" t="s">
        <v>452</v>
      </c>
      <c r="B2025">
        <v>1</v>
      </c>
    </row>
    <row r="2026" spans="1:2" x14ac:dyDescent="0.25">
      <c r="A2026" t="s">
        <v>3772</v>
      </c>
      <c r="B2026">
        <v>1</v>
      </c>
    </row>
    <row r="2027" spans="1:2" x14ac:dyDescent="0.25">
      <c r="A2027" t="s">
        <v>2402</v>
      </c>
      <c r="B2027">
        <v>1</v>
      </c>
    </row>
    <row r="2028" spans="1:2" x14ac:dyDescent="0.25">
      <c r="A2028" t="s">
        <v>3811</v>
      </c>
      <c r="B2028">
        <v>1</v>
      </c>
    </row>
    <row r="2029" spans="1:2" x14ac:dyDescent="0.25">
      <c r="A2029" t="s">
        <v>3919</v>
      </c>
      <c r="B2029">
        <v>1</v>
      </c>
    </row>
    <row r="2030" spans="1:2" x14ac:dyDescent="0.25">
      <c r="A2030" t="s">
        <v>359</v>
      </c>
      <c r="B2030">
        <v>14</v>
      </c>
    </row>
    <row r="2031" spans="1:2" x14ac:dyDescent="0.25">
      <c r="A2031" t="s">
        <v>1991</v>
      </c>
      <c r="B2031">
        <v>1</v>
      </c>
    </row>
    <row r="2032" spans="1:2" x14ac:dyDescent="0.25">
      <c r="A2032" t="s">
        <v>3283</v>
      </c>
      <c r="B2032">
        <v>1</v>
      </c>
    </row>
    <row r="2033" spans="1:2" x14ac:dyDescent="0.25">
      <c r="A2033" t="s">
        <v>857</v>
      </c>
      <c r="B2033">
        <v>1</v>
      </c>
    </row>
    <row r="2034" spans="1:2" x14ac:dyDescent="0.25">
      <c r="A2034" t="s">
        <v>3493</v>
      </c>
      <c r="B2034">
        <v>3</v>
      </c>
    </row>
    <row r="2035" spans="1:2" x14ac:dyDescent="0.25">
      <c r="A2035" t="s">
        <v>898</v>
      </c>
      <c r="B2035">
        <v>1</v>
      </c>
    </row>
    <row r="2036" spans="1:2" x14ac:dyDescent="0.25">
      <c r="A2036" t="s">
        <v>2719</v>
      </c>
      <c r="B2036">
        <v>4</v>
      </c>
    </row>
    <row r="2037" spans="1:2" x14ac:dyDescent="0.25">
      <c r="A2037" t="s">
        <v>2054</v>
      </c>
      <c r="B2037">
        <v>1</v>
      </c>
    </row>
    <row r="2038" spans="1:2" x14ac:dyDescent="0.25">
      <c r="A2038" t="s">
        <v>225</v>
      </c>
      <c r="B2038">
        <v>2</v>
      </c>
    </row>
    <row r="2039" spans="1:2" x14ac:dyDescent="0.25">
      <c r="A2039" t="s">
        <v>1838</v>
      </c>
      <c r="B2039">
        <v>2</v>
      </c>
    </row>
    <row r="2040" spans="1:2" x14ac:dyDescent="0.25">
      <c r="A2040" t="s">
        <v>481</v>
      </c>
      <c r="B2040">
        <v>1</v>
      </c>
    </row>
    <row r="2041" spans="1:2" x14ac:dyDescent="0.25">
      <c r="A2041" t="s">
        <v>2715</v>
      </c>
      <c r="B2041">
        <v>1</v>
      </c>
    </row>
    <row r="2042" spans="1:2" x14ac:dyDescent="0.25">
      <c r="A2042" t="s">
        <v>3964</v>
      </c>
      <c r="B2042">
        <v>1</v>
      </c>
    </row>
    <row r="2043" spans="1:2" x14ac:dyDescent="0.25">
      <c r="A2043" t="s">
        <v>965</v>
      </c>
      <c r="B2043">
        <v>5</v>
      </c>
    </row>
    <row r="2044" spans="1:2" x14ac:dyDescent="0.25">
      <c r="A2044" t="s">
        <v>1439</v>
      </c>
      <c r="B2044">
        <v>3</v>
      </c>
    </row>
    <row r="2045" spans="1:2" x14ac:dyDescent="0.25">
      <c r="A2045" t="s">
        <v>1550</v>
      </c>
      <c r="B2045">
        <v>4</v>
      </c>
    </row>
    <row r="2046" spans="1:2" x14ac:dyDescent="0.25">
      <c r="A2046" t="s">
        <v>1666</v>
      </c>
      <c r="B2046">
        <v>7</v>
      </c>
    </row>
    <row r="2047" spans="1:2" x14ac:dyDescent="0.25">
      <c r="A2047" t="s">
        <v>1993</v>
      </c>
      <c r="B2047">
        <v>1</v>
      </c>
    </row>
    <row r="2048" spans="1:2" x14ac:dyDescent="0.25">
      <c r="A2048" t="s">
        <v>2112</v>
      </c>
      <c r="B2048">
        <v>1</v>
      </c>
    </row>
    <row r="2049" spans="1:2" x14ac:dyDescent="0.25">
      <c r="A2049" t="s">
        <v>3409</v>
      </c>
      <c r="B2049">
        <v>1</v>
      </c>
    </row>
    <row r="2050" spans="1:2" x14ac:dyDescent="0.25">
      <c r="A2050" t="s">
        <v>581</v>
      </c>
      <c r="B2050">
        <v>22</v>
      </c>
    </row>
    <row r="2051" spans="1:2" x14ac:dyDescent="0.25">
      <c r="A2051" t="s">
        <v>990</v>
      </c>
      <c r="B2051">
        <v>2</v>
      </c>
    </row>
    <row r="2052" spans="1:2" x14ac:dyDescent="0.25">
      <c r="A2052" t="s">
        <v>2712</v>
      </c>
      <c r="B2052">
        <v>1</v>
      </c>
    </row>
    <row r="2053" spans="1:2" x14ac:dyDescent="0.25">
      <c r="A2053" t="s">
        <v>1304</v>
      </c>
      <c r="B2053">
        <v>1</v>
      </c>
    </row>
    <row r="2054" spans="1:2" x14ac:dyDescent="0.25">
      <c r="A2054" t="s">
        <v>3739</v>
      </c>
      <c r="B2054">
        <v>1</v>
      </c>
    </row>
    <row r="2055" spans="1:2" x14ac:dyDescent="0.25">
      <c r="A2055" t="s">
        <v>3003</v>
      </c>
      <c r="B2055">
        <v>1</v>
      </c>
    </row>
    <row r="2056" spans="1:2" x14ac:dyDescent="0.25">
      <c r="A2056" t="s">
        <v>1533</v>
      </c>
      <c r="B2056">
        <v>1</v>
      </c>
    </row>
    <row r="2057" spans="1:2" x14ac:dyDescent="0.25">
      <c r="A2057" t="s">
        <v>3357</v>
      </c>
      <c r="B2057">
        <v>1</v>
      </c>
    </row>
    <row r="2058" spans="1:2" x14ac:dyDescent="0.25">
      <c r="A2058" t="s">
        <v>2590</v>
      </c>
      <c r="B2058">
        <v>1</v>
      </c>
    </row>
    <row r="2059" spans="1:2" x14ac:dyDescent="0.25">
      <c r="A2059" t="s">
        <v>137</v>
      </c>
      <c r="B2059">
        <v>6</v>
      </c>
    </row>
    <row r="2060" spans="1:2" x14ac:dyDescent="0.25">
      <c r="A2060" t="s">
        <v>900</v>
      </c>
      <c r="B2060">
        <v>9</v>
      </c>
    </row>
    <row r="2061" spans="1:2" x14ac:dyDescent="0.25">
      <c r="A2061" t="s">
        <v>3101</v>
      </c>
      <c r="B2061">
        <v>3</v>
      </c>
    </row>
    <row r="2062" spans="1:2" x14ac:dyDescent="0.25">
      <c r="A2062" t="s">
        <v>2652</v>
      </c>
      <c r="B2062">
        <v>3</v>
      </c>
    </row>
    <row r="2063" spans="1:2" x14ac:dyDescent="0.25">
      <c r="A2063" t="s">
        <v>1303</v>
      </c>
      <c r="B2063">
        <v>11</v>
      </c>
    </row>
    <row r="2064" spans="1:2" x14ac:dyDescent="0.25">
      <c r="A2064" t="s">
        <v>1096</v>
      </c>
      <c r="B2064">
        <v>2</v>
      </c>
    </row>
    <row r="2065" spans="1:2" x14ac:dyDescent="0.25">
      <c r="A2065" t="s">
        <v>846</v>
      </c>
      <c r="B2065">
        <v>14</v>
      </c>
    </row>
    <row r="2066" spans="1:2" x14ac:dyDescent="0.25">
      <c r="A2066" t="s">
        <v>3034</v>
      </c>
      <c r="B2066">
        <v>1</v>
      </c>
    </row>
    <row r="2067" spans="1:2" x14ac:dyDescent="0.25">
      <c r="A2067" t="s">
        <v>490</v>
      </c>
      <c r="B2067">
        <v>10</v>
      </c>
    </row>
    <row r="2068" spans="1:2" x14ac:dyDescent="0.25">
      <c r="A2068" t="s">
        <v>1456</v>
      </c>
      <c r="B2068">
        <v>5</v>
      </c>
    </row>
    <row r="2069" spans="1:2" x14ac:dyDescent="0.25">
      <c r="A2069" t="s">
        <v>1065</v>
      </c>
      <c r="B2069">
        <v>1</v>
      </c>
    </row>
    <row r="2070" spans="1:2" x14ac:dyDescent="0.25">
      <c r="A2070" t="s">
        <v>683</v>
      </c>
      <c r="B2070">
        <v>7</v>
      </c>
    </row>
    <row r="2071" spans="1:2" x14ac:dyDescent="0.25">
      <c r="A2071" t="s">
        <v>942</v>
      </c>
      <c r="B2071">
        <v>2</v>
      </c>
    </row>
    <row r="2072" spans="1:2" x14ac:dyDescent="0.25">
      <c r="A2072" t="s">
        <v>459</v>
      </c>
      <c r="B2072">
        <v>24</v>
      </c>
    </row>
    <row r="2073" spans="1:2" x14ac:dyDescent="0.25">
      <c r="A2073" t="s">
        <v>4267</v>
      </c>
      <c r="B2073">
        <v>2</v>
      </c>
    </row>
    <row r="2074" spans="1:2" x14ac:dyDescent="0.25">
      <c r="A2074" t="s">
        <v>3600</v>
      </c>
      <c r="B2074">
        <v>1</v>
      </c>
    </row>
    <row r="2075" spans="1:2" x14ac:dyDescent="0.25">
      <c r="A2075" t="s">
        <v>775</v>
      </c>
      <c r="B2075">
        <v>3</v>
      </c>
    </row>
    <row r="2076" spans="1:2" x14ac:dyDescent="0.25">
      <c r="A2076" t="s">
        <v>4290</v>
      </c>
      <c r="B2076">
        <v>1</v>
      </c>
    </row>
    <row r="2077" spans="1:2" x14ac:dyDescent="0.25">
      <c r="A2077" t="s">
        <v>3184</v>
      </c>
      <c r="B2077">
        <v>1</v>
      </c>
    </row>
    <row r="2078" spans="1:2" x14ac:dyDescent="0.25">
      <c r="A2078" t="s">
        <v>1358</v>
      </c>
      <c r="B2078">
        <v>1</v>
      </c>
    </row>
    <row r="2079" spans="1:2" x14ac:dyDescent="0.25">
      <c r="A2079" t="s">
        <v>3818</v>
      </c>
      <c r="B2079">
        <v>1</v>
      </c>
    </row>
    <row r="2080" spans="1:2" x14ac:dyDescent="0.25">
      <c r="A2080" t="s">
        <v>609</v>
      </c>
      <c r="B2080">
        <v>1</v>
      </c>
    </row>
    <row r="2081" spans="1:2" x14ac:dyDescent="0.25">
      <c r="A2081" t="s">
        <v>2991</v>
      </c>
      <c r="B2081">
        <v>1</v>
      </c>
    </row>
    <row r="2082" spans="1:2" x14ac:dyDescent="0.25">
      <c r="A2082" t="s">
        <v>420</v>
      </c>
      <c r="B2082">
        <v>1</v>
      </c>
    </row>
    <row r="2083" spans="1:2" x14ac:dyDescent="0.25">
      <c r="A2083" t="s">
        <v>2362</v>
      </c>
      <c r="B2083">
        <v>1</v>
      </c>
    </row>
    <row r="2084" spans="1:2" x14ac:dyDescent="0.25">
      <c r="A2084" t="s">
        <v>739</v>
      </c>
      <c r="B2084">
        <v>1</v>
      </c>
    </row>
    <row r="2085" spans="1:2" x14ac:dyDescent="0.25">
      <c r="A2085" t="s">
        <v>1235</v>
      </c>
      <c r="B2085">
        <v>1</v>
      </c>
    </row>
    <row r="2086" spans="1:2" x14ac:dyDescent="0.25">
      <c r="A2086" t="s">
        <v>1981</v>
      </c>
      <c r="B2086">
        <v>3</v>
      </c>
    </row>
    <row r="2087" spans="1:2" x14ac:dyDescent="0.25">
      <c r="A2087" t="s">
        <v>831</v>
      </c>
      <c r="B2087">
        <v>2</v>
      </c>
    </row>
    <row r="2088" spans="1:2" x14ac:dyDescent="0.25">
      <c r="A2088" t="s">
        <v>2736</v>
      </c>
      <c r="B2088">
        <v>4</v>
      </c>
    </row>
    <row r="2089" spans="1:2" x14ac:dyDescent="0.25">
      <c r="A2089" t="s">
        <v>3530</v>
      </c>
      <c r="B2089">
        <v>1</v>
      </c>
    </row>
    <row r="2090" spans="1:2" x14ac:dyDescent="0.25">
      <c r="A2090" t="s">
        <v>1514</v>
      </c>
      <c r="B2090">
        <v>2</v>
      </c>
    </row>
    <row r="2091" spans="1:2" x14ac:dyDescent="0.25">
      <c r="A2091" t="s">
        <v>3833</v>
      </c>
      <c r="B2091">
        <v>1</v>
      </c>
    </row>
    <row r="2092" spans="1:2" x14ac:dyDescent="0.25">
      <c r="A2092" t="s">
        <v>2563</v>
      </c>
      <c r="B2092">
        <v>6</v>
      </c>
    </row>
    <row r="2093" spans="1:2" x14ac:dyDescent="0.25">
      <c r="A2093" t="s">
        <v>867</v>
      </c>
      <c r="B2093">
        <v>1</v>
      </c>
    </row>
    <row r="2094" spans="1:2" x14ac:dyDescent="0.25">
      <c r="A2094" t="s">
        <v>3770</v>
      </c>
      <c r="B2094">
        <v>1</v>
      </c>
    </row>
    <row r="2095" spans="1:2" x14ac:dyDescent="0.25">
      <c r="A2095" t="s">
        <v>1787</v>
      </c>
      <c r="B2095">
        <v>2</v>
      </c>
    </row>
    <row r="2096" spans="1:2" x14ac:dyDescent="0.25">
      <c r="A2096" t="s">
        <v>3022</v>
      </c>
      <c r="B2096">
        <v>1</v>
      </c>
    </row>
    <row r="2097" spans="1:2" x14ac:dyDescent="0.25">
      <c r="A2097" t="s">
        <v>10</v>
      </c>
      <c r="B2097">
        <v>137</v>
      </c>
    </row>
    <row r="2098" spans="1:2" x14ac:dyDescent="0.25">
      <c r="A2098" t="s">
        <v>1032</v>
      </c>
      <c r="B2098">
        <v>15</v>
      </c>
    </row>
    <row r="2099" spans="1:2" x14ac:dyDescent="0.25">
      <c r="A2099" t="s">
        <v>1397</v>
      </c>
      <c r="B2099">
        <v>1</v>
      </c>
    </row>
    <row r="2100" spans="1:2" x14ac:dyDescent="0.25">
      <c r="A2100" t="s">
        <v>1255</v>
      </c>
      <c r="B2100">
        <v>15</v>
      </c>
    </row>
    <row r="2101" spans="1:2" x14ac:dyDescent="0.25">
      <c r="A2101" t="s">
        <v>283</v>
      </c>
      <c r="B2101">
        <v>1</v>
      </c>
    </row>
    <row r="2102" spans="1:2" x14ac:dyDescent="0.25">
      <c r="A2102" t="s">
        <v>4032</v>
      </c>
      <c r="B2102">
        <v>2</v>
      </c>
    </row>
    <row r="2103" spans="1:2" x14ac:dyDescent="0.25">
      <c r="A2103" t="s">
        <v>2214</v>
      </c>
      <c r="B2103">
        <v>2</v>
      </c>
    </row>
    <row r="2104" spans="1:2" x14ac:dyDescent="0.25">
      <c r="A2104" t="s">
        <v>687</v>
      </c>
      <c r="B2104">
        <v>1</v>
      </c>
    </row>
    <row r="2105" spans="1:2" x14ac:dyDescent="0.25">
      <c r="A2105" t="s">
        <v>3846</v>
      </c>
      <c r="B2105">
        <v>2</v>
      </c>
    </row>
    <row r="2106" spans="1:2" x14ac:dyDescent="0.25">
      <c r="A2106" t="s">
        <v>672</v>
      </c>
      <c r="B2106">
        <v>13</v>
      </c>
    </row>
    <row r="2107" spans="1:2" x14ac:dyDescent="0.25">
      <c r="A2107" t="s">
        <v>3643</v>
      </c>
      <c r="B2107">
        <v>1</v>
      </c>
    </row>
    <row r="2108" spans="1:2" x14ac:dyDescent="0.25">
      <c r="A2108" t="s">
        <v>1608</v>
      </c>
      <c r="B2108">
        <v>1</v>
      </c>
    </row>
    <row r="2109" spans="1:2" x14ac:dyDescent="0.25">
      <c r="A2109" t="s">
        <v>4417</v>
      </c>
      <c r="B2109">
        <v>2</v>
      </c>
    </row>
    <row r="2110" spans="1:2" x14ac:dyDescent="0.25">
      <c r="A2110" t="s">
        <v>111</v>
      </c>
      <c r="B2110">
        <v>1</v>
      </c>
    </row>
    <row r="2111" spans="1:2" x14ac:dyDescent="0.25">
      <c r="A2111" t="s">
        <v>3688</v>
      </c>
      <c r="B2111">
        <v>1</v>
      </c>
    </row>
    <row r="2112" spans="1:2" x14ac:dyDescent="0.25">
      <c r="A2112" t="s">
        <v>416</v>
      </c>
      <c r="B2112">
        <v>2</v>
      </c>
    </row>
    <row r="2113" spans="1:2" x14ac:dyDescent="0.25">
      <c r="A2113" t="s">
        <v>3604</v>
      </c>
      <c r="B2113">
        <v>1</v>
      </c>
    </row>
    <row r="2114" spans="1:2" x14ac:dyDescent="0.25">
      <c r="A2114" t="s">
        <v>4480</v>
      </c>
      <c r="B2114">
        <v>1</v>
      </c>
    </row>
    <row r="2115" spans="1:2" x14ac:dyDescent="0.25">
      <c r="A2115" t="s">
        <v>2349</v>
      </c>
      <c r="B2115">
        <v>2</v>
      </c>
    </row>
    <row r="2116" spans="1:2" x14ac:dyDescent="0.25">
      <c r="A2116" t="s">
        <v>3144</v>
      </c>
      <c r="B2116">
        <v>2</v>
      </c>
    </row>
    <row r="2117" spans="1:2" x14ac:dyDescent="0.25">
      <c r="A2117" t="s">
        <v>2735</v>
      </c>
      <c r="B2117">
        <v>1</v>
      </c>
    </row>
    <row r="2118" spans="1:2" x14ac:dyDescent="0.25">
      <c r="A2118" t="s">
        <v>346</v>
      </c>
      <c r="B2118">
        <v>2</v>
      </c>
    </row>
    <row r="2119" spans="1:2" x14ac:dyDescent="0.25">
      <c r="A2119" t="s">
        <v>4228</v>
      </c>
      <c r="B2119">
        <v>2</v>
      </c>
    </row>
    <row r="2120" spans="1:2" x14ac:dyDescent="0.25">
      <c r="A2120" t="s">
        <v>3186</v>
      </c>
      <c r="B2120">
        <v>1</v>
      </c>
    </row>
    <row r="2121" spans="1:2" x14ac:dyDescent="0.25">
      <c r="A2121" t="s">
        <v>3306</v>
      </c>
      <c r="B2121">
        <v>3</v>
      </c>
    </row>
    <row r="2122" spans="1:2" x14ac:dyDescent="0.25">
      <c r="A2122" t="s">
        <v>2119</v>
      </c>
      <c r="B2122">
        <v>3</v>
      </c>
    </row>
    <row r="2123" spans="1:2" x14ac:dyDescent="0.25">
      <c r="A2123" t="s">
        <v>617</v>
      </c>
      <c r="B2123">
        <v>1</v>
      </c>
    </row>
    <row r="2124" spans="1:2" x14ac:dyDescent="0.25">
      <c r="A2124" t="s">
        <v>344</v>
      </c>
      <c r="B2124">
        <v>2</v>
      </c>
    </row>
    <row r="2125" spans="1:2" x14ac:dyDescent="0.25">
      <c r="A2125" t="s">
        <v>4438</v>
      </c>
      <c r="B2125">
        <v>1</v>
      </c>
    </row>
    <row r="2126" spans="1:2" x14ac:dyDescent="0.25">
      <c r="A2126" t="s">
        <v>4481</v>
      </c>
      <c r="B2126">
        <v>1</v>
      </c>
    </row>
    <row r="2127" spans="1:2" x14ac:dyDescent="0.25">
      <c r="A2127" t="s">
        <v>3915</v>
      </c>
      <c r="B2127">
        <v>1</v>
      </c>
    </row>
    <row r="2128" spans="1:2" x14ac:dyDescent="0.25">
      <c r="A2128" t="s">
        <v>4293</v>
      </c>
      <c r="B2128">
        <v>1</v>
      </c>
    </row>
    <row r="2129" spans="1:2" x14ac:dyDescent="0.25">
      <c r="A2129" t="s">
        <v>3373</v>
      </c>
      <c r="B2129">
        <v>1</v>
      </c>
    </row>
    <row r="2130" spans="1:2" x14ac:dyDescent="0.25">
      <c r="A2130" t="s">
        <v>4156</v>
      </c>
      <c r="B2130">
        <v>1</v>
      </c>
    </row>
    <row r="2131" spans="1:2" x14ac:dyDescent="0.25">
      <c r="A2131" t="s">
        <v>1405</v>
      </c>
      <c r="B2131">
        <v>1</v>
      </c>
    </row>
    <row r="2132" spans="1:2" x14ac:dyDescent="0.25">
      <c r="A2132" t="s">
        <v>1348</v>
      </c>
      <c r="B2132">
        <v>1</v>
      </c>
    </row>
    <row r="2133" spans="1:2" x14ac:dyDescent="0.25">
      <c r="A2133" t="s">
        <v>2334</v>
      </c>
      <c r="B2133">
        <v>1</v>
      </c>
    </row>
    <row r="2134" spans="1:2" x14ac:dyDescent="0.25">
      <c r="A2134" t="s">
        <v>4258</v>
      </c>
      <c r="B2134">
        <v>1</v>
      </c>
    </row>
    <row r="2135" spans="1:2" x14ac:dyDescent="0.25">
      <c r="A2135" t="s">
        <v>3084</v>
      </c>
      <c r="B2135">
        <v>2</v>
      </c>
    </row>
    <row r="2136" spans="1:2" x14ac:dyDescent="0.25">
      <c r="A2136" t="s">
        <v>999</v>
      </c>
      <c r="B2136">
        <v>11</v>
      </c>
    </row>
    <row r="2137" spans="1:2" x14ac:dyDescent="0.25">
      <c r="A2137" t="s">
        <v>4157</v>
      </c>
      <c r="B2137">
        <v>1</v>
      </c>
    </row>
    <row r="2138" spans="1:2" x14ac:dyDescent="0.25">
      <c r="A2138" t="s">
        <v>3403</v>
      </c>
      <c r="B2138">
        <v>4</v>
      </c>
    </row>
    <row r="2139" spans="1:2" x14ac:dyDescent="0.25">
      <c r="A2139" t="s">
        <v>3085</v>
      </c>
      <c r="B2139">
        <v>2</v>
      </c>
    </row>
    <row r="2140" spans="1:2" x14ac:dyDescent="0.25">
      <c r="A2140" t="s">
        <v>715</v>
      </c>
      <c r="B2140">
        <v>66</v>
      </c>
    </row>
    <row r="2141" spans="1:2" x14ac:dyDescent="0.25">
      <c r="A2141" t="s">
        <v>1777</v>
      </c>
      <c r="B2141">
        <v>2</v>
      </c>
    </row>
    <row r="2142" spans="1:2" x14ac:dyDescent="0.25">
      <c r="A2142" t="s">
        <v>3235</v>
      </c>
      <c r="B2142">
        <v>2</v>
      </c>
    </row>
    <row r="2143" spans="1:2" x14ac:dyDescent="0.25">
      <c r="A2143" t="s">
        <v>2930</v>
      </c>
      <c r="B2143">
        <v>2</v>
      </c>
    </row>
    <row r="2144" spans="1:2" x14ac:dyDescent="0.25">
      <c r="A2144" t="s">
        <v>3804</v>
      </c>
      <c r="B2144">
        <v>1</v>
      </c>
    </row>
    <row r="2145" spans="1:2" x14ac:dyDescent="0.25">
      <c r="A2145" t="s">
        <v>3673</v>
      </c>
      <c r="B2145">
        <v>1</v>
      </c>
    </row>
    <row r="2146" spans="1:2" x14ac:dyDescent="0.25">
      <c r="A2146" t="s">
        <v>3473</v>
      </c>
      <c r="B2146">
        <v>1</v>
      </c>
    </row>
    <row r="2147" spans="1:2" x14ac:dyDescent="0.25">
      <c r="A2147" t="s">
        <v>2981</v>
      </c>
      <c r="B2147">
        <v>1</v>
      </c>
    </row>
    <row r="2148" spans="1:2" x14ac:dyDescent="0.25">
      <c r="A2148" t="s">
        <v>1836</v>
      </c>
      <c r="B2148">
        <v>3</v>
      </c>
    </row>
    <row r="2149" spans="1:2" x14ac:dyDescent="0.25">
      <c r="A2149" t="s">
        <v>2215</v>
      </c>
      <c r="B2149">
        <v>2</v>
      </c>
    </row>
    <row r="2150" spans="1:2" x14ac:dyDescent="0.25">
      <c r="A2150" t="s">
        <v>1442</v>
      </c>
      <c r="B2150">
        <v>1</v>
      </c>
    </row>
    <row r="2151" spans="1:2" x14ac:dyDescent="0.25">
      <c r="A2151" t="s">
        <v>4316</v>
      </c>
      <c r="B2151">
        <v>2</v>
      </c>
    </row>
    <row r="2152" spans="1:2" x14ac:dyDescent="0.25">
      <c r="A2152" t="s">
        <v>3624</v>
      </c>
      <c r="B2152">
        <v>1</v>
      </c>
    </row>
    <row r="2153" spans="1:2" x14ac:dyDescent="0.25">
      <c r="A2153" t="s">
        <v>2223</v>
      </c>
      <c r="B2153">
        <v>1</v>
      </c>
    </row>
    <row r="2154" spans="1:2" x14ac:dyDescent="0.25">
      <c r="A2154" t="s">
        <v>840</v>
      </c>
      <c r="B2154">
        <v>1</v>
      </c>
    </row>
    <row r="2155" spans="1:2" x14ac:dyDescent="0.25">
      <c r="A2155" t="s">
        <v>597</v>
      </c>
      <c r="B2155">
        <v>1</v>
      </c>
    </row>
    <row r="2156" spans="1:2" x14ac:dyDescent="0.25">
      <c r="A2156" t="s">
        <v>3669</v>
      </c>
      <c r="B2156">
        <v>1</v>
      </c>
    </row>
    <row r="2157" spans="1:2" x14ac:dyDescent="0.25">
      <c r="A2157" t="s">
        <v>3215</v>
      </c>
      <c r="B2157">
        <v>1</v>
      </c>
    </row>
    <row r="2158" spans="1:2" x14ac:dyDescent="0.25">
      <c r="A2158" t="s">
        <v>47</v>
      </c>
      <c r="B2158">
        <v>3</v>
      </c>
    </row>
    <row r="2159" spans="1:2" x14ac:dyDescent="0.25">
      <c r="A2159" t="s">
        <v>3801</v>
      </c>
      <c r="B2159">
        <v>1</v>
      </c>
    </row>
    <row r="2160" spans="1:2" x14ac:dyDescent="0.25">
      <c r="A2160" t="s">
        <v>1852</v>
      </c>
      <c r="B2160">
        <v>4</v>
      </c>
    </row>
    <row r="2161" spans="1:2" x14ac:dyDescent="0.25">
      <c r="A2161" t="s">
        <v>306</v>
      </c>
      <c r="B2161">
        <v>3</v>
      </c>
    </row>
    <row r="2162" spans="1:2" x14ac:dyDescent="0.25">
      <c r="A2162" t="s">
        <v>2692</v>
      </c>
      <c r="B2162">
        <v>2</v>
      </c>
    </row>
    <row r="2163" spans="1:2" x14ac:dyDescent="0.25">
      <c r="A2163" t="s">
        <v>1727</v>
      </c>
      <c r="B2163">
        <v>2</v>
      </c>
    </row>
    <row r="2164" spans="1:2" x14ac:dyDescent="0.25">
      <c r="A2164" t="s">
        <v>3851</v>
      </c>
      <c r="B2164">
        <v>1</v>
      </c>
    </row>
    <row r="2165" spans="1:2" x14ac:dyDescent="0.25">
      <c r="A2165" t="s">
        <v>1925</v>
      </c>
      <c r="B2165">
        <v>1</v>
      </c>
    </row>
    <row r="2166" spans="1:2" x14ac:dyDescent="0.25">
      <c r="A2166" t="s">
        <v>4314</v>
      </c>
      <c r="B2166">
        <v>2</v>
      </c>
    </row>
    <row r="2167" spans="1:2" x14ac:dyDescent="0.25">
      <c r="A2167" t="s">
        <v>293</v>
      </c>
      <c r="B2167">
        <v>28</v>
      </c>
    </row>
    <row r="2168" spans="1:2" x14ac:dyDescent="0.25">
      <c r="A2168" t="s">
        <v>530</v>
      </c>
      <c r="B2168">
        <v>28</v>
      </c>
    </row>
    <row r="2169" spans="1:2" x14ac:dyDescent="0.25">
      <c r="A2169" t="s">
        <v>1477</v>
      </c>
      <c r="B2169">
        <v>11</v>
      </c>
    </row>
    <row r="2170" spans="1:2" x14ac:dyDescent="0.25">
      <c r="A2170" t="s">
        <v>1339</v>
      </c>
      <c r="B2170">
        <v>26</v>
      </c>
    </row>
    <row r="2171" spans="1:2" x14ac:dyDescent="0.25">
      <c r="A2171" t="s">
        <v>1146</v>
      </c>
      <c r="B2171">
        <v>17</v>
      </c>
    </row>
    <row r="2172" spans="1:2" x14ac:dyDescent="0.25">
      <c r="A2172" t="s">
        <v>2339</v>
      </c>
      <c r="B2172">
        <v>5</v>
      </c>
    </row>
    <row r="2173" spans="1:2" x14ac:dyDescent="0.25">
      <c r="A2173" t="s">
        <v>3670</v>
      </c>
      <c r="B2173">
        <v>1</v>
      </c>
    </row>
    <row r="2174" spans="1:2" x14ac:dyDescent="0.25">
      <c r="A2174" t="s">
        <v>252</v>
      </c>
      <c r="B2174">
        <v>41</v>
      </c>
    </row>
    <row r="2175" spans="1:2" x14ac:dyDescent="0.25">
      <c r="A2175" t="s">
        <v>3660</v>
      </c>
      <c r="B2175">
        <v>9</v>
      </c>
    </row>
    <row r="2176" spans="1:2" x14ac:dyDescent="0.25">
      <c r="A2176" t="s">
        <v>843</v>
      </c>
      <c r="B2176">
        <v>1</v>
      </c>
    </row>
    <row r="2177" spans="1:2" x14ac:dyDescent="0.25">
      <c r="A2177" t="s">
        <v>3825</v>
      </c>
      <c r="B2177">
        <v>1</v>
      </c>
    </row>
    <row r="2178" spans="1:2" x14ac:dyDescent="0.25">
      <c r="A2178" t="s">
        <v>3129</v>
      </c>
      <c r="B2178">
        <v>1</v>
      </c>
    </row>
    <row r="2179" spans="1:2" x14ac:dyDescent="0.25">
      <c r="A2179" t="s">
        <v>2521</v>
      </c>
      <c r="B2179">
        <v>4</v>
      </c>
    </row>
    <row r="2180" spans="1:2" x14ac:dyDescent="0.25">
      <c r="A2180" t="s">
        <v>2470</v>
      </c>
      <c r="B2180">
        <v>1</v>
      </c>
    </row>
    <row r="2181" spans="1:2" x14ac:dyDescent="0.25">
      <c r="A2181" t="s">
        <v>2465</v>
      </c>
      <c r="B2181">
        <v>1</v>
      </c>
    </row>
    <row r="2182" spans="1:2" x14ac:dyDescent="0.25">
      <c r="A2182" t="s">
        <v>22</v>
      </c>
      <c r="B2182">
        <v>17</v>
      </c>
    </row>
    <row r="2183" spans="1:2" x14ac:dyDescent="0.25">
      <c r="A2183" t="s">
        <v>425</v>
      </c>
      <c r="B2183">
        <v>38</v>
      </c>
    </row>
    <row r="2184" spans="1:2" x14ac:dyDescent="0.25">
      <c r="A2184" t="s">
        <v>1410</v>
      </c>
      <c r="B2184">
        <v>20</v>
      </c>
    </row>
    <row r="2185" spans="1:2" x14ac:dyDescent="0.25">
      <c r="A2185" t="s">
        <v>371</v>
      </c>
      <c r="B2185">
        <v>31</v>
      </c>
    </row>
    <row r="2186" spans="1:2" x14ac:dyDescent="0.25">
      <c r="A2186" t="s">
        <v>7</v>
      </c>
      <c r="B2186">
        <v>26</v>
      </c>
    </row>
    <row r="2187" spans="1:2" x14ac:dyDescent="0.25">
      <c r="A2187" t="s">
        <v>2827</v>
      </c>
      <c r="B2187">
        <v>2</v>
      </c>
    </row>
    <row r="2188" spans="1:2" x14ac:dyDescent="0.25">
      <c r="A2188" t="s">
        <v>1164</v>
      </c>
      <c r="B2188">
        <v>1</v>
      </c>
    </row>
    <row r="2189" spans="1:2" x14ac:dyDescent="0.25">
      <c r="A2189" t="s">
        <v>1269</v>
      </c>
      <c r="B2189">
        <v>2</v>
      </c>
    </row>
    <row r="2190" spans="1:2" x14ac:dyDescent="0.25">
      <c r="A2190" t="s">
        <v>2866</v>
      </c>
      <c r="B2190">
        <v>2</v>
      </c>
    </row>
    <row r="2191" spans="1:2" x14ac:dyDescent="0.25">
      <c r="A2191" t="s">
        <v>1010</v>
      </c>
      <c r="B2191">
        <v>1</v>
      </c>
    </row>
    <row r="2192" spans="1:2" x14ac:dyDescent="0.25">
      <c r="A2192" t="s">
        <v>897</v>
      </c>
      <c r="B2192">
        <v>11</v>
      </c>
    </row>
    <row r="2193" spans="1:2" x14ac:dyDescent="0.25">
      <c r="A2193" t="s">
        <v>99</v>
      </c>
      <c r="B2193">
        <v>21</v>
      </c>
    </row>
    <row r="2194" spans="1:2" x14ac:dyDescent="0.25">
      <c r="A2194" t="s">
        <v>258</v>
      </c>
      <c r="B2194">
        <v>1</v>
      </c>
    </row>
    <row r="2195" spans="1:2" x14ac:dyDescent="0.25">
      <c r="A2195" t="s">
        <v>1176</v>
      </c>
      <c r="B2195">
        <v>1</v>
      </c>
    </row>
    <row r="2196" spans="1:2" x14ac:dyDescent="0.25">
      <c r="A2196" t="s">
        <v>1689</v>
      </c>
      <c r="B2196">
        <v>2</v>
      </c>
    </row>
    <row r="2197" spans="1:2" x14ac:dyDescent="0.25">
      <c r="A2197" t="s">
        <v>497</v>
      </c>
      <c r="B2197">
        <v>1</v>
      </c>
    </row>
    <row r="2198" spans="1:2" x14ac:dyDescent="0.25">
      <c r="A2198" t="s">
        <v>4268</v>
      </c>
      <c r="B2198">
        <v>1</v>
      </c>
    </row>
    <row r="2199" spans="1:2" x14ac:dyDescent="0.25">
      <c r="A2199" t="s">
        <v>885</v>
      </c>
      <c r="B2199">
        <v>1</v>
      </c>
    </row>
    <row r="2200" spans="1:2" x14ac:dyDescent="0.25">
      <c r="A2200" t="s">
        <v>2404</v>
      </c>
      <c r="B2200">
        <v>2</v>
      </c>
    </row>
    <row r="2201" spans="1:2" x14ac:dyDescent="0.25">
      <c r="A2201" t="s">
        <v>2196</v>
      </c>
      <c r="B2201">
        <v>1</v>
      </c>
    </row>
    <row r="2202" spans="1:2" x14ac:dyDescent="0.25">
      <c r="A2202" t="s">
        <v>4270</v>
      </c>
      <c r="B2202">
        <v>1</v>
      </c>
    </row>
    <row r="2203" spans="1:2" x14ac:dyDescent="0.25">
      <c r="A2203" t="s">
        <v>524</v>
      </c>
      <c r="B2203">
        <v>26</v>
      </c>
    </row>
    <row r="2204" spans="1:2" x14ac:dyDescent="0.25">
      <c r="A2204" t="s">
        <v>3211</v>
      </c>
      <c r="B2204">
        <v>2</v>
      </c>
    </row>
    <row r="2205" spans="1:2" x14ac:dyDescent="0.25">
      <c r="A2205" t="s">
        <v>592</v>
      </c>
      <c r="B2205">
        <v>2</v>
      </c>
    </row>
    <row r="2206" spans="1:2" x14ac:dyDescent="0.25">
      <c r="A2206" t="s">
        <v>1849</v>
      </c>
      <c r="B2206">
        <v>1</v>
      </c>
    </row>
    <row r="2207" spans="1:2" x14ac:dyDescent="0.25">
      <c r="A2207" t="s">
        <v>3750</v>
      </c>
      <c r="B2207">
        <v>2</v>
      </c>
    </row>
    <row r="2208" spans="1:2" x14ac:dyDescent="0.25">
      <c r="A2208" t="s">
        <v>2061</v>
      </c>
      <c r="B2208">
        <v>3</v>
      </c>
    </row>
    <row r="2209" spans="1:2" x14ac:dyDescent="0.25">
      <c r="A2209" t="s">
        <v>3994</v>
      </c>
      <c r="B2209">
        <v>3</v>
      </c>
    </row>
    <row r="2210" spans="1:2" x14ac:dyDescent="0.25">
      <c r="A2210" t="s">
        <v>2932</v>
      </c>
      <c r="B2210">
        <v>1</v>
      </c>
    </row>
    <row r="2211" spans="1:2" x14ac:dyDescent="0.25">
      <c r="A2211" t="s">
        <v>4018</v>
      </c>
      <c r="B2211">
        <v>1</v>
      </c>
    </row>
    <row r="2212" spans="1:2" x14ac:dyDescent="0.25">
      <c r="A2212" t="s">
        <v>1531</v>
      </c>
      <c r="B2212">
        <v>6</v>
      </c>
    </row>
    <row r="2213" spans="1:2" x14ac:dyDescent="0.25">
      <c r="A2213" t="s">
        <v>3718</v>
      </c>
      <c r="B2213">
        <v>2</v>
      </c>
    </row>
    <row r="2214" spans="1:2" x14ac:dyDescent="0.25">
      <c r="A2214" t="s">
        <v>4485</v>
      </c>
      <c r="B2214">
        <v>1</v>
      </c>
    </row>
    <row r="2215" spans="1:2" x14ac:dyDescent="0.25">
      <c r="A2215" t="s">
        <v>858</v>
      </c>
      <c r="B2215">
        <v>1</v>
      </c>
    </row>
    <row r="2216" spans="1:2" x14ac:dyDescent="0.25">
      <c r="A2216" t="s">
        <v>4321</v>
      </c>
      <c r="B2216">
        <v>1</v>
      </c>
    </row>
    <row r="2217" spans="1:2" x14ac:dyDescent="0.25">
      <c r="A2217" t="s">
        <v>1385</v>
      </c>
      <c r="B2217">
        <v>1</v>
      </c>
    </row>
    <row r="2218" spans="1:2" x14ac:dyDescent="0.25">
      <c r="A2218" t="s">
        <v>1749</v>
      </c>
      <c r="B2218">
        <v>3</v>
      </c>
    </row>
    <row r="2219" spans="1:2" x14ac:dyDescent="0.25">
      <c r="A2219" t="s">
        <v>4127</v>
      </c>
      <c r="B2219">
        <v>2</v>
      </c>
    </row>
    <row r="2220" spans="1:2" x14ac:dyDescent="0.25">
      <c r="A2220" t="s">
        <v>909</v>
      </c>
      <c r="B2220">
        <v>1</v>
      </c>
    </row>
    <row r="2221" spans="1:2" x14ac:dyDescent="0.25">
      <c r="A2221" t="s">
        <v>1099</v>
      </c>
      <c r="B2221">
        <v>7</v>
      </c>
    </row>
    <row r="2222" spans="1:2" x14ac:dyDescent="0.25">
      <c r="A2222" t="s">
        <v>2440</v>
      </c>
      <c r="B2222">
        <v>1</v>
      </c>
    </row>
    <row r="2223" spans="1:2" x14ac:dyDescent="0.25">
      <c r="A2223" t="s">
        <v>4368</v>
      </c>
      <c r="B2223">
        <v>1</v>
      </c>
    </row>
    <row r="2224" spans="1:2" x14ac:dyDescent="0.25">
      <c r="A2224" t="s">
        <v>1393</v>
      </c>
      <c r="B2224">
        <v>1</v>
      </c>
    </row>
    <row r="2225" spans="1:2" x14ac:dyDescent="0.25">
      <c r="A2225" t="s">
        <v>3229</v>
      </c>
      <c r="B2225">
        <v>2</v>
      </c>
    </row>
    <row r="2226" spans="1:2" x14ac:dyDescent="0.25">
      <c r="A2226" t="s">
        <v>2221</v>
      </c>
      <c r="B2226">
        <v>2</v>
      </c>
    </row>
    <row r="2227" spans="1:2" x14ac:dyDescent="0.25">
      <c r="A2227" t="s">
        <v>1153</v>
      </c>
      <c r="B2227">
        <v>1</v>
      </c>
    </row>
    <row r="2228" spans="1:2" x14ac:dyDescent="0.25">
      <c r="A2228" t="s">
        <v>119</v>
      </c>
      <c r="B2228">
        <v>2</v>
      </c>
    </row>
    <row r="2229" spans="1:2" x14ac:dyDescent="0.25">
      <c r="A2229" t="s">
        <v>4261</v>
      </c>
      <c r="B2229">
        <v>2</v>
      </c>
    </row>
    <row r="2230" spans="1:2" x14ac:dyDescent="0.25">
      <c r="A2230" t="s">
        <v>3092</v>
      </c>
      <c r="B2230">
        <v>1</v>
      </c>
    </row>
    <row r="2231" spans="1:2" x14ac:dyDescent="0.25">
      <c r="A2231" t="s">
        <v>3038</v>
      </c>
      <c r="B2231">
        <v>2</v>
      </c>
    </row>
    <row r="2232" spans="1:2" x14ac:dyDescent="0.25">
      <c r="A2232" t="s">
        <v>2406</v>
      </c>
      <c r="B2232">
        <v>3</v>
      </c>
    </row>
    <row r="2233" spans="1:2" x14ac:dyDescent="0.25">
      <c r="A2233" t="s">
        <v>3665</v>
      </c>
      <c r="B2233">
        <v>4</v>
      </c>
    </row>
    <row r="2234" spans="1:2" x14ac:dyDescent="0.25">
      <c r="A2234" t="s">
        <v>2412</v>
      </c>
      <c r="B2234">
        <v>1</v>
      </c>
    </row>
    <row r="2235" spans="1:2" x14ac:dyDescent="0.25">
      <c r="A2235" t="s">
        <v>1770</v>
      </c>
      <c r="B2235">
        <v>2</v>
      </c>
    </row>
    <row r="2236" spans="1:2" x14ac:dyDescent="0.25">
      <c r="A2236" t="s">
        <v>3296</v>
      </c>
      <c r="B2236">
        <v>2</v>
      </c>
    </row>
    <row r="2237" spans="1:2" x14ac:dyDescent="0.25">
      <c r="A2237" t="s">
        <v>1629</v>
      </c>
      <c r="B2237">
        <v>1</v>
      </c>
    </row>
    <row r="2238" spans="1:2" x14ac:dyDescent="0.25">
      <c r="A2238" t="s">
        <v>2051</v>
      </c>
      <c r="B2238">
        <v>5</v>
      </c>
    </row>
    <row r="2239" spans="1:2" x14ac:dyDescent="0.25">
      <c r="A2239" t="s">
        <v>4435</v>
      </c>
      <c r="B2239">
        <v>1</v>
      </c>
    </row>
    <row r="2240" spans="1:2" x14ac:dyDescent="0.25">
      <c r="A2240" t="s">
        <v>4318</v>
      </c>
      <c r="B2240">
        <v>1</v>
      </c>
    </row>
    <row r="2241" spans="1:2" x14ac:dyDescent="0.25">
      <c r="A2241" t="s">
        <v>2321</v>
      </c>
      <c r="B2241">
        <v>1</v>
      </c>
    </row>
    <row r="2242" spans="1:2" x14ac:dyDescent="0.25">
      <c r="A2242" t="s">
        <v>3664</v>
      </c>
      <c r="B2242">
        <v>1</v>
      </c>
    </row>
    <row r="2243" spans="1:2" x14ac:dyDescent="0.25">
      <c r="A2243" t="s">
        <v>520</v>
      </c>
      <c r="B2243">
        <v>1</v>
      </c>
    </row>
    <row r="2244" spans="1:2" x14ac:dyDescent="0.25">
      <c r="A2244" t="s">
        <v>3618</v>
      </c>
      <c r="B2244">
        <v>1</v>
      </c>
    </row>
    <row r="2245" spans="1:2" x14ac:dyDescent="0.25">
      <c r="A2245" t="s">
        <v>2553</v>
      </c>
      <c r="B2245">
        <v>1</v>
      </c>
    </row>
    <row r="2246" spans="1:2" x14ac:dyDescent="0.25">
      <c r="A2246" t="s">
        <v>1959</v>
      </c>
      <c r="B2246">
        <v>1</v>
      </c>
    </row>
    <row r="2247" spans="1:2" x14ac:dyDescent="0.25">
      <c r="A2247" t="s">
        <v>3115</v>
      </c>
      <c r="B2247">
        <v>2</v>
      </c>
    </row>
    <row r="2248" spans="1:2" x14ac:dyDescent="0.25">
      <c r="A2248" t="s">
        <v>2176</v>
      </c>
      <c r="B2248">
        <v>2</v>
      </c>
    </row>
    <row r="2249" spans="1:2" x14ac:dyDescent="0.25">
      <c r="A2249" t="s">
        <v>2650</v>
      </c>
      <c r="B2249">
        <v>3</v>
      </c>
    </row>
    <row r="2250" spans="1:2" x14ac:dyDescent="0.25">
      <c r="A2250" t="s">
        <v>1897</v>
      </c>
      <c r="B2250">
        <v>4</v>
      </c>
    </row>
    <row r="2251" spans="1:2" x14ac:dyDescent="0.25">
      <c r="A2251" t="s">
        <v>2275</v>
      </c>
      <c r="B2251">
        <v>5</v>
      </c>
    </row>
    <row r="2252" spans="1:2" x14ac:dyDescent="0.25">
      <c r="A2252" t="s">
        <v>931</v>
      </c>
      <c r="B2252">
        <v>1</v>
      </c>
    </row>
    <row r="2253" spans="1:2" x14ac:dyDescent="0.25">
      <c r="A2253" t="s">
        <v>4298</v>
      </c>
      <c r="B2253">
        <v>1</v>
      </c>
    </row>
    <row r="2254" spans="1:2" x14ac:dyDescent="0.25">
      <c r="A2254" t="s">
        <v>1367</v>
      </c>
      <c r="B2254">
        <v>1</v>
      </c>
    </row>
    <row r="2255" spans="1:2" x14ac:dyDescent="0.25">
      <c r="A2255" t="s">
        <v>4332</v>
      </c>
      <c r="B2255">
        <v>1</v>
      </c>
    </row>
    <row r="2256" spans="1:2" x14ac:dyDescent="0.25">
      <c r="A2256" t="s">
        <v>2969</v>
      </c>
      <c r="B2256">
        <v>2</v>
      </c>
    </row>
    <row r="2257" spans="1:2" x14ac:dyDescent="0.25">
      <c r="A2257" t="s">
        <v>2887</v>
      </c>
      <c r="B2257">
        <v>1</v>
      </c>
    </row>
    <row r="2258" spans="1:2" x14ac:dyDescent="0.25">
      <c r="A2258" t="s">
        <v>2232</v>
      </c>
      <c r="B2258">
        <v>20</v>
      </c>
    </row>
    <row r="2259" spans="1:2" x14ac:dyDescent="0.25">
      <c r="A2259" t="s">
        <v>1800</v>
      </c>
      <c r="B2259">
        <v>1</v>
      </c>
    </row>
    <row r="2260" spans="1:2" x14ac:dyDescent="0.25">
      <c r="A2260" t="s">
        <v>3794</v>
      </c>
      <c r="B2260">
        <v>1</v>
      </c>
    </row>
    <row r="2261" spans="1:2" x14ac:dyDescent="0.25">
      <c r="A2261" t="s">
        <v>4454</v>
      </c>
      <c r="B2261">
        <v>1</v>
      </c>
    </row>
    <row r="2262" spans="1:2" x14ac:dyDescent="0.25">
      <c r="A2262" t="s">
        <v>1087</v>
      </c>
      <c r="B2262">
        <v>1</v>
      </c>
    </row>
    <row r="2263" spans="1:2" x14ac:dyDescent="0.25">
      <c r="A2263" t="s">
        <v>3031</v>
      </c>
      <c r="B2263">
        <v>3</v>
      </c>
    </row>
    <row r="2264" spans="1:2" x14ac:dyDescent="0.25">
      <c r="A2264" t="s">
        <v>619</v>
      </c>
      <c r="B2264">
        <v>8</v>
      </c>
    </row>
    <row r="2265" spans="1:2" x14ac:dyDescent="0.25">
      <c r="A2265" t="s">
        <v>1493</v>
      </c>
      <c r="B2265">
        <v>1</v>
      </c>
    </row>
    <row r="2266" spans="1:2" x14ac:dyDescent="0.25">
      <c r="A2266" t="s">
        <v>1884</v>
      </c>
      <c r="B2266">
        <v>1</v>
      </c>
    </row>
    <row r="2267" spans="1:2" x14ac:dyDescent="0.25">
      <c r="A2267" t="s">
        <v>3210</v>
      </c>
      <c r="B2267">
        <v>1</v>
      </c>
    </row>
    <row r="2268" spans="1:2" x14ac:dyDescent="0.25">
      <c r="A2268" t="s">
        <v>3531</v>
      </c>
      <c r="B2268">
        <v>1</v>
      </c>
    </row>
    <row r="2269" spans="1:2" x14ac:dyDescent="0.25">
      <c r="A2269" t="s">
        <v>674</v>
      </c>
      <c r="B2269">
        <v>13</v>
      </c>
    </row>
    <row r="2270" spans="1:2" x14ac:dyDescent="0.25">
      <c r="A2270" t="s">
        <v>3906</v>
      </c>
      <c r="B2270">
        <v>1</v>
      </c>
    </row>
    <row r="2271" spans="1:2" x14ac:dyDescent="0.25">
      <c r="A2271" t="s">
        <v>3183</v>
      </c>
      <c r="B2271">
        <v>1</v>
      </c>
    </row>
    <row r="2272" spans="1:2" x14ac:dyDescent="0.25">
      <c r="A2272" t="s">
        <v>679</v>
      </c>
      <c r="B2272">
        <v>1</v>
      </c>
    </row>
    <row r="2273" spans="1:2" x14ac:dyDescent="0.25">
      <c r="A2273" t="s">
        <v>4445</v>
      </c>
      <c r="B2273">
        <v>3</v>
      </c>
    </row>
    <row r="2274" spans="1:2" x14ac:dyDescent="0.25">
      <c r="A2274" t="s">
        <v>957</v>
      </c>
      <c r="B2274">
        <v>1</v>
      </c>
    </row>
    <row r="2275" spans="1:2" x14ac:dyDescent="0.25">
      <c r="A2275" t="s">
        <v>3188</v>
      </c>
      <c r="B2275">
        <v>1</v>
      </c>
    </row>
    <row r="2276" spans="1:2" x14ac:dyDescent="0.25">
      <c r="A2276" t="s">
        <v>675</v>
      </c>
      <c r="B2276">
        <v>5</v>
      </c>
    </row>
    <row r="2277" spans="1:2" x14ac:dyDescent="0.25">
      <c r="A2277" t="s">
        <v>4412</v>
      </c>
      <c r="B2277">
        <v>3</v>
      </c>
    </row>
    <row r="2278" spans="1:2" x14ac:dyDescent="0.25">
      <c r="A2278" t="s">
        <v>3521</v>
      </c>
      <c r="B2278">
        <v>1</v>
      </c>
    </row>
    <row r="2279" spans="1:2" x14ac:dyDescent="0.25">
      <c r="A2279" t="s">
        <v>3054</v>
      </c>
      <c r="B2279">
        <v>3</v>
      </c>
    </row>
    <row r="2280" spans="1:2" x14ac:dyDescent="0.25">
      <c r="A2280" t="s">
        <v>4432</v>
      </c>
      <c r="B2280">
        <v>4</v>
      </c>
    </row>
    <row r="2281" spans="1:2" x14ac:dyDescent="0.25">
      <c r="A2281" t="s">
        <v>3550</v>
      </c>
      <c r="B2281">
        <v>1</v>
      </c>
    </row>
    <row r="2282" spans="1:2" x14ac:dyDescent="0.25">
      <c r="A2282" t="s">
        <v>206</v>
      </c>
      <c r="B2282">
        <v>31</v>
      </c>
    </row>
    <row r="2283" spans="1:2" x14ac:dyDescent="0.25">
      <c r="A2283" t="s">
        <v>1548</v>
      </c>
      <c r="B2283">
        <v>1</v>
      </c>
    </row>
    <row r="2284" spans="1:2" x14ac:dyDescent="0.25">
      <c r="A2284" t="s">
        <v>819</v>
      </c>
      <c r="B2284">
        <v>1</v>
      </c>
    </row>
    <row r="2285" spans="1:2" x14ac:dyDescent="0.25">
      <c r="A2285" t="s">
        <v>2536</v>
      </c>
      <c r="B2285">
        <v>1</v>
      </c>
    </row>
    <row r="2286" spans="1:2" x14ac:dyDescent="0.25">
      <c r="A2286" t="s">
        <v>3397</v>
      </c>
      <c r="B2286">
        <v>1</v>
      </c>
    </row>
    <row r="2287" spans="1:2" x14ac:dyDescent="0.25">
      <c r="A2287" t="s">
        <v>1441</v>
      </c>
      <c r="B2287">
        <v>1</v>
      </c>
    </row>
    <row r="2288" spans="1:2" x14ac:dyDescent="0.25">
      <c r="A2288" t="s">
        <v>3741</v>
      </c>
      <c r="B2288">
        <v>1</v>
      </c>
    </row>
    <row r="2289" spans="1:2" x14ac:dyDescent="0.25">
      <c r="A2289" t="s">
        <v>919</v>
      </c>
      <c r="B2289">
        <v>5</v>
      </c>
    </row>
    <row r="2290" spans="1:2" x14ac:dyDescent="0.25">
      <c r="A2290" t="s">
        <v>2237</v>
      </c>
      <c r="B2290">
        <v>1</v>
      </c>
    </row>
    <row r="2291" spans="1:2" x14ac:dyDescent="0.25">
      <c r="A2291" t="s">
        <v>218</v>
      </c>
      <c r="B2291">
        <v>125</v>
      </c>
    </row>
    <row r="2292" spans="1:2" x14ac:dyDescent="0.25">
      <c r="A2292" t="s">
        <v>2780</v>
      </c>
      <c r="B2292">
        <v>6</v>
      </c>
    </row>
    <row r="2293" spans="1:2" x14ac:dyDescent="0.25">
      <c r="A2293" t="s">
        <v>1960</v>
      </c>
      <c r="B2293">
        <v>1</v>
      </c>
    </row>
    <row r="2294" spans="1:2" x14ac:dyDescent="0.25">
      <c r="A2294" t="s">
        <v>1187</v>
      </c>
      <c r="B2294">
        <v>1</v>
      </c>
    </row>
    <row r="2295" spans="1:2" x14ac:dyDescent="0.25">
      <c r="A2295" t="s">
        <v>3429</v>
      </c>
      <c r="B2295">
        <v>1</v>
      </c>
    </row>
    <row r="2296" spans="1:2" x14ac:dyDescent="0.25">
      <c r="A2296" t="s">
        <v>1725</v>
      </c>
      <c r="B2296">
        <v>2</v>
      </c>
    </row>
    <row r="2297" spans="1:2" x14ac:dyDescent="0.25">
      <c r="A2297" t="s">
        <v>1964</v>
      </c>
      <c r="B2297">
        <v>1</v>
      </c>
    </row>
    <row r="2298" spans="1:2" x14ac:dyDescent="0.25">
      <c r="A2298" t="s">
        <v>309</v>
      </c>
      <c r="B2298">
        <v>7</v>
      </c>
    </row>
    <row r="2299" spans="1:2" x14ac:dyDescent="0.25">
      <c r="A2299" t="s">
        <v>433</v>
      </c>
      <c r="B2299">
        <v>1</v>
      </c>
    </row>
    <row r="2300" spans="1:2" x14ac:dyDescent="0.25">
      <c r="A2300" t="s">
        <v>1364</v>
      </c>
      <c r="B2300">
        <v>1</v>
      </c>
    </row>
    <row r="2301" spans="1:2" x14ac:dyDescent="0.25">
      <c r="A2301" t="s">
        <v>4240</v>
      </c>
      <c r="B2301">
        <v>2</v>
      </c>
    </row>
    <row r="2302" spans="1:2" x14ac:dyDescent="0.25">
      <c r="A2302" t="s">
        <v>4360</v>
      </c>
      <c r="B2302">
        <v>1</v>
      </c>
    </row>
    <row r="2303" spans="1:2" x14ac:dyDescent="0.25">
      <c r="A2303" t="s">
        <v>2683</v>
      </c>
      <c r="B2303">
        <v>1</v>
      </c>
    </row>
    <row r="2304" spans="1:2" x14ac:dyDescent="0.25">
      <c r="A2304" t="s">
        <v>4479</v>
      </c>
      <c r="B2304">
        <v>1</v>
      </c>
    </row>
    <row r="2305" spans="1:2" x14ac:dyDescent="0.25">
      <c r="A2305" t="s">
        <v>664</v>
      </c>
      <c r="B2305">
        <v>1</v>
      </c>
    </row>
    <row r="2306" spans="1:2" x14ac:dyDescent="0.25">
      <c r="A2306" t="s">
        <v>2245</v>
      </c>
      <c r="B2306">
        <v>1</v>
      </c>
    </row>
    <row r="2307" spans="1:2" x14ac:dyDescent="0.25">
      <c r="A2307" t="s">
        <v>2021</v>
      </c>
      <c r="B2307">
        <v>4</v>
      </c>
    </row>
    <row r="2308" spans="1:2" x14ac:dyDescent="0.25">
      <c r="A2308" t="s">
        <v>4456</v>
      </c>
      <c r="B2308">
        <v>1</v>
      </c>
    </row>
    <row r="2309" spans="1:2" x14ac:dyDescent="0.25">
      <c r="A2309" t="s">
        <v>1909</v>
      </c>
      <c r="B2309">
        <v>3</v>
      </c>
    </row>
    <row r="2310" spans="1:2" x14ac:dyDescent="0.25">
      <c r="A2310" t="s">
        <v>3776</v>
      </c>
      <c r="B2310">
        <v>2</v>
      </c>
    </row>
    <row r="2311" spans="1:2" x14ac:dyDescent="0.25">
      <c r="A2311" t="s">
        <v>1918</v>
      </c>
      <c r="B2311">
        <v>3</v>
      </c>
    </row>
    <row r="2312" spans="1:2" x14ac:dyDescent="0.25">
      <c r="A2312" t="s">
        <v>1058</v>
      </c>
      <c r="B2312">
        <v>1</v>
      </c>
    </row>
    <row r="2313" spans="1:2" x14ac:dyDescent="0.25">
      <c r="A2313" t="s">
        <v>2626</v>
      </c>
      <c r="B2313">
        <v>1</v>
      </c>
    </row>
    <row r="2314" spans="1:2" x14ac:dyDescent="0.25">
      <c r="A2314" t="s">
        <v>2366</v>
      </c>
      <c r="B2314">
        <v>1</v>
      </c>
    </row>
    <row r="2315" spans="1:2" x14ac:dyDescent="0.25">
      <c r="A2315" t="s">
        <v>4475</v>
      </c>
      <c r="B2315">
        <v>1</v>
      </c>
    </row>
    <row r="2316" spans="1:2" x14ac:dyDescent="0.25">
      <c r="A2316" t="s">
        <v>502</v>
      </c>
      <c r="B2316">
        <v>3</v>
      </c>
    </row>
    <row r="2317" spans="1:2" x14ac:dyDescent="0.25">
      <c r="A2317" t="s">
        <v>981</v>
      </c>
      <c r="B2317">
        <v>1</v>
      </c>
    </row>
    <row r="2318" spans="1:2" x14ac:dyDescent="0.25">
      <c r="A2318" t="s">
        <v>1988</v>
      </c>
      <c r="B2318">
        <v>1</v>
      </c>
    </row>
    <row r="2319" spans="1:2" x14ac:dyDescent="0.25">
      <c r="A2319" t="s">
        <v>3380</v>
      </c>
      <c r="B2319">
        <v>1</v>
      </c>
    </row>
    <row r="2320" spans="1:2" x14ac:dyDescent="0.25">
      <c r="A2320" t="s">
        <v>1113</v>
      </c>
      <c r="B2320">
        <v>3</v>
      </c>
    </row>
    <row r="2321" spans="1:2" x14ac:dyDescent="0.25">
      <c r="A2321" t="s">
        <v>3700</v>
      </c>
      <c r="B2321">
        <v>1</v>
      </c>
    </row>
    <row r="2322" spans="1:2" x14ac:dyDescent="0.25">
      <c r="A2322" t="s">
        <v>3121</v>
      </c>
      <c r="B2322">
        <v>2</v>
      </c>
    </row>
    <row r="2323" spans="1:2" x14ac:dyDescent="0.25">
      <c r="A2323" t="s">
        <v>1975</v>
      </c>
      <c r="B2323">
        <v>1</v>
      </c>
    </row>
    <row r="2324" spans="1:2" x14ac:dyDescent="0.25">
      <c r="A2324" t="s">
        <v>2082</v>
      </c>
      <c r="B2324">
        <v>2</v>
      </c>
    </row>
    <row r="2325" spans="1:2" x14ac:dyDescent="0.25">
      <c r="A2325" t="s">
        <v>3985</v>
      </c>
      <c r="B2325">
        <v>1</v>
      </c>
    </row>
    <row r="2326" spans="1:2" x14ac:dyDescent="0.25">
      <c r="A2326" t="s">
        <v>1473</v>
      </c>
      <c r="B2326">
        <v>1</v>
      </c>
    </row>
    <row r="2327" spans="1:2" x14ac:dyDescent="0.25">
      <c r="A2327" t="s">
        <v>4068</v>
      </c>
      <c r="B2327">
        <v>2</v>
      </c>
    </row>
    <row r="2328" spans="1:2" x14ac:dyDescent="0.25">
      <c r="A2328" t="s">
        <v>1449</v>
      </c>
      <c r="B2328">
        <v>1</v>
      </c>
    </row>
    <row r="2329" spans="1:2" x14ac:dyDescent="0.25">
      <c r="A2329" t="s">
        <v>3913</v>
      </c>
      <c r="B2329">
        <v>1</v>
      </c>
    </row>
    <row r="2330" spans="1:2" x14ac:dyDescent="0.25">
      <c r="A2330" t="s">
        <v>4220</v>
      </c>
      <c r="B2330">
        <v>1</v>
      </c>
    </row>
    <row r="2331" spans="1:2" x14ac:dyDescent="0.25">
      <c r="A2331" t="s">
        <v>772</v>
      </c>
      <c r="B2331">
        <v>3</v>
      </c>
    </row>
    <row r="2332" spans="1:2" x14ac:dyDescent="0.25">
      <c r="A2332" t="s">
        <v>658</v>
      </c>
      <c r="B2332">
        <v>12</v>
      </c>
    </row>
    <row r="2333" spans="1:2" x14ac:dyDescent="0.25">
      <c r="A2333" t="s">
        <v>2047</v>
      </c>
      <c r="B2333">
        <v>7</v>
      </c>
    </row>
    <row r="2334" spans="1:2" x14ac:dyDescent="0.25">
      <c r="A2334" t="s">
        <v>1858</v>
      </c>
      <c r="B2334">
        <v>1</v>
      </c>
    </row>
    <row r="2335" spans="1:2" x14ac:dyDescent="0.25">
      <c r="A2335" t="s">
        <v>3743</v>
      </c>
      <c r="B2335">
        <v>1</v>
      </c>
    </row>
    <row r="2336" spans="1:2" x14ac:dyDescent="0.25">
      <c r="A2336" t="s">
        <v>2546</v>
      </c>
      <c r="B2336">
        <v>2</v>
      </c>
    </row>
    <row r="2337" spans="1:2" x14ac:dyDescent="0.25">
      <c r="A2337" t="s">
        <v>4458</v>
      </c>
      <c r="B2337">
        <v>2</v>
      </c>
    </row>
    <row r="2338" spans="1:2" x14ac:dyDescent="0.25">
      <c r="A2338" t="s">
        <v>2355</v>
      </c>
      <c r="B2338">
        <v>2</v>
      </c>
    </row>
    <row r="2339" spans="1:2" x14ac:dyDescent="0.25">
      <c r="A2339" t="s">
        <v>1451</v>
      </c>
      <c r="B2339">
        <v>1</v>
      </c>
    </row>
    <row r="2340" spans="1:2" x14ac:dyDescent="0.25">
      <c r="A2340" t="s">
        <v>386</v>
      </c>
      <c r="B2340">
        <v>1</v>
      </c>
    </row>
    <row r="2341" spans="1:2" x14ac:dyDescent="0.25">
      <c r="A2341" t="s">
        <v>3508</v>
      </c>
      <c r="B2341">
        <v>1</v>
      </c>
    </row>
    <row r="2342" spans="1:2" x14ac:dyDescent="0.25">
      <c r="A2342" t="s">
        <v>4431</v>
      </c>
      <c r="B2342">
        <v>1</v>
      </c>
    </row>
    <row r="2343" spans="1:2" x14ac:dyDescent="0.25">
      <c r="A2343" t="s">
        <v>1103</v>
      </c>
      <c r="B2343">
        <v>2</v>
      </c>
    </row>
    <row r="2344" spans="1:2" x14ac:dyDescent="0.25">
      <c r="A2344" t="s">
        <v>2761</v>
      </c>
      <c r="B2344">
        <v>1</v>
      </c>
    </row>
    <row r="2345" spans="1:2" x14ac:dyDescent="0.25">
      <c r="A2345" t="s">
        <v>1323</v>
      </c>
      <c r="B2345">
        <v>1</v>
      </c>
    </row>
    <row r="2346" spans="1:2" x14ac:dyDescent="0.25">
      <c r="A2346" t="s">
        <v>4397</v>
      </c>
      <c r="B2346">
        <v>1</v>
      </c>
    </row>
    <row r="2347" spans="1:2" x14ac:dyDescent="0.25">
      <c r="A2347" t="s">
        <v>2723</v>
      </c>
      <c r="B2347">
        <v>1</v>
      </c>
    </row>
    <row r="2348" spans="1:2" x14ac:dyDescent="0.25">
      <c r="A2348" t="s">
        <v>1115</v>
      </c>
      <c r="B2348">
        <v>1</v>
      </c>
    </row>
    <row r="2349" spans="1:2" x14ac:dyDescent="0.25">
      <c r="A2349" t="s">
        <v>2853</v>
      </c>
      <c r="B2349">
        <v>1</v>
      </c>
    </row>
    <row r="2350" spans="1:2" x14ac:dyDescent="0.25">
      <c r="A2350" t="s">
        <v>291</v>
      </c>
      <c r="B2350">
        <v>8</v>
      </c>
    </row>
    <row r="2351" spans="1:2" x14ac:dyDescent="0.25">
      <c r="A2351" t="s">
        <v>922</v>
      </c>
      <c r="B2351">
        <v>1</v>
      </c>
    </row>
    <row r="2352" spans="1:2" x14ac:dyDescent="0.25">
      <c r="A2352" t="s">
        <v>3461</v>
      </c>
      <c r="B2352">
        <v>1</v>
      </c>
    </row>
    <row r="2353" spans="1:2" x14ac:dyDescent="0.25">
      <c r="A2353" t="s">
        <v>4155</v>
      </c>
      <c r="B2353">
        <v>2</v>
      </c>
    </row>
    <row r="2354" spans="1:2" x14ac:dyDescent="0.25">
      <c r="A2354" t="s">
        <v>3911</v>
      </c>
      <c r="B2354">
        <v>1</v>
      </c>
    </row>
    <row r="2355" spans="1:2" x14ac:dyDescent="0.25">
      <c r="A2355" t="s">
        <v>2118</v>
      </c>
      <c r="B2355">
        <v>1</v>
      </c>
    </row>
    <row r="2356" spans="1:2" x14ac:dyDescent="0.25">
      <c r="A2356" t="s">
        <v>3224</v>
      </c>
      <c r="B2356">
        <v>1</v>
      </c>
    </row>
    <row r="2357" spans="1:2" x14ac:dyDescent="0.25">
      <c r="A2357" t="s">
        <v>2398</v>
      </c>
      <c r="B2357">
        <v>2</v>
      </c>
    </row>
    <row r="2358" spans="1:2" x14ac:dyDescent="0.25">
      <c r="A2358" t="s">
        <v>1379</v>
      </c>
      <c r="B2358">
        <v>2</v>
      </c>
    </row>
    <row r="2359" spans="1:2" x14ac:dyDescent="0.25">
      <c r="A2359" t="s">
        <v>2654</v>
      </c>
      <c r="B2359">
        <v>1</v>
      </c>
    </row>
    <row r="2360" spans="1:2" x14ac:dyDescent="0.25">
      <c r="A2360" t="s">
        <v>2673</v>
      </c>
      <c r="B2360">
        <v>1</v>
      </c>
    </row>
    <row r="2361" spans="1:2" x14ac:dyDescent="0.25">
      <c r="A2361" t="s">
        <v>2998</v>
      </c>
      <c r="B2361">
        <v>1</v>
      </c>
    </row>
    <row r="2362" spans="1:2" x14ac:dyDescent="0.25">
      <c r="A2362" t="s">
        <v>688</v>
      </c>
      <c r="B2362">
        <v>14</v>
      </c>
    </row>
    <row r="2363" spans="1:2" x14ac:dyDescent="0.25">
      <c r="A2363" t="s">
        <v>1178</v>
      </c>
      <c r="B2363">
        <v>2</v>
      </c>
    </row>
    <row r="2364" spans="1:2" x14ac:dyDescent="0.25">
      <c r="A2364" t="s">
        <v>3406</v>
      </c>
      <c r="B2364">
        <v>5</v>
      </c>
    </row>
    <row r="2365" spans="1:2" x14ac:dyDescent="0.25">
      <c r="A2365" t="s">
        <v>3187</v>
      </c>
      <c r="B2365">
        <v>1</v>
      </c>
    </row>
    <row r="2366" spans="1:2" x14ac:dyDescent="0.25">
      <c r="A2366" t="s">
        <v>2945</v>
      </c>
      <c r="B2366">
        <v>3</v>
      </c>
    </row>
    <row r="2367" spans="1:2" x14ac:dyDescent="0.25">
      <c r="A2367" t="s">
        <v>3569</v>
      </c>
      <c r="B2367">
        <v>1</v>
      </c>
    </row>
    <row r="2368" spans="1:2" x14ac:dyDescent="0.25">
      <c r="A2368" t="s">
        <v>214</v>
      </c>
      <c r="B2368">
        <v>4</v>
      </c>
    </row>
    <row r="2369" spans="1:2" x14ac:dyDescent="0.25">
      <c r="A2369" t="s">
        <v>1246</v>
      </c>
      <c r="B2369">
        <v>2</v>
      </c>
    </row>
    <row r="2370" spans="1:2" x14ac:dyDescent="0.25">
      <c r="A2370" t="s">
        <v>3870</v>
      </c>
      <c r="B2370">
        <v>2</v>
      </c>
    </row>
    <row r="2371" spans="1:2" x14ac:dyDescent="0.25">
      <c r="A2371" t="s">
        <v>2535</v>
      </c>
      <c r="B2371">
        <v>1</v>
      </c>
    </row>
    <row r="2372" spans="1:2" x14ac:dyDescent="0.25">
      <c r="A2372" t="s">
        <v>2711</v>
      </c>
      <c r="B2372">
        <v>4</v>
      </c>
    </row>
    <row r="2373" spans="1:2" x14ac:dyDescent="0.25">
      <c r="A2373" t="s">
        <v>4416</v>
      </c>
      <c r="B2373">
        <v>3</v>
      </c>
    </row>
    <row r="2374" spans="1:2" x14ac:dyDescent="0.25">
      <c r="A2374" t="s">
        <v>1219</v>
      </c>
      <c r="B2374">
        <v>1</v>
      </c>
    </row>
    <row r="2375" spans="1:2" x14ac:dyDescent="0.25">
      <c r="A2375" t="s">
        <v>1093</v>
      </c>
      <c r="B2375">
        <v>3</v>
      </c>
    </row>
    <row r="2376" spans="1:2" x14ac:dyDescent="0.25">
      <c r="A2376" t="s">
        <v>3518</v>
      </c>
      <c r="B2376">
        <v>1</v>
      </c>
    </row>
    <row r="2377" spans="1:2" x14ac:dyDescent="0.25">
      <c r="A2377" t="s">
        <v>3242</v>
      </c>
      <c r="B2377">
        <v>1</v>
      </c>
    </row>
    <row r="2378" spans="1:2" x14ac:dyDescent="0.25">
      <c r="A2378" t="s">
        <v>2713</v>
      </c>
      <c r="B2378">
        <v>1</v>
      </c>
    </row>
    <row r="2379" spans="1:2" x14ac:dyDescent="0.25">
      <c r="A2379" t="s">
        <v>1079</v>
      </c>
      <c r="B2379">
        <v>3</v>
      </c>
    </row>
    <row r="2380" spans="1:2" x14ac:dyDescent="0.25">
      <c r="A2380" t="s">
        <v>2253</v>
      </c>
      <c r="B2380">
        <v>1</v>
      </c>
    </row>
    <row r="2381" spans="1:2" x14ac:dyDescent="0.25">
      <c r="A2381" t="s">
        <v>30</v>
      </c>
      <c r="B2381">
        <v>36</v>
      </c>
    </row>
    <row r="2382" spans="1:2" x14ac:dyDescent="0.25">
      <c r="A2382" t="s">
        <v>2907</v>
      </c>
      <c r="B2382">
        <v>3</v>
      </c>
    </row>
    <row r="2383" spans="1:2" x14ac:dyDescent="0.25">
      <c r="A2383" t="s">
        <v>668</v>
      </c>
      <c r="B2383">
        <v>1</v>
      </c>
    </row>
    <row r="2384" spans="1:2" x14ac:dyDescent="0.25">
      <c r="A2384" t="s">
        <v>3677</v>
      </c>
      <c r="B2384">
        <v>1</v>
      </c>
    </row>
    <row r="2385" spans="1:2" x14ac:dyDescent="0.25">
      <c r="A2385" t="s">
        <v>1312</v>
      </c>
      <c r="B2385">
        <v>1</v>
      </c>
    </row>
    <row r="2386" spans="1:2" x14ac:dyDescent="0.25">
      <c r="A2386" t="s">
        <v>3868</v>
      </c>
      <c r="B2386">
        <v>1</v>
      </c>
    </row>
    <row r="2387" spans="1:2" x14ac:dyDescent="0.25">
      <c r="A2387" t="s">
        <v>3083</v>
      </c>
      <c r="B2387">
        <v>1</v>
      </c>
    </row>
    <row r="2388" spans="1:2" x14ac:dyDescent="0.25">
      <c r="A2388" t="s">
        <v>4418</v>
      </c>
      <c r="B2388">
        <v>4</v>
      </c>
    </row>
    <row r="2389" spans="1:2" x14ac:dyDescent="0.25">
      <c r="A2389" t="s">
        <v>4385</v>
      </c>
      <c r="B2389">
        <v>1</v>
      </c>
    </row>
    <row r="2390" spans="1:2" x14ac:dyDescent="0.25">
      <c r="A2390" t="s">
        <v>3075</v>
      </c>
      <c r="B2390">
        <v>2</v>
      </c>
    </row>
    <row r="2391" spans="1:2" x14ac:dyDescent="0.25">
      <c r="A2391" t="s">
        <v>2096</v>
      </c>
      <c r="B2391">
        <v>1</v>
      </c>
    </row>
    <row r="2392" spans="1:2" x14ac:dyDescent="0.25">
      <c r="A2392" t="s">
        <v>4077</v>
      </c>
      <c r="B2392">
        <v>1</v>
      </c>
    </row>
    <row r="2393" spans="1:2" x14ac:dyDescent="0.25">
      <c r="A2393" t="s">
        <v>2284</v>
      </c>
      <c r="B2393">
        <v>1</v>
      </c>
    </row>
    <row r="2394" spans="1:2" x14ac:dyDescent="0.25">
      <c r="A2394" t="s">
        <v>578</v>
      </c>
      <c r="B2394">
        <v>3</v>
      </c>
    </row>
    <row r="2395" spans="1:2" x14ac:dyDescent="0.25">
      <c r="A2395" t="s">
        <v>3345</v>
      </c>
      <c r="B2395">
        <v>1</v>
      </c>
    </row>
    <row r="2396" spans="1:2" x14ac:dyDescent="0.25">
      <c r="A2396" t="s">
        <v>3979</v>
      </c>
      <c r="B2396">
        <v>1</v>
      </c>
    </row>
    <row r="2397" spans="1:2" x14ac:dyDescent="0.25">
      <c r="A2397" t="s">
        <v>4379</v>
      </c>
      <c r="B2397">
        <v>1</v>
      </c>
    </row>
    <row r="2398" spans="1:2" x14ac:dyDescent="0.25">
      <c r="A2398" t="s">
        <v>3363</v>
      </c>
      <c r="B2398">
        <v>2</v>
      </c>
    </row>
    <row r="2399" spans="1:2" x14ac:dyDescent="0.25">
      <c r="A2399" t="s">
        <v>1701</v>
      </c>
      <c r="B2399">
        <v>1</v>
      </c>
    </row>
    <row r="2400" spans="1:2" x14ac:dyDescent="0.25">
      <c r="A2400" t="s">
        <v>4000</v>
      </c>
      <c r="B2400">
        <v>1</v>
      </c>
    </row>
    <row r="2401" spans="1:2" x14ac:dyDescent="0.25">
      <c r="A2401" t="s">
        <v>3014</v>
      </c>
      <c r="B2401">
        <v>2</v>
      </c>
    </row>
    <row r="2402" spans="1:2" x14ac:dyDescent="0.25">
      <c r="A2402" t="s">
        <v>3179</v>
      </c>
      <c r="B2402">
        <v>1</v>
      </c>
    </row>
    <row r="2403" spans="1:2" x14ac:dyDescent="0.25">
      <c r="A2403" t="s">
        <v>2066</v>
      </c>
      <c r="B2403">
        <v>1</v>
      </c>
    </row>
    <row r="2404" spans="1:2" x14ac:dyDescent="0.25">
      <c r="A2404" t="s">
        <v>2123</v>
      </c>
      <c r="B2404">
        <v>4</v>
      </c>
    </row>
    <row r="2405" spans="1:2" x14ac:dyDescent="0.25">
      <c r="A2405" t="s">
        <v>1174</v>
      </c>
      <c r="B2405">
        <v>3</v>
      </c>
    </row>
    <row r="2406" spans="1:2" x14ac:dyDescent="0.25">
      <c r="A2406" t="s">
        <v>3607</v>
      </c>
      <c r="B2406">
        <v>1</v>
      </c>
    </row>
    <row r="2407" spans="1:2" x14ac:dyDescent="0.25">
      <c r="A2407" t="s">
        <v>4137</v>
      </c>
      <c r="B2407">
        <v>1</v>
      </c>
    </row>
    <row r="2408" spans="1:2" x14ac:dyDescent="0.25">
      <c r="A2408" t="s">
        <v>2959</v>
      </c>
      <c r="B2408">
        <v>1</v>
      </c>
    </row>
    <row r="2409" spans="1:2" x14ac:dyDescent="0.25">
      <c r="A2409" t="s">
        <v>2660</v>
      </c>
      <c r="B2409">
        <v>1</v>
      </c>
    </row>
    <row r="2410" spans="1:2" x14ac:dyDescent="0.25">
      <c r="A2410" t="s">
        <v>1664</v>
      </c>
      <c r="B2410">
        <v>2</v>
      </c>
    </row>
    <row r="2411" spans="1:2" x14ac:dyDescent="0.25">
      <c r="A2411" t="s">
        <v>1799</v>
      </c>
      <c r="B2411">
        <v>1</v>
      </c>
    </row>
    <row r="2412" spans="1:2" x14ac:dyDescent="0.25">
      <c r="A2412" t="s">
        <v>1610</v>
      </c>
      <c r="B2412">
        <v>2</v>
      </c>
    </row>
    <row r="2413" spans="1:2" x14ac:dyDescent="0.25">
      <c r="A2413" t="s">
        <v>3512</v>
      </c>
      <c r="B2413">
        <v>3</v>
      </c>
    </row>
    <row r="2414" spans="1:2" x14ac:dyDescent="0.25">
      <c r="A2414" t="s">
        <v>3104</v>
      </c>
      <c r="B2414">
        <v>1</v>
      </c>
    </row>
    <row r="2415" spans="1:2" x14ac:dyDescent="0.25">
      <c r="A2415" t="s">
        <v>2576</v>
      </c>
      <c r="B2415">
        <v>1</v>
      </c>
    </row>
    <row r="2416" spans="1:2" x14ac:dyDescent="0.25">
      <c r="A2416" t="s">
        <v>3001</v>
      </c>
      <c r="B2416">
        <v>1</v>
      </c>
    </row>
    <row r="2417" spans="1:2" x14ac:dyDescent="0.25">
      <c r="A2417" t="s">
        <v>2505</v>
      </c>
      <c r="B2417">
        <v>1</v>
      </c>
    </row>
    <row r="2418" spans="1:2" x14ac:dyDescent="0.25">
      <c r="A2418" t="s">
        <v>3715</v>
      </c>
      <c r="B2418">
        <v>1</v>
      </c>
    </row>
    <row r="2419" spans="1:2" x14ac:dyDescent="0.25">
      <c r="A2419" t="s">
        <v>2999</v>
      </c>
      <c r="B2419">
        <v>1</v>
      </c>
    </row>
    <row r="2420" spans="1:2" x14ac:dyDescent="0.25">
      <c r="A2420" t="s">
        <v>1372</v>
      </c>
      <c r="B2420">
        <v>1</v>
      </c>
    </row>
    <row r="2421" spans="1:2" x14ac:dyDescent="0.25">
      <c r="A2421" t="s">
        <v>69</v>
      </c>
      <c r="B2421">
        <v>10</v>
      </c>
    </row>
    <row r="2422" spans="1:2" x14ac:dyDescent="0.25">
      <c r="A2422" t="s">
        <v>1752</v>
      </c>
      <c r="B2422">
        <v>1</v>
      </c>
    </row>
    <row r="2423" spans="1:2" x14ac:dyDescent="0.25">
      <c r="A2423" t="s">
        <v>1997</v>
      </c>
      <c r="B2423">
        <v>2</v>
      </c>
    </row>
    <row r="2424" spans="1:2" x14ac:dyDescent="0.25">
      <c r="A2424" t="s">
        <v>1837</v>
      </c>
      <c r="B2424">
        <v>2</v>
      </c>
    </row>
    <row r="2425" spans="1:2" x14ac:dyDescent="0.25">
      <c r="A2425" t="s">
        <v>3657</v>
      </c>
      <c r="B2425">
        <v>3</v>
      </c>
    </row>
    <row r="2426" spans="1:2" x14ac:dyDescent="0.25">
      <c r="A2426" t="s">
        <v>2160</v>
      </c>
      <c r="B2426">
        <v>1</v>
      </c>
    </row>
    <row r="2427" spans="1:2" x14ac:dyDescent="0.25">
      <c r="A2427" t="s">
        <v>605</v>
      </c>
      <c r="B2427">
        <v>1</v>
      </c>
    </row>
    <row r="2428" spans="1:2" x14ac:dyDescent="0.25">
      <c r="A2428" t="s">
        <v>3933</v>
      </c>
      <c r="B2428">
        <v>1</v>
      </c>
    </row>
    <row r="2429" spans="1:2" x14ac:dyDescent="0.25">
      <c r="A2429" t="s">
        <v>1722</v>
      </c>
      <c r="B2429">
        <v>1</v>
      </c>
    </row>
    <row r="2430" spans="1:2" x14ac:dyDescent="0.25">
      <c r="A2430" t="s">
        <v>2700</v>
      </c>
      <c r="B2430">
        <v>1</v>
      </c>
    </row>
    <row r="2431" spans="1:2" x14ac:dyDescent="0.25">
      <c r="A2431" t="s">
        <v>657</v>
      </c>
      <c r="B2431">
        <v>1</v>
      </c>
    </row>
    <row r="2432" spans="1:2" x14ac:dyDescent="0.25">
      <c r="A2432" t="s">
        <v>4098</v>
      </c>
      <c r="B2432">
        <v>1</v>
      </c>
    </row>
    <row r="2433" spans="1:2" x14ac:dyDescent="0.25">
      <c r="A2433" t="s">
        <v>3935</v>
      </c>
      <c r="B2433">
        <v>2</v>
      </c>
    </row>
    <row r="2434" spans="1:2" x14ac:dyDescent="0.25">
      <c r="A2434" t="s">
        <v>4361</v>
      </c>
      <c r="B2434">
        <v>1</v>
      </c>
    </row>
    <row r="2435" spans="1:2" x14ac:dyDescent="0.25">
      <c r="A2435" t="s">
        <v>3862</v>
      </c>
      <c r="B2435">
        <v>1</v>
      </c>
    </row>
    <row r="2436" spans="1:2" x14ac:dyDescent="0.25">
      <c r="A2436" t="s">
        <v>308</v>
      </c>
      <c r="B2436">
        <v>1</v>
      </c>
    </row>
    <row r="2437" spans="1:2" x14ac:dyDescent="0.25">
      <c r="A2437" t="s">
        <v>634</v>
      </c>
      <c r="B2437">
        <v>3</v>
      </c>
    </row>
    <row r="2438" spans="1:2" x14ac:dyDescent="0.25">
      <c r="A2438" t="s">
        <v>593</v>
      </c>
      <c r="B2438">
        <v>4</v>
      </c>
    </row>
    <row r="2439" spans="1:2" x14ac:dyDescent="0.25">
      <c r="A2439" t="s">
        <v>1923</v>
      </c>
      <c r="B2439">
        <v>1</v>
      </c>
    </row>
    <row r="2440" spans="1:2" x14ac:dyDescent="0.25">
      <c r="A2440" t="s">
        <v>4430</v>
      </c>
      <c r="B2440">
        <v>1</v>
      </c>
    </row>
    <row r="2441" spans="1:2" x14ac:dyDescent="0.25">
      <c r="A2441" t="s">
        <v>477</v>
      </c>
      <c r="B2441">
        <v>24</v>
      </c>
    </row>
    <row r="2442" spans="1:2" x14ac:dyDescent="0.25">
      <c r="A2442" t="s">
        <v>1233</v>
      </c>
      <c r="B2442">
        <v>1</v>
      </c>
    </row>
    <row r="2443" spans="1:2" x14ac:dyDescent="0.25">
      <c r="A2443" t="s">
        <v>1028</v>
      </c>
      <c r="B2443">
        <v>1</v>
      </c>
    </row>
    <row r="2444" spans="1:2" x14ac:dyDescent="0.25">
      <c r="A2444" t="s">
        <v>3898</v>
      </c>
      <c r="B2444">
        <v>1</v>
      </c>
    </row>
    <row r="2445" spans="1:2" x14ac:dyDescent="0.25">
      <c r="A2445" t="s">
        <v>841</v>
      </c>
      <c r="B2445">
        <v>3</v>
      </c>
    </row>
    <row r="2446" spans="1:2" x14ac:dyDescent="0.25">
      <c r="A2446" t="s">
        <v>2289</v>
      </c>
      <c r="B2446">
        <v>1</v>
      </c>
    </row>
    <row r="2447" spans="1:2" x14ac:dyDescent="0.25">
      <c r="A2447" t="s">
        <v>1249</v>
      </c>
      <c r="B2447">
        <v>1</v>
      </c>
    </row>
    <row r="2448" spans="1:2" x14ac:dyDescent="0.25">
      <c r="A2448" t="s">
        <v>2511</v>
      </c>
      <c r="B2448">
        <v>1</v>
      </c>
    </row>
    <row r="2449" spans="1:2" x14ac:dyDescent="0.25">
      <c r="A2449" t="s">
        <v>1221</v>
      </c>
      <c r="B2449">
        <v>5</v>
      </c>
    </row>
    <row r="2450" spans="1:2" x14ac:dyDescent="0.25">
      <c r="A2450" t="s">
        <v>1845</v>
      </c>
      <c r="B2450">
        <v>1</v>
      </c>
    </row>
    <row r="2451" spans="1:2" x14ac:dyDescent="0.25">
      <c r="A2451" t="s">
        <v>3434</v>
      </c>
      <c r="B2451">
        <v>1</v>
      </c>
    </row>
    <row r="2452" spans="1:2" x14ac:dyDescent="0.25">
      <c r="A2452" t="s">
        <v>4327</v>
      </c>
      <c r="B2452">
        <v>2</v>
      </c>
    </row>
    <row r="2453" spans="1:2" x14ac:dyDescent="0.25">
      <c r="A2453" t="s">
        <v>902</v>
      </c>
      <c r="B2453">
        <v>7</v>
      </c>
    </row>
    <row r="2454" spans="1:2" x14ac:dyDescent="0.25">
      <c r="A2454" t="s">
        <v>1460</v>
      </c>
      <c r="B2454">
        <v>3</v>
      </c>
    </row>
    <row r="2455" spans="1:2" x14ac:dyDescent="0.25">
      <c r="A2455" t="s">
        <v>3721</v>
      </c>
      <c r="B2455">
        <v>1</v>
      </c>
    </row>
    <row r="2456" spans="1:2" x14ac:dyDescent="0.25">
      <c r="A2456" t="s">
        <v>2567</v>
      </c>
      <c r="B2456">
        <v>2</v>
      </c>
    </row>
    <row r="2457" spans="1:2" x14ac:dyDescent="0.25">
      <c r="A2457" t="s">
        <v>980</v>
      </c>
      <c r="B2457">
        <v>2</v>
      </c>
    </row>
    <row r="2458" spans="1:2" x14ac:dyDescent="0.25">
      <c r="A2458" t="s">
        <v>2527</v>
      </c>
      <c r="B2458">
        <v>1</v>
      </c>
    </row>
    <row r="2459" spans="1:2" x14ac:dyDescent="0.25">
      <c r="A2459" t="s">
        <v>20</v>
      </c>
      <c r="B2459">
        <v>3</v>
      </c>
    </row>
    <row r="2460" spans="1:2" x14ac:dyDescent="0.25">
      <c r="A2460" t="s">
        <v>4473</v>
      </c>
      <c r="B2460">
        <v>1</v>
      </c>
    </row>
    <row r="2461" spans="1:2" x14ac:dyDescent="0.25">
      <c r="A2461" t="s">
        <v>4186</v>
      </c>
      <c r="B2461">
        <v>1</v>
      </c>
    </row>
    <row r="2462" spans="1:2" x14ac:dyDescent="0.25">
      <c r="A2462" t="s">
        <v>3982</v>
      </c>
      <c r="B2462">
        <v>1</v>
      </c>
    </row>
    <row r="2463" spans="1:2" x14ac:dyDescent="0.25">
      <c r="A2463" t="s">
        <v>1273</v>
      </c>
      <c r="B2463">
        <v>3</v>
      </c>
    </row>
    <row r="2464" spans="1:2" x14ac:dyDescent="0.25">
      <c r="A2464" t="s">
        <v>3331</v>
      </c>
      <c r="B2464">
        <v>1</v>
      </c>
    </row>
    <row r="2465" spans="1:2" x14ac:dyDescent="0.25">
      <c r="A2465" t="s">
        <v>1387</v>
      </c>
      <c r="B2465">
        <v>4</v>
      </c>
    </row>
    <row r="2466" spans="1:2" x14ac:dyDescent="0.25">
      <c r="A2466" t="s">
        <v>1647</v>
      </c>
      <c r="B2466">
        <v>1</v>
      </c>
    </row>
    <row r="2467" spans="1:2" x14ac:dyDescent="0.25">
      <c r="A2467" t="s">
        <v>1669</v>
      </c>
      <c r="B2467">
        <v>1</v>
      </c>
    </row>
    <row r="2468" spans="1:2" x14ac:dyDescent="0.25">
      <c r="A2468" t="s">
        <v>2074</v>
      </c>
      <c r="B2468">
        <v>2</v>
      </c>
    </row>
    <row r="2469" spans="1:2" x14ac:dyDescent="0.25">
      <c r="A2469" t="s">
        <v>2483</v>
      </c>
      <c r="B2469">
        <v>3</v>
      </c>
    </row>
    <row r="2470" spans="1:2" x14ac:dyDescent="0.25">
      <c r="A2470" t="s">
        <v>3102</v>
      </c>
      <c r="B2470">
        <v>1</v>
      </c>
    </row>
    <row r="2471" spans="1:2" x14ac:dyDescent="0.25">
      <c r="A2471" t="s">
        <v>1291</v>
      </c>
      <c r="B2471">
        <v>1</v>
      </c>
    </row>
    <row r="2472" spans="1:2" x14ac:dyDescent="0.25">
      <c r="A2472" t="s">
        <v>3926</v>
      </c>
      <c r="B2472">
        <v>1</v>
      </c>
    </row>
    <row r="2473" spans="1:2" x14ac:dyDescent="0.25">
      <c r="A2473" t="s">
        <v>400</v>
      </c>
      <c r="B2473">
        <v>17</v>
      </c>
    </row>
    <row r="2474" spans="1:2" x14ac:dyDescent="0.25">
      <c r="A2474" t="s">
        <v>2583</v>
      </c>
      <c r="B2474">
        <v>1</v>
      </c>
    </row>
    <row r="2475" spans="1:2" x14ac:dyDescent="0.25">
      <c r="A2475" t="s">
        <v>3314</v>
      </c>
      <c r="B2475">
        <v>1</v>
      </c>
    </row>
    <row r="2476" spans="1:2" x14ac:dyDescent="0.25">
      <c r="A2476" t="s">
        <v>3697</v>
      </c>
      <c r="B2476">
        <v>1</v>
      </c>
    </row>
    <row r="2477" spans="1:2" x14ac:dyDescent="0.25">
      <c r="A2477" t="s">
        <v>2426</v>
      </c>
      <c r="B2477">
        <v>1</v>
      </c>
    </row>
    <row r="2478" spans="1:2" x14ac:dyDescent="0.25">
      <c r="A2478" t="s">
        <v>3860</v>
      </c>
      <c r="B2478">
        <v>1</v>
      </c>
    </row>
    <row r="2479" spans="1:2" x14ac:dyDescent="0.25">
      <c r="A2479" t="s">
        <v>3845</v>
      </c>
      <c r="B2479">
        <v>1</v>
      </c>
    </row>
    <row r="2480" spans="1:2" x14ac:dyDescent="0.25">
      <c r="A2480" t="s">
        <v>1872</v>
      </c>
      <c r="B2480">
        <v>2</v>
      </c>
    </row>
    <row r="2481" spans="1:2" x14ac:dyDescent="0.25">
      <c r="A2481" t="s">
        <v>1111</v>
      </c>
      <c r="B2481">
        <v>10</v>
      </c>
    </row>
    <row r="2482" spans="1:2" x14ac:dyDescent="0.25">
      <c r="A2482" t="s">
        <v>565</v>
      </c>
      <c r="B2482">
        <v>42</v>
      </c>
    </row>
    <row r="2483" spans="1:2" x14ac:dyDescent="0.25">
      <c r="A2483" t="s">
        <v>3773</v>
      </c>
      <c r="B2483">
        <v>1</v>
      </c>
    </row>
    <row r="2484" spans="1:2" x14ac:dyDescent="0.25">
      <c r="A2484" t="s">
        <v>2629</v>
      </c>
      <c r="B2484">
        <v>1</v>
      </c>
    </row>
    <row r="2485" spans="1:2" x14ac:dyDescent="0.25">
      <c r="A2485" t="s">
        <v>2619</v>
      </c>
      <c r="B2485">
        <v>3</v>
      </c>
    </row>
    <row r="2486" spans="1:2" x14ac:dyDescent="0.25">
      <c r="A2486" t="s">
        <v>1140</v>
      </c>
      <c r="B2486">
        <v>5</v>
      </c>
    </row>
    <row r="2487" spans="1:2" x14ac:dyDescent="0.25">
      <c r="A2487" t="s">
        <v>2341</v>
      </c>
      <c r="B2487">
        <v>1</v>
      </c>
    </row>
    <row r="2488" spans="1:2" x14ac:dyDescent="0.25">
      <c r="A2488" t="s">
        <v>3634</v>
      </c>
      <c r="B2488">
        <v>1</v>
      </c>
    </row>
    <row r="2489" spans="1:2" x14ac:dyDescent="0.25">
      <c r="A2489" t="s">
        <v>3449</v>
      </c>
      <c r="B2489">
        <v>1</v>
      </c>
    </row>
    <row r="2490" spans="1:2" x14ac:dyDescent="0.25">
      <c r="A2490" t="s">
        <v>2581</v>
      </c>
      <c r="B2490">
        <v>1</v>
      </c>
    </row>
    <row r="2491" spans="1:2" x14ac:dyDescent="0.25">
      <c r="A2491" t="s">
        <v>217</v>
      </c>
      <c r="B2491">
        <v>2</v>
      </c>
    </row>
    <row r="2492" spans="1:2" x14ac:dyDescent="0.25">
      <c r="A2492" t="s">
        <v>4013</v>
      </c>
      <c r="B2492">
        <v>1</v>
      </c>
    </row>
    <row r="2493" spans="1:2" x14ac:dyDescent="0.25">
      <c r="A2493" t="s">
        <v>466</v>
      </c>
      <c r="B2493">
        <v>7</v>
      </c>
    </row>
    <row r="2494" spans="1:2" x14ac:dyDescent="0.25">
      <c r="A2494" t="s">
        <v>2038</v>
      </c>
      <c r="B2494">
        <v>4</v>
      </c>
    </row>
    <row r="2495" spans="1:2" x14ac:dyDescent="0.25">
      <c r="A2495" t="s">
        <v>4373</v>
      </c>
      <c r="B2495">
        <v>1</v>
      </c>
    </row>
    <row r="2496" spans="1:2" x14ac:dyDescent="0.25">
      <c r="A2496" t="s">
        <v>235</v>
      </c>
      <c r="B2496">
        <v>2</v>
      </c>
    </row>
    <row r="2497" spans="1:2" x14ac:dyDescent="0.25">
      <c r="A2497" t="s">
        <v>789</v>
      </c>
      <c r="B2497">
        <v>1</v>
      </c>
    </row>
    <row r="2498" spans="1:2" x14ac:dyDescent="0.25">
      <c r="A2498" t="s">
        <v>3192</v>
      </c>
      <c r="B2498">
        <v>1</v>
      </c>
    </row>
    <row r="2499" spans="1:2" x14ac:dyDescent="0.25">
      <c r="A2499" t="s">
        <v>299</v>
      </c>
      <c r="B2499">
        <v>7</v>
      </c>
    </row>
    <row r="2500" spans="1:2" x14ac:dyDescent="0.25">
      <c r="A2500" t="s">
        <v>2979</v>
      </c>
      <c r="B2500">
        <v>1</v>
      </c>
    </row>
    <row r="2501" spans="1:2" x14ac:dyDescent="0.25">
      <c r="A2501" t="s">
        <v>2890</v>
      </c>
      <c r="B2501">
        <v>1</v>
      </c>
    </row>
    <row r="2502" spans="1:2" x14ac:dyDescent="0.25">
      <c r="A2502" t="s">
        <v>3293</v>
      </c>
      <c r="B2502">
        <v>1</v>
      </c>
    </row>
    <row r="2503" spans="1:2" x14ac:dyDescent="0.25">
      <c r="A2503" t="s">
        <v>2838</v>
      </c>
      <c r="B2503">
        <v>1</v>
      </c>
    </row>
    <row r="2504" spans="1:2" x14ac:dyDescent="0.25">
      <c r="A2504" t="s">
        <v>2804</v>
      </c>
      <c r="B2504">
        <v>1</v>
      </c>
    </row>
    <row r="2505" spans="1:2" x14ac:dyDescent="0.25">
      <c r="A2505" t="s">
        <v>3864</v>
      </c>
      <c r="B2505">
        <v>1</v>
      </c>
    </row>
    <row r="2506" spans="1:2" x14ac:dyDescent="0.25">
      <c r="A2506" t="s">
        <v>2909</v>
      </c>
      <c r="B2506">
        <v>1</v>
      </c>
    </row>
    <row r="2507" spans="1:2" x14ac:dyDescent="0.25">
      <c r="A2507" t="s">
        <v>3198</v>
      </c>
      <c r="B2507">
        <v>1</v>
      </c>
    </row>
    <row r="2508" spans="1:2" x14ac:dyDescent="0.25">
      <c r="A2508" t="s">
        <v>876</v>
      </c>
      <c r="B2508">
        <v>8</v>
      </c>
    </row>
    <row r="2509" spans="1:2" x14ac:dyDescent="0.25">
      <c r="A2509" t="s">
        <v>2825</v>
      </c>
      <c r="B2509">
        <v>1</v>
      </c>
    </row>
    <row r="2510" spans="1:2" x14ac:dyDescent="0.25">
      <c r="A2510" t="s">
        <v>2868</v>
      </c>
      <c r="B2510">
        <v>1</v>
      </c>
    </row>
    <row r="2511" spans="1:2" x14ac:dyDescent="0.25">
      <c r="A2511" t="s">
        <v>3036</v>
      </c>
      <c r="B2511">
        <v>1</v>
      </c>
    </row>
    <row r="2512" spans="1:2" x14ac:dyDescent="0.25">
      <c r="A2512" t="s">
        <v>1085</v>
      </c>
      <c r="B2512">
        <v>6</v>
      </c>
    </row>
    <row r="2513" spans="1:2" x14ac:dyDescent="0.25">
      <c r="A2513" t="s">
        <v>802</v>
      </c>
      <c r="B2513">
        <v>5</v>
      </c>
    </row>
    <row r="2514" spans="1:2" x14ac:dyDescent="0.25">
      <c r="A2514" t="s">
        <v>808</v>
      </c>
      <c r="B2514">
        <v>1</v>
      </c>
    </row>
    <row r="2515" spans="1:2" x14ac:dyDescent="0.25">
      <c r="A2515" t="s">
        <v>554</v>
      </c>
      <c r="B2515">
        <v>4</v>
      </c>
    </row>
    <row r="2516" spans="1:2" x14ac:dyDescent="0.25">
      <c r="A2516" t="s">
        <v>2689</v>
      </c>
      <c r="B2516">
        <v>2</v>
      </c>
    </row>
    <row r="2517" spans="1:2" x14ac:dyDescent="0.25">
      <c r="A2517" t="s">
        <v>3675</v>
      </c>
      <c r="B2517">
        <v>1</v>
      </c>
    </row>
    <row r="2518" spans="1:2" x14ac:dyDescent="0.25">
      <c r="A2518" t="s">
        <v>239</v>
      </c>
      <c r="B2518">
        <v>1</v>
      </c>
    </row>
    <row r="2519" spans="1:2" x14ac:dyDescent="0.25">
      <c r="A2519" t="s">
        <v>1591</v>
      </c>
      <c r="B2519">
        <v>2</v>
      </c>
    </row>
    <row r="2520" spans="1:2" x14ac:dyDescent="0.25">
      <c r="A2520" t="s">
        <v>1932</v>
      </c>
      <c r="B2520">
        <v>1</v>
      </c>
    </row>
    <row r="2521" spans="1:2" x14ac:dyDescent="0.25">
      <c r="A2521" t="s">
        <v>3649</v>
      </c>
      <c r="B2521">
        <v>1</v>
      </c>
    </row>
    <row r="2522" spans="1:2" x14ac:dyDescent="0.25">
      <c r="A2522" t="s">
        <v>3889</v>
      </c>
      <c r="B2522">
        <v>1</v>
      </c>
    </row>
    <row r="2523" spans="1:2" x14ac:dyDescent="0.25">
      <c r="A2523" t="s">
        <v>3639</v>
      </c>
      <c r="B2523">
        <v>1</v>
      </c>
    </row>
    <row r="2524" spans="1:2" x14ac:dyDescent="0.25">
      <c r="A2524" t="s">
        <v>169</v>
      </c>
      <c r="B2524">
        <v>48</v>
      </c>
    </row>
    <row r="2525" spans="1:2" x14ac:dyDescent="0.25">
      <c r="A2525" t="s">
        <v>87</v>
      </c>
      <c r="B2525">
        <v>61</v>
      </c>
    </row>
    <row r="2526" spans="1:2" x14ac:dyDescent="0.25">
      <c r="A2526" t="s">
        <v>1525</v>
      </c>
      <c r="B2526">
        <v>8</v>
      </c>
    </row>
    <row r="2527" spans="1:2" x14ac:dyDescent="0.25">
      <c r="A2527" t="s">
        <v>810</v>
      </c>
      <c r="B2527">
        <v>9</v>
      </c>
    </row>
    <row r="2528" spans="1:2" x14ac:dyDescent="0.25">
      <c r="A2528" t="s">
        <v>654</v>
      </c>
      <c r="B2528">
        <v>18</v>
      </c>
    </row>
    <row r="2529" spans="1:2" x14ac:dyDescent="0.25">
      <c r="A2529" t="s">
        <v>264</v>
      </c>
      <c r="B2529">
        <v>90</v>
      </c>
    </row>
    <row r="2530" spans="1:2" x14ac:dyDescent="0.25">
      <c r="A2530" t="s">
        <v>6</v>
      </c>
      <c r="B2530">
        <v>1148</v>
      </c>
    </row>
    <row r="2531" spans="1:2" x14ac:dyDescent="0.25">
      <c r="A2531" t="s">
        <v>376</v>
      </c>
      <c r="B2531">
        <v>7</v>
      </c>
    </row>
    <row r="2532" spans="1:2" x14ac:dyDescent="0.25">
      <c r="A2532" t="s">
        <v>2503</v>
      </c>
      <c r="B2532">
        <v>15</v>
      </c>
    </row>
    <row r="2533" spans="1:2" x14ac:dyDescent="0.25">
      <c r="A2533" t="s">
        <v>363</v>
      </c>
      <c r="B2533">
        <v>13</v>
      </c>
    </row>
    <row r="2534" spans="1:2" x14ac:dyDescent="0.25">
      <c r="A2534" t="s">
        <v>2384</v>
      </c>
      <c r="B2534">
        <v>6</v>
      </c>
    </row>
    <row r="2535" spans="1:2" x14ac:dyDescent="0.25">
      <c r="A2535" t="s">
        <v>2135</v>
      </c>
      <c r="B2535">
        <v>5</v>
      </c>
    </row>
    <row r="2536" spans="1:2" x14ac:dyDescent="0.25">
      <c r="A2536" t="s">
        <v>744</v>
      </c>
      <c r="B2536">
        <v>1</v>
      </c>
    </row>
    <row r="2537" spans="1:2" x14ac:dyDescent="0.25">
      <c r="A2537" t="s">
        <v>3308</v>
      </c>
      <c r="B2537">
        <v>1</v>
      </c>
    </row>
    <row r="2538" spans="1:2" x14ac:dyDescent="0.25">
      <c r="A2538" t="s">
        <v>3844</v>
      </c>
      <c r="B2538">
        <v>1</v>
      </c>
    </row>
    <row r="2539" spans="1:2" x14ac:dyDescent="0.25">
      <c r="A2539" t="s">
        <v>3597</v>
      </c>
      <c r="B2539">
        <v>3</v>
      </c>
    </row>
    <row r="2540" spans="1:2" x14ac:dyDescent="0.25">
      <c r="A2540" t="s">
        <v>532</v>
      </c>
      <c r="B2540">
        <v>1</v>
      </c>
    </row>
    <row r="2541" spans="1:2" x14ac:dyDescent="0.25">
      <c r="A2541" t="s">
        <v>1268</v>
      </c>
      <c r="B2541">
        <v>2</v>
      </c>
    </row>
    <row r="2542" spans="1:2" x14ac:dyDescent="0.25">
      <c r="A2542" t="s">
        <v>401</v>
      </c>
      <c r="B2542">
        <v>136</v>
      </c>
    </row>
    <row r="2543" spans="1:2" x14ac:dyDescent="0.25">
      <c r="A2543" t="s">
        <v>1558</v>
      </c>
      <c r="B2543">
        <v>2</v>
      </c>
    </row>
    <row r="2544" spans="1:2" x14ac:dyDescent="0.25">
      <c r="A2544" t="s">
        <v>3061</v>
      </c>
      <c r="B2544">
        <v>1</v>
      </c>
    </row>
    <row r="2545" spans="1:2" x14ac:dyDescent="0.25">
      <c r="A2545" t="s">
        <v>2376</v>
      </c>
      <c r="B2545">
        <v>1</v>
      </c>
    </row>
    <row r="2546" spans="1:2" x14ac:dyDescent="0.25">
      <c r="A2546" t="s">
        <v>632</v>
      </c>
      <c r="B2546">
        <v>8</v>
      </c>
    </row>
    <row r="2547" spans="1:2" x14ac:dyDescent="0.25">
      <c r="A2547" t="s">
        <v>1857</v>
      </c>
      <c r="B2547">
        <v>5</v>
      </c>
    </row>
    <row r="2548" spans="1:2" x14ac:dyDescent="0.25">
      <c r="A2548" t="s">
        <v>1810</v>
      </c>
      <c r="B2548">
        <v>1</v>
      </c>
    </row>
    <row r="2549" spans="1:2" x14ac:dyDescent="0.25">
      <c r="A2549" t="s">
        <v>1718</v>
      </c>
      <c r="B2549">
        <v>4</v>
      </c>
    </row>
    <row r="2550" spans="1:2" x14ac:dyDescent="0.25">
      <c r="A2550" t="s">
        <v>3225</v>
      </c>
      <c r="B2550">
        <v>1</v>
      </c>
    </row>
    <row r="2551" spans="1:2" x14ac:dyDescent="0.25">
      <c r="A2551" t="s">
        <v>596</v>
      </c>
      <c r="B2551">
        <v>4</v>
      </c>
    </row>
    <row r="2552" spans="1:2" x14ac:dyDescent="0.25">
      <c r="A2552" t="s">
        <v>1201</v>
      </c>
      <c r="B2552">
        <v>11</v>
      </c>
    </row>
    <row r="2553" spans="1:2" x14ac:dyDescent="0.25">
      <c r="A2553" t="s">
        <v>2071</v>
      </c>
      <c r="B2553">
        <v>1</v>
      </c>
    </row>
    <row r="2554" spans="1:2" x14ac:dyDescent="0.25">
      <c r="A2554" t="s">
        <v>2473</v>
      </c>
      <c r="B2554">
        <v>1</v>
      </c>
    </row>
    <row r="2555" spans="1:2" x14ac:dyDescent="0.25">
      <c r="A2555" t="s">
        <v>3384</v>
      </c>
      <c r="B2555">
        <v>1</v>
      </c>
    </row>
    <row r="2556" spans="1:2" x14ac:dyDescent="0.25">
      <c r="A2556" t="s">
        <v>2079</v>
      </c>
      <c r="B2556">
        <v>1</v>
      </c>
    </row>
    <row r="2557" spans="1:2" x14ac:dyDescent="0.25">
      <c r="A2557" t="s">
        <v>2962</v>
      </c>
      <c r="B2557">
        <v>2</v>
      </c>
    </row>
    <row r="2558" spans="1:2" x14ac:dyDescent="0.25">
      <c r="A2558" t="s">
        <v>650</v>
      </c>
      <c r="B2558">
        <v>1</v>
      </c>
    </row>
    <row r="2559" spans="1:2" x14ac:dyDescent="0.25">
      <c r="A2559" t="s">
        <v>703</v>
      </c>
      <c r="B2559">
        <v>1</v>
      </c>
    </row>
    <row r="2560" spans="1:2" x14ac:dyDescent="0.25">
      <c r="A2560" t="s">
        <v>152</v>
      </c>
      <c r="B2560">
        <v>2</v>
      </c>
    </row>
    <row r="2561" spans="1:2" x14ac:dyDescent="0.25">
      <c r="A2561" t="s">
        <v>2747</v>
      </c>
      <c r="B2561">
        <v>1</v>
      </c>
    </row>
    <row r="2562" spans="1:2" x14ac:dyDescent="0.25">
      <c r="A2562" t="s">
        <v>2826</v>
      </c>
      <c r="B2562">
        <v>2</v>
      </c>
    </row>
    <row r="2563" spans="1:2" x14ac:dyDescent="0.25">
      <c r="A2563" t="s">
        <v>1474</v>
      </c>
      <c r="B2563">
        <v>2</v>
      </c>
    </row>
    <row r="2564" spans="1:2" x14ac:dyDescent="0.25">
      <c r="A2564" t="s">
        <v>2773</v>
      </c>
      <c r="B2564">
        <v>1</v>
      </c>
    </row>
    <row r="2565" spans="1:2" x14ac:dyDescent="0.25">
      <c r="A2565" t="s">
        <v>2944</v>
      </c>
      <c r="B2565">
        <v>2</v>
      </c>
    </row>
    <row r="2566" spans="1:2" x14ac:dyDescent="0.25">
      <c r="A2566" t="s">
        <v>937</v>
      </c>
      <c r="B2566">
        <v>2</v>
      </c>
    </row>
    <row r="2567" spans="1:2" x14ac:dyDescent="0.25">
      <c r="A2567" t="s">
        <v>1020</v>
      </c>
      <c r="B2567">
        <v>1</v>
      </c>
    </row>
    <row r="2568" spans="1:2" x14ac:dyDescent="0.25">
      <c r="A2568" t="s">
        <v>2202</v>
      </c>
      <c r="B2568">
        <v>2</v>
      </c>
    </row>
    <row r="2569" spans="1:2" x14ac:dyDescent="0.25">
      <c r="A2569" t="s">
        <v>347</v>
      </c>
      <c r="B2569">
        <v>1</v>
      </c>
    </row>
    <row r="2570" spans="1:2" x14ac:dyDescent="0.25">
      <c r="A2570" t="s">
        <v>807</v>
      </c>
      <c r="B2570">
        <v>2</v>
      </c>
    </row>
    <row r="2571" spans="1:2" x14ac:dyDescent="0.25">
      <c r="A2571" t="s">
        <v>560</v>
      </c>
      <c r="B2571">
        <v>2</v>
      </c>
    </row>
    <row r="2572" spans="1:2" x14ac:dyDescent="0.25">
      <c r="A2572" t="s">
        <v>537</v>
      </c>
      <c r="B2572">
        <v>1</v>
      </c>
    </row>
    <row r="2573" spans="1:2" x14ac:dyDescent="0.25">
      <c r="A2573" t="s">
        <v>3470</v>
      </c>
      <c r="B2573">
        <v>1</v>
      </c>
    </row>
    <row r="2574" spans="1:2" x14ac:dyDescent="0.25">
      <c r="A2574" t="s">
        <v>549</v>
      </c>
      <c r="B2574">
        <v>1</v>
      </c>
    </row>
    <row r="2575" spans="1:2" x14ac:dyDescent="0.25">
      <c r="A2575" t="s">
        <v>1033</v>
      </c>
      <c r="B2575">
        <v>9</v>
      </c>
    </row>
    <row r="2576" spans="1:2" x14ac:dyDescent="0.25">
      <c r="A2576" t="s">
        <v>2463</v>
      </c>
      <c r="B2576">
        <v>1</v>
      </c>
    </row>
    <row r="2577" spans="1:2" x14ac:dyDescent="0.25">
      <c r="A2577" t="s">
        <v>3893</v>
      </c>
      <c r="B2577">
        <v>1</v>
      </c>
    </row>
    <row r="2578" spans="1:2" x14ac:dyDescent="0.25">
      <c r="A2578" t="s">
        <v>3821</v>
      </c>
      <c r="B2578">
        <v>1</v>
      </c>
    </row>
    <row r="2579" spans="1:2" x14ac:dyDescent="0.25">
      <c r="A2579" t="s">
        <v>4292</v>
      </c>
      <c r="B2579">
        <v>2</v>
      </c>
    </row>
    <row r="2580" spans="1:2" x14ac:dyDescent="0.25">
      <c r="A2580" t="s">
        <v>1443</v>
      </c>
      <c r="B2580">
        <v>5</v>
      </c>
    </row>
    <row r="2581" spans="1:2" x14ac:dyDescent="0.25">
      <c r="A2581" t="s">
        <v>3717</v>
      </c>
      <c r="B2581">
        <v>1</v>
      </c>
    </row>
    <row r="2582" spans="1:2" x14ac:dyDescent="0.25">
      <c r="A2582" t="s">
        <v>4232</v>
      </c>
      <c r="B2582">
        <v>1</v>
      </c>
    </row>
    <row r="2583" spans="1:2" x14ac:dyDescent="0.25">
      <c r="A2583" t="s">
        <v>4165</v>
      </c>
      <c r="B2583">
        <v>2</v>
      </c>
    </row>
    <row r="2584" spans="1:2" x14ac:dyDescent="0.25">
      <c r="A2584" t="s">
        <v>2587</v>
      </c>
      <c r="B2584">
        <v>9</v>
      </c>
    </row>
    <row r="2585" spans="1:2" x14ac:dyDescent="0.25">
      <c r="A2585" t="s">
        <v>2844</v>
      </c>
      <c r="B2585">
        <v>1</v>
      </c>
    </row>
    <row r="2586" spans="1:2" x14ac:dyDescent="0.25">
      <c r="A2586" t="s">
        <v>2388</v>
      </c>
      <c r="B2586">
        <v>1</v>
      </c>
    </row>
    <row r="2587" spans="1:2" x14ac:dyDescent="0.25">
      <c r="A2587" t="s">
        <v>260</v>
      </c>
      <c r="B2587">
        <v>2</v>
      </c>
    </row>
    <row r="2588" spans="1:2" x14ac:dyDescent="0.25">
      <c r="A2588" t="s">
        <v>324</v>
      </c>
      <c r="B2588">
        <v>1</v>
      </c>
    </row>
    <row r="2589" spans="1:2" x14ac:dyDescent="0.25">
      <c r="A2589" t="s">
        <v>786</v>
      </c>
      <c r="B2589">
        <v>14</v>
      </c>
    </row>
    <row r="2590" spans="1:2" x14ac:dyDescent="0.25">
      <c r="A2590" t="s">
        <v>636</v>
      </c>
      <c r="B2590">
        <v>17</v>
      </c>
    </row>
    <row r="2591" spans="1:2" x14ac:dyDescent="0.25">
      <c r="A2591" t="s">
        <v>149</v>
      </c>
      <c r="B2591">
        <v>3</v>
      </c>
    </row>
    <row r="2592" spans="1:2" x14ac:dyDescent="0.25">
      <c r="A2592" t="s">
        <v>4427</v>
      </c>
      <c r="B2592">
        <v>2</v>
      </c>
    </row>
    <row r="2593" spans="1:2" x14ac:dyDescent="0.25">
      <c r="A2593" t="s">
        <v>1963</v>
      </c>
      <c r="B2593">
        <v>11</v>
      </c>
    </row>
    <row r="2594" spans="1:2" x14ac:dyDescent="0.25">
      <c r="A2594" t="s">
        <v>4257</v>
      </c>
      <c r="B2594">
        <v>1</v>
      </c>
    </row>
    <row r="2595" spans="1:2" x14ac:dyDescent="0.25">
      <c r="A2595" t="s">
        <v>483</v>
      </c>
      <c r="B2595">
        <v>4</v>
      </c>
    </row>
    <row r="2596" spans="1:2" x14ac:dyDescent="0.25">
      <c r="A2596" t="s">
        <v>3393</v>
      </c>
      <c r="B2596">
        <v>1</v>
      </c>
    </row>
    <row r="2597" spans="1:2" x14ac:dyDescent="0.25">
      <c r="A2597" t="s">
        <v>514</v>
      </c>
      <c r="B2597">
        <v>30</v>
      </c>
    </row>
    <row r="2598" spans="1:2" x14ac:dyDescent="0.25">
      <c r="A2598" t="s">
        <v>3502</v>
      </c>
      <c r="B2598">
        <v>1</v>
      </c>
    </row>
    <row r="2599" spans="1:2" x14ac:dyDescent="0.25">
      <c r="A2599" t="s">
        <v>314</v>
      </c>
      <c r="B2599">
        <v>4</v>
      </c>
    </row>
    <row r="2600" spans="1:2" x14ac:dyDescent="0.25">
      <c r="A2600" t="s">
        <v>3730</v>
      </c>
      <c r="B2600">
        <v>1</v>
      </c>
    </row>
    <row r="2601" spans="1:2" x14ac:dyDescent="0.25">
      <c r="A2601" t="s">
        <v>1299</v>
      </c>
      <c r="B2601">
        <v>2</v>
      </c>
    </row>
    <row r="2602" spans="1:2" x14ac:dyDescent="0.25">
      <c r="A2602" t="s">
        <v>2127</v>
      </c>
      <c r="B2602">
        <v>1</v>
      </c>
    </row>
    <row r="2603" spans="1:2" x14ac:dyDescent="0.25">
      <c r="A2603" t="s">
        <v>3088</v>
      </c>
      <c r="B2603">
        <v>2</v>
      </c>
    </row>
    <row r="2604" spans="1:2" x14ac:dyDescent="0.25">
      <c r="A2604" t="s">
        <v>3930</v>
      </c>
      <c r="B2604">
        <v>1</v>
      </c>
    </row>
    <row r="2605" spans="1:2" x14ac:dyDescent="0.25">
      <c r="A2605" t="s">
        <v>91</v>
      </c>
      <c r="B2605">
        <v>8</v>
      </c>
    </row>
    <row r="2606" spans="1:2" x14ac:dyDescent="0.25">
      <c r="A2606" t="s">
        <v>2687</v>
      </c>
      <c r="B2606">
        <v>1</v>
      </c>
    </row>
    <row r="2607" spans="1:2" x14ac:dyDescent="0.25">
      <c r="A2607" t="s">
        <v>134</v>
      </c>
      <c r="B2607">
        <v>2</v>
      </c>
    </row>
    <row r="2608" spans="1:2" x14ac:dyDescent="0.25">
      <c r="A2608" t="s">
        <v>732</v>
      </c>
      <c r="B2608">
        <v>1</v>
      </c>
    </row>
    <row r="2609" spans="1:2" x14ac:dyDescent="0.25">
      <c r="A2609" t="s">
        <v>1206</v>
      </c>
      <c r="B2609">
        <v>15</v>
      </c>
    </row>
    <row r="2610" spans="1:2" x14ac:dyDescent="0.25">
      <c r="A2610" t="s">
        <v>1363</v>
      </c>
      <c r="B2610">
        <v>2</v>
      </c>
    </row>
    <row r="2611" spans="1:2" x14ac:dyDescent="0.25">
      <c r="A2611" t="s">
        <v>1094</v>
      </c>
      <c r="B2611">
        <v>1</v>
      </c>
    </row>
    <row r="2612" spans="1:2" x14ac:dyDescent="0.25">
      <c r="A2612" t="s">
        <v>907</v>
      </c>
      <c r="B2612">
        <v>1</v>
      </c>
    </row>
    <row r="2613" spans="1:2" x14ac:dyDescent="0.25">
      <c r="A2613" t="s">
        <v>1609</v>
      </c>
      <c r="B2613">
        <v>1</v>
      </c>
    </row>
    <row r="2614" spans="1:2" x14ac:dyDescent="0.25">
      <c r="A2614" t="s">
        <v>1172</v>
      </c>
      <c r="B2614">
        <v>2</v>
      </c>
    </row>
    <row r="2615" spans="1:2" x14ac:dyDescent="0.25">
      <c r="A2615" t="s">
        <v>3509</v>
      </c>
      <c r="B2615">
        <v>1</v>
      </c>
    </row>
    <row r="2616" spans="1:2" x14ac:dyDescent="0.25">
      <c r="A2616" t="s">
        <v>2246</v>
      </c>
      <c r="B2616">
        <v>2</v>
      </c>
    </row>
    <row r="2617" spans="1:2" x14ac:dyDescent="0.25">
      <c r="A2617" t="s">
        <v>3366</v>
      </c>
      <c r="B2617">
        <v>3</v>
      </c>
    </row>
    <row r="2618" spans="1:2" x14ac:dyDescent="0.25">
      <c r="A2618" t="s">
        <v>1062</v>
      </c>
      <c r="B2618">
        <v>2</v>
      </c>
    </row>
    <row r="2619" spans="1:2" x14ac:dyDescent="0.25">
      <c r="A2619" t="s">
        <v>285</v>
      </c>
      <c r="B2619">
        <v>1</v>
      </c>
    </row>
    <row r="2620" spans="1:2" x14ac:dyDescent="0.25">
      <c r="A2620" t="s">
        <v>3250</v>
      </c>
      <c r="B2620">
        <v>2</v>
      </c>
    </row>
    <row r="2621" spans="1:2" x14ac:dyDescent="0.25">
      <c r="A2621" t="s">
        <v>3496</v>
      </c>
      <c r="B2621">
        <v>1</v>
      </c>
    </row>
    <row r="2622" spans="1:2" x14ac:dyDescent="0.25">
      <c r="A2622" t="s">
        <v>2545</v>
      </c>
      <c r="B2622">
        <v>1</v>
      </c>
    </row>
    <row r="2623" spans="1:2" x14ac:dyDescent="0.25">
      <c r="A2623" t="s">
        <v>1638</v>
      </c>
      <c r="B2623">
        <v>1</v>
      </c>
    </row>
    <row r="2624" spans="1:2" x14ac:dyDescent="0.25">
      <c r="A2624" t="s">
        <v>3510</v>
      </c>
      <c r="B2624">
        <v>1</v>
      </c>
    </row>
    <row r="2625" spans="1:2" x14ac:dyDescent="0.25">
      <c r="A2625" t="s">
        <v>1687</v>
      </c>
      <c r="B2625">
        <v>1</v>
      </c>
    </row>
    <row r="2626" spans="1:2" x14ac:dyDescent="0.25">
      <c r="A2626" t="s">
        <v>918</v>
      </c>
      <c r="B2626">
        <v>2</v>
      </c>
    </row>
    <row r="2627" spans="1:2" x14ac:dyDescent="0.25">
      <c r="A2627" t="s">
        <v>2904</v>
      </c>
      <c r="B2627">
        <v>1</v>
      </c>
    </row>
    <row r="2628" spans="1:2" x14ac:dyDescent="0.25">
      <c r="A2628" t="s">
        <v>3671</v>
      </c>
      <c r="B2628">
        <v>1</v>
      </c>
    </row>
    <row r="2629" spans="1:2" x14ac:dyDescent="0.25">
      <c r="A2629" t="s">
        <v>3545</v>
      </c>
      <c r="B2629">
        <v>1</v>
      </c>
    </row>
    <row r="2630" spans="1:2" x14ac:dyDescent="0.25">
      <c r="A2630" t="s">
        <v>2809</v>
      </c>
      <c r="B2630">
        <v>1</v>
      </c>
    </row>
    <row r="2631" spans="1:2" x14ac:dyDescent="0.25">
      <c r="A2631" t="s">
        <v>4035</v>
      </c>
      <c r="B2631">
        <v>1</v>
      </c>
    </row>
    <row r="2632" spans="1:2" x14ac:dyDescent="0.25">
      <c r="A2632" t="s">
        <v>1910</v>
      </c>
      <c r="B2632">
        <v>3</v>
      </c>
    </row>
    <row r="2633" spans="1:2" x14ac:dyDescent="0.25">
      <c r="A2633" t="s">
        <v>3238</v>
      </c>
      <c r="B2633">
        <v>1</v>
      </c>
    </row>
    <row r="2634" spans="1:2" x14ac:dyDescent="0.25">
      <c r="A2634" t="s">
        <v>2699</v>
      </c>
      <c r="B2634">
        <v>1</v>
      </c>
    </row>
    <row r="2635" spans="1:2" x14ac:dyDescent="0.25">
      <c r="A2635" t="s">
        <v>1200</v>
      </c>
      <c r="B2635">
        <v>1</v>
      </c>
    </row>
    <row r="2636" spans="1:2" x14ac:dyDescent="0.25">
      <c r="A2636" t="s">
        <v>381</v>
      </c>
      <c r="B2636">
        <v>1</v>
      </c>
    </row>
    <row r="2637" spans="1:2" x14ac:dyDescent="0.25">
      <c r="A2637" t="s">
        <v>1309</v>
      </c>
      <c r="B2637">
        <v>1</v>
      </c>
    </row>
    <row r="2638" spans="1:2" x14ac:dyDescent="0.25">
      <c r="A2638" t="s">
        <v>294</v>
      </c>
      <c r="B2638">
        <v>8</v>
      </c>
    </row>
    <row r="2639" spans="1:2" x14ac:dyDescent="0.25">
      <c r="A2639" t="s">
        <v>4125</v>
      </c>
      <c r="B2639">
        <v>1</v>
      </c>
    </row>
    <row r="2640" spans="1:2" x14ac:dyDescent="0.25">
      <c r="A2640" t="s">
        <v>947</v>
      </c>
      <c r="B2640">
        <v>1</v>
      </c>
    </row>
    <row r="2641" spans="1:2" x14ac:dyDescent="0.25">
      <c r="A2641" t="s">
        <v>2359</v>
      </c>
      <c r="B2641">
        <v>3</v>
      </c>
    </row>
    <row r="2642" spans="1:2" x14ac:dyDescent="0.25">
      <c r="A2642" t="s">
        <v>1982</v>
      </c>
      <c r="B2642">
        <v>5</v>
      </c>
    </row>
    <row r="2643" spans="1:2" x14ac:dyDescent="0.25">
      <c r="A2643" t="s">
        <v>2266</v>
      </c>
      <c r="B2643">
        <v>3</v>
      </c>
    </row>
    <row r="2644" spans="1:2" x14ac:dyDescent="0.25">
      <c r="A2644" t="s">
        <v>1753</v>
      </c>
      <c r="B2644">
        <v>1</v>
      </c>
    </row>
    <row r="2645" spans="1:2" x14ac:dyDescent="0.25">
      <c r="A2645" t="s">
        <v>756</v>
      </c>
      <c r="B2645">
        <v>2</v>
      </c>
    </row>
    <row r="2646" spans="1:2" x14ac:dyDescent="0.25">
      <c r="A2646" t="s">
        <v>2195</v>
      </c>
      <c r="B2646">
        <v>1</v>
      </c>
    </row>
    <row r="2647" spans="1:2" x14ac:dyDescent="0.25">
      <c r="A2647" t="s">
        <v>3074</v>
      </c>
      <c r="B2647">
        <v>1</v>
      </c>
    </row>
    <row r="2648" spans="1:2" x14ac:dyDescent="0.25">
      <c r="A2648" t="s">
        <v>2514</v>
      </c>
      <c r="B2648">
        <v>1</v>
      </c>
    </row>
    <row r="2649" spans="1:2" x14ac:dyDescent="0.25">
      <c r="A2649" t="s">
        <v>3570</v>
      </c>
      <c r="B2649">
        <v>1</v>
      </c>
    </row>
    <row r="2650" spans="1:2" x14ac:dyDescent="0.25">
      <c r="A2650" t="s">
        <v>1720</v>
      </c>
      <c r="B2650">
        <v>2</v>
      </c>
    </row>
    <row r="2651" spans="1:2" x14ac:dyDescent="0.25">
      <c r="A2651" t="s">
        <v>3683</v>
      </c>
      <c r="B2651">
        <v>1</v>
      </c>
    </row>
    <row r="2652" spans="1:2" x14ac:dyDescent="0.25">
      <c r="A2652" t="s">
        <v>3236</v>
      </c>
      <c r="B2652">
        <v>3</v>
      </c>
    </row>
    <row r="2653" spans="1:2" x14ac:dyDescent="0.25">
      <c r="A2653" t="s">
        <v>2002</v>
      </c>
      <c r="B2653">
        <v>2</v>
      </c>
    </row>
    <row r="2654" spans="1:2" x14ac:dyDescent="0.25">
      <c r="A2654" t="s">
        <v>2823</v>
      </c>
      <c r="B2654">
        <v>1</v>
      </c>
    </row>
    <row r="2655" spans="1:2" x14ac:dyDescent="0.25">
      <c r="A2655" t="s">
        <v>1957</v>
      </c>
      <c r="B2655">
        <v>1</v>
      </c>
    </row>
    <row r="2656" spans="1:2" x14ac:dyDescent="0.25">
      <c r="A2656" t="s">
        <v>1679</v>
      </c>
      <c r="B2656">
        <v>1</v>
      </c>
    </row>
    <row r="2657" spans="1:2" x14ac:dyDescent="0.25">
      <c r="A2657" t="s">
        <v>3872</v>
      </c>
      <c r="B2657">
        <v>1</v>
      </c>
    </row>
    <row r="2658" spans="1:2" x14ac:dyDescent="0.25">
      <c r="A2658" t="s">
        <v>1368</v>
      </c>
      <c r="B2658">
        <v>2</v>
      </c>
    </row>
    <row r="2659" spans="1:2" x14ac:dyDescent="0.25">
      <c r="A2659" t="s">
        <v>889</v>
      </c>
      <c r="B2659">
        <v>3</v>
      </c>
    </row>
    <row r="2660" spans="1:2" x14ac:dyDescent="0.25">
      <c r="A2660" t="s">
        <v>2551</v>
      </c>
      <c r="B2660">
        <v>3</v>
      </c>
    </row>
    <row r="2661" spans="1:2" x14ac:dyDescent="0.25">
      <c r="A2661" t="s">
        <v>4407</v>
      </c>
      <c r="B2661">
        <v>2</v>
      </c>
    </row>
    <row r="2662" spans="1:2" x14ac:dyDescent="0.25">
      <c r="A2662" t="s">
        <v>286</v>
      </c>
      <c r="B2662">
        <v>12</v>
      </c>
    </row>
    <row r="2663" spans="1:2" x14ac:dyDescent="0.25">
      <c r="A2663" t="s">
        <v>3231</v>
      </c>
      <c r="B2663">
        <v>1</v>
      </c>
    </row>
    <row r="2664" spans="1:2" x14ac:dyDescent="0.25">
      <c r="A2664" t="s">
        <v>4372</v>
      </c>
      <c r="B2664">
        <v>1</v>
      </c>
    </row>
    <row r="2665" spans="1:2" x14ac:dyDescent="0.25">
      <c r="A2665" t="s">
        <v>231</v>
      </c>
      <c r="B2665">
        <v>3</v>
      </c>
    </row>
    <row r="2666" spans="1:2" x14ac:dyDescent="0.25">
      <c r="A2666" t="s">
        <v>4132</v>
      </c>
      <c r="B2666">
        <v>1</v>
      </c>
    </row>
    <row r="2667" spans="1:2" x14ac:dyDescent="0.25">
      <c r="A2667" t="s">
        <v>1480</v>
      </c>
      <c r="B2667">
        <v>3</v>
      </c>
    </row>
    <row r="2668" spans="1:2" x14ac:dyDescent="0.25">
      <c r="A2668" t="s">
        <v>3583</v>
      </c>
      <c r="B2668">
        <v>1</v>
      </c>
    </row>
    <row r="2669" spans="1:2" x14ac:dyDescent="0.25">
      <c r="A2669" t="s">
        <v>3124</v>
      </c>
      <c r="B2669">
        <v>2</v>
      </c>
    </row>
    <row r="2670" spans="1:2" x14ac:dyDescent="0.25">
      <c r="A2670" t="s">
        <v>799</v>
      </c>
      <c r="B2670">
        <v>5</v>
      </c>
    </row>
    <row r="2671" spans="1:2" x14ac:dyDescent="0.25">
      <c r="A2671" t="s">
        <v>3353</v>
      </c>
      <c r="B2671">
        <v>4</v>
      </c>
    </row>
    <row r="2672" spans="1:2" x14ac:dyDescent="0.25">
      <c r="A2672" t="s">
        <v>1833</v>
      </c>
      <c r="B2672">
        <v>1</v>
      </c>
    </row>
    <row r="2673" spans="1:2" x14ac:dyDescent="0.25">
      <c r="A2673" t="s">
        <v>2338</v>
      </c>
      <c r="B2673">
        <v>3</v>
      </c>
    </row>
    <row r="2674" spans="1:2" x14ac:dyDescent="0.25">
      <c r="A2674" t="s">
        <v>1546</v>
      </c>
      <c r="B2674">
        <v>2</v>
      </c>
    </row>
    <row r="2675" spans="1:2" x14ac:dyDescent="0.25">
      <c r="A2675" t="s">
        <v>1286</v>
      </c>
      <c r="B2675">
        <v>1</v>
      </c>
    </row>
    <row r="2676" spans="1:2" x14ac:dyDescent="0.25">
      <c r="A2676" t="s">
        <v>2352</v>
      </c>
      <c r="B2676">
        <v>1</v>
      </c>
    </row>
    <row r="2677" spans="1:2" x14ac:dyDescent="0.25">
      <c r="A2677" t="s">
        <v>3621</v>
      </c>
      <c r="B2677">
        <v>2</v>
      </c>
    </row>
    <row r="2678" spans="1:2" x14ac:dyDescent="0.25">
      <c r="A2678" t="s">
        <v>2147</v>
      </c>
      <c r="B2678">
        <v>1</v>
      </c>
    </row>
    <row r="2679" spans="1:2" x14ac:dyDescent="0.25">
      <c r="A2679" t="s">
        <v>4380</v>
      </c>
      <c r="B2679">
        <v>2</v>
      </c>
    </row>
    <row r="2680" spans="1:2" x14ac:dyDescent="0.25">
      <c r="A2680" t="s">
        <v>952</v>
      </c>
      <c r="B2680">
        <v>1</v>
      </c>
    </row>
    <row r="2681" spans="1:2" x14ac:dyDescent="0.25">
      <c r="A2681" t="s">
        <v>4231</v>
      </c>
      <c r="B2681">
        <v>4</v>
      </c>
    </row>
    <row r="2682" spans="1:2" x14ac:dyDescent="0.25">
      <c r="A2682" t="s">
        <v>1655</v>
      </c>
      <c r="B2682">
        <v>1</v>
      </c>
    </row>
    <row r="2683" spans="1:2" x14ac:dyDescent="0.25">
      <c r="A2683" t="s">
        <v>1920</v>
      </c>
      <c r="B2683">
        <v>1</v>
      </c>
    </row>
    <row r="2684" spans="1:2" x14ac:dyDescent="0.25">
      <c r="A2684" t="s">
        <v>3838</v>
      </c>
      <c r="B2684">
        <v>2</v>
      </c>
    </row>
    <row r="2685" spans="1:2" x14ac:dyDescent="0.25">
      <c r="A2685" t="s">
        <v>3321</v>
      </c>
      <c r="B2685">
        <v>1</v>
      </c>
    </row>
    <row r="2686" spans="1:2" x14ac:dyDescent="0.25">
      <c r="A2686" t="s">
        <v>3258</v>
      </c>
      <c r="B2686">
        <v>1</v>
      </c>
    </row>
    <row r="2687" spans="1:2" x14ac:dyDescent="0.25">
      <c r="A2687" t="s">
        <v>4205</v>
      </c>
      <c r="B2687">
        <v>14</v>
      </c>
    </row>
    <row r="2688" spans="1:2" x14ac:dyDescent="0.25">
      <c r="A2688" t="s">
        <v>4167</v>
      </c>
      <c r="B2688">
        <v>14</v>
      </c>
    </row>
    <row r="2689" spans="1:2" x14ac:dyDescent="0.25">
      <c r="A2689" t="s">
        <v>2810</v>
      </c>
      <c r="B2689">
        <v>4</v>
      </c>
    </row>
    <row r="2690" spans="1:2" x14ac:dyDescent="0.25">
      <c r="A2690" t="s">
        <v>431</v>
      </c>
      <c r="B2690">
        <v>2</v>
      </c>
    </row>
    <row r="2691" spans="1:2" x14ac:dyDescent="0.25">
      <c r="A2691" t="s">
        <v>3839</v>
      </c>
      <c r="B2691">
        <v>2</v>
      </c>
    </row>
    <row r="2692" spans="1:2" x14ac:dyDescent="0.25">
      <c r="A2692" t="s">
        <v>1127</v>
      </c>
      <c r="B2692">
        <v>1</v>
      </c>
    </row>
    <row r="2693" spans="1:2" x14ac:dyDescent="0.25">
      <c r="A2693" t="s">
        <v>589</v>
      </c>
      <c r="B2693">
        <v>13</v>
      </c>
    </row>
    <row r="2694" spans="1:2" x14ac:dyDescent="0.25">
      <c r="A2694" t="s">
        <v>267</v>
      </c>
      <c r="B2694">
        <v>10</v>
      </c>
    </row>
    <row r="2695" spans="1:2" x14ac:dyDescent="0.25">
      <c r="A2695" t="s">
        <v>391</v>
      </c>
      <c r="B2695">
        <v>20</v>
      </c>
    </row>
    <row r="2696" spans="1:2" x14ac:dyDescent="0.25">
      <c r="A2696" t="s">
        <v>1992</v>
      </c>
      <c r="B2696">
        <v>3</v>
      </c>
    </row>
    <row r="2697" spans="1:2" x14ac:dyDescent="0.25">
      <c r="A2697" t="s">
        <v>1989</v>
      </c>
      <c r="B2697">
        <v>2</v>
      </c>
    </row>
    <row r="2698" spans="1:2" x14ac:dyDescent="0.25">
      <c r="A2698" t="s">
        <v>1341</v>
      </c>
      <c r="B2698">
        <v>12</v>
      </c>
    </row>
    <row r="2699" spans="1:2" x14ac:dyDescent="0.25">
      <c r="A2699" t="s">
        <v>307</v>
      </c>
      <c r="B2699">
        <v>2</v>
      </c>
    </row>
    <row r="2700" spans="1:2" x14ac:dyDescent="0.25">
      <c r="A2700" t="s">
        <v>159</v>
      </c>
      <c r="B2700">
        <v>6</v>
      </c>
    </row>
    <row r="2701" spans="1:2" x14ac:dyDescent="0.25">
      <c r="A2701" t="s">
        <v>3950</v>
      </c>
      <c r="B2701">
        <v>1</v>
      </c>
    </row>
    <row r="2702" spans="1:2" x14ac:dyDescent="0.25">
      <c r="A2702" t="s">
        <v>2558</v>
      </c>
      <c r="B2702">
        <v>1</v>
      </c>
    </row>
    <row r="2703" spans="1:2" x14ac:dyDescent="0.25">
      <c r="A2703" t="s">
        <v>2423</v>
      </c>
      <c r="B2703">
        <v>1</v>
      </c>
    </row>
    <row r="2704" spans="1:2" x14ac:dyDescent="0.25">
      <c r="A2704" t="s">
        <v>1941</v>
      </c>
      <c r="B2704">
        <v>1</v>
      </c>
    </row>
    <row r="2705" spans="1:2" x14ac:dyDescent="0.25">
      <c r="A2705" t="s">
        <v>1262</v>
      </c>
      <c r="B2705">
        <v>1</v>
      </c>
    </row>
    <row r="2706" spans="1:2" x14ac:dyDescent="0.25">
      <c r="A2706" t="s">
        <v>1579</v>
      </c>
      <c r="B2706">
        <v>1</v>
      </c>
    </row>
    <row r="2707" spans="1:2" x14ac:dyDescent="0.25">
      <c r="A2707" t="s">
        <v>4311</v>
      </c>
      <c r="B2707">
        <v>1</v>
      </c>
    </row>
    <row r="2708" spans="1:2" x14ac:dyDescent="0.25">
      <c r="A2708" t="s">
        <v>4471</v>
      </c>
      <c r="B2708">
        <v>1</v>
      </c>
    </row>
    <row r="2709" spans="1:2" x14ac:dyDescent="0.25">
      <c r="A2709" t="s">
        <v>2187</v>
      </c>
      <c r="B2709">
        <v>7</v>
      </c>
    </row>
    <row r="2710" spans="1:2" x14ac:dyDescent="0.25">
      <c r="A2710" t="s">
        <v>2183</v>
      </c>
      <c r="B2710">
        <v>1</v>
      </c>
    </row>
    <row r="2711" spans="1:2" x14ac:dyDescent="0.25">
      <c r="A2711" t="s">
        <v>3793</v>
      </c>
      <c r="B2711">
        <v>2</v>
      </c>
    </row>
    <row r="2712" spans="1:2" x14ac:dyDescent="0.25">
      <c r="A2712" t="s">
        <v>3559</v>
      </c>
      <c r="B2712">
        <v>2</v>
      </c>
    </row>
    <row r="2713" spans="1:2" x14ac:dyDescent="0.25">
      <c r="A2713" t="s">
        <v>729</v>
      </c>
      <c r="B2713">
        <v>1</v>
      </c>
    </row>
    <row r="2714" spans="1:2" x14ac:dyDescent="0.25">
      <c r="A2714" t="s">
        <v>4064</v>
      </c>
      <c r="B2714">
        <v>1</v>
      </c>
    </row>
    <row r="2715" spans="1:2" x14ac:dyDescent="0.25">
      <c r="A2715" t="s">
        <v>4029</v>
      </c>
      <c r="B2715">
        <v>1</v>
      </c>
    </row>
    <row r="2716" spans="1:2" x14ac:dyDescent="0.25">
      <c r="A2716" t="s">
        <v>2841</v>
      </c>
      <c r="B2716">
        <v>1</v>
      </c>
    </row>
    <row r="2717" spans="1:2" x14ac:dyDescent="0.25">
      <c r="A2717" t="s">
        <v>4092</v>
      </c>
      <c r="B2717">
        <v>1</v>
      </c>
    </row>
    <row r="2718" spans="1:2" x14ac:dyDescent="0.25">
      <c r="A2718" t="s">
        <v>2745</v>
      </c>
      <c r="B2718">
        <v>1</v>
      </c>
    </row>
    <row r="2719" spans="1:2" x14ac:dyDescent="0.25">
      <c r="A2719" t="s">
        <v>3131</v>
      </c>
      <c r="B2719">
        <v>1</v>
      </c>
    </row>
    <row r="2720" spans="1:2" x14ac:dyDescent="0.25">
      <c r="A2720" t="s">
        <v>4390</v>
      </c>
      <c r="B2720">
        <v>2</v>
      </c>
    </row>
    <row r="2721" spans="1:2" x14ac:dyDescent="0.25">
      <c r="A2721" t="s">
        <v>1744</v>
      </c>
      <c r="B2721">
        <v>1</v>
      </c>
    </row>
    <row r="2722" spans="1:2" x14ac:dyDescent="0.25">
      <c r="A2722" t="s">
        <v>196</v>
      </c>
      <c r="B2722">
        <v>1</v>
      </c>
    </row>
    <row r="2723" spans="1:2" x14ac:dyDescent="0.25">
      <c r="A2723" t="s">
        <v>1682</v>
      </c>
      <c r="B2723">
        <v>1</v>
      </c>
    </row>
    <row r="2724" spans="1:2" x14ac:dyDescent="0.25">
      <c r="A2724" t="s">
        <v>482</v>
      </c>
      <c r="B2724">
        <v>21</v>
      </c>
    </row>
    <row r="2725" spans="1:2" x14ac:dyDescent="0.25">
      <c r="A2725" t="s">
        <v>543</v>
      </c>
      <c r="B2725">
        <v>7</v>
      </c>
    </row>
    <row r="2726" spans="1:2" x14ac:dyDescent="0.25">
      <c r="A2726" t="s">
        <v>3428</v>
      </c>
      <c r="B2726">
        <v>1</v>
      </c>
    </row>
    <row r="2727" spans="1:2" x14ac:dyDescent="0.25">
      <c r="A2727" t="s">
        <v>2544</v>
      </c>
      <c r="B2727">
        <v>1</v>
      </c>
    </row>
    <row r="2728" spans="1:2" x14ac:dyDescent="0.25">
      <c r="A2728" t="s">
        <v>4180</v>
      </c>
      <c r="B2728">
        <v>1</v>
      </c>
    </row>
    <row r="2729" spans="1:2" x14ac:dyDescent="0.25">
      <c r="A2729" t="s">
        <v>3453</v>
      </c>
      <c r="B2729">
        <v>3</v>
      </c>
    </row>
    <row r="2730" spans="1:2" x14ac:dyDescent="0.25">
      <c r="A2730" t="s">
        <v>1318</v>
      </c>
      <c r="B2730">
        <v>1</v>
      </c>
    </row>
    <row r="2731" spans="1:2" x14ac:dyDescent="0.25">
      <c r="A2731" t="s">
        <v>660</v>
      </c>
      <c r="B2731">
        <v>1</v>
      </c>
    </row>
    <row r="2732" spans="1:2" x14ac:dyDescent="0.25">
      <c r="A2732" t="s">
        <v>2017</v>
      </c>
      <c r="B2732">
        <v>1</v>
      </c>
    </row>
    <row r="2733" spans="1:2" x14ac:dyDescent="0.25">
      <c r="A2733" t="s">
        <v>3330</v>
      </c>
      <c r="B2733">
        <v>2</v>
      </c>
    </row>
    <row r="2734" spans="1:2" x14ac:dyDescent="0.25">
      <c r="A2734" t="s">
        <v>946</v>
      </c>
      <c r="B2734">
        <v>2</v>
      </c>
    </row>
    <row r="2735" spans="1:2" x14ac:dyDescent="0.25">
      <c r="A2735" t="s">
        <v>3529</v>
      </c>
      <c r="B2735">
        <v>1</v>
      </c>
    </row>
    <row r="2736" spans="1:2" x14ac:dyDescent="0.25">
      <c r="A2736" t="s">
        <v>1917</v>
      </c>
      <c r="B2736">
        <v>1</v>
      </c>
    </row>
    <row r="2737" spans="1:2" x14ac:dyDescent="0.25">
      <c r="A2737" t="s">
        <v>3264</v>
      </c>
      <c r="B2737">
        <v>2</v>
      </c>
    </row>
    <row r="2738" spans="1:2" x14ac:dyDescent="0.25">
      <c r="A2738" t="s">
        <v>312</v>
      </c>
      <c r="B2738">
        <v>3</v>
      </c>
    </row>
    <row r="2739" spans="1:2" x14ac:dyDescent="0.25">
      <c r="A2739" t="s">
        <v>1723</v>
      </c>
      <c r="B2739">
        <v>6</v>
      </c>
    </row>
    <row r="2740" spans="1:2" x14ac:dyDescent="0.25">
      <c r="A2740" t="s">
        <v>863</v>
      </c>
      <c r="B2740">
        <v>3</v>
      </c>
    </row>
    <row r="2741" spans="1:2" x14ac:dyDescent="0.25">
      <c r="A2741" t="s">
        <v>4152</v>
      </c>
      <c r="B2741">
        <v>1</v>
      </c>
    </row>
    <row r="2742" spans="1:2" x14ac:dyDescent="0.25">
      <c r="A2742" t="s">
        <v>4175</v>
      </c>
      <c r="B2742">
        <v>1</v>
      </c>
    </row>
    <row r="2743" spans="1:2" x14ac:dyDescent="0.25">
      <c r="A2743" t="s">
        <v>3992</v>
      </c>
      <c r="B2743">
        <v>1</v>
      </c>
    </row>
    <row r="2744" spans="1:2" x14ac:dyDescent="0.25">
      <c r="A2744" t="s">
        <v>945</v>
      </c>
      <c r="B2744">
        <v>1</v>
      </c>
    </row>
    <row r="2745" spans="1:2" x14ac:dyDescent="0.25">
      <c r="A2745" t="s">
        <v>1555</v>
      </c>
      <c r="B2745">
        <v>1</v>
      </c>
    </row>
    <row r="2746" spans="1:2" x14ac:dyDescent="0.25">
      <c r="A2746" t="s">
        <v>3849</v>
      </c>
      <c r="B2746">
        <v>1</v>
      </c>
    </row>
    <row r="2747" spans="1:2" x14ac:dyDescent="0.25">
      <c r="A2747" t="s">
        <v>3680</v>
      </c>
      <c r="B2747">
        <v>1</v>
      </c>
    </row>
    <row r="2748" spans="1:2" x14ac:dyDescent="0.25">
      <c r="A2748" t="s">
        <v>850</v>
      </c>
      <c r="B2748">
        <v>3</v>
      </c>
    </row>
    <row r="2749" spans="1:2" x14ac:dyDescent="0.25">
      <c r="A2749" t="s">
        <v>2655</v>
      </c>
      <c r="B2749">
        <v>3</v>
      </c>
    </row>
    <row r="2750" spans="1:2" x14ac:dyDescent="0.25">
      <c r="A2750" t="s">
        <v>3388</v>
      </c>
      <c r="B2750">
        <v>1</v>
      </c>
    </row>
    <row r="2751" spans="1:2" x14ac:dyDescent="0.25">
      <c r="A2751" t="s">
        <v>4296</v>
      </c>
      <c r="B2751">
        <v>1</v>
      </c>
    </row>
    <row r="2752" spans="1:2" x14ac:dyDescent="0.25">
      <c r="A2752" t="s">
        <v>829</v>
      </c>
      <c r="B2752">
        <v>1</v>
      </c>
    </row>
    <row r="2753" spans="1:2" x14ac:dyDescent="0.25">
      <c r="A2753" t="s">
        <v>4306</v>
      </c>
      <c r="B2753">
        <v>1</v>
      </c>
    </row>
    <row r="2754" spans="1:2" x14ac:dyDescent="0.25">
      <c r="A2754" t="s">
        <v>1152</v>
      </c>
      <c r="B2754">
        <v>1</v>
      </c>
    </row>
    <row r="2755" spans="1:2" x14ac:dyDescent="0.25">
      <c r="A2755" t="s">
        <v>3910</v>
      </c>
      <c r="B2755">
        <v>1</v>
      </c>
    </row>
    <row r="2756" spans="1:2" x14ac:dyDescent="0.25">
      <c r="A2756" t="s">
        <v>4266</v>
      </c>
      <c r="B2756">
        <v>1</v>
      </c>
    </row>
    <row r="2757" spans="1:2" x14ac:dyDescent="0.25">
      <c r="A2757" t="s">
        <v>3733</v>
      </c>
      <c r="B2757">
        <v>1</v>
      </c>
    </row>
    <row r="2758" spans="1:2" x14ac:dyDescent="0.25">
      <c r="A2758" t="s">
        <v>1050</v>
      </c>
      <c r="B2758">
        <v>3</v>
      </c>
    </row>
    <row r="2759" spans="1:2" x14ac:dyDescent="0.25">
      <c r="A2759" t="s">
        <v>3775</v>
      </c>
      <c r="B2759">
        <v>1</v>
      </c>
    </row>
    <row r="2760" spans="1:2" x14ac:dyDescent="0.25">
      <c r="A2760" t="s">
        <v>4119</v>
      </c>
      <c r="B2760">
        <v>1</v>
      </c>
    </row>
    <row r="2761" spans="1:2" x14ac:dyDescent="0.25">
      <c r="A2761" t="s">
        <v>3962</v>
      </c>
      <c r="B2761">
        <v>2</v>
      </c>
    </row>
    <row r="2762" spans="1:2" x14ac:dyDescent="0.25">
      <c r="A2762" t="s">
        <v>2647</v>
      </c>
      <c r="B2762">
        <v>4</v>
      </c>
    </row>
    <row r="2763" spans="1:2" x14ac:dyDescent="0.25">
      <c r="A2763" t="s">
        <v>1830</v>
      </c>
      <c r="B2763">
        <v>1</v>
      </c>
    </row>
    <row r="2764" spans="1:2" x14ac:dyDescent="0.25">
      <c r="A2764" t="s">
        <v>2852</v>
      </c>
      <c r="B2764">
        <v>1</v>
      </c>
    </row>
    <row r="2765" spans="1:2" x14ac:dyDescent="0.25">
      <c r="A2765" t="s">
        <v>2089</v>
      </c>
      <c r="B2765">
        <v>5</v>
      </c>
    </row>
    <row r="2766" spans="1:2" x14ac:dyDescent="0.25">
      <c r="A2766" t="s">
        <v>4121</v>
      </c>
      <c r="B2766">
        <v>1</v>
      </c>
    </row>
    <row r="2767" spans="1:2" x14ac:dyDescent="0.25">
      <c r="A2767" t="s">
        <v>862</v>
      </c>
      <c r="B2767">
        <v>17</v>
      </c>
    </row>
    <row r="2768" spans="1:2" x14ac:dyDescent="0.25">
      <c r="A2768" t="s">
        <v>1738</v>
      </c>
      <c r="B2768">
        <v>3</v>
      </c>
    </row>
    <row r="2769" spans="1:2" x14ac:dyDescent="0.25">
      <c r="A2769" t="s">
        <v>2842</v>
      </c>
      <c r="B2769">
        <v>1</v>
      </c>
    </row>
    <row r="2770" spans="1:2" x14ac:dyDescent="0.25">
      <c r="A2770" t="s">
        <v>2864</v>
      </c>
      <c r="B2770">
        <v>1</v>
      </c>
    </row>
    <row r="2771" spans="1:2" x14ac:dyDescent="0.25">
      <c r="A2771" t="s">
        <v>1717</v>
      </c>
      <c r="B2771">
        <v>8</v>
      </c>
    </row>
    <row r="2772" spans="1:2" x14ac:dyDescent="0.25">
      <c r="A2772" t="s">
        <v>3153</v>
      </c>
      <c r="B2772">
        <v>2</v>
      </c>
    </row>
    <row r="2773" spans="1:2" x14ac:dyDescent="0.25">
      <c r="A2773" t="s">
        <v>3822</v>
      </c>
      <c r="B2773">
        <v>1</v>
      </c>
    </row>
    <row r="2774" spans="1:2" x14ac:dyDescent="0.25">
      <c r="A2774" t="s">
        <v>2497</v>
      </c>
      <c r="B2774">
        <v>3</v>
      </c>
    </row>
    <row r="2775" spans="1:2" x14ac:dyDescent="0.25">
      <c r="A2775" t="s">
        <v>3829</v>
      </c>
      <c r="B2775">
        <v>1</v>
      </c>
    </row>
    <row r="2776" spans="1:2" x14ac:dyDescent="0.25">
      <c r="A2776" t="s">
        <v>1102</v>
      </c>
      <c r="B2776">
        <v>1</v>
      </c>
    </row>
    <row r="2777" spans="1:2" x14ac:dyDescent="0.25">
      <c r="A2777" t="s">
        <v>2871</v>
      </c>
      <c r="B2777">
        <v>1</v>
      </c>
    </row>
    <row r="2778" spans="1:2" x14ac:dyDescent="0.25">
      <c r="A2778" t="s">
        <v>2107</v>
      </c>
      <c r="B2778">
        <v>4</v>
      </c>
    </row>
    <row r="2779" spans="1:2" x14ac:dyDescent="0.25">
      <c r="A2779" t="s">
        <v>3309</v>
      </c>
      <c r="B2779">
        <v>1</v>
      </c>
    </row>
    <row r="2780" spans="1:2" x14ac:dyDescent="0.25">
      <c r="A2780" t="s">
        <v>2900</v>
      </c>
      <c r="B2780">
        <v>1</v>
      </c>
    </row>
    <row r="2781" spans="1:2" x14ac:dyDescent="0.25">
      <c r="A2781" t="s">
        <v>1875</v>
      </c>
      <c r="B2781">
        <v>1</v>
      </c>
    </row>
    <row r="2782" spans="1:2" x14ac:dyDescent="0.25">
      <c r="A2782" t="s">
        <v>2105</v>
      </c>
      <c r="B2782">
        <v>1</v>
      </c>
    </row>
    <row r="2783" spans="1:2" x14ac:dyDescent="0.25">
      <c r="A2783" t="s">
        <v>2177</v>
      </c>
      <c r="B2783">
        <v>43</v>
      </c>
    </row>
    <row r="2784" spans="1:2" x14ac:dyDescent="0.25">
      <c r="A2784" t="s">
        <v>1535</v>
      </c>
      <c r="B2784">
        <v>1</v>
      </c>
    </row>
    <row r="2785" spans="1:2" x14ac:dyDescent="0.25">
      <c r="A2785" t="s">
        <v>3841</v>
      </c>
      <c r="B2785">
        <v>1</v>
      </c>
    </row>
    <row r="2786" spans="1:2" x14ac:dyDescent="0.25">
      <c r="A2786" t="s">
        <v>2142</v>
      </c>
      <c r="B2786">
        <v>4</v>
      </c>
    </row>
    <row r="2787" spans="1:2" x14ac:dyDescent="0.25">
      <c r="A2787" t="s">
        <v>742</v>
      </c>
      <c r="B2787">
        <v>3</v>
      </c>
    </row>
    <row r="2788" spans="1:2" x14ac:dyDescent="0.25">
      <c r="A2788" t="s">
        <v>892</v>
      </c>
      <c r="B2788">
        <v>2</v>
      </c>
    </row>
    <row r="2789" spans="1:2" x14ac:dyDescent="0.25">
      <c r="A2789" t="s">
        <v>2383</v>
      </c>
      <c r="B2789">
        <v>4</v>
      </c>
    </row>
    <row r="2790" spans="1:2" x14ac:dyDescent="0.25">
      <c r="A2790" t="s">
        <v>281</v>
      </c>
      <c r="B2790">
        <v>26</v>
      </c>
    </row>
    <row r="2791" spans="1:2" x14ac:dyDescent="0.25">
      <c r="A2791" t="s">
        <v>473</v>
      </c>
      <c r="B2791">
        <v>12</v>
      </c>
    </row>
    <row r="2792" spans="1:2" x14ac:dyDescent="0.25">
      <c r="A2792" t="s">
        <v>3154</v>
      </c>
      <c r="B2792">
        <v>3</v>
      </c>
    </row>
    <row r="2793" spans="1:2" x14ac:dyDescent="0.25">
      <c r="A2793" t="s">
        <v>394</v>
      </c>
      <c r="B2793">
        <v>28</v>
      </c>
    </row>
    <row r="2794" spans="1:2" x14ac:dyDescent="0.25">
      <c r="A2794" t="s">
        <v>1769</v>
      </c>
      <c r="B2794">
        <v>1</v>
      </c>
    </row>
    <row r="2795" spans="1:2" x14ac:dyDescent="0.25">
      <c r="A2795" t="s">
        <v>1520</v>
      </c>
      <c r="B2795">
        <v>9</v>
      </c>
    </row>
    <row r="2796" spans="1:2" x14ac:dyDescent="0.25">
      <c r="A2796" t="s">
        <v>1199</v>
      </c>
      <c r="B2796">
        <v>1</v>
      </c>
    </row>
    <row r="2797" spans="1:2" x14ac:dyDescent="0.25">
      <c r="A2797" t="s">
        <v>2728</v>
      </c>
      <c r="B2797">
        <v>2</v>
      </c>
    </row>
    <row r="2798" spans="1:2" x14ac:dyDescent="0.25">
      <c r="A2798" t="s">
        <v>2564</v>
      </c>
      <c r="B2798">
        <v>1</v>
      </c>
    </row>
    <row r="2799" spans="1:2" x14ac:dyDescent="0.25">
      <c r="A2799" t="s">
        <v>834</v>
      </c>
      <c r="B2799">
        <v>8</v>
      </c>
    </row>
    <row r="2800" spans="1:2" x14ac:dyDescent="0.25">
      <c r="A2800" t="s">
        <v>1902</v>
      </c>
      <c r="B2800">
        <v>1</v>
      </c>
    </row>
    <row r="2801" spans="1:2" x14ac:dyDescent="0.25">
      <c r="A2801" t="s">
        <v>1232</v>
      </c>
      <c r="B2801">
        <v>1</v>
      </c>
    </row>
    <row r="2802" spans="1:2" x14ac:dyDescent="0.25">
      <c r="A2802" t="s">
        <v>3596</v>
      </c>
      <c r="B2802">
        <v>1</v>
      </c>
    </row>
    <row r="2803" spans="1:2" x14ac:dyDescent="0.25">
      <c r="A2803" t="s">
        <v>4236</v>
      </c>
      <c r="B2803">
        <v>1</v>
      </c>
    </row>
    <row r="2804" spans="1:2" x14ac:dyDescent="0.25">
      <c r="A2804" t="s">
        <v>2203</v>
      </c>
      <c r="B2804">
        <v>1</v>
      </c>
    </row>
    <row r="2805" spans="1:2" x14ac:dyDescent="0.25">
      <c r="A2805" t="s">
        <v>4039</v>
      </c>
      <c r="B2805">
        <v>1</v>
      </c>
    </row>
    <row r="2806" spans="1:2" x14ac:dyDescent="0.25">
      <c r="A2806" t="s">
        <v>3200</v>
      </c>
      <c r="B2806">
        <v>1</v>
      </c>
    </row>
    <row r="2807" spans="1:2" x14ac:dyDescent="0.25">
      <c r="A2807" t="s">
        <v>2416</v>
      </c>
      <c r="B2807">
        <v>1</v>
      </c>
    </row>
    <row r="2808" spans="1:2" x14ac:dyDescent="0.25">
      <c r="A2808" t="s">
        <v>1707</v>
      </c>
      <c r="B2808">
        <v>2</v>
      </c>
    </row>
    <row r="2809" spans="1:2" x14ac:dyDescent="0.25">
      <c r="A2809" t="s">
        <v>837</v>
      </c>
      <c r="B2809">
        <v>15</v>
      </c>
    </row>
    <row r="2810" spans="1:2" x14ac:dyDescent="0.25">
      <c r="A2810" t="s">
        <v>2255</v>
      </c>
      <c r="B2810">
        <v>4</v>
      </c>
    </row>
    <row r="2811" spans="1:2" x14ac:dyDescent="0.25">
      <c r="A2811" t="s">
        <v>3340</v>
      </c>
      <c r="B2811">
        <v>2</v>
      </c>
    </row>
    <row r="2812" spans="1:2" x14ac:dyDescent="0.25">
      <c r="A2812" t="s">
        <v>2985</v>
      </c>
      <c r="B2812">
        <v>2</v>
      </c>
    </row>
    <row r="2813" spans="1:2" x14ac:dyDescent="0.25">
      <c r="A2813" t="s">
        <v>1306</v>
      </c>
      <c r="B2813">
        <v>2</v>
      </c>
    </row>
    <row r="2814" spans="1:2" x14ac:dyDescent="0.25">
      <c r="A2814" t="s">
        <v>334</v>
      </c>
      <c r="B2814">
        <v>1</v>
      </c>
    </row>
    <row r="2815" spans="1:2" x14ac:dyDescent="0.25">
      <c r="A2815" t="s">
        <v>2592</v>
      </c>
      <c r="B2815">
        <v>1</v>
      </c>
    </row>
    <row r="2816" spans="1:2" x14ac:dyDescent="0.25">
      <c r="A2816" t="s">
        <v>2499</v>
      </c>
      <c r="B2816">
        <v>2</v>
      </c>
    </row>
    <row r="2817" spans="1:2" x14ac:dyDescent="0.25">
      <c r="A2817" t="s">
        <v>748</v>
      </c>
      <c r="B2817">
        <v>1</v>
      </c>
    </row>
    <row r="2818" spans="1:2" x14ac:dyDescent="0.25">
      <c r="A2818" t="s">
        <v>720</v>
      </c>
      <c r="B2818">
        <v>5</v>
      </c>
    </row>
    <row r="2819" spans="1:2" x14ac:dyDescent="0.25">
      <c r="A2819" t="s">
        <v>3917</v>
      </c>
      <c r="B2819">
        <v>3</v>
      </c>
    </row>
    <row r="2820" spans="1:2" x14ac:dyDescent="0.25">
      <c r="A2820" t="s">
        <v>1478</v>
      </c>
      <c r="B2820">
        <v>5</v>
      </c>
    </row>
    <row r="2821" spans="1:2" x14ac:dyDescent="0.25">
      <c r="A2821" t="s">
        <v>659</v>
      </c>
      <c r="B2821">
        <v>1</v>
      </c>
    </row>
    <row r="2822" spans="1:2" x14ac:dyDescent="0.25">
      <c r="A2822" t="s">
        <v>4466</v>
      </c>
      <c r="B2822">
        <v>1</v>
      </c>
    </row>
    <row r="2823" spans="1:2" x14ac:dyDescent="0.25">
      <c r="A2823" t="s">
        <v>3460</v>
      </c>
      <c r="B2823">
        <v>1</v>
      </c>
    </row>
    <row r="2824" spans="1:2" x14ac:dyDescent="0.25">
      <c r="A2824" t="s">
        <v>2414</v>
      </c>
      <c r="B2824">
        <v>1</v>
      </c>
    </row>
    <row r="2825" spans="1:2" x14ac:dyDescent="0.25">
      <c r="A2825" t="s">
        <v>1360</v>
      </c>
      <c r="B2825">
        <v>2</v>
      </c>
    </row>
    <row r="2826" spans="1:2" x14ac:dyDescent="0.25">
      <c r="A2826" t="s">
        <v>2891</v>
      </c>
      <c r="B2826">
        <v>2</v>
      </c>
    </row>
    <row r="2827" spans="1:2" x14ac:dyDescent="0.25">
      <c r="A2827" t="s">
        <v>4073</v>
      </c>
      <c r="B2827">
        <v>2</v>
      </c>
    </row>
    <row r="2828" spans="1:2" x14ac:dyDescent="0.25">
      <c r="A2828" t="s">
        <v>1169</v>
      </c>
      <c r="B2828">
        <v>1</v>
      </c>
    </row>
    <row r="2829" spans="1:2" x14ac:dyDescent="0.25">
      <c r="A2829" t="s">
        <v>3244</v>
      </c>
      <c r="B2829">
        <v>2</v>
      </c>
    </row>
    <row r="2830" spans="1:2" x14ac:dyDescent="0.25">
      <c r="A2830" t="s">
        <v>1021</v>
      </c>
      <c r="B2830">
        <v>1</v>
      </c>
    </row>
    <row r="2831" spans="1:2" x14ac:dyDescent="0.25">
      <c r="A2831" t="s">
        <v>3013</v>
      </c>
      <c r="B2831">
        <v>1</v>
      </c>
    </row>
    <row r="2832" spans="1:2" x14ac:dyDescent="0.25">
      <c r="A2832" t="s">
        <v>3598</v>
      </c>
      <c r="B2832">
        <v>1</v>
      </c>
    </row>
    <row r="2833" spans="1:2" x14ac:dyDescent="0.25">
      <c r="A2833" t="s">
        <v>3497</v>
      </c>
      <c r="B2833">
        <v>1</v>
      </c>
    </row>
    <row r="2834" spans="1:2" x14ac:dyDescent="0.25">
      <c r="A2834" t="s">
        <v>4079</v>
      </c>
      <c r="B2834">
        <v>1</v>
      </c>
    </row>
    <row r="2835" spans="1:2" x14ac:dyDescent="0.25">
      <c r="A2835" t="s">
        <v>2794</v>
      </c>
      <c r="B2835">
        <v>1</v>
      </c>
    </row>
    <row r="2836" spans="1:2" x14ac:dyDescent="0.25">
      <c r="A2836" t="s">
        <v>910</v>
      </c>
      <c r="B2836">
        <v>7</v>
      </c>
    </row>
    <row r="2837" spans="1:2" x14ac:dyDescent="0.25">
      <c r="A2837" t="s">
        <v>1805</v>
      </c>
      <c r="B2837">
        <v>14</v>
      </c>
    </row>
    <row r="2838" spans="1:2" x14ac:dyDescent="0.25">
      <c r="A2838" t="s">
        <v>4465</v>
      </c>
      <c r="B2838">
        <v>3</v>
      </c>
    </row>
    <row r="2839" spans="1:2" x14ac:dyDescent="0.25">
      <c r="A2839" t="s">
        <v>1956</v>
      </c>
      <c r="B2839">
        <v>8</v>
      </c>
    </row>
    <row r="2840" spans="1:2" x14ac:dyDescent="0.25">
      <c r="A2840" t="s">
        <v>2854</v>
      </c>
      <c r="B2840">
        <v>2</v>
      </c>
    </row>
    <row r="2841" spans="1:2" x14ac:dyDescent="0.25">
      <c r="A2841" t="s">
        <v>1162</v>
      </c>
      <c r="B2841">
        <v>1</v>
      </c>
    </row>
    <row r="2842" spans="1:2" x14ac:dyDescent="0.25">
      <c r="A2842" t="s">
        <v>332</v>
      </c>
      <c r="B2842">
        <v>3</v>
      </c>
    </row>
    <row r="2843" spans="1:2" x14ac:dyDescent="0.25">
      <c r="A2843" t="s">
        <v>1434</v>
      </c>
      <c r="B2843">
        <v>1</v>
      </c>
    </row>
    <row r="2844" spans="1:2" x14ac:dyDescent="0.25">
      <c r="A2844" t="s">
        <v>4117</v>
      </c>
      <c r="B2844">
        <v>1</v>
      </c>
    </row>
    <row r="2845" spans="1:2" x14ac:dyDescent="0.25">
      <c r="A2845" t="s">
        <v>2003</v>
      </c>
      <c r="B2845">
        <v>7</v>
      </c>
    </row>
    <row r="2846" spans="1:2" x14ac:dyDescent="0.25">
      <c r="A2846" t="s">
        <v>1026</v>
      </c>
      <c r="B2846">
        <v>4</v>
      </c>
    </row>
    <row r="2847" spans="1:2" x14ac:dyDescent="0.25">
      <c r="A2847" t="s">
        <v>544</v>
      </c>
      <c r="B2847">
        <v>130</v>
      </c>
    </row>
    <row r="2848" spans="1:2" x14ac:dyDescent="0.25">
      <c r="A2848" t="s">
        <v>4059</v>
      </c>
      <c r="B2848">
        <v>2</v>
      </c>
    </row>
    <row r="2849" spans="1:2" x14ac:dyDescent="0.25">
      <c r="A2849" t="s">
        <v>3575</v>
      </c>
      <c r="B2849">
        <v>5</v>
      </c>
    </row>
    <row r="2850" spans="1:2" x14ac:dyDescent="0.25">
      <c r="A2850" t="s">
        <v>3581</v>
      </c>
      <c r="B2850">
        <v>4</v>
      </c>
    </row>
    <row r="2851" spans="1:2" x14ac:dyDescent="0.25">
      <c r="A2851" t="s">
        <v>4303</v>
      </c>
      <c r="B2851">
        <v>1</v>
      </c>
    </row>
    <row r="2852" spans="1:2" x14ac:dyDescent="0.25">
      <c r="A2852" t="s">
        <v>2774</v>
      </c>
      <c r="B2852">
        <v>1</v>
      </c>
    </row>
    <row r="2853" spans="1:2" x14ac:dyDescent="0.25">
      <c r="A2853" t="s">
        <v>1706</v>
      </c>
      <c r="B2853">
        <v>1</v>
      </c>
    </row>
    <row r="2854" spans="1:2" x14ac:dyDescent="0.25">
      <c r="A2854" t="s">
        <v>2286</v>
      </c>
      <c r="B2854">
        <v>1</v>
      </c>
    </row>
    <row r="2855" spans="1:2" x14ac:dyDescent="0.25">
      <c r="A2855" t="s">
        <v>1954</v>
      </c>
      <c r="B2855">
        <v>1</v>
      </c>
    </row>
    <row r="2856" spans="1:2" x14ac:dyDescent="0.25">
      <c r="A2856" t="s">
        <v>4208</v>
      </c>
      <c r="B2856">
        <v>1</v>
      </c>
    </row>
    <row r="2857" spans="1:2" x14ac:dyDescent="0.25">
      <c r="A2857" t="s">
        <v>1279</v>
      </c>
      <c r="B2857">
        <v>2</v>
      </c>
    </row>
    <row r="2858" spans="1:2" x14ac:dyDescent="0.25">
      <c r="A2858" t="s">
        <v>3789</v>
      </c>
      <c r="B2858">
        <v>1</v>
      </c>
    </row>
    <row r="2859" spans="1:2" x14ac:dyDescent="0.25">
      <c r="A2859" t="s">
        <v>4323</v>
      </c>
      <c r="B2859">
        <v>1</v>
      </c>
    </row>
    <row r="2860" spans="1:2" x14ac:dyDescent="0.25">
      <c r="A2860" t="s">
        <v>3479</v>
      </c>
      <c r="B2860">
        <v>1</v>
      </c>
    </row>
    <row r="2861" spans="1:2" x14ac:dyDescent="0.25">
      <c r="A2861" t="s">
        <v>3327</v>
      </c>
      <c r="B2861">
        <v>1</v>
      </c>
    </row>
    <row r="2862" spans="1:2" x14ac:dyDescent="0.25">
      <c r="A2862" t="s">
        <v>2534</v>
      </c>
      <c r="B2862">
        <v>2</v>
      </c>
    </row>
    <row r="2863" spans="1:2" x14ac:dyDescent="0.25">
      <c r="A2863" t="s">
        <v>1573</v>
      </c>
      <c r="B2863">
        <v>1</v>
      </c>
    </row>
    <row r="2864" spans="1:2" x14ac:dyDescent="0.25">
      <c r="A2864" t="s">
        <v>4005</v>
      </c>
      <c r="B2864">
        <v>1</v>
      </c>
    </row>
    <row r="2865" spans="1:2" x14ac:dyDescent="0.25">
      <c r="A2865" t="s">
        <v>3572</v>
      </c>
      <c r="B2865">
        <v>1</v>
      </c>
    </row>
    <row r="2866" spans="1:2" x14ac:dyDescent="0.25">
      <c r="A2866" t="s">
        <v>1418</v>
      </c>
      <c r="B2866">
        <v>1</v>
      </c>
    </row>
    <row r="2867" spans="1:2" x14ac:dyDescent="0.25">
      <c r="A2867" t="s">
        <v>2961</v>
      </c>
      <c r="B2867">
        <v>1</v>
      </c>
    </row>
    <row r="2868" spans="1:2" x14ac:dyDescent="0.25">
      <c r="A2868" t="s">
        <v>2855</v>
      </c>
      <c r="B2868">
        <v>2</v>
      </c>
    </row>
    <row r="2869" spans="1:2" x14ac:dyDescent="0.25">
      <c r="A2869" t="s">
        <v>1101</v>
      </c>
      <c r="B2869">
        <v>2</v>
      </c>
    </row>
    <row r="2870" spans="1:2" x14ac:dyDescent="0.25">
      <c r="A2870" t="s">
        <v>1284</v>
      </c>
      <c r="B2870">
        <v>3</v>
      </c>
    </row>
    <row r="2871" spans="1:2" x14ac:dyDescent="0.25">
      <c r="A2871" t="s">
        <v>4174</v>
      </c>
      <c r="B2871">
        <v>1</v>
      </c>
    </row>
    <row r="2872" spans="1:2" x14ac:dyDescent="0.25">
      <c r="A2872" t="s">
        <v>3005</v>
      </c>
      <c r="B2872">
        <v>3</v>
      </c>
    </row>
    <row r="2873" spans="1:2" x14ac:dyDescent="0.25">
      <c r="A2873" t="s">
        <v>1779</v>
      </c>
      <c r="B2873">
        <v>1</v>
      </c>
    </row>
    <row r="2874" spans="1:2" x14ac:dyDescent="0.25">
      <c r="A2874" t="s">
        <v>3324</v>
      </c>
      <c r="B2874">
        <v>1</v>
      </c>
    </row>
    <row r="2875" spans="1:2" x14ac:dyDescent="0.25">
      <c r="A2875" t="s">
        <v>712</v>
      </c>
      <c r="B2875">
        <v>1</v>
      </c>
    </row>
    <row r="2876" spans="1:2" x14ac:dyDescent="0.25">
      <c r="A2876" t="s">
        <v>1226</v>
      </c>
      <c r="B2876">
        <v>1</v>
      </c>
    </row>
    <row r="2877" spans="1:2" x14ac:dyDescent="0.25">
      <c r="A2877" t="s">
        <v>3971</v>
      </c>
      <c r="B2877">
        <v>2</v>
      </c>
    </row>
    <row r="2878" spans="1:2" x14ac:dyDescent="0.25">
      <c r="A2878" t="s">
        <v>4313</v>
      </c>
      <c r="B2878">
        <v>1</v>
      </c>
    </row>
    <row r="2879" spans="1:2" x14ac:dyDescent="0.25">
      <c r="A2879" t="s">
        <v>584</v>
      </c>
      <c r="B2879">
        <v>3</v>
      </c>
    </row>
    <row r="2880" spans="1:2" x14ac:dyDescent="0.25">
      <c r="A2880" t="s">
        <v>603</v>
      </c>
      <c r="B2880">
        <v>21</v>
      </c>
    </row>
    <row r="2881" spans="1:2" x14ac:dyDescent="0.25">
      <c r="A2881" t="s">
        <v>200</v>
      </c>
      <c r="B2881">
        <v>33</v>
      </c>
    </row>
    <row r="2882" spans="1:2" x14ac:dyDescent="0.25">
      <c r="A2882" t="s">
        <v>29</v>
      </c>
      <c r="B2882">
        <v>26</v>
      </c>
    </row>
    <row r="2883" spans="1:2" x14ac:dyDescent="0.25">
      <c r="A2883" t="s">
        <v>1767</v>
      </c>
      <c r="B2883">
        <v>1</v>
      </c>
    </row>
    <row r="2884" spans="1:2" x14ac:dyDescent="0.25">
      <c r="A2884" t="s">
        <v>1467</v>
      </c>
      <c r="B2884">
        <v>1</v>
      </c>
    </row>
    <row r="2885" spans="1:2" x14ac:dyDescent="0.25">
      <c r="A2885" t="s">
        <v>903</v>
      </c>
      <c r="B2885">
        <v>8</v>
      </c>
    </row>
    <row r="2886" spans="1:2" x14ac:dyDescent="0.25">
      <c r="A2886" t="s">
        <v>261</v>
      </c>
      <c r="B2886">
        <v>14</v>
      </c>
    </row>
    <row r="2887" spans="1:2" x14ac:dyDescent="0.25">
      <c r="A2887" t="s">
        <v>553</v>
      </c>
      <c r="B2887">
        <v>22</v>
      </c>
    </row>
    <row r="2888" spans="1:2" x14ac:dyDescent="0.25">
      <c r="A2888" t="s">
        <v>978</v>
      </c>
      <c r="B2888">
        <v>27</v>
      </c>
    </row>
    <row r="2889" spans="1:2" x14ac:dyDescent="0.25">
      <c r="A2889" t="s">
        <v>113</v>
      </c>
      <c r="B2889">
        <v>36</v>
      </c>
    </row>
    <row r="2890" spans="1:2" x14ac:dyDescent="0.25">
      <c r="A2890" t="s">
        <v>535</v>
      </c>
      <c r="B2890">
        <v>2</v>
      </c>
    </row>
    <row r="2891" spans="1:2" x14ac:dyDescent="0.25">
      <c r="A2891" t="s">
        <v>1848</v>
      </c>
      <c r="B2891">
        <v>2</v>
      </c>
    </row>
    <row r="2892" spans="1:2" x14ac:dyDescent="0.25">
      <c r="A2892" t="s">
        <v>518</v>
      </c>
      <c r="B2892">
        <v>1</v>
      </c>
    </row>
    <row r="2893" spans="1:2" x14ac:dyDescent="0.25">
      <c r="A2893" t="s">
        <v>2612</v>
      </c>
      <c r="B2893">
        <v>1</v>
      </c>
    </row>
    <row r="2894" spans="1:2" x14ac:dyDescent="0.25">
      <c r="A2894" t="s">
        <v>3809</v>
      </c>
      <c r="B2894">
        <v>1</v>
      </c>
    </row>
    <row r="2895" spans="1:2" x14ac:dyDescent="0.25">
      <c r="A2895" t="s">
        <v>4070</v>
      </c>
      <c r="B2895">
        <v>1</v>
      </c>
    </row>
    <row r="2896" spans="1:2" x14ac:dyDescent="0.25">
      <c r="A2896" t="s">
        <v>1072</v>
      </c>
      <c r="B2896">
        <v>1</v>
      </c>
    </row>
    <row r="2897" spans="1:2" x14ac:dyDescent="0.25">
      <c r="A2897" t="s">
        <v>4060</v>
      </c>
      <c r="B2897">
        <v>1</v>
      </c>
    </row>
    <row r="2898" spans="1:2" x14ac:dyDescent="0.25">
      <c r="A2898" t="s">
        <v>4241</v>
      </c>
      <c r="B2898">
        <v>3</v>
      </c>
    </row>
    <row r="2899" spans="1:2" x14ac:dyDescent="0.25">
      <c r="A2899" t="s">
        <v>2983</v>
      </c>
      <c r="B2899">
        <v>2</v>
      </c>
    </row>
    <row r="2900" spans="1:2" x14ac:dyDescent="0.25">
      <c r="A2900" t="s">
        <v>2433</v>
      </c>
      <c r="B2900">
        <v>7</v>
      </c>
    </row>
    <row r="2901" spans="1:2" x14ac:dyDescent="0.25">
      <c r="A2901" t="s">
        <v>495</v>
      </c>
      <c r="B2901">
        <v>9</v>
      </c>
    </row>
    <row r="2902" spans="1:2" x14ac:dyDescent="0.25">
      <c r="A2902" t="s">
        <v>749</v>
      </c>
      <c r="B2902">
        <v>27</v>
      </c>
    </row>
    <row r="2903" spans="1:2" x14ac:dyDescent="0.25">
      <c r="A2903" t="s">
        <v>872</v>
      </c>
      <c r="B2903">
        <v>10</v>
      </c>
    </row>
    <row r="2904" spans="1:2" x14ac:dyDescent="0.25">
      <c r="A2904" t="s">
        <v>2306</v>
      </c>
      <c r="B2904">
        <v>11</v>
      </c>
    </row>
    <row r="2905" spans="1:2" x14ac:dyDescent="0.25">
      <c r="A2905" t="s">
        <v>455</v>
      </c>
      <c r="B2905">
        <v>14</v>
      </c>
    </row>
    <row r="2906" spans="1:2" x14ac:dyDescent="0.25">
      <c r="A2906" t="s">
        <v>195</v>
      </c>
      <c r="B2906">
        <v>11</v>
      </c>
    </row>
    <row r="2907" spans="1:2" x14ac:dyDescent="0.25">
      <c r="A2907" t="s">
        <v>2817</v>
      </c>
      <c r="B2907">
        <v>15</v>
      </c>
    </row>
    <row r="2908" spans="1:2" x14ac:dyDescent="0.25">
      <c r="A2908" t="s">
        <v>168</v>
      </c>
      <c r="B2908">
        <v>28</v>
      </c>
    </row>
    <row r="2909" spans="1:2" x14ac:dyDescent="0.25">
      <c r="A2909" t="s">
        <v>2614</v>
      </c>
      <c r="B2909">
        <v>1</v>
      </c>
    </row>
    <row r="2910" spans="1:2" x14ac:dyDescent="0.25">
      <c r="A2910" t="s">
        <v>2450</v>
      </c>
      <c r="B2910">
        <v>3</v>
      </c>
    </row>
    <row r="2911" spans="1:2" x14ac:dyDescent="0.25">
      <c r="A2911" t="s">
        <v>2515</v>
      </c>
      <c r="B2911">
        <v>1</v>
      </c>
    </row>
    <row r="2912" spans="1:2" x14ac:dyDescent="0.25">
      <c r="A2912" t="s">
        <v>3386</v>
      </c>
      <c r="B2912">
        <v>1</v>
      </c>
    </row>
    <row r="2913" spans="1:2" x14ac:dyDescent="0.25">
      <c r="A2913" t="s">
        <v>2401</v>
      </c>
      <c r="B2913">
        <v>1</v>
      </c>
    </row>
    <row r="2914" spans="1:2" x14ac:dyDescent="0.25">
      <c r="A2914" t="s">
        <v>2709</v>
      </c>
      <c r="B2914">
        <v>3</v>
      </c>
    </row>
    <row r="2915" spans="1:2" x14ac:dyDescent="0.25">
      <c r="A2915" t="s">
        <v>940</v>
      </c>
      <c r="B2915">
        <v>1</v>
      </c>
    </row>
    <row r="2916" spans="1:2" x14ac:dyDescent="0.25">
      <c r="A2916" t="s">
        <v>1690</v>
      </c>
      <c r="B2916">
        <v>1</v>
      </c>
    </row>
    <row r="2917" spans="1:2" x14ac:dyDescent="0.25">
      <c r="A2917" t="s">
        <v>1625</v>
      </c>
      <c r="B2917">
        <v>1</v>
      </c>
    </row>
    <row r="2918" spans="1:2" x14ac:dyDescent="0.25">
      <c r="A2918" t="s">
        <v>891</v>
      </c>
      <c r="B2918">
        <v>1</v>
      </c>
    </row>
    <row r="2919" spans="1:2" x14ac:dyDescent="0.25">
      <c r="A2919" t="s">
        <v>2125</v>
      </c>
      <c r="B2919">
        <v>1</v>
      </c>
    </row>
    <row r="2920" spans="1:2" x14ac:dyDescent="0.25">
      <c r="A2920" t="s">
        <v>2198</v>
      </c>
      <c r="B2920">
        <v>1</v>
      </c>
    </row>
    <row r="2921" spans="1:2" x14ac:dyDescent="0.25">
      <c r="A2921" t="s">
        <v>1740</v>
      </c>
      <c r="B2921">
        <v>1</v>
      </c>
    </row>
    <row r="2922" spans="1:2" x14ac:dyDescent="0.25">
      <c r="A2922" t="s">
        <v>1472</v>
      </c>
      <c r="B2922">
        <v>2</v>
      </c>
    </row>
    <row r="2923" spans="1:2" x14ac:dyDescent="0.25">
      <c r="A2923" t="s">
        <v>1436</v>
      </c>
      <c r="B2923">
        <v>20</v>
      </c>
    </row>
    <row r="2924" spans="1:2" x14ac:dyDescent="0.25">
      <c r="A2924" t="s">
        <v>3544</v>
      </c>
      <c r="B2924">
        <v>1</v>
      </c>
    </row>
    <row r="2925" spans="1:2" x14ac:dyDescent="0.25">
      <c r="A2925" t="s">
        <v>1516</v>
      </c>
      <c r="B2925">
        <v>1</v>
      </c>
    </row>
    <row r="2926" spans="1:2" x14ac:dyDescent="0.25">
      <c r="A2926" t="s">
        <v>3432</v>
      </c>
      <c r="B2926">
        <v>1</v>
      </c>
    </row>
    <row r="2927" spans="1:2" x14ac:dyDescent="0.25">
      <c r="A2927" t="s">
        <v>626</v>
      </c>
      <c r="B2927">
        <v>1</v>
      </c>
    </row>
    <row r="2928" spans="1:2" x14ac:dyDescent="0.25">
      <c r="A2928" t="s">
        <v>1739</v>
      </c>
      <c r="B2928">
        <v>1</v>
      </c>
    </row>
    <row r="2929" spans="1:2" x14ac:dyDescent="0.25">
      <c r="A2929" t="s">
        <v>3133</v>
      </c>
      <c r="B2929">
        <v>1</v>
      </c>
    </row>
    <row r="2930" spans="1:2" x14ac:dyDescent="0.25">
      <c r="A2930" t="s">
        <v>1818</v>
      </c>
      <c r="B2930">
        <v>2</v>
      </c>
    </row>
    <row r="2931" spans="1:2" x14ac:dyDescent="0.25">
      <c r="A2931" t="s">
        <v>665</v>
      </c>
      <c r="B2931">
        <v>57</v>
      </c>
    </row>
    <row r="2932" spans="1:2" x14ac:dyDescent="0.25">
      <c r="A2932" t="s">
        <v>2616</v>
      </c>
      <c r="B2932">
        <v>10</v>
      </c>
    </row>
    <row r="2933" spans="1:2" x14ac:dyDescent="0.25">
      <c r="A2933" t="s">
        <v>4262</v>
      </c>
      <c r="B2933">
        <v>1</v>
      </c>
    </row>
    <row r="2934" spans="1:2" x14ac:dyDescent="0.25">
      <c r="A2934" t="s">
        <v>1552</v>
      </c>
      <c r="B2934">
        <v>1</v>
      </c>
    </row>
    <row r="2935" spans="1:2" x14ac:dyDescent="0.25">
      <c r="A2935" t="s">
        <v>899</v>
      </c>
      <c r="B2935">
        <v>1</v>
      </c>
    </row>
    <row r="2936" spans="1:2" x14ac:dyDescent="0.25">
      <c r="A2936" t="s">
        <v>1463</v>
      </c>
      <c r="B2936">
        <v>1</v>
      </c>
    </row>
    <row r="2937" spans="1:2" x14ac:dyDescent="0.25">
      <c r="A2937" t="s">
        <v>1973</v>
      </c>
      <c r="B2937">
        <v>2</v>
      </c>
    </row>
    <row r="2938" spans="1:2" x14ac:dyDescent="0.25">
      <c r="A2938" t="s">
        <v>2466</v>
      </c>
      <c r="B2938">
        <v>1</v>
      </c>
    </row>
    <row r="2939" spans="1:2" x14ac:dyDescent="0.25">
      <c r="A2939" t="s">
        <v>4433</v>
      </c>
      <c r="B2939">
        <v>9</v>
      </c>
    </row>
    <row r="2940" spans="1:2" x14ac:dyDescent="0.25">
      <c r="A2940" t="s">
        <v>1651</v>
      </c>
      <c r="B2940">
        <v>1</v>
      </c>
    </row>
    <row r="2941" spans="1:2" x14ac:dyDescent="0.25">
      <c r="A2941" t="s">
        <v>1650</v>
      </c>
      <c r="B2941">
        <v>2</v>
      </c>
    </row>
    <row r="2942" spans="1:2" x14ac:dyDescent="0.25">
      <c r="A2942" t="s">
        <v>325</v>
      </c>
      <c r="B2942">
        <v>1</v>
      </c>
    </row>
    <row r="2943" spans="1:2" x14ac:dyDescent="0.25">
      <c r="A2943" t="s">
        <v>4081</v>
      </c>
      <c r="B2943">
        <v>1</v>
      </c>
    </row>
    <row r="2944" spans="1:2" x14ac:dyDescent="0.25">
      <c r="A2944" t="s">
        <v>1536</v>
      </c>
      <c r="B2944">
        <v>4</v>
      </c>
    </row>
    <row r="2945" spans="1:2" x14ac:dyDescent="0.25">
      <c r="A2945" t="s">
        <v>2865</v>
      </c>
      <c r="B2945">
        <v>1</v>
      </c>
    </row>
    <row r="2946" spans="1:2" x14ac:dyDescent="0.25">
      <c r="A2946" t="s">
        <v>1377</v>
      </c>
      <c r="B2946">
        <v>2</v>
      </c>
    </row>
    <row r="2947" spans="1:2" x14ac:dyDescent="0.25">
      <c r="A2947" t="s">
        <v>2839</v>
      </c>
      <c r="B2947">
        <v>1</v>
      </c>
    </row>
    <row r="2948" spans="1:2" x14ac:dyDescent="0.25">
      <c r="A2948" t="s">
        <v>1575</v>
      </c>
      <c r="B2948">
        <v>3</v>
      </c>
    </row>
    <row r="2949" spans="1:2" x14ac:dyDescent="0.25">
      <c r="A2949" t="s">
        <v>3902</v>
      </c>
      <c r="B2949">
        <v>1</v>
      </c>
    </row>
    <row r="2950" spans="1:2" x14ac:dyDescent="0.25">
      <c r="A2950" t="s">
        <v>1448</v>
      </c>
      <c r="B2950">
        <v>1</v>
      </c>
    </row>
    <row r="2951" spans="1:2" x14ac:dyDescent="0.25">
      <c r="A2951" t="s">
        <v>988</v>
      </c>
      <c r="B2951">
        <v>5</v>
      </c>
    </row>
    <row r="2952" spans="1:2" x14ac:dyDescent="0.25">
      <c r="A2952" t="s">
        <v>2501</v>
      </c>
      <c r="B2952">
        <v>1</v>
      </c>
    </row>
    <row r="2953" spans="1:2" x14ac:dyDescent="0.25">
      <c r="A2953" t="s">
        <v>2830</v>
      </c>
      <c r="B2953">
        <v>1</v>
      </c>
    </row>
    <row r="2954" spans="1:2" x14ac:dyDescent="0.25">
      <c r="A2954" t="s">
        <v>3090</v>
      </c>
      <c r="B2954">
        <v>1</v>
      </c>
    </row>
    <row r="2955" spans="1:2" x14ac:dyDescent="0.25">
      <c r="A2955" t="s">
        <v>1912</v>
      </c>
      <c r="B2955">
        <v>1</v>
      </c>
    </row>
    <row r="2956" spans="1:2" x14ac:dyDescent="0.25">
      <c r="A2956" t="s">
        <v>1350</v>
      </c>
      <c r="B2956">
        <v>2</v>
      </c>
    </row>
    <row r="2957" spans="1:2" x14ac:dyDescent="0.25">
      <c r="A2957" t="s">
        <v>1842</v>
      </c>
      <c r="B2957">
        <v>1</v>
      </c>
    </row>
    <row r="2958" spans="1:2" x14ac:dyDescent="0.25">
      <c r="A2958" t="s">
        <v>4192</v>
      </c>
      <c r="B2958">
        <v>1</v>
      </c>
    </row>
    <row r="2959" spans="1:2" x14ac:dyDescent="0.25">
      <c r="A2959" t="s">
        <v>3584</v>
      </c>
      <c r="B2959">
        <v>1</v>
      </c>
    </row>
    <row r="2960" spans="1:2" x14ac:dyDescent="0.25">
      <c r="A2960" t="s">
        <v>1500</v>
      </c>
      <c r="B2960">
        <v>1</v>
      </c>
    </row>
    <row r="2961" spans="1:2" x14ac:dyDescent="0.25">
      <c r="A2961" t="s">
        <v>3002</v>
      </c>
      <c r="B2961">
        <v>1</v>
      </c>
    </row>
    <row r="2962" spans="1:2" x14ac:dyDescent="0.25">
      <c r="A2962" t="s">
        <v>3335</v>
      </c>
      <c r="B2962">
        <v>2</v>
      </c>
    </row>
    <row r="2963" spans="1:2" x14ac:dyDescent="0.25">
      <c r="A2963" t="s">
        <v>2599</v>
      </c>
      <c r="B2963">
        <v>1</v>
      </c>
    </row>
    <row r="2964" spans="1:2" x14ac:dyDescent="0.25">
      <c r="A2964" t="s">
        <v>4281</v>
      </c>
      <c r="B2964">
        <v>1</v>
      </c>
    </row>
    <row r="2965" spans="1:2" x14ac:dyDescent="0.25">
      <c r="A2965" t="s">
        <v>1155</v>
      </c>
      <c r="B2965">
        <v>1</v>
      </c>
    </row>
    <row r="2966" spans="1:2" x14ac:dyDescent="0.25">
      <c r="A2966" t="s">
        <v>3278</v>
      </c>
      <c r="B2966">
        <v>2</v>
      </c>
    </row>
    <row r="2967" spans="1:2" x14ac:dyDescent="0.25">
      <c r="A2967" t="s">
        <v>1475</v>
      </c>
      <c r="B2967">
        <v>1</v>
      </c>
    </row>
    <row r="2968" spans="1:2" x14ac:dyDescent="0.25">
      <c r="A2968" t="s">
        <v>583</v>
      </c>
      <c r="B2968">
        <v>1</v>
      </c>
    </row>
    <row r="2969" spans="1:2" x14ac:dyDescent="0.25">
      <c r="A2969" t="s">
        <v>1156</v>
      </c>
      <c r="B2969">
        <v>1</v>
      </c>
    </row>
    <row r="2970" spans="1:2" x14ac:dyDescent="0.25">
      <c r="A2970" t="s">
        <v>3491</v>
      </c>
      <c r="B2970">
        <v>1</v>
      </c>
    </row>
    <row r="2971" spans="1:2" x14ac:dyDescent="0.25">
      <c r="A2971" t="s">
        <v>1538</v>
      </c>
      <c r="B2971">
        <v>2</v>
      </c>
    </row>
    <row r="2972" spans="1:2" x14ac:dyDescent="0.25">
      <c r="A2972" t="s">
        <v>4105</v>
      </c>
      <c r="B2972">
        <v>1</v>
      </c>
    </row>
    <row r="2973" spans="1:2" x14ac:dyDescent="0.25">
      <c r="A2973" t="s">
        <v>3256</v>
      </c>
      <c r="B2973">
        <v>1</v>
      </c>
    </row>
    <row r="2974" spans="1:2" x14ac:dyDescent="0.25">
      <c r="A2974" t="s">
        <v>1878</v>
      </c>
      <c r="B2974">
        <v>4</v>
      </c>
    </row>
    <row r="2975" spans="1:2" x14ac:dyDescent="0.25">
      <c r="A2975" t="s">
        <v>755</v>
      </c>
      <c r="B2975">
        <v>2</v>
      </c>
    </row>
    <row r="2976" spans="1:2" x14ac:dyDescent="0.25">
      <c r="A2976" t="s">
        <v>2254</v>
      </c>
      <c r="B2976">
        <v>2</v>
      </c>
    </row>
    <row r="2977" spans="1:2" x14ac:dyDescent="0.25">
      <c r="A2977" t="s">
        <v>3642</v>
      </c>
      <c r="B2977">
        <v>1</v>
      </c>
    </row>
    <row r="2978" spans="1:2" x14ac:dyDescent="0.25">
      <c r="A2978" t="s">
        <v>855</v>
      </c>
      <c r="B2978">
        <v>1</v>
      </c>
    </row>
    <row r="2979" spans="1:2" x14ac:dyDescent="0.25">
      <c r="A2979" t="s">
        <v>4001</v>
      </c>
      <c r="B2979">
        <v>1</v>
      </c>
    </row>
    <row r="2980" spans="1:2" x14ac:dyDescent="0.25">
      <c r="A2980" t="s">
        <v>4404</v>
      </c>
      <c r="B2980">
        <v>1</v>
      </c>
    </row>
    <row r="2981" spans="1:2" x14ac:dyDescent="0.25">
      <c r="A2981" t="s">
        <v>1851</v>
      </c>
      <c r="B2981">
        <v>1</v>
      </c>
    </row>
    <row r="2982" spans="1:2" x14ac:dyDescent="0.25">
      <c r="A2982" t="s">
        <v>2528</v>
      </c>
      <c r="B2982">
        <v>1</v>
      </c>
    </row>
    <row r="2983" spans="1:2" x14ac:dyDescent="0.25">
      <c r="A2983" t="s">
        <v>2498</v>
      </c>
      <c r="B2983">
        <v>1</v>
      </c>
    </row>
    <row r="2984" spans="1:2" x14ac:dyDescent="0.25">
      <c r="A2984" t="s">
        <v>1254</v>
      </c>
      <c r="B2984">
        <v>1</v>
      </c>
    </row>
    <row r="2985" spans="1:2" x14ac:dyDescent="0.25">
      <c r="A2985" t="s">
        <v>4421</v>
      </c>
      <c r="B2985">
        <v>2</v>
      </c>
    </row>
    <row r="2986" spans="1:2" x14ac:dyDescent="0.25">
      <c r="A2986" t="s">
        <v>3722</v>
      </c>
      <c r="B2986">
        <v>2</v>
      </c>
    </row>
    <row r="2987" spans="1:2" x14ac:dyDescent="0.25">
      <c r="A2987" t="s">
        <v>3582</v>
      </c>
      <c r="B2987">
        <v>1</v>
      </c>
    </row>
    <row r="2988" spans="1:2" x14ac:dyDescent="0.25">
      <c r="A2988" t="s">
        <v>2374</v>
      </c>
      <c r="B2988">
        <v>2</v>
      </c>
    </row>
    <row r="2989" spans="1:2" x14ac:dyDescent="0.25">
      <c r="A2989" t="s">
        <v>1812</v>
      </c>
      <c r="B2989">
        <v>1</v>
      </c>
    </row>
    <row r="2990" spans="1:2" x14ac:dyDescent="0.25">
      <c r="A2990" t="s">
        <v>3023</v>
      </c>
      <c r="B2990">
        <v>1</v>
      </c>
    </row>
    <row r="2991" spans="1:2" x14ac:dyDescent="0.25">
      <c r="A2991" t="s">
        <v>279</v>
      </c>
      <c r="B2991">
        <v>5</v>
      </c>
    </row>
    <row r="2992" spans="1:2" x14ac:dyDescent="0.25">
      <c r="A2992" t="s">
        <v>434</v>
      </c>
      <c r="B2992">
        <v>9</v>
      </c>
    </row>
    <row r="2993" spans="1:2" x14ac:dyDescent="0.25">
      <c r="A2993" t="s">
        <v>4095</v>
      </c>
      <c r="B2993">
        <v>1</v>
      </c>
    </row>
    <row r="2994" spans="1:2" x14ac:dyDescent="0.25">
      <c r="A2994" t="s">
        <v>3646</v>
      </c>
      <c r="B2994">
        <v>2</v>
      </c>
    </row>
    <row r="2995" spans="1:2" x14ac:dyDescent="0.25">
      <c r="A2995" t="s">
        <v>3558</v>
      </c>
      <c r="B2995">
        <v>1</v>
      </c>
    </row>
    <row r="2996" spans="1:2" x14ac:dyDescent="0.25">
      <c r="A2996" t="s">
        <v>1888</v>
      </c>
      <c r="B2996">
        <v>9</v>
      </c>
    </row>
    <row r="2997" spans="1:2" x14ac:dyDescent="0.25">
      <c r="A2997" t="s">
        <v>3275</v>
      </c>
      <c r="B2997">
        <v>1</v>
      </c>
    </row>
    <row r="2998" spans="1:2" x14ac:dyDescent="0.25">
      <c r="A2998" t="s">
        <v>3193</v>
      </c>
      <c r="B2998">
        <v>3</v>
      </c>
    </row>
    <row r="2999" spans="1:2" x14ac:dyDescent="0.25">
      <c r="A2999" t="s">
        <v>1605</v>
      </c>
      <c r="B2999">
        <v>7</v>
      </c>
    </row>
    <row r="3000" spans="1:2" x14ac:dyDescent="0.25">
      <c r="A3000" t="s">
        <v>2348</v>
      </c>
      <c r="B3000">
        <v>4</v>
      </c>
    </row>
    <row r="3001" spans="1:2" x14ac:dyDescent="0.25">
      <c r="A3001" t="s">
        <v>2261</v>
      </c>
      <c r="B3001">
        <v>2</v>
      </c>
    </row>
    <row r="3002" spans="1:2" x14ac:dyDescent="0.25">
      <c r="A3002" t="s">
        <v>2393</v>
      </c>
      <c r="B3002">
        <v>1</v>
      </c>
    </row>
    <row r="3003" spans="1:2" x14ac:dyDescent="0.25">
      <c r="A3003" t="s">
        <v>3094</v>
      </c>
      <c r="B3003">
        <v>1</v>
      </c>
    </row>
    <row r="3004" spans="1:2" x14ac:dyDescent="0.25">
      <c r="A3004" t="s">
        <v>3941</v>
      </c>
      <c r="B3004">
        <v>1</v>
      </c>
    </row>
    <row r="3005" spans="1:2" x14ac:dyDescent="0.25">
      <c r="A3005" t="s">
        <v>1698</v>
      </c>
      <c r="B3005">
        <v>2</v>
      </c>
    </row>
    <row r="3006" spans="1:2" x14ac:dyDescent="0.25">
      <c r="A3006" t="s">
        <v>4088</v>
      </c>
      <c r="B3006">
        <v>1</v>
      </c>
    </row>
    <row r="3007" spans="1:2" x14ac:dyDescent="0.25">
      <c r="A3007" t="s">
        <v>2273</v>
      </c>
      <c r="B3007">
        <v>4</v>
      </c>
    </row>
    <row r="3008" spans="1:2" x14ac:dyDescent="0.25">
      <c r="A3008" t="s">
        <v>3599</v>
      </c>
      <c r="B3008">
        <v>4</v>
      </c>
    </row>
    <row r="3009" spans="1:2" x14ac:dyDescent="0.25">
      <c r="A3009" t="s">
        <v>3228</v>
      </c>
      <c r="B3009">
        <v>1</v>
      </c>
    </row>
    <row r="3010" spans="1:2" x14ac:dyDescent="0.25">
      <c r="A3010" t="s">
        <v>4177</v>
      </c>
      <c r="B3010">
        <v>1</v>
      </c>
    </row>
    <row r="3011" spans="1:2" x14ac:dyDescent="0.25">
      <c r="A3011" t="s">
        <v>139</v>
      </c>
      <c r="B3011">
        <v>10</v>
      </c>
    </row>
    <row r="3012" spans="1:2" x14ac:dyDescent="0.25">
      <c r="A3012" t="s">
        <v>2695</v>
      </c>
      <c r="B3012">
        <v>1</v>
      </c>
    </row>
    <row r="3013" spans="1:2" x14ac:dyDescent="0.25">
      <c r="A3013" t="s">
        <v>86</v>
      </c>
      <c r="B3013">
        <v>2</v>
      </c>
    </row>
    <row r="3014" spans="1:2" x14ac:dyDescent="0.25">
      <c r="A3014" t="s">
        <v>358</v>
      </c>
      <c r="B3014">
        <v>1</v>
      </c>
    </row>
    <row r="3015" spans="1:2" x14ac:dyDescent="0.25">
      <c r="A3015" t="s">
        <v>2371</v>
      </c>
      <c r="B3015">
        <v>4</v>
      </c>
    </row>
    <row r="3016" spans="1:2" x14ac:dyDescent="0.25">
      <c r="A3016" t="s">
        <v>2643</v>
      </c>
      <c r="B3016">
        <v>2</v>
      </c>
    </row>
    <row r="3017" spans="1:2" x14ac:dyDescent="0.25">
      <c r="A3017" t="s">
        <v>2870</v>
      </c>
      <c r="B3017">
        <v>6</v>
      </c>
    </row>
    <row r="3018" spans="1:2" x14ac:dyDescent="0.25">
      <c r="A3018" t="s">
        <v>3464</v>
      </c>
      <c r="B3018">
        <v>1</v>
      </c>
    </row>
    <row r="3019" spans="1:2" x14ac:dyDescent="0.25">
      <c r="A3019" t="s">
        <v>4291</v>
      </c>
      <c r="B3019">
        <v>1</v>
      </c>
    </row>
    <row r="3020" spans="1:2" x14ac:dyDescent="0.25">
      <c r="A3020" t="s">
        <v>3795</v>
      </c>
      <c r="B3020">
        <v>2</v>
      </c>
    </row>
    <row r="3021" spans="1:2" x14ac:dyDescent="0.25">
      <c r="A3021" t="s">
        <v>3419</v>
      </c>
      <c r="B3021">
        <v>2</v>
      </c>
    </row>
    <row r="3022" spans="1:2" x14ac:dyDescent="0.25">
      <c r="A3022" t="s">
        <v>3492</v>
      </c>
      <c r="B3022">
        <v>3</v>
      </c>
    </row>
    <row r="3023" spans="1:2" x14ac:dyDescent="0.25">
      <c r="A3023" t="s">
        <v>1225</v>
      </c>
      <c r="B3023">
        <v>2</v>
      </c>
    </row>
    <row r="3024" spans="1:2" x14ac:dyDescent="0.25">
      <c r="A3024" t="s">
        <v>1034</v>
      </c>
      <c r="B3024">
        <v>1</v>
      </c>
    </row>
    <row r="3025" spans="1:2" x14ac:dyDescent="0.25">
      <c r="A3025" t="s">
        <v>3113</v>
      </c>
      <c r="B3025">
        <v>2</v>
      </c>
    </row>
    <row r="3026" spans="1:2" x14ac:dyDescent="0.25">
      <c r="A3026" t="s">
        <v>564</v>
      </c>
      <c r="B3026">
        <v>1</v>
      </c>
    </row>
    <row r="3027" spans="1:2" x14ac:dyDescent="0.25">
      <c r="A3027" t="s">
        <v>538</v>
      </c>
      <c r="B3027">
        <v>4</v>
      </c>
    </row>
    <row r="3028" spans="1:2" x14ac:dyDescent="0.25">
      <c r="A3028" t="s">
        <v>4014</v>
      </c>
      <c r="B3028">
        <v>1</v>
      </c>
    </row>
    <row r="3029" spans="1:2" x14ac:dyDescent="0.25">
      <c r="A3029" t="s">
        <v>3445</v>
      </c>
      <c r="B3029">
        <v>1</v>
      </c>
    </row>
    <row r="3030" spans="1:2" x14ac:dyDescent="0.25">
      <c r="A3030" t="s">
        <v>1832</v>
      </c>
      <c r="B3030">
        <v>4</v>
      </c>
    </row>
    <row r="3031" spans="1:2" x14ac:dyDescent="0.25">
      <c r="A3031" t="s">
        <v>3053</v>
      </c>
      <c r="B3031">
        <v>2</v>
      </c>
    </row>
    <row r="3032" spans="1:2" x14ac:dyDescent="0.25">
      <c r="A3032" t="s">
        <v>3516</v>
      </c>
      <c r="B3032">
        <v>2</v>
      </c>
    </row>
    <row r="3033" spans="1:2" x14ac:dyDescent="0.25">
      <c r="A3033" t="s">
        <v>548</v>
      </c>
      <c r="B3033">
        <v>1</v>
      </c>
    </row>
    <row r="3034" spans="1:2" x14ac:dyDescent="0.25">
      <c r="A3034" t="s">
        <v>3554</v>
      </c>
      <c r="B3034">
        <v>1</v>
      </c>
    </row>
    <row r="3035" spans="1:2" x14ac:dyDescent="0.25">
      <c r="A3035" t="s">
        <v>4243</v>
      </c>
      <c r="B3035">
        <v>1</v>
      </c>
    </row>
    <row r="3036" spans="1:2" x14ac:dyDescent="0.25">
      <c r="A3036" t="s">
        <v>3139</v>
      </c>
      <c r="B3036">
        <v>1</v>
      </c>
    </row>
    <row r="3037" spans="1:2" x14ac:dyDescent="0.25">
      <c r="A3037" t="s">
        <v>3099</v>
      </c>
      <c r="B3037">
        <v>2</v>
      </c>
    </row>
    <row r="3038" spans="1:2" x14ac:dyDescent="0.25">
      <c r="A3038" t="s">
        <v>4097</v>
      </c>
      <c r="B3038">
        <v>1</v>
      </c>
    </row>
    <row r="3039" spans="1:2" x14ac:dyDescent="0.25">
      <c r="A3039" t="s">
        <v>2130</v>
      </c>
      <c r="B3039">
        <v>2</v>
      </c>
    </row>
    <row r="3040" spans="1:2" x14ac:dyDescent="0.25">
      <c r="A3040" t="s">
        <v>3476</v>
      </c>
      <c r="B3040">
        <v>1</v>
      </c>
    </row>
    <row r="3041" spans="1:2" x14ac:dyDescent="0.25">
      <c r="A3041" t="s">
        <v>1394</v>
      </c>
      <c r="B3041">
        <v>1</v>
      </c>
    </row>
    <row r="3042" spans="1:2" x14ac:dyDescent="0.25">
      <c r="A3042" t="s">
        <v>1874</v>
      </c>
      <c r="B3042">
        <v>2</v>
      </c>
    </row>
    <row r="3043" spans="1:2" x14ac:dyDescent="0.25">
      <c r="A3043" t="s">
        <v>1996</v>
      </c>
      <c r="B3043">
        <v>5</v>
      </c>
    </row>
    <row r="3044" spans="1:2" x14ac:dyDescent="0.25">
      <c r="A3044" t="s">
        <v>3269</v>
      </c>
      <c r="B3044">
        <v>2</v>
      </c>
    </row>
    <row r="3045" spans="1:2" x14ac:dyDescent="0.25">
      <c r="A3045" t="s">
        <v>2305</v>
      </c>
      <c r="B3045">
        <v>2</v>
      </c>
    </row>
    <row r="3046" spans="1:2" x14ac:dyDescent="0.25">
      <c r="A3046" t="s">
        <v>3065</v>
      </c>
      <c r="B3046">
        <v>2</v>
      </c>
    </row>
    <row r="3047" spans="1:2" x14ac:dyDescent="0.25">
      <c r="A3047" t="s">
        <v>2055</v>
      </c>
      <c r="B3047">
        <v>2</v>
      </c>
    </row>
    <row r="3048" spans="1:2" x14ac:dyDescent="0.25">
      <c r="A3048" t="s">
        <v>2579</v>
      </c>
      <c r="B3048">
        <v>1</v>
      </c>
    </row>
    <row r="3049" spans="1:2" x14ac:dyDescent="0.25">
      <c r="A3049" t="s">
        <v>1504</v>
      </c>
      <c r="B3049">
        <v>1</v>
      </c>
    </row>
    <row r="3050" spans="1:2" x14ac:dyDescent="0.25">
      <c r="A3050" t="s">
        <v>1160</v>
      </c>
      <c r="B3050">
        <v>1</v>
      </c>
    </row>
    <row r="3051" spans="1:2" x14ac:dyDescent="0.25">
      <c r="A3051" t="s">
        <v>1985</v>
      </c>
      <c r="B3051">
        <v>1</v>
      </c>
    </row>
    <row r="3052" spans="1:2" x14ac:dyDescent="0.25">
      <c r="A3052" t="s">
        <v>1541</v>
      </c>
      <c r="B3052">
        <v>1</v>
      </c>
    </row>
    <row r="3053" spans="1:2" x14ac:dyDescent="0.25">
      <c r="A3053" t="s">
        <v>2588</v>
      </c>
      <c r="B3053">
        <v>1</v>
      </c>
    </row>
    <row r="3054" spans="1:2" x14ac:dyDescent="0.25">
      <c r="A3054" t="s">
        <v>377</v>
      </c>
      <c r="B3054">
        <v>1</v>
      </c>
    </row>
    <row r="3055" spans="1:2" x14ac:dyDescent="0.25">
      <c r="A3055" t="s">
        <v>3843</v>
      </c>
      <c r="B3055">
        <v>1</v>
      </c>
    </row>
    <row r="3056" spans="1:2" x14ac:dyDescent="0.25">
      <c r="A3056" t="s">
        <v>2884</v>
      </c>
      <c r="B3056">
        <v>1</v>
      </c>
    </row>
    <row r="3057" spans="1:2" x14ac:dyDescent="0.25">
      <c r="A3057" t="s">
        <v>491</v>
      </c>
      <c r="B3057">
        <v>3</v>
      </c>
    </row>
    <row r="3058" spans="1:2" x14ac:dyDescent="0.25">
      <c r="A3058" t="s">
        <v>1945</v>
      </c>
      <c r="B3058">
        <v>7</v>
      </c>
    </row>
    <row r="3059" spans="1:2" x14ac:dyDescent="0.25">
      <c r="A3059" t="s">
        <v>2296</v>
      </c>
      <c r="B3059">
        <v>2</v>
      </c>
    </row>
    <row r="3060" spans="1:2" x14ac:dyDescent="0.25">
      <c r="A3060" t="s">
        <v>3606</v>
      </c>
      <c r="B3060">
        <v>1</v>
      </c>
    </row>
    <row r="3061" spans="1:2" x14ac:dyDescent="0.25">
      <c r="A3061" t="s">
        <v>2058</v>
      </c>
      <c r="B3061">
        <v>1</v>
      </c>
    </row>
    <row r="3062" spans="1:2" x14ac:dyDescent="0.25">
      <c r="A3062" t="s">
        <v>3952</v>
      </c>
      <c r="B3062">
        <v>3</v>
      </c>
    </row>
    <row r="3063" spans="1:2" x14ac:dyDescent="0.25">
      <c r="A3063" t="s">
        <v>3716</v>
      </c>
      <c r="B3063">
        <v>1</v>
      </c>
    </row>
    <row r="3064" spans="1:2" x14ac:dyDescent="0.25">
      <c r="A3064" t="s">
        <v>3234</v>
      </c>
      <c r="B3064">
        <v>1</v>
      </c>
    </row>
    <row r="3065" spans="1:2" x14ac:dyDescent="0.25">
      <c r="A3065" t="s">
        <v>1620</v>
      </c>
      <c r="B3065">
        <v>2</v>
      </c>
    </row>
    <row r="3066" spans="1:2" x14ac:dyDescent="0.25">
      <c r="A3066" t="s">
        <v>1285</v>
      </c>
      <c r="B3066">
        <v>6</v>
      </c>
    </row>
    <row r="3067" spans="1:2" x14ac:dyDescent="0.25">
      <c r="A3067" t="s">
        <v>1295</v>
      </c>
      <c r="B3067">
        <v>6</v>
      </c>
    </row>
    <row r="3068" spans="1:2" x14ac:dyDescent="0.25">
      <c r="A3068" t="s">
        <v>141</v>
      </c>
      <c r="B3068">
        <v>3</v>
      </c>
    </row>
    <row r="3069" spans="1:2" x14ac:dyDescent="0.25">
      <c r="A3069" t="s">
        <v>1782</v>
      </c>
      <c r="B3069">
        <v>4</v>
      </c>
    </row>
    <row r="3070" spans="1:2" x14ac:dyDescent="0.25">
      <c r="A3070" t="s">
        <v>3463</v>
      </c>
      <c r="B3070">
        <v>1</v>
      </c>
    </row>
    <row r="3071" spans="1:2" x14ac:dyDescent="0.25">
      <c r="A3071" t="s">
        <v>3536</v>
      </c>
      <c r="B3071">
        <v>1</v>
      </c>
    </row>
    <row r="3072" spans="1:2" x14ac:dyDescent="0.25">
      <c r="A3072" t="s">
        <v>2964</v>
      </c>
      <c r="B3072">
        <v>1</v>
      </c>
    </row>
    <row r="3073" spans="1:2" x14ac:dyDescent="0.25">
      <c r="A3073" t="s">
        <v>3216</v>
      </c>
      <c r="B3073">
        <v>1</v>
      </c>
    </row>
    <row r="3074" spans="1:2" x14ac:dyDescent="0.25">
      <c r="A3074" t="s">
        <v>1437</v>
      </c>
      <c r="B3074">
        <v>1</v>
      </c>
    </row>
    <row r="3075" spans="1:2" x14ac:dyDescent="0.25">
      <c r="A3075" t="s">
        <v>579</v>
      </c>
      <c r="B3075">
        <v>1</v>
      </c>
    </row>
    <row r="3076" spans="1:2" x14ac:dyDescent="0.25">
      <c r="A3076" t="s">
        <v>3961</v>
      </c>
      <c r="B3076">
        <v>2</v>
      </c>
    </row>
    <row r="3077" spans="1:2" x14ac:dyDescent="0.25">
      <c r="A3077" t="s">
        <v>1506</v>
      </c>
      <c r="B3077">
        <v>2</v>
      </c>
    </row>
    <row r="3078" spans="1:2" x14ac:dyDescent="0.25">
      <c r="A3078" t="s">
        <v>905</v>
      </c>
      <c r="B3078">
        <v>1</v>
      </c>
    </row>
    <row r="3079" spans="1:2" x14ac:dyDescent="0.25">
      <c r="A3079" t="s">
        <v>1234</v>
      </c>
      <c r="B3079">
        <v>1</v>
      </c>
    </row>
    <row r="3080" spans="1:2" x14ac:dyDescent="0.25">
      <c r="A3080" t="s">
        <v>3126</v>
      </c>
      <c r="B3080">
        <v>2</v>
      </c>
    </row>
    <row r="3081" spans="1:2" x14ac:dyDescent="0.25">
      <c r="A3081" t="s">
        <v>2361</v>
      </c>
      <c r="B3081">
        <v>1</v>
      </c>
    </row>
    <row r="3082" spans="1:2" x14ac:dyDescent="0.25">
      <c r="A3082" t="s">
        <v>968</v>
      </c>
      <c r="B3082">
        <v>1</v>
      </c>
    </row>
    <row r="3083" spans="1:2" x14ac:dyDescent="0.25">
      <c r="A3083" t="s">
        <v>2182</v>
      </c>
      <c r="B3083">
        <v>1</v>
      </c>
    </row>
    <row r="3084" spans="1:2" x14ac:dyDescent="0.25">
      <c r="A3084" t="s">
        <v>1731</v>
      </c>
      <c r="B3084">
        <v>2</v>
      </c>
    </row>
    <row r="3085" spans="1:2" x14ac:dyDescent="0.25">
      <c r="A3085" t="s">
        <v>1479</v>
      </c>
      <c r="B3085">
        <v>2</v>
      </c>
    </row>
    <row r="3086" spans="1:2" x14ac:dyDescent="0.25">
      <c r="A3086" t="s">
        <v>2380</v>
      </c>
      <c r="B3086">
        <v>1</v>
      </c>
    </row>
    <row r="3087" spans="1:2" x14ac:dyDescent="0.25">
      <c r="A3087" t="s">
        <v>2446</v>
      </c>
      <c r="B3087">
        <v>1</v>
      </c>
    </row>
    <row r="3088" spans="1:2" x14ac:dyDescent="0.25">
      <c r="A3088" t="s">
        <v>3932</v>
      </c>
      <c r="B3088">
        <v>2</v>
      </c>
    </row>
    <row r="3089" spans="1:2" x14ac:dyDescent="0.25">
      <c r="A3089" t="s">
        <v>1469</v>
      </c>
      <c r="B3089">
        <v>1</v>
      </c>
    </row>
    <row r="3090" spans="1:2" x14ac:dyDescent="0.25">
      <c r="A3090" t="s">
        <v>2111</v>
      </c>
      <c r="B3090">
        <v>2</v>
      </c>
    </row>
    <row r="3091" spans="1:2" x14ac:dyDescent="0.25">
      <c r="A3091" t="s">
        <v>662</v>
      </c>
      <c r="B3091">
        <v>8</v>
      </c>
    </row>
    <row r="3092" spans="1:2" x14ac:dyDescent="0.25">
      <c r="A3092" t="s">
        <v>1931</v>
      </c>
      <c r="B3092">
        <v>2</v>
      </c>
    </row>
    <row r="3093" spans="1:2" x14ac:dyDescent="0.25">
      <c r="A3093" t="s">
        <v>2241</v>
      </c>
      <c r="B3093">
        <v>2</v>
      </c>
    </row>
    <row r="3094" spans="1:2" x14ac:dyDescent="0.25">
      <c r="A3094" t="s">
        <v>1494</v>
      </c>
      <c r="B3094">
        <v>1</v>
      </c>
    </row>
    <row r="3095" spans="1:2" x14ac:dyDescent="0.25">
      <c r="A3095" t="s">
        <v>563</v>
      </c>
      <c r="B3095">
        <v>1</v>
      </c>
    </row>
    <row r="3096" spans="1:2" x14ac:dyDescent="0.25">
      <c r="A3096" t="s">
        <v>53</v>
      </c>
      <c r="B3096">
        <v>2</v>
      </c>
    </row>
    <row r="3097" spans="1:2" x14ac:dyDescent="0.25">
      <c r="A3097" t="s">
        <v>4324</v>
      </c>
      <c r="B3097">
        <v>1</v>
      </c>
    </row>
    <row r="3098" spans="1:2" x14ac:dyDescent="0.25">
      <c r="A3098" t="s">
        <v>2633</v>
      </c>
      <c r="B3098">
        <v>1</v>
      </c>
    </row>
    <row r="3099" spans="1:2" x14ac:dyDescent="0.25">
      <c r="A3099" t="s">
        <v>4388</v>
      </c>
      <c r="B3099">
        <v>1</v>
      </c>
    </row>
    <row r="3100" spans="1:2" x14ac:dyDescent="0.25">
      <c r="A3100" t="s">
        <v>80</v>
      </c>
      <c r="B3100">
        <v>1</v>
      </c>
    </row>
    <row r="3101" spans="1:2" x14ac:dyDescent="0.25">
      <c r="A3101" t="s">
        <v>3196</v>
      </c>
      <c r="B3101">
        <v>1</v>
      </c>
    </row>
    <row r="3102" spans="1:2" x14ac:dyDescent="0.25">
      <c r="A3102" t="s">
        <v>2249</v>
      </c>
      <c r="B3102">
        <v>1</v>
      </c>
    </row>
    <row r="3103" spans="1:2" x14ac:dyDescent="0.25">
      <c r="A3103" t="s">
        <v>4089</v>
      </c>
      <c r="B3103">
        <v>2</v>
      </c>
    </row>
    <row r="3104" spans="1:2" x14ac:dyDescent="0.25">
      <c r="A3104" t="s">
        <v>3471</v>
      </c>
      <c r="B3104">
        <v>1</v>
      </c>
    </row>
    <row r="3105" spans="1:2" x14ac:dyDescent="0.25">
      <c r="A3105" t="s">
        <v>2167</v>
      </c>
      <c r="B3105">
        <v>11</v>
      </c>
    </row>
    <row r="3106" spans="1:2" x14ac:dyDescent="0.25">
      <c r="A3106" t="s">
        <v>3937</v>
      </c>
      <c r="B3106">
        <v>1</v>
      </c>
    </row>
    <row r="3107" spans="1:2" x14ac:dyDescent="0.25">
      <c r="A3107" t="s">
        <v>3873</v>
      </c>
      <c r="B3107">
        <v>4</v>
      </c>
    </row>
    <row r="3108" spans="1:2" x14ac:dyDescent="0.25">
      <c r="A3108" t="s">
        <v>3468</v>
      </c>
      <c r="B3108">
        <v>1</v>
      </c>
    </row>
    <row r="3109" spans="1:2" x14ac:dyDescent="0.25">
      <c r="A3109" t="s">
        <v>618</v>
      </c>
      <c r="B3109">
        <v>2</v>
      </c>
    </row>
    <row r="3110" spans="1:2" x14ac:dyDescent="0.25">
      <c r="A3110" t="s">
        <v>948</v>
      </c>
      <c r="B3110">
        <v>6</v>
      </c>
    </row>
    <row r="3111" spans="1:2" x14ac:dyDescent="0.25">
      <c r="A3111" t="s">
        <v>3945</v>
      </c>
      <c r="B3111">
        <v>1</v>
      </c>
    </row>
    <row r="3112" spans="1:2" x14ac:dyDescent="0.25">
      <c r="A3112" t="s">
        <v>1709</v>
      </c>
      <c r="B3112">
        <v>2</v>
      </c>
    </row>
    <row r="3113" spans="1:2" x14ac:dyDescent="0.25">
      <c r="A3113" t="s">
        <v>2307</v>
      </c>
      <c r="B3113">
        <v>2</v>
      </c>
    </row>
    <row r="3114" spans="1:2" x14ac:dyDescent="0.25">
      <c r="A3114" t="s">
        <v>3562</v>
      </c>
      <c r="B3114">
        <v>1</v>
      </c>
    </row>
    <row r="3115" spans="1:2" x14ac:dyDescent="0.25">
      <c r="A3115" t="s">
        <v>4201</v>
      </c>
      <c r="B3115">
        <v>1</v>
      </c>
    </row>
    <row r="3116" spans="1:2" x14ac:dyDescent="0.25">
      <c r="A3116" t="s">
        <v>693</v>
      </c>
      <c r="B3116">
        <v>1</v>
      </c>
    </row>
    <row r="3117" spans="1:2" x14ac:dyDescent="0.25">
      <c r="A3117" t="s">
        <v>4007</v>
      </c>
      <c r="B3117">
        <v>2</v>
      </c>
    </row>
    <row r="3118" spans="1:2" x14ac:dyDescent="0.25">
      <c r="A3118" t="s">
        <v>645</v>
      </c>
      <c r="B3118">
        <v>2</v>
      </c>
    </row>
    <row r="3119" spans="1:2" x14ac:dyDescent="0.25">
      <c r="A3119" t="s">
        <v>4357</v>
      </c>
      <c r="B3119">
        <v>2</v>
      </c>
    </row>
    <row r="3120" spans="1:2" x14ac:dyDescent="0.25">
      <c r="A3120" t="s">
        <v>2638</v>
      </c>
      <c r="B3120">
        <v>1</v>
      </c>
    </row>
    <row r="3121" spans="1:2" x14ac:dyDescent="0.25">
      <c r="A3121" t="s">
        <v>730</v>
      </c>
      <c r="B3121">
        <v>3</v>
      </c>
    </row>
    <row r="3122" spans="1:2" x14ac:dyDescent="0.25">
      <c r="A3122" t="s">
        <v>4305</v>
      </c>
      <c r="B3122">
        <v>1</v>
      </c>
    </row>
    <row r="3123" spans="1:2" x14ac:dyDescent="0.25">
      <c r="A3123" t="s">
        <v>447</v>
      </c>
      <c r="B3123">
        <v>2</v>
      </c>
    </row>
    <row r="3124" spans="1:2" x14ac:dyDescent="0.25">
      <c r="A3124" t="s">
        <v>270</v>
      </c>
      <c r="B3124">
        <v>1</v>
      </c>
    </row>
    <row r="3125" spans="1:2" x14ac:dyDescent="0.25">
      <c r="A3125" t="s">
        <v>652</v>
      </c>
      <c r="B3125">
        <v>3</v>
      </c>
    </row>
    <row r="3126" spans="1:2" x14ac:dyDescent="0.25">
      <c r="A3126" t="s">
        <v>4426</v>
      </c>
      <c r="B3126">
        <v>4</v>
      </c>
    </row>
    <row r="3127" spans="1:2" x14ac:dyDescent="0.25">
      <c r="A3127" t="s">
        <v>1864</v>
      </c>
      <c r="B3127">
        <v>1</v>
      </c>
    </row>
    <row r="3128" spans="1:2" x14ac:dyDescent="0.25">
      <c r="A3128" t="s">
        <v>3431</v>
      </c>
      <c r="B3128">
        <v>7</v>
      </c>
    </row>
    <row r="3129" spans="1:2" x14ac:dyDescent="0.25">
      <c r="A3129" t="s">
        <v>3465</v>
      </c>
      <c r="B3129">
        <v>1</v>
      </c>
    </row>
    <row r="3130" spans="1:2" x14ac:dyDescent="0.25">
      <c r="A3130" t="s">
        <v>4239</v>
      </c>
      <c r="B3130">
        <v>1</v>
      </c>
    </row>
    <row r="3131" spans="1:2" x14ac:dyDescent="0.25">
      <c r="A3131" t="s">
        <v>2277</v>
      </c>
      <c r="B3131">
        <v>1</v>
      </c>
    </row>
    <row r="3132" spans="1:2" x14ac:dyDescent="0.25">
      <c r="A3132" t="s">
        <v>4487</v>
      </c>
      <c r="B3132">
        <v>1</v>
      </c>
    </row>
    <row r="3133" spans="1:2" x14ac:dyDescent="0.25">
      <c r="A3133" t="s">
        <v>2377</v>
      </c>
      <c r="B3133">
        <v>1</v>
      </c>
    </row>
    <row r="3134" spans="1:2" x14ac:dyDescent="0.25">
      <c r="A3134" t="s">
        <v>1486</v>
      </c>
      <c r="B3134">
        <v>1</v>
      </c>
    </row>
    <row r="3135" spans="1:2" x14ac:dyDescent="0.25">
      <c r="A3135" t="s">
        <v>269</v>
      </c>
      <c r="B3135">
        <v>12</v>
      </c>
    </row>
    <row r="3136" spans="1:2" x14ac:dyDescent="0.25">
      <c r="A3136" t="s">
        <v>4271</v>
      </c>
      <c r="B3136">
        <v>1</v>
      </c>
    </row>
    <row r="3137" spans="1:2" x14ac:dyDescent="0.25">
      <c r="A3137" t="s">
        <v>449</v>
      </c>
      <c r="B3137">
        <v>13</v>
      </c>
    </row>
    <row r="3138" spans="1:2" x14ac:dyDescent="0.25">
      <c r="A3138" t="s">
        <v>4028</v>
      </c>
      <c r="B3138">
        <v>1</v>
      </c>
    </row>
    <row r="3139" spans="1:2" x14ac:dyDescent="0.25">
      <c r="A3139" t="s">
        <v>1231</v>
      </c>
      <c r="B3139">
        <v>5</v>
      </c>
    </row>
    <row r="3140" spans="1:2" x14ac:dyDescent="0.25">
      <c r="A3140" t="s">
        <v>2210</v>
      </c>
      <c r="B3140">
        <v>1</v>
      </c>
    </row>
    <row r="3141" spans="1:2" x14ac:dyDescent="0.25">
      <c r="A3141" t="s">
        <v>3332</v>
      </c>
      <c r="B3141">
        <v>1</v>
      </c>
    </row>
    <row r="3142" spans="1:2" x14ac:dyDescent="0.25">
      <c r="A3142" t="s">
        <v>1943</v>
      </c>
      <c r="B3142">
        <v>1</v>
      </c>
    </row>
    <row r="3143" spans="1:2" x14ac:dyDescent="0.25">
      <c r="A3143" t="s">
        <v>4225</v>
      </c>
      <c r="B3143">
        <v>1</v>
      </c>
    </row>
    <row r="3144" spans="1:2" x14ac:dyDescent="0.25">
      <c r="A3144" t="s">
        <v>1440</v>
      </c>
      <c r="B3144">
        <v>1</v>
      </c>
    </row>
    <row r="3145" spans="1:2" x14ac:dyDescent="0.25">
      <c r="A3145" t="s">
        <v>2628</v>
      </c>
      <c r="B3145">
        <v>1</v>
      </c>
    </row>
    <row r="3146" spans="1:2" x14ac:dyDescent="0.25">
      <c r="A3146" t="s">
        <v>637</v>
      </c>
      <c r="B3146">
        <v>5</v>
      </c>
    </row>
    <row r="3147" spans="1:2" x14ac:dyDescent="0.25">
      <c r="A3147" t="s">
        <v>2697</v>
      </c>
      <c r="B3147">
        <v>3</v>
      </c>
    </row>
    <row r="3148" spans="1:2" x14ac:dyDescent="0.25">
      <c r="A3148" t="s">
        <v>4042</v>
      </c>
      <c r="B3148">
        <v>1</v>
      </c>
    </row>
    <row r="3149" spans="1:2" x14ac:dyDescent="0.25">
      <c r="A3149" t="s">
        <v>3668</v>
      </c>
      <c r="B3149">
        <v>3</v>
      </c>
    </row>
    <row r="3150" spans="1:2" x14ac:dyDescent="0.25">
      <c r="A3150" t="s">
        <v>1335</v>
      </c>
      <c r="B3150">
        <v>2</v>
      </c>
    </row>
    <row r="3151" spans="1:2" x14ac:dyDescent="0.25">
      <c r="A3151" t="s">
        <v>2940</v>
      </c>
      <c r="B3151">
        <v>1</v>
      </c>
    </row>
    <row r="3152" spans="1:2" x14ac:dyDescent="0.25">
      <c r="A3152" t="s">
        <v>4159</v>
      </c>
      <c r="B3152">
        <v>2</v>
      </c>
    </row>
    <row r="3153" spans="1:2" x14ac:dyDescent="0.25">
      <c r="A3153" t="s">
        <v>4312</v>
      </c>
      <c r="B3153">
        <v>1</v>
      </c>
    </row>
    <row r="3154" spans="1:2" x14ac:dyDescent="0.25">
      <c r="A3154" t="s">
        <v>3612</v>
      </c>
      <c r="B3154">
        <v>1</v>
      </c>
    </row>
    <row r="3155" spans="1:2" x14ac:dyDescent="0.25">
      <c r="A3155" t="s">
        <v>1261</v>
      </c>
      <c r="B3155">
        <v>15</v>
      </c>
    </row>
    <row r="3156" spans="1:2" x14ac:dyDescent="0.25">
      <c r="A3156" t="s">
        <v>4371</v>
      </c>
      <c r="B3156">
        <v>1</v>
      </c>
    </row>
    <row r="3157" spans="1:2" x14ac:dyDescent="0.25">
      <c r="A3157" t="s">
        <v>2329</v>
      </c>
      <c r="B3157">
        <v>4</v>
      </c>
    </row>
    <row r="3158" spans="1:2" x14ac:dyDescent="0.25">
      <c r="A3158" t="s">
        <v>2048</v>
      </c>
      <c r="B3158">
        <v>2</v>
      </c>
    </row>
    <row r="3159" spans="1:2" x14ac:dyDescent="0.25">
      <c r="A3159" t="s">
        <v>3452</v>
      </c>
      <c r="B3159">
        <v>3</v>
      </c>
    </row>
    <row r="3160" spans="1:2" x14ac:dyDescent="0.25">
      <c r="A3160" t="s">
        <v>671</v>
      </c>
      <c r="B3160">
        <v>5</v>
      </c>
    </row>
    <row r="3161" spans="1:2" x14ac:dyDescent="0.25">
      <c r="A3161" t="s">
        <v>4238</v>
      </c>
      <c r="B3161">
        <v>1</v>
      </c>
    </row>
    <row r="3162" spans="1:2" x14ac:dyDescent="0.25">
      <c r="A3162" t="s">
        <v>1158</v>
      </c>
      <c r="B3162">
        <v>4</v>
      </c>
    </row>
    <row r="3163" spans="1:2" x14ac:dyDescent="0.25">
      <c r="A3163" t="s">
        <v>3783</v>
      </c>
      <c r="B3163">
        <v>1</v>
      </c>
    </row>
    <row r="3164" spans="1:2" x14ac:dyDescent="0.25">
      <c r="A3164" t="s">
        <v>2326</v>
      </c>
      <c r="B3164">
        <v>1</v>
      </c>
    </row>
    <row r="3165" spans="1:2" x14ac:dyDescent="0.25">
      <c r="A3165" t="s">
        <v>2099</v>
      </c>
      <c r="B3165">
        <v>2</v>
      </c>
    </row>
    <row r="3166" spans="1:2" x14ac:dyDescent="0.25">
      <c r="A3166" t="s">
        <v>1823</v>
      </c>
      <c r="B3166">
        <v>1</v>
      </c>
    </row>
    <row r="3167" spans="1:2" x14ac:dyDescent="0.25">
      <c r="A3167" t="s">
        <v>3694</v>
      </c>
      <c r="B3167">
        <v>1</v>
      </c>
    </row>
    <row r="3168" spans="1:2" x14ac:dyDescent="0.25">
      <c r="A3168" t="s">
        <v>1806</v>
      </c>
      <c r="B3168">
        <v>1</v>
      </c>
    </row>
    <row r="3169" spans="1:2" x14ac:dyDescent="0.25">
      <c r="A3169" t="s">
        <v>1572</v>
      </c>
      <c r="B3169">
        <v>1</v>
      </c>
    </row>
    <row r="3170" spans="1:2" x14ac:dyDescent="0.25">
      <c r="A3170" t="s">
        <v>1604</v>
      </c>
      <c r="B3170">
        <v>1</v>
      </c>
    </row>
    <row r="3171" spans="1:2" x14ac:dyDescent="0.25">
      <c r="A3171" t="s">
        <v>1721</v>
      </c>
      <c r="B3171">
        <v>3</v>
      </c>
    </row>
    <row r="3172" spans="1:2" x14ac:dyDescent="0.25">
      <c r="A3172" t="s">
        <v>4065</v>
      </c>
      <c r="B3172">
        <v>1</v>
      </c>
    </row>
    <row r="3173" spans="1:2" x14ac:dyDescent="0.25">
      <c r="A3173" t="s">
        <v>4329</v>
      </c>
      <c r="B3173">
        <v>1</v>
      </c>
    </row>
    <row r="3174" spans="1:2" x14ac:dyDescent="0.25">
      <c r="A3174" t="s">
        <v>2507</v>
      </c>
      <c r="B3174">
        <v>1</v>
      </c>
    </row>
    <row r="3175" spans="1:2" x14ac:dyDescent="0.25">
      <c r="A3175" t="s">
        <v>1402</v>
      </c>
      <c r="B3175">
        <v>5</v>
      </c>
    </row>
    <row r="3176" spans="1:2" x14ac:dyDescent="0.25">
      <c r="A3176" t="s">
        <v>928</v>
      </c>
      <c r="B3176">
        <v>3</v>
      </c>
    </row>
    <row r="3177" spans="1:2" x14ac:dyDescent="0.25">
      <c r="A3177" t="s">
        <v>79</v>
      </c>
      <c r="B3177">
        <v>77</v>
      </c>
    </row>
    <row r="3178" spans="1:2" x14ac:dyDescent="0.25">
      <c r="A3178" t="s">
        <v>800</v>
      </c>
      <c r="B3178">
        <v>1</v>
      </c>
    </row>
    <row r="3179" spans="1:2" x14ac:dyDescent="0.25">
      <c r="A3179" t="s">
        <v>180</v>
      </c>
      <c r="B3179">
        <v>29</v>
      </c>
    </row>
    <row r="3180" spans="1:2" x14ac:dyDescent="0.25">
      <c r="A3180" t="s">
        <v>2035</v>
      </c>
      <c r="B3180">
        <v>10</v>
      </c>
    </row>
    <row r="3181" spans="1:2" x14ac:dyDescent="0.25">
      <c r="A3181" t="s">
        <v>4396</v>
      </c>
      <c r="B3181">
        <v>4</v>
      </c>
    </row>
    <row r="3182" spans="1:2" x14ac:dyDescent="0.25">
      <c r="A3182" t="s">
        <v>4354</v>
      </c>
      <c r="B3182">
        <v>1</v>
      </c>
    </row>
    <row r="3183" spans="1:2" x14ac:dyDescent="0.25">
      <c r="A3183" t="s">
        <v>4496</v>
      </c>
      <c r="B3183">
        <v>4</v>
      </c>
    </row>
    <row r="3184" spans="1:2" x14ac:dyDescent="0.25">
      <c r="A3184" t="s">
        <v>317</v>
      </c>
      <c r="B3184">
        <v>27</v>
      </c>
    </row>
    <row r="3185" spans="1:2" x14ac:dyDescent="0.25">
      <c r="A3185" t="s">
        <v>3107</v>
      </c>
      <c r="B3185">
        <v>1</v>
      </c>
    </row>
    <row r="3186" spans="1:2" x14ac:dyDescent="0.25">
      <c r="A3186" t="s">
        <v>441</v>
      </c>
      <c r="B3186">
        <v>3</v>
      </c>
    </row>
    <row r="3187" spans="1:2" x14ac:dyDescent="0.25">
      <c r="A3187" t="s">
        <v>3347</v>
      </c>
      <c r="B3187">
        <v>3</v>
      </c>
    </row>
    <row r="3188" spans="1:2" x14ac:dyDescent="0.25">
      <c r="A3188" t="s">
        <v>2561</v>
      </c>
      <c r="B3188">
        <v>1</v>
      </c>
    </row>
    <row r="3189" spans="1:2" x14ac:dyDescent="0.25">
      <c r="A3189" t="s">
        <v>2772</v>
      </c>
      <c r="B3189">
        <v>1</v>
      </c>
    </row>
    <row r="3190" spans="1:2" x14ac:dyDescent="0.25">
      <c r="A3190" t="s">
        <v>1171</v>
      </c>
      <c r="B3190">
        <v>2</v>
      </c>
    </row>
    <row r="3191" spans="1:2" x14ac:dyDescent="0.25">
      <c r="A3191" t="s">
        <v>493</v>
      </c>
      <c r="B3191">
        <v>6</v>
      </c>
    </row>
    <row r="3192" spans="1:2" x14ac:dyDescent="0.25">
      <c r="A3192" t="s">
        <v>914</v>
      </c>
      <c r="B3192">
        <v>5</v>
      </c>
    </row>
    <row r="3193" spans="1:2" x14ac:dyDescent="0.25">
      <c r="A3193" t="s">
        <v>2345</v>
      </c>
      <c r="B3193">
        <v>13</v>
      </c>
    </row>
    <row r="3194" spans="1:2" x14ac:dyDescent="0.25">
      <c r="A3194" t="s">
        <v>3294</v>
      </c>
      <c r="B3194">
        <v>1</v>
      </c>
    </row>
    <row r="3195" spans="1:2" x14ac:dyDescent="0.25">
      <c r="A3195" t="s">
        <v>1336</v>
      </c>
      <c r="B3195">
        <v>2</v>
      </c>
    </row>
    <row r="3196" spans="1:2" x14ac:dyDescent="0.25">
      <c r="A3196" t="s">
        <v>2618</v>
      </c>
      <c r="B3196">
        <v>2</v>
      </c>
    </row>
    <row r="3197" spans="1:2" x14ac:dyDescent="0.25">
      <c r="A3197" t="s">
        <v>1177</v>
      </c>
      <c r="B3197">
        <v>39</v>
      </c>
    </row>
    <row r="3198" spans="1:2" x14ac:dyDescent="0.25">
      <c r="A3198" t="s">
        <v>63</v>
      </c>
      <c r="B3198">
        <v>173</v>
      </c>
    </row>
    <row r="3199" spans="1:2" x14ac:dyDescent="0.25">
      <c r="A3199" t="s">
        <v>322</v>
      </c>
      <c r="B3199">
        <v>62</v>
      </c>
    </row>
    <row r="3200" spans="1:2" x14ac:dyDescent="0.25">
      <c r="A3200" t="s">
        <v>3616</v>
      </c>
      <c r="B3200">
        <v>1</v>
      </c>
    </row>
    <row r="3201" spans="1:2" x14ac:dyDescent="0.25">
      <c r="A3201" t="s">
        <v>131</v>
      </c>
      <c r="B3201">
        <v>51</v>
      </c>
    </row>
    <row r="3202" spans="1:2" x14ac:dyDescent="0.25">
      <c r="A3202" t="s">
        <v>1542</v>
      </c>
      <c r="B3202">
        <v>12</v>
      </c>
    </row>
    <row r="3203" spans="1:2" x14ac:dyDescent="0.25">
      <c r="A3203" t="s">
        <v>129</v>
      </c>
      <c r="B3203">
        <v>405</v>
      </c>
    </row>
    <row r="3204" spans="1:2" x14ac:dyDescent="0.25">
      <c r="A3204" t="s">
        <v>3909</v>
      </c>
      <c r="B3204">
        <v>2</v>
      </c>
    </row>
    <row r="3205" spans="1:2" x14ac:dyDescent="0.25">
      <c r="A3205" t="s">
        <v>397</v>
      </c>
      <c r="B3205">
        <v>165</v>
      </c>
    </row>
    <row r="3206" spans="1:2" x14ac:dyDescent="0.25">
      <c r="A3206" t="s">
        <v>771</v>
      </c>
      <c r="B3206">
        <v>11</v>
      </c>
    </row>
    <row r="3207" spans="1:2" x14ac:dyDescent="0.25">
      <c r="A3207" t="s">
        <v>2343</v>
      </c>
      <c r="B3207">
        <v>6</v>
      </c>
    </row>
    <row r="3208" spans="1:2" x14ac:dyDescent="0.25">
      <c r="A3208" t="s">
        <v>479</v>
      </c>
      <c r="B3208">
        <v>60</v>
      </c>
    </row>
    <row r="3209" spans="1:2" x14ac:dyDescent="0.25">
      <c r="A3209" t="s">
        <v>890</v>
      </c>
      <c r="B3209">
        <v>2</v>
      </c>
    </row>
    <row r="3210" spans="1:2" x14ac:dyDescent="0.25">
      <c r="A3210" t="s">
        <v>838</v>
      </c>
      <c r="B3210">
        <v>19</v>
      </c>
    </row>
    <row r="3211" spans="1:2" x14ac:dyDescent="0.25">
      <c r="A3211" t="s">
        <v>90</v>
      </c>
      <c r="B3211">
        <v>141</v>
      </c>
    </row>
    <row r="3212" spans="1:2" x14ac:dyDescent="0.25">
      <c r="A3212" t="s">
        <v>1476</v>
      </c>
      <c r="B3212">
        <v>42</v>
      </c>
    </row>
    <row r="3213" spans="1:2" x14ac:dyDescent="0.25">
      <c r="A3213" t="s">
        <v>74</v>
      </c>
      <c r="B3213">
        <v>209</v>
      </c>
    </row>
    <row r="3214" spans="1:2" x14ac:dyDescent="0.25">
      <c r="A3214" t="s">
        <v>84</v>
      </c>
      <c r="B3214">
        <v>130</v>
      </c>
    </row>
    <row r="3215" spans="1:2" x14ac:dyDescent="0.25">
      <c r="A3215" t="s">
        <v>849</v>
      </c>
      <c r="B3215">
        <v>49</v>
      </c>
    </row>
    <row r="3216" spans="1:2" x14ac:dyDescent="0.25">
      <c r="A3216" t="s">
        <v>161</v>
      </c>
      <c r="B3216">
        <v>81</v>
      </c>
    </row>
    <row r="3217" spans="1:2" x14ac:dyDescent="0.25">
      <c r="A3217" t="s">
        <v>282</v>
      </c>
      <c r="B3217">
        <v>103</v>
      </c>
    </row>
    <row r="3218" spans="1:2" x14ac:dyDescent="0.25">
      <c r="A3218" t="s">
        <v>15</v>
      </c>
      <c r="B3218">
        <v>291</v>
      </c>
    </row>
    <row r="3219" spans="1:2" x14ac:dyDescent="0.25">
      <c r="A3219" t="s">
        <v>408</v>
      </c>
      <c r="B3219">
        <v>154</v>
      </c>
    </row>
    <row r="3220" spans="1:2" x14ac:dyDescent="0.25">
      <c r="A3220" t="s">
        <v>886</v>
      </c>
      <c r="B3220">
        <v>53</v>
      </c>
    </row>
    <row r="3221" spans="1:2" x14ac:dyDescent="0.25">
      <c r="A3221" t="s">
        <v>31</v>
      </c>
      <c r="B3221">
        <v>11</v>
      </c>
    </row>
    <row r="3222" spans="1:2" x14ac:dyDescent="0.25">
      <c r="A3222" t="s">
        <v>1423</v>
      </c>
      <c r="B3222">
        <v>34</v>
      </c>
    </row>
    <row r="3223" spans="1:2" x14ac:dyDescent="0.25">
      <c r="A3223" t="s">
        <v>1227</v>
      </c>
      <c r="B3223">
        <v>4</v>
      </c>
    </row>
    <row r="3224" spans="1:2" x14ac:dyDescent="0.25">
      <c r="A3224" t="s">
        <v>572</v>
      </c>
      <c r="B3224">
        <v>207</v>
      </c>
    </row>
    <row r="3225" spans="1:2" x14ac:dyDescent="0.25">
      <c r="A3225" t="s">
        <v>559</v>
      </c>
      <c r="B3225">
        <v>226</v>
      </c>
    </row>
    <row r="3226" spans="1:2" x14ac:dyDescent="0.25">
      <c r="A3226" t="s">
        <v>439</v>
      </c>
      <c r="B3226">
        <v>21</v>
      </c>
    </row>
    <row r="3227" spans="1:2" x14ac:dyDescent="0.25">
      <c r="A3227" t="s">
        <v>4091</v>
      </c>
      <c r="B3227">
        <v>1</v>
      </c>
    </row>
    <row r="3228" spans="1:2" x14ac:dyDescent="0.25">
      <c r="A3228" t="s">
        <v>2240</v>
      </c>
      <c r="B3228">
        <v>5</v>
      </c>
    </row>
    <row r="3229" spans="1:2" x14ac:dyDescent="0.25">
      <c r="A3229" t="s">
        <v>1045</v>
      </c>
      <c r="B3229">
        <v>19</v>
      </c>
    </row>
    <row r="3230" spans="1:2" x14ac:dyDescent="0.25">
      <c r="A3230" t="s">
        <v>365</v>
      </c>
      <c r="B3230">
        <v>191</v>
      </c>
    </row>
    <row r="3231" spans="1:2" x14ac:dyDescent="0.25">
      <c r="A3231" t="s">
        <v>1950</v>
      </c>
      <c r="B3231">
        <v>46</v>
      </c>
    </row>
    <row r="3232" spans="1:2" x14ac:dyDescent="0.25">
      <c r="A3232" t="s">
        <v>1611</v>
      </c>
      <c r="B3232">
        <v>2</v>
      </c>
    </row>
    <row r="3233" spans="1:2" x14ac:dyDescent="0.25">
      <c r="A3233" t="s">
        <v>1267</v>
      </c>
      <c r="B3233">
        <v>10</v>
      </c>
    </row>
    <row r="3234" spans="1:2" x14ac:dyDescent="0.25">
      <c r="A3234" t="s">
        <v>457</v>
      </c>
      <c r="B3234">
        <v>346</v>
      </c>
    </row>
    <row r="3235" spans="1:2" x14ac:dyDescent="0.25">
      <c r="A3235" t="s">
        <v>337</v>
      </c>
      <c r="B3235">
        <v>242</v>
      </c>
    </row>
    <row r="3236" spans="1:2" x14ac:dyDescent="0.25">
      <c r="A3236" t="s">
        <v>60</v>
      </c>
      <c r="B3236">
        <v>107</v>
      </c>
    </row>
    <row r="3237" spans="1:2" x14ac:dyDescent="0.25">
      <c r="A3237" t="s">
        <v>460</v>
      </c>
      <c r="B3237">
        <v>315</v>
      </c>
    </row>
    <row r="3238" spans="1:2" x14ac:dyDescent="0.25">
      <c r="A3238" t="s">
        <v>4010</v>
      </c>
      <c r="B3238">
        <v>3</v>
      </c>
    </row>
    <row r="3239" spans="1:2" x14ac:dyDescent="0.25">
      <c r="A3239" t="s">
        <v>2731</v>
      </c>
      <c r="B3239">
        <v>17</v>
      </c>
    </row>
    <row r="3240" spans="1:2" x14ac:dyDescent="0.25">
      <c r="A3240" t="s">
        <v>641</v>
      </c>
      <c r="B3240">
        <v>38</v>
      </c>
    </row>
    <row r="3241" spans="1:2" x14ac:dyDescent="0.25">
      <c r="A3241" t="s">
        <v>1161</v>
      </c>
      <c r="B3241">
        <v>8</v>
      </c>
    </row>
    <row r="3242" spans="1:2" x14ac:dyDescent="0.25">
      <c r="A3242" t="s">
        <v>121</v>
      </c>
      <c r="B3242">
        <v>148</v>
      </c>
    </row>
    <row r="3243" spans="1:2" x14ac:dyDescent="0.25">
      <c r="A3243" t="s">
        <v>49</v>
      </c>
      <c r="B3243">
        <v>503</v>
      </c>
    </row>
    <row r="3244" spans="1:2" x14ac:dyDescent="0.25">
      <c r="A3244" t="s">
        <v>66</v>
      </c>
      <c r="B3244">
        <v>265</v>
      </c>
    </row>
    <row r="3245" spans="1:2" x14ac:dyDescent="0.25">
      <c r="A3245" t="s">
        <v>224</v>
      </c>
      <c r="B3245">
        <v>46</v>
      </c>
    </row>
    <row r="3246" spans="1:2" x14ac:dyDescent="0.25">
      <c r="A3246" t="s">
        <v>3990</v>
      </c>
      <c r="B3246">
        <v>3</v>
      </c>
    </row>
    <row r="3247" spans="1:2" x14ac:dyDescent="0.25">
      <c r="A3247" t="s">
        <v>4210</v>
      </c>
      <c r="B3247">
        <v>2</v>
      </c>
    </row>
    <row r="3248" spans="1:2" x14ac:dyDescent="0.25">
      <c r="A3248" t="s">
        <v>26</v>
      </c>
      <c r="B3248">
        <v>106</v>
      </c>
    </row>
    <row r="3249" spans="1:2" x14ac:dyDescent="0.25">
      <c r="A3249" t="s">
        <v>3323</v>
      </c>
      <c r="B3249">
        <v>11</v>
      </c>
    </row>
    <row r="3250" spans="1:2" x14ac:dyDescent="0.25">
      <c r="A3250" t="s">
        <v>699</v>
      </c>
      <c r="B3250">
        <v>19</v>
      </c>
    </row>
    <row r="3251" spans="1:2" x14ac:dyDescent="0.25">
      <c r="A3251" t="s">
        <v>242</v>
      </c>
      <c r="B3251">
        <v>42</v>
      </c>
    </row>
    <row r="3252" spans="1:2" x14ac:dyDescent="0.25">
      <c r="A3252" t="s">
        <v>336</v>
      </c>
      <c r="B3252">
        <v>28</v>
      </c>
    </row>
    <row r="3253" spans="1:2" x14ac:dyDescent="0.25">
      <c r="A3253" t="s">
        <v>1203</v>
      </c>
      <c r="B3253">
        <v>10</v>
      </c>
    </row>
    <row r="3254" spans="1:2" x14ac:dyDescent="0.25">
      <c r="A3254" t="s">
        <v>2707</v>
      </c>
      <c r="B3254">
        <v>2</v>
      </c>
    </row>
    <row r="3255" spans="1:2" x14ac:dyDescent="0.25">
      <c r="A3255" t="s">
        <v>1976</v>
      </c>
      <c r="B3255">
        <v>5</v>
      </c>
    </row>
    <row r="3256" spans="1:2" x14ac:dyDescent="0.25">
      <c r="A3256" t="s">
        <v>3786</v>
      </c>
      <c r="B3256">
        <v>3</v>
      </c>
    </row>
    <row r="3257" spans="1:2" x14ac:dyDescent="0.25">
      <c r="A3257" t="s">
        <v>642</v>
      </c>
      <c r="B3257">
        <v>153</v>
      </c>
    </row>
    <row r="3258" spans="1:2" x14ac:dyDescent="0.25">
      <c r="A3258" t="s">
        <v>259</v>
      </c>
      <c r="B3258">
        <v>126</v>
      </c>
    </row>
    <row r="3259" spans="1:2" x14ac:dyDescent="0.25">
      <c r="A3259" t="s">
        <v>3318</v>
      </c>
      <c r="B3259">
        <v>1</v>
      </c>
    </row>
    <row r="3260" spans="1:2" x14ac:dyDescent="0.25">
      <c r="A3260" t="s">
        <v>3723</v>
      </c>
      <c r="B3260">
        <v>2</v>
      </c>
    </row>
    <row r="3261" spans="1:2" x14ac:dyDescent="0.25">
      <c r="A3261" t="s">
        <v>1791</v>
      </c>
      <c r="B3261">
        <v>1</v>
      </c>
    </row>
    <row r="3262" spans="1:2" x14ac:dyDescent="0.25">
      <c r="A3262" t="s">
        <v>1190</v>
      </c>
      <c r="B3262">
        <v>2</v>
      </c>
    </row>
    <row r="3263" spans="1:2" x14ac:dyDescent="0.25">
      <c r="A3263" t="s">
        <v>3777</v>
      </c>
      <c r="B3263">
        <v>1</v>
      </c>
    </row>
    <row r="3264" spans="1:2" x14ac:dyDescent="0.25">
      <c r="A3264" t="s">
        <v>3040</v>
      </c>
      <c r="B3264">
        <v>2</v>
      </c>
    </row>
    <row r="3265" spans="1:2" x14ac:dyDescent="0.25">
      <c r="A3265" t="s">
        <v>2519</v>
      </c>
      <c r="B3265">
        <v>2</v>
      </c>
    </row>
    <row r="3266" spans="1:2" x14ac:dyDescent="0.25">
      <c r="A3266" t="s">
        <v>727</v>
      </c>
      <c r="B3266">
        <v>3</v>
      </c>
    </row>
    <row r="3267" spans="1:2" x14ac:dyDescent="0.25">
      <c r="A3267" t="s">
        <v>2768</v>
      </c>
      <c r="B3267">
        <v>1</v>
      </c>
    </row>
    <row r="3268" spans="1:2" x14ac:dyDescent="0.25">
      <c r="A3268" t="s">
        <v>3268</v>
      </c>
      <c r="B3268">
        <v>1</v>
      </c>
    </row>
    <row r="3269" spans="1:2" x14ac:dyDescent="0.25">
      <c r="A3269" t="s">
        <v>2020</v>
      </c>
      <c r="B3269">
        <v>2</v>
      </c>
    </row>
    <row r="3270" spans="1:2" x14ac:dyDescent="0.25">
      <c r="A3270" t="s">
        <v>3068</v>
      </c>
      <c r="B3270">
        <v>3</v>
      </c>
    </row>
    <row r="3271" spans="1:2" x14ac:dyDescent="0.25">
      <c r="A3271" t="s">
        <v>2271</v>
      </c>
      <c r="B3271">
        <v>3</v>
      </c>
    </row>
    <row r="3272" spans="1:2" x14ac:dyDescent="0.25">
      <c r="A3272" t="s">
        <v>3944</v>
      </c>
      <c r="B3272">
        <v>2</v>
      </c>
    </row>
    <row r="3273" spans="1:2" x14ac:dyDescent="0.25">
      <c r="A3273" t="s">
        <v>4085</v>
      </c>
      <c r="B3273">
        <v>1</v>
      </c>
    </row>
    <row r="3274" spans="1:2" x14ac:dyDescent="0.25">
      <c r="A3274" t="s">
        <v>2337</v>
      </c>
      <c r="B3274">
        <v>1</v>
      </c>
    </row>
    <row r="3275" spans="1:2" x14ac:dyDescent="0.25">
      <c r="A3275" t="s">
        <v>1229</v>
      </c>
      <c r="B3275">
        <v>6</v>
      </c>
    </row>
    <row r="3276" spans="1:2" x14ac:dyDescent="0.25">
      <c r="A3276" t="s">
        <v>3663</v>
      </c>
      <c r="B3276">
        <v>1</v>
      </c>
    </row>
    <row r="3277" spans="1:2" x14ac:dyDescent="0.25">
      <c r="A3277" t="s">
        <v>1043</v>
      </c>
      <c r="B3277">
        <v>3</v>
      </c>
    </row>
    <row r="3278" spans="1:2" x14ac:dyDescent="0.25">
      <c r="A3278" t="s">
        <v>3008</v>
      </c>
      <c r="B3278">
        <v>1</v>
      </c>
    </row>
    <row r="3279" spans="1:2" x14ac:dyDescent="0.25">
      <c r="A3279" t="s">
        <v>3784</v>
      </c>
      <c r="B3279">
        <v>1</v>
      </c>
    </row>
    <row r="3280" spans="1:2" x14ac:dyDescent="0.25">
      <c r="A3280" t="s">
        <v>2947</v>
      </c>
      <c r="B3280">
        <v>1</v>
      </c>
    </row>
    <row r="3281" spans="1:2" x14ac:dyDescent="0.25">
      <c r="A3281" t="s">
        <v>1822</v>
      </c>
      <c r="B3281">
        <v>1</v>
      </c>
    </row>
    <row r="3282" spans="1:2" x14ac:dyDescent="0.25">
      <c r="A3282" t="s">
        <v>3127</v>
      </c>
      <c r="B3282">
        <v>5</v>
      </c>
    </row>
    <row r="3283" spans="1:2" x14ac:dyDescent="0.25">
      <c r="A3283" t="s">
        <v>1483</v>
      </c>
      <c r="B3283">
        <v>2</v>
      </c>
    </row>
    <row r="3284" spans="1:2" x14ac:dyDescent="0.25">
      <c r="A3284" t="s">
        <v>2569</v>
      </c>
      <c r="B3284">
        <v>4</v>
      </c>
    </row>
    <row r="3285" spans="1:2" x14ac:dyDescent="0.25">
      <c r="A3285" t="s">
        <v>2417</v>
      </c>
      <c r="B3285">
        <v>3</v>
      </c>
    </row>
    <row r="3286" spans="1:2" x14ac:dyDescent="0.25">
      <c r="A3286" t="s">
        <v>3896</v>
      </c>
      <c r="B3286">
        <v>3</v>
      </c>
    </row>
    <row r="3287" spans="1:2" x14ac:dyDescent="0.25">
      <c r="A3287" t="s">
        <v>167</v>
      </c>
      <c r="B3287">
        <v>33</v>
      </c>
    </row>
    <row r="3288" spans="1:2" x14ac:dyDescent="0.25">
      <c r="A3288" t="s">
        <v>3953</v>
      </c>
      <c r="B3288">
        <v>1</v>
      </c>
    </row>
    <row r="3289" spans="1:2" x14ac:dyDescent="0.25">
      <c r="A3289" t="s">
        <v>1802</v>
      </c>
      <c r="B3289">
        <v>1</v>
      </c>
    </row>
    <row r="3290" spans="1:2" x14ac:dyDescent="0.25">
      <c r="A3290" t="s">
        <v>3358</v>
      </c>
      <c r="B3290">
        <v>2</v>
      </c>
    </row>
    <row r="3291" spans="1:2" x14ac:dyDescent="0.25">
      <c r="A3291" t="s">
        <v>4394</v>
      </c>
      <c r="B3291">
        <v>1</v>
      </c>
    </row>
    <row r="3292" spans="1:2" x14ac:dyDescent="0.25">
      <c r="A3292" t="s">
        <v>2540</v>
      </c>
      <c r="B3292">
        <v>1</v>
      </c>
    </row>
    <row r="3293" spans="1:2" x14ac:dyDescent="0.25">
      <c r="A3293" t="s">
        <v>3105</v>
      </c>
      <c r="B3293">
        <v>5</v>
      </c>
    </row>
    <row r="3294" spans="1:2" x14ac:dyDescent="0.25">
      <c r="A3294" t="s">
        <v>1277</v>
      </c>
      <c r="B3294">
        <v>1</v>
      </c>
    </row>
    <row r="3295" spans="1:2" x14ac:dyDescent="0.25">
      <c r="A3295" t="s">
        <v>893</v>
      </c>
      <c r="B3295">
        <v>2</v>
      </c>
    </row>
    <row r="3296" spans="1:2" x14ac:dyDescent="0.25">
      <c r="A3296" t="s">
        <v>3290</v>
      </c>
      <c r="B3296">
        <v>2</v>
      </c>
    </row>
    <row r="3297" spans="1:2" x14ac:dyDescent="0.25">
      <c r="A3297" t="s">
        <v>3223</v>
      </c>
      <c r="B3297">
        <v>1</v>
      </c>
    </row>
    <row r="3298" spans="1:2" x14ac:dyDescent="0.25">
      <c r="A3298" t="s">
        <v>3274</v>
      </c>
      <c r="B3298">
        <v>2</v>
      </c>
    </row>
    <row r="3299" spans="1:2" x14ac:dyDescent="0.25">
      <c r="A3299" t="s">
        <v>4058</v>
      </c>
      <c r="B3299">
        <v>1</v>
      </c>
    </row>
    <row r="3300" spans="1:2" x14ac:dyDescent="0.25">
      <c r="A3300" t="s">
        <v>4045</v>
      </c>
      <c r="B3300">
        <v>1</v>
      </c>
    </row>
    <row r="3301" spans="1:2" x14ac:dyDescent="0.25">
      <c r="A3301" t="s">
        <v>3442</v>
      </c>
      <c r="B3301">
        <v>1</v>
      </c>
    </row>
    <row r="3302" spans="1:2" x14ac:dyDescent="0.25">
      <c r="A3302" t="s">
        <v>3882</v>
      </c>
      <c r="B3302">
        <v>1</v>
      </c>
    </row>
    <row r="3303" spans="1:2" x14ac:dyDescent="0.25">
      <c r="A3303" t="s">
        <v>2873</v>
      </c>
      <c r="B3303">
        <v>3</v>
      </c>
    </row>
    <row r="3304" spans="1:2" x14ac:dyDescent="0.25">
      <c r="A3304" t="s">
        <v>4436</v>
      </c>
      <c r="B3304">
        <v>1</v>
      </c>
    </row>
    <row r="3305" spans="1:2" x14ac:dyDescent="0.25">
      <c r="A3305" t="s">
        <v>3262</v>
      </c>
      <c r="B3305">
        <v>1</v>
      </c>
    </row>
    <row r="3306" spans="1:2" x14ac:dyDescent="0.25">
      <c r="A3306" t="s">
        <v>4213</v>
      </c>
      <c r="B3306">
        <v>1</v>
      </c>
    </row>
    <row r="3307" spans="1:2" x14ac:dyDescent="0.25">
      <c r="A3307" t="s">
        <v>513</v>
      </c>
      <c r="B3307">
        <v>1</v>
      </c>
    </row>
    <row r="3308" spans="1:2" x14ac:dyDescent="0.25">
      <c r="A3308" t="s">
        <v>4200</v>
      </c>
      <c r="B3308">
        <v>2</v>
      </c>
    </row>
    <row r="3309" spans="1:2" x14ac:dyDescent="0.25">
      <c r="A3309" t="s">
        <v>3747</v>
      </c>
      <c r="B3309">
        <v>1</v>
      </c>
    </row>
    <row r="3310" spans="1:2" x14ac:dyDescent="0.25">
      <c r="A3310" t="s">
        <v>1576</v>
      </c>
      <c r="B3310">
        <v>1</v>
      </c>
    </row>
    <row r="3311" spans="1:2" x14ac:dyDescent="0.25">
      <c r="A3311" t="s">
        <v>2097</v>
      </c>
      <c r="B3311">
        <v>1</v>
      </c>
    </row>
    <row r="3312" spans="1:2" x14ac:dyDescent="0.25">
      <c r="A3312" t="s">
        <v>2556</v>
      </c>
      <c r="B3312">
        <v>1</v>
      </c>
    </row>
    <row r="3313" spans="1:2" x14ac:dyDescent="0.25">
      <c r="A3313" t="s">
        <v>1522</v>
      </c>
      <c r="B3313">
        <v>2</v>
      </c>
    </row>
    <row r="3314" spans="1:2" x14ac:dyDescent="0.25">
      <c r="A3314" t="s">
        <v>3458</v>
      </c>
      <c r="B3314">
        <v>4</v>
      </c>
    </row>
    <row r="3315" spans="1:2" x14ac:dyDescent="0.25">
      <c r="A3315" t="s">
        <v>1420</v>
      </c>
      <c r="B3315">
        <v>1</v>
      </c>
    </row>
    <row r="3316" spans="1:2" x14ac:dyDescent="0.25">
      <c r="A3316" t="s">
        <v>4275</v>
      </c>
      <c r="B3316">
        <v>1</v>
      </c>
    </row>
    <row r="3317" spans="1:2" x14ac:dyDescent="0.25">
      <c r="A3317" t="s">
        <v>1606</v>
      </c>
      <c r="B3317">
        <v>1</v>
      </c>
    </row>
    <row r="3318" spans="1:2" x14ac:dyDescent="0.25">
      <c r="A3318" t="s">
        <v>3585</v>
      </c>
      <c r="B3318">
        <v>1</v>
      </c>
    </row>
    <row r="3319" spans="1:2" x14ac:dyDescent="0.25">
      <c r="A3319" t="s">
        <v>2304</v>
      </c>
      <c r="B3319">
        <v>1</v>
      </c>
    </row>
    <row r="3320" spans="1:2" x14ac:dyDescent="0.25">
      <c r="A3320" t="s">
        <v>3830</v>
      </c>
      <c r="B3320">
        <v>2</v>
      </c>
    </row>
    <row r="3321" spans="1:2" x14ac:dyDescent="0.25">
      <c r="A3321" t="s">
        <v>2238</v>
      </c>
      <c r="B3321">
        <v>2</v>
      </c>
    </row>
    <row r="3322" spans="1:2" x14ac:dyDescent="0.25">
      <c r="A3322" t="s">
        <v>1755</v>
      </c>
      <c r="B3322">
        <v>3</v>
      </c>
    </row>
    <row r="3323" spans="1:2" x14ac:dyDescent="0.25">
      <c r="A3323" t="s">
        <v>3026</v>
      </c>
      <c r="B3323">
        <v>3</v>
      </c>
    </row>
    <row r="3324" spans="1:2" x14ac:dyDescent="0.25">
      <c r="A3324" t="s">
        <v>1173</v>
      </c>
      <c r="B3324">
        <v>1</v>
      </c>
    </row>
    <row r="3325" spans="1:2" x14ac:dyDescent="0.25">
      <c r="A3325" t="s">
        <v>1979</v>
      </c>
      <c r="B3325">
        <v>5</v>
      </c>
    </row>
    <row r="3326" spans="1:2" x14ac:dyDescent="0.25">
      <c r="A3326" t="s">
        <v>4325</v>
      </c>
      <c r="B3326">
        <v>1</v>
      </c>
    </row>
    <row r="3327" spans="1:2" x14ac:dyDescent="0.25">
      <c r="A3327" t="s">
        <v>2782</v>
      </c>
      <c r="B3327">
        <v>3</v>
      </c>
    </row>
    <row r="3328" spans="1:2" x14ac:dyDescent="0.25">
      <c r="A3328" t="s">
        <v>1412</v>
      </c>
      <c r="B3328">
        <v>1</v>
      </c>
    </row>
    <row r="3329" spans="1:2" x14ac:dyDescent="0.25">
      <c r="A3329" t="s">
        <v>958</v>
      </c>
      <c r="B3329">
        <v>6</v>
      </c>
    </row>
    <row r="3330" spans="1:2" x14ac:dyDescent="0.25">
      <c r="A3330" t="s">
        <v>1694</v>
      </c>
      <c r="B3330">
        <v>3</v>
      </c>
    </row>
    <row r="3331" spans="1:2" x14ac:dyDescent="0.25">
      <c r="A3331" t="s">
        <v>1768</v>
      </c>
      <c r="B3331">
        <v>3</v>
      </c>
    </row>
    <row r="3332" spans="1:2" x14ac:dyDescent="0.25">
      <c r="A3332" t="s">
        <v>1944</v>
      </c>
      <c r="B3332">
        <v>1</v>
      </c>
    </row>
    <row r="3333" spans="1:2" x14ac:dyDescent="0.25">
      <c r="A3333" t="s">
        <v>3755</v>
      </c>
      <c r="B3333">
        <v>2</v>
      </c>
    </row>
    <row r="3334" spans="1:2" x14ac:dyDescent="0.25">
      <c r="A3334" t="s">
        <v>1345</v>
      </c>
      <c r="B3334">
        <v>1</v>
      </c>
    </row>
    <row r="3335" spans="1:2" x14ac:dyDescent="0.25">
      <c r="A3335" t="s">
        <v>901</v>
      </c>
      <c r="B3335">
        <v>1</v>
      </c>
    </row>
    <row r="3336" spans="1:2" x14ac:dyDescent="0.25">
      <c r="A3336" t="s">
        <v>2902</v>
      </c>
      <c r="B3336">
        <v>1</v>
      </c>
    </row>
    <row r="3337" spans="1:2" x14ac:dyDescent="0.25">
      <c r="A3337" t="s">
        <v>2906</v>
      </c>
      <c r="B3337">
        <v>1</v>
      </c>
    </row>
    <row r="3338" spans="1:2" x14ac:dyDescent="0.25">
      <c r="A3338" t="s">
        <v>2971</v>
      </c>
      <c r="B3338">
        <v>1</v>
      </c>
    </row>
    <row r="3339" spans="1:2" x14ac:dyDescent="0.25">
      <c r="A3339" t="s">
        <v>2086</v>
      </c>
      <c r="B3339">
        <v>2</v>
      </c>
    </row>
    <row r="3340" spans="1:2" x14ac:dyDescent="0.25">
      <c r="A3340" t="s">
        <v>1401</v>
      </c>
      <c r="B3340">
        <v>2</v>
      </c>
    </row>
    <row r="3341" spans="1:2" x14ac:dyDescent="0.25">
      <c r="A3341" t="s">
        <v>1581</v>
      </c>
      <c r="B3341">
        <v>9</v>
      </c>
    </row>
    <row r="3342" spans="1:2" x14ac:dyDescent="0.25">
      <c r="A3342" t="s">
        <v>3337</v>
      </c>
      <c r="B3342">
        <v>2</v>
      </c>
    </row>
    <row r="3343" spans="1:2" x14ac:dyDescent="0.25">
      <c r="A3343" t="s">
        <v>932</v>
      </c>
      <c r="B3343">
        <v>2</v>
      </c>
    </row>
    <row r="3344" spans="1:2" x14ac:dyDescent="0.25">
      <c r="A3344" t="s">
        <v>1413</v>
      </c>
      <c r="B3344">
        <v>6</v>
      </c>
    </row>
    <row r="3345" spans="1:2" x14ac:dyDescent="0.25">
      <c r="A3345" t="s">
        <v>2571</v>
      </c>
      <c r="B3345">
        <v>2</v>
      </c>
    </row>
    <row r="3346" spans="1:2" x14ac:dyDescent="0.25">
      <c r="A3346" t="s">
        <v>3270</v>
      </c>
      <c r="B3346">
        <v>1</v>
      </c>
    </row>
    <row r="3347" spans="1:2" x14ac:dyDescent="0.25">
      <c r="A3347" t="s">
        <v>2333</v>
      </c>
      <c r="B3347">
        <v>1</v>
      </c>
    </row>
    <row r="3348" spans="1:2" x14ac:dyDescent="0.25">
      <c r="A3348" t="s">
        <v>4384</v>
      </c>
      <c r="B3348">
        <v>1</v>
      </c>
    </row>
    <row r="3349" spans="1:2" x14ac:dyDescent="0.25">
      <c r="A3349" t="s">
        <v>369</v>
      </c>
      <c r="B3349">
        <v>2</v>
      </c>
    </row>
    <row r="3350" spans="1:2" x14ac:dyDescent="0.25">
      <c r="A3350" t="s">
        <v>1145</v>
      </c>
      <c r="B3350">
        <v>18</v>
      </c>
    </row>
    <row r="3351" spans="1:2" x14ac:dyDescent="0.25">
      <c r="A3351" t="s">
        <v>2751</v>
      </c>
      <c r="B3351">
        <v>3</v>
      </c>
    </row>
    <row r="3352" spans="1:2" x14ac:dyDescent="0.25">
      <c r="A3352" t="s">
        <v>164</v>
      </c>
      <c r="B3352">
        <v>13</v>
      </c>
    </row>
    <row r="3353" spans="1:2" x14ac:dyDescent="0.25">
      <c r="A3353" t="s">
        <v>784</v>
      </c>
      <c r="B3353">
        <v>6</v>
      </c>
    </row>
    <row r="3354" spans="1:2" x14ac:dyDescent="0.25">
      <c r="A3354" t="s">
        <v>4074</v>
      </c>
      <c r="B3354">
        <v>1</v>
      </c>
    </row>
    <row r="3355" spans="1:2" x14ac:dyDescent="0.25">
      <c r="A3355" t="s">
        <v>877</v>
      </c>
      <c r="B3355">
        <v>32</v>
      </c>
    </row>
    <row r="3356" spans="1:2" x14ac:dyDescent="0.25">
      <c r="A3356" t="s">
        <v>866</v>
      </c>
      <c r="B3356">
        <v>19</v>
      </c>
    </row>
    <row r="3357" spans="1:2" x14ac:dyDescent="0.25">
      <c r="A3357" t="s">
        <v>486</v>
      </c>
      <c r="B3357">
        <v>10</v>
      </c>
    </row>
    <row r="3358" spans="1:2" x14ac:dyDescent="0.25">
      <c r="A3358" t="s">
        <v>4491</v>
      </c>
      <c r="B3358">
        <v>4</v>
      </c>
    </row>
    <row r="3359" spans="1:2" x14ac:dyDescent="0.25">
      <c r="A3359" t="s">
        <v>848</v>
      </c>
      <c r="B3359">
        <v>13</v>
      </c>
    </row>
    <row r="3360" spans="1:2" x14ac:dyDescent="0.25">
      <c r="A3360" t="s">
        <v>1404</v>
      </c>
      <c r="B3360">
        <v>15</v>
      </c>
    </row>
    <row r="3361" spans="1:2" x14ac:dyDescent="0.25">
      <c r="A3361" t="s">
        <v>3662</v>
      </c>
      <c r="B3361">
        <v>1</v>
      </c>
    </row>
    <row r="3362" spans="1:2" x14ac:dyDescent="0.25">
      <c r="A3362" t="s">
        <v>4106</v>
      </c>
      <c r="B3362">
        <v>1</v>
      </c>
    </row>
    <row r="3363" spans="1:2" x14ac:dyDescent="0.25">
      <c r="A3363" t="s">
        <v>1399</v>
      </c>
      <c r="B3363">
        <v>1</v>
      </c>
    </row>
    <row r="3364" spans="1:2" x14ac:dyDescent="0.25">
      <c r="A3364" t="s">
        <v>3888</v>
      </c>
      <c r="B3364">
        <v>1</v>
      </c>
    </row>
    <row r="3365" spans="1:2" x14ac:dyDescent="0.25">
      <c r="A3365" t="s">
        <v>3441</v>
      </c>
      <c r="B3365">
        <v>1</v>
      </c>
    </row>
    <row r="3366" spans="1:2" x14ac:dyDescent="0.25">
      <c r="A3366" t="s">
        <v>2138</v>
      </c>
      <c r="B3366">
        <v>3</v>
      </c>
    </row>
    <row r="3367" spans="1:2" x14ac:dyDescent="0.25">
      <c r="A3367" t="s">
        <v>2292</v>
      </c>
      <c r="B3367">
        <v>2</v>
      </c>
    </row>
    <row r="3368" spans="1:2" x14ac:dyDescent="0.25">
      <c r="A3368" t="s">
        <v>1468</v>
      </c>
      <c r="B3368">
        <v>2</v>
      </c>
    </row>
    <row r="3369" spans="1:2" x14ac:dyDescent="0.25">
      <c r="A3369" t="s">
        <v>2951</v>
      </c>
      <c r="B3369">
        <v>2</v>
      </c>
    </row>
    <row r="3370" spans="1:2" x14ac:dyDescent="0.25">
      <c r="A3370" t="s">
        <v>3160</v>
      </c>
      <c r="B3370">
        <v>1</v>
      </c>
    </row>
    <row r="3371" spans="1:2" x14ac:dyDescent="0.25">
      <c r="A3371" t="s">
        <v>1491</v>
      </c>
      <c r="B3371">
        <v>1</v>
      </c>
    </row>
    <row r="3372" spans="1:2" x14ac:dyDescent="0.25">
      <c r="A3372" t="s">
        <v>2091</v>
      </c>
      <c r="B3372">
        <v>3</v>
      </c>
    </row>
    <row r="3373" spans="1:2" x14ac:dyDescent="0.25">
      <c r="A3373" t="s">
        <v>2422</v>
      </c>
      <c r="B3373">
        <v>2</v>
      </c>
    </row>
    <row r="3374" spans="1:2" x14ac:dyDescent="0.25">
      <c r="A3374" t="s">
        <v>352</v>
      </c>
      <c r="B3374">
        <v>3</v>
      </c>
    </row>
    <row r="3375" spans="1:2" x14ac:dyDescent="0.25">
      <c r="A3375" t="s">
        <v>3359</v>
      </c>
      <c r="B3375">
        <v>1</v>
      </c>
    </row>
    <row r="3376" spans="1:2" x14ac:dyDescent="0.25">
      <c r="A3376" t="s">
        <v>2696</v>
      </c>
      <c r="B3376">
        <v>1</v>
      </c>
    </row>
    <row r="3377" spans="1:2" x14ac:dyDescent="0.25">
      <c r="A3377" t="s">
        <v>3610</v>
      </c>
      <c r="B3377">
        <v>1</v>
      </c>
    </row>
    <row r="3378" spans="1:2" x14ac:dyDescent="0.25">
      <c r="A3378" t="s">
        <v>3852</v>
      </c>
      <c r="B3378">
        <v>2</v>
      </c>
    </row>
    <row r="3379" spans="1:2" x14ac:dyDescent="0.25">
      <c r="A3379" t="s">
        <v>2150</v>
      </c>
      <c r="B3379">
        <v>1</v>
      </c>
    </row>
    <row r="3380" spans="1:2" x14ac:dyDescent="0.25">
      <c r="A3380" t="s">
        <v>3175</v>
      </c>
      <c r="B3380">
        <v>2</v>
      </c>
    </row>
    <row r="3381" spans="1:2" x14ac:dyDescent="0.25">
      <c r="A3381" t="s">
        <v>3751</v>
      </c>
      <c r="B3381">
        <v>2</v>
      </c>
    </row>
    <row r="3382" spans="1:2" x14ac:dyDescent="0.25">
      <c r="A3382" t="s">
        <v>508</v>
      </c>
      <c r="B3382">
        <v>1</v>
      </c>
    </row>
    <row r="3383" spans="1:2" x14ac:dyDescent="0.25">
      <c r="A3383" t="s">
        <v>3304</v>
      </c>
      <c r="B3383">
        <v>1</v>
      </c>
    </row>
    <row r="3384" spans="1:2" x14ac:dyDescent="0.25">
      <c r="A3384" t="s">
        <v>599</v>
      </c>
      <c r="B3384">
        <v>1</v>
      </c>
    </row>
    <row r="3385" spans="1:2" x14ac:dyDescent="0.25">
      <c r="A3385" t="s">
        <v>1142</v>
      </c>
      <c r="B3385">
        <v>1</v>
      </c>
    </row>
    <row r="3386" spans="1:2" x14ac:dyDescent="0.25">
      <c r="A3386" t="s">
        <v>2248</v>
      </c>
      <c r="B3386">
        <v>3</v>
      </c>
    </row>
    <row r="3387" spans="1:2" x14ac:dyDescent="0.25">
      <c r="A3387" t="s">
        <v>2165</v>
      </c>
      <c r="B3387">
        <v>1</v>
      </c>
    </row>
    <row r="3388" spans="1:2" x14ac:dyDescent="0.25">
      <c r="A3388" t="s">
        <v>2282</v>
      </c>
      <c r="B3388">
        <v>2</v>
      </c>
    </row>
    <row r="3389" spans="1:2" x14ac:dyDescent="0.25">
      <c r="A3389" t="s">
        <v>1008</v>
      </c>
      <c r="B3389">
        <v>1</v>
      </c>
    </row>
    <row r="3390" spans="1:2" x14ac:dyDescent="0.25">
      <c r="A3390" t="s">
        <v>3895</v>
      </c>
      <c r="B3390">
        <v>1</v>
      </c>
    </row>
    <row r="3391" spans="1:2" x14ac:dyDescent="0.25">
      <c r="A3391" t="s">
        <v>1939</v>
      </c>
      <c r="B3391">
        <v>3</v>
      </c>
    </row>
    <row r="3392" spans="1:2" x14ac:dyDescent="0.25">
      <c r="A3392" t="s">
        <v>3631</v>
      </c>
      <c r="B3392">
        <v>1</v>
      </c>
    </row>
    <row r="3393" spans="1:2" x14ac:dyDescent="0.25">
      <c r="A3393" t="s">
        <v>4405</v>
      </c>
      <c r="B3393">
        <v>1</v>
      </c>
    </row>
    <row r="3394" spans="1:2" x14ac:dyDescent="0.25">
      <c r="A3394" t="s">
        <v>3217</v>
      </c>
      <c r="B3394">
        <v>3</v>
      </c>
    </row>
    <row r="3395" spans="1:2" x14ac:dyDescent="0.25">
      <c r="A3395" t="s">
        <v>4112</v>
      </c>
      <c r="B3395">
        <v>1</v>
      </c>
    </row>
    <row r="3396" spans="1:2" x14ac:dyDescent="0.25">
      <c r="A3396" t="s">
        <v>3887</v>
      </c>
      <c r="B3396">
        <v>1</v>
      </c>
    </row>
    <row r="3397" spans="1:2" x14ac:dyDescent="0.25">
      <c r="A3397" t="s">
        <v>68</v>
      </c>
      <c r="B3397">
        <v>2</v>
      </c>
    </row>
    <row r="3398" spans="1:2" x14ac:dyDescent="0.25">
      <c r="A3398" t="s">
        <v>4353</v>
      </c>
      <c r="B3398">
        <v>2</v>
      </c>
    </row>
    <row r="3399" spans="1:2" x14ac:dyDescent="0.25">
      <c r="A3399" t="s">
        <v>881</v>
      </c>
      <c r="B3399">
        <v>1</v>
      </c>
    </row>
    <row r="3400" spans="1:2" x14ac:dyDescent="0.25">
      <c r="A3400" t="s">
        <v>1513</v>
      </c>
      <c r="B3400">
        <v>1</v>
      </c>
    </row>
    <row r="3401" spans="1:2" x14ac:dyDescent="0.25">
      <c r="A3401" t="s">
        <v>1862</v>
      </c>
      <c r="B3401">
        <v>1</v>
      </c>
    </row>
    <row r="3402" spans="1:2" x14ac:dyDescent="0.25">
      <c r="A3402" t="s">
        <v>1061</v>
      </c>
      <c r="B3402">
        <v>1</v>
      </c>
    </row>
    <row r="3403" spans="1:2" x14ac:dyDescent="0.25">
      <c r="A3403" t="s">
        <v>3556</v>
      </c>
      <c r="B3403">
        <v>1</v>
      </c>
    </row>
    <row r="3404" spans="1:2" x14ac:dyDescent="0.25">
      <c r="A3404" t="s">
        <v>4173</v>
      </c>
      <c r="B3404">
        <v>1</v>
      </c>
    </row>
    <row r="3405" spans="1:2" x14ac:dyDescent="0.25">
      <c r="A3405" t="s">
        <v>1970</v>
      </c>
      <c r="B3405">
        <v>1</v>
      </c>
    </row>
    <row r="3406" spans="1:2" x14ac:dyDescent="0.25">
      <c r="A3406" t="s">
        <v>3385</v>
      </c>
      <c r="B3406">
        <v>1</v>
      </c>
    </row>
    <row r="3407" spans="1:2" x14ac:dyDescent="0.25">
      <c r="A3407" t="s">
        <v>3871</v>
      </c>
      <c r="B3407">
        <v>2</v>
      </c>
    </row>
    <row r="3408" spans="1:2" x14ac:dyDescent="0.25">
      <c r="A3408" t="s">
        <v>3408</v>
      </c>
      <c r="B3408">
        <v>1</v>
      </c>
    </row>
    <row r="3409" spans="1:2" x14ac:dyDescent="0.25">
      <c r="A3409" t="s">
        <v>2272</v>
      </c>
      <c r="B3409">
        <v>2</v>
      </c>
    </row>
    <row r="3410" spans="1:2" x14ac:dyDescent="0.25">
      <c r="A3410" t="s">
        <v>4309</v>
      </c>
      <c r="B3410">
        <v>1</v>
      </c>
    </row>
    <row r="3411" spans="1:2" x14ac:dyDescent="0.25">
      <c r="A3411" t="s">
        <v>3078</v>
      </c>
      <c r="B3411">
        <v>4</v>
      </c>
    </row>
    <row r="3412" spans="1:2" x14ac:dyDescent="0.25">
      <c r="A3412" t="s">
        <v>3914</v>
      </c>
      <c r="B3412">
        <v>2</v>
      </c>
    </row>
    <row r="3413" spans="1:2" x14ac:dyDescent="0.25">
      <c r="A3413" t="s">
        <v>2411</v>
      </c>
      <c r="B3413">
        <v>1</v>
      </c>
    </row>
    <row r="3414" spans="1:2" x14ac:dyDescent="0.25">
      <c r="A3414" t="s">
        <v>3073</v>
      </c>
      <c r="B3414">
        <v>4</v>
      </c>
    </row>
    <row r="3415" spans="1:2" x14ac:dyDescent="0.25">
      <c r="A3415" t="s">
        <v>3560</v>
      </c>
      <c r="B3415">
        <v>1</v>
      </c>
    </row>
    <row r="3416" spans="1:2" x14ac:dyDescent="0.25">
      <c r="A3416" t="s">
        <v>3249</v>
      </c>
      <c r="B3416">
        <v>1</v>
      </c>
    </row>
    <row r="3417" spans="1:2" x14ac:dyDescent="0.25">
      <c r="A3417" t="s">
        <v>4118</v>
      </c>
      <c r="B3417">
        <v>2</v>
      </c>
    </row>
    <row r="3418" spans="1:2" x14ac:dyDescent="0.25">
      <c r="A3418" t="s">
        <v>2634</v>
      </c>
      <c r="B3418">
        <v>7</v>
      </c>
    </row>
    <row r="3419" spans="1:2" x14ac:dyDescent="0.25">
      <c r="A3419" t="s">
        <v>2645</v>
      </c>
      <c r="B3419">
        <v>1</v>
      </c>
    </row>
    <row r="3420" spans="1:2" x14ac:dyDescent="0.25">
      <c r="A3420" t="s">
        <v>2363</v>
      </c>
      <c r="B3420">
        <v>8</v>
      </c>
    </row>
    <row r="3421" spans="1:2" x14ac:dyDescent="0.25">
      <c r="A3421" t="s">
        <v>209</v>
      </c>
      <c r="B3421">
        <v>1</v>
      </c>
    </row>
    <row r="3422" spans="1:2" x14ac:dyDescent="0.25">
      <c r="A3422" t="s">
        <v>818</v>
      </c>
      <c r="B3422">
        <v>1</v>
      </c>
    </row>
    <row r="3423" spans="1:2" x14ac:dyDescent="0.25">
      <c r="A3423" t="s">
        <v>3764</v>
      </c>
      <c r="B3423">
        <v>1</v>
      </c>
    </row>
    <row r="3424" spans="1:2" x14ac:dyDescent="0.25">
      <c r="A3424" t="s">
        <v>2754</v>
      </c>
      <c r="B3424">
        <v>1</v>
      </c>
    </row>
    <row r="3425" spans="1:2" x14ac:dyDescent="0.25">
      <c r="A3425" t="s">
        <v>3069</v>
      </c>
      <c r="B3425">
        <v>3</v>
      </c>
    </row>
    <row r="3426" spans="1:2" x14ac:dyDescent="0.25">
      <c r="A3426" t="s">
        <v>4009</v>
      </c>
      <c r="B3426">
        <v>1</v>
      </c>
    </row>
    <row r="3427" spans="1:2" x14ac:dyDescent="0.25">
      <c r="A3427" t="s">
        <v>458</v>
      </c>
      <c r="B3427">
        <v>6</v>
      </c>
    </row>
    <row r="3428" spans="1:2" x14ac:dyDescent="0.25">
      <c r="A3428" t="s">
        <v>3469</v>
      </c>
      <c r="B3428">
        <v>1</v>
      </c>
    </row>
    <row r="3429" spans="1:2" x14ac:dyDescent="0.25">
      <c r="A3429" t="s">
        <v>4234</v>
      </c>
      <c r="B3429">
        <v>2</v>
      </c>
    </row>
    <row r="3430" spans="1:2" x14ac:dyDescent="0.25">
      <c r="A3430" t="s">
        <v>2432</v>
      </c>
      <c r="B3430">
        <v>1</v>
      </c>
    </row>
    <row r="3431" spans="1:2" x14ac:dyDescent="0.25">
      <c r="A3431" t="s">
        <v>3063</v>
      </c>
      <c r="B3431">
        <v>7</v>
      </c>
    </row>
    <row r="3432" spans="1:2" x14ac:dyDescent="0.25">
      <c r="A3432" t="s">
        <v>4071</v>
      </c>
      <c r="B3432">
        <v>2</v>
      </c>
    </row>
    <row r="3433" spans="1:2" x14ac:dyDescent="0.25">
      <c r="A3433" t="s">
        <v>3886</v>
      </c>
      <c r="B3433">
        <v>2</v>
      </c>
    </row>
    <row r="3434" spans="1:2" x14ac:dyDescent="0.25">
      <c r="A3434" t="s">
        <v>1259</v>
      </c>
      <c r="B3434">
        <v>1</v>
      </c>
    </row>
    <row r="3435" spans="1:2" x14ac:dyDescent="0.25">
      <c r="A3435" t="s">
        <v>1971</v>
      </c>
      <c r="B3435">
        <v>1</v>
      </c>
    </row>
    <row r="3436" spans="1:2" x14ac:dyDescent="0.25">
      <c r="A3436" t="s">
        <v>2222</v>
      </c>
      <c r="B3436">
        <v>2</v>
      </c>
    </row>
    <row r="3437" spans="1:2" x14ac:dyDescent="0.25">
      <c r="A3437" t="s">
        <v>3372</v>
      </c>
      <c r="B3437">
        <v>1</v>
      </c>
    </row>
    <row r="3438" spans="1:2" x14ac:dyDescent="0.25">
      <c r="A3438" t="s">
        <v>2813</v>
      </c>
      <c r="B3438">
        <v>4</v>
      </c>
    </row>
    <row r="3439" spans="1:2" x14ac:dyDescent="0.25">
      <c r="A3439" t="s">
        <v>3352</v>
      </c>
      <c r="B3439">
        <v>2</v>
      </c>
    </row>
    <row r="3440" spans="1:2" x14ac:dyDescent="0.25">
      <c r="A3440" t="s">
        <v>3977</v>
      </c>
      <c r="B3440">
        <v>1</v>
      </c>
    </row>
    <row r="3441" spans="1:2" x14ac:dyDescent="0.25">
      <c r="A3441" t="s">
        <v>1316</v>
      </c>
      <c r="B3441">
        <v>1</v>
      </c>
    </row>
    <row r="3442" spans="1:2" x14ac:dyDescent="0.25">
      <c r="A3442" t="s">
        <v>350</v>
      </c>
      <c r="B3442">
        <v>1</v>
      </c>
    </row>
    <row r="3443" spans="1:2" x14ac:dyDescent="0.25">
      <c r="A3443" t="s">
        <v>2448</v>
      </c>
      <c r="B3443">
        <v>4</v>
      </c>
    </row>
    <row r="3444" spans="1:2" x14ac:dyDescent="0.25">
      <c r="A3444" t="s">
        <v>2028</v>
      </c>
      <c r="B3444">
        <v>1</v>
      </c>
    </row>
    <row r="3445" spans="1:2" x14ac:dyDescent="0.25">
      <c r="A3445" t="s">
        <v>1100</v>
      </c>
      <c r="B3445">
        <v>1</v>
      </c>
    </row>
    <row r="3446" spans="1:2" x14ac:dyDescent="0.25">
      <c r="A3446" t="s">
        <v>3691</v>
      </c>
      <c r="B3446">
        <v>1</v>
      </c>
    </row>
    <row r="3447" spans="1:2" x14ac:dyDescent="0.25">
      <c r="A3447" t="s">
        <v>1716</v>
      </c>
      <c r="B3447">
        <v>2</v>
      </c>
    </row>
    <row r="3448" spans="1:2" x14ac:dyDescent="0.25">
      <c r="A3448" t="s">
        <v>2867</v>
      </c>
      <c r="B3448">
        <v>1</v>
      </c>
    </row>
    <row r="3449" spans="1:2" x14ac:dyDescent="0.25">
      <c r="A3449" t="s">
        <v>21</v>
      </c>
      <c r="B3449">
        <v>221</v>
      </c>
    </row>
    <row r="3450" spans="1:2" x14ac:dyDescent="0.25">
      <c r="A3450" t="s">
        <v>78</v>
      </c>
      <c r="B3450">
        <v>684</v>
      </c>
    </row>
    <row r="3451" spans="1:2" x14ac:dyDescent="0.25">
      <c r="A3451" t="s">
        <v>1222</v>
      </c>
      <c r="B3451">
        <v>5</v>
      </c>
    </row>
    <row r="3452" spans="1:2" x14ac:dyDescent="0.25">
      <c r="A3452" t="s">
        <v>3284</v>
      </c>
      <c r="B3452">
        <v>4</v>
      </c>
    </row>
    <row r="3453" spans="1:2" x14ac:dyDescent="0.25">
      <c r="A3453" t="s">
        <v>623</v>
      </c>
      <c r="B3453">
        <v>6</v>
      </c>
    </row>
    <row r="3454" spans="1:2" x14ac:dyDescent="0.25">
      <c r="A3454" t="s">
        <v>4111</v>
      </c>
      <c r="B3454">
        <v>1</v>
      </c>
    </row>
    <row r="3455" spans="1:2" x14ac:dyDescent="0.25">
      <c r="A3455" t="s">
        <v>2314</v>
      </c>
      <c r="B3455">
        <v>6</v>
      </c>
    </row>
    <row r="3456" spans="1:2" x14ac:dyDescent="0.25">
      <c r="A3456" t="s">
        <v>3288</v>
      </c>
      <c r="B3456">
        <v>2</v>
      </c>
    </row>
    <row r="3457" spans="1:2" x14ac:dyDescent="0.25">
      <c r="A3457" t="s">
        <v>3729</v>
      </c>
      <c r="B3457">
        <v>2</v>
      </c>
    </row>
    <row r="3458" spans="1:2" x14ac:dyDescent="0.25">
      <c r="A3458" t="s">
        <v>3627</v>
      </c>
      <c r="B3458">
        <v>1</v>
      </c>
    </row>
    <row r="3459" spans="1:2" x14ac:dyDescent="0.25">
      <c r="A3459" t="s">
        <v>2208</v>
      </c>
      <c r="B3459">
        <v>4</v>
      </c>
    </row>
    <row r="3460" spans="1:2" x14ac:dyDescent="0.25">
      <c r="A3460" t="s">
        <v>2194</v>
      </c>
      <c r="B3460">
        <v>1</v>
      </c>
    </row>
    <row r="3461" spans="1:2" x14ac:dyDescent="0.25">
      <c r="A3461" t="s">
        <v>1732</v>
      </c>
      <c r="B3461">
        <v>3</v>
      </c>
    </row>
    <row r="3462" spans="1:2" x14ac:dyDescent="0.25">
      <c r="A3462" t="s">
        <v>2344</v>
      </c>
      <c r="B3462">
        <v>2</v>
      </c>
    </row>
    <row r="3463" spans="1:2" x14ac:dyDescent="0.25">
      <c r="A3463" t="s">
        <v>4226</v>
      </c>
      <c r="B3463">
        <v>1</v>
      </c>
    </row>
    <row r="3464" spans="1:2" x14ac:dyDescent="0.25">
      <c r="A3464" t="s">
        <v>1561</v>
      </c>
      <c r="B3464">
        <v>2</v>
      </c>
    </row>
    <row r="3465" spans="1:2" x14ac:dyDescent="0.25">
      <c r="A3465" t="s">
        <v>3702</v>
      </c>
      <c r="B3465">
        <v>5</v>
      </c>
    </row>
    <row r="3466" spans="1:2" x14ac:dyDescent="0.25">
      <c r="A3466" t="s">
        <v>2783</v>
      </c>
      <c r="B3466">
        <v>2</v>
      </c>
    </row>
    <row r="3467" spans="1:2" x14ac:dyDescent="0.25">
      <c r="A3467" t="s">
        <v>4162</v>
      </c>
      <c r="B3467">
        <v>2</v>
      </c>
    </row>
    <row r="3468" spans="1:2" x14ac:dyDescent="0.25">
      <c r="A3468" t="s">
        <v>3708</v>
      </c>
      <c r="B3468">
        <v>1</v>
      </c>
    </row>
    <row r="3469" spans="1:2" x14ac:dyDescent="0.25">
      <c r="A3469" t="s">
        <v>1031</v>
      </c>
      <c r="B3469">
        <v>3</v>
      </c>
    </row>
    <row r="3470" spans="1:2" x14ac:dyDescent="0.25">
      <c r="A3470" t="s">
        <v>2791</v>
      </c>
      <c r="B3470">
        <v>3</v>
      </c>
    </row>
    <row r="3471" spans="1:2" x14ac:dyDescent="0.25">
      <c r="A3471" t="s">
        <v>3533</v>
      </c>
      <c r="B3471">
        <v>2</v>
      </c>
    </row>
    <row r="3472" spans="1:2" x14ac:dyDescent="0.25">
      <c r="A3472" t="s">
        <v>4402</v>
      </c>
      <c r="B3472">
        <v>1</v>
      </c>
    </row>
    <row r="3473" spans="1:2" x14ac:dyDescent="0.25">
      <c r="A3473" t="s">
        <v>1742</v>
      </c>
      <c r="B3473">
        <v>3</v>
      </c>
    </row>
    <row r="3474" spans="1:2" x14ac:dyDescent="0.25">
      <c r="A3474" t="s">
        <v>1775</v>
      </c>
      <c r="B3474">
        <v>1</v>
      </c>
    </row>
    <row r="3475" spans="1:2" x14ac:dyDescent="0.25">
      <c r="A3475" t="s">
        <v>3399</v>
      </c>
      <c r="B3475">
        <v>1</v>
      </c>
    </row>
    <row r="3476" spans="1:2" x14ac:dyDescent="0.25">
      <c r="A3476" t="s">
        <v>936</v>
      </c>
      <c r="B3476">
        <v>18</v>
      </c>
    </row>
    <row r="3477" spans="1:2" x14ac:dyDescent="0.25">
      <c r="A3477" t="s">
        <v>706</v>
      </c>
      <c r="B3477">
        <v>10</v>
      </c>
    </row>
    <row r="3478" spans="1:2" x14ac:dyDescent="0.25">
      <c r="A3478" t="s">
        <v>4012</v>
      </c>
      <c r="B3478">
        <v>7</v>
      </c>
    </row>
    <row r="3479" spans="1:2" x14ac:dyDescent="0.25">
      <c r="A3479" t="s">
        <v>2602</v>
      </c>
      <c r="B3479">
        <v>1</v>
      </c>
    </row>
    <row r="3480" spans="1:2" x14ac:dyDescent="0.25">
      <c r="A3480" t="s">
        <v>453</v>
      </c>
      <c r="B3480">
        <v>1</v>
      </c>
    </row>
    <row r="3481" spans="1:2" x14ac:dyDescent="0.25">
      <c r="A3481" t="s">
        <v>2078</v>
      </c>
      <c r="B3481">
        <v>2</v>
      </c>
    </row>
    <row r="3482" spans="1:2" x14ac:dyDescent="0.25">
      <c r="A3482" t="s">
        <v>1238</v>
      </c>
      <c r="B3482">
        <v>12</v>
      </c>
    </row>
    <row r="3483" spans="1:2" x14ac:dyDescent="0.25">
      <c r="A3483" t="s">
        <v>3921</v>
      </c>
      <c r="B3483">
        <v>1</v>
      </c>
    </row>
    <row r="3484" spans="1:2" x14ac:dyDescent="0.25">
      <c r="A3484" t="s">
        <v>2007</v>
      </c>
      <c r="B3484">
        <v>1</v>
      </c>
    </row>
    <row r="3485" spans="1:2" x14ac:dyDescent="0.25">
      <c r="A3485" t="s">
        <v>2262</v>
      </c>
      <c r="B3485">
        <v>10</v>
      </c>
    </row>
    <row r="3486" spans="1:2" x14ac:dyDescent="0.25">
      <c r="A3486" t="s">
        <v>2101</v>
      </c>
      <c r="B3486">
        <v>2</v>
      </c>
    </row>
    <row r="3487" spans="1:2" x14ac:dyDescent="0.25">
      <c r="A3487" t="s">
        <v>2137</v>
      </c>
      <c r="B3487">
        <v>1</v>
      </c>
    </row>
    <row r="3488" spans="1:2" x14ac:dyDescent="0.25">
      <c r="A3488" t="s">
        <v>3436</v>
      </c>
      <c r="B3488">
        <v>2</v>
      </c>
    </row>
    <row r="3489" spans="1:2" x14ac:dyDescent="0.25">
      <c r="A3489" t="s">
        <v>3791</v>
      </c>
      <c r="B3489">
        <v>6</v>
      </c>
    </row>
    <row r="3490" spans="1:2" x14ac:dyDescent="0.25">
      <c r="A3490" t="s">
        <v>4289</v>
      </c>
      <c r="B3490">
        <v>2</v>
      </c>
    </row>
    <row r="3491" spans="1:2" x14ac:dyDescent="0.25">
      <c r="A3491" t="s">
        <v>3060</v>
      </c>
      <c r="B3491">
        <v>1</v>
      </c>
    </row>
    <row r="3492" spans="1:2" x14ac:dyDescent="0.25">
      <c r="A3492" t="s">
        <v>2758</v>
      </c>
      <c r="B3492">
        <v>1</v>
      </c>
    </row>
    <row r="3493" spans="1:2" x14ac:dyDescent="0.25">
      <c r="A3493" t="s">
        <v>2776</v>
      </c>
      <c r="B3493">
        <v>1</v>
      </c>
    </row>
    <row r="3494" spans="1:2" x14ac:dyDescent="0.25">
      <c r="A3494" t="s">
        <v>2419</v>
      </c>
      <c r="B3494">
        <v>1</v>
      </c>
    </row>
    <row r="3495" spans="1:2" x14ac:dyDescent="0.25">
      <c r="A3495" t="s">
        <v>2136</v>
      </c>
      <c r="B3495">
        <v>3</v>
      </c>
    </row>
    <row r="3496" spans="1:2" x14ac:dyDescent="0.25">
      <c r="A3496" t="s">
        <v>1157</v>
      </c>
      <c r="B3496">
        <v>7</v>
      </c>
    </row>
    <row r="3497" spans="1:2" x14ac:dyDescent="0.25">
      <c r="A3497" t="s">
        <v>3701</v>
      </c>
      <c r="B3497">
        <v>1</v>
      </c>
    </row>
    <row r="3498" spans="1:2" x14ac:dyDescent="0.25">
      <c r="A3498" t="s">
        <v>2716</v>
      </c>
      <c r="B3498">
        <v>1</v>
      </c>
    </row>
    <row r="3499" spans="1:2" x14ac:dyDescent="0.25">
      <c r="A3499" t="s">
        <v>1751</v>
      </c>
      <c r="B3499">
        <v>1</v>
      </c>
    </row>
    <row r="3500" spans="1:2" x14ac:dyDescent="0.25">
      <c r="A3500" t="s">
        <v>1593</v>
      </c>
      <c r="B3500">
        <v>1</v>
      </c>
    </row>
    <row r="3501" spans="1:2" x14ac:dyDescent="0.25">
      <c r="A3501" t="s">
        <v>1628</v>
      </c>
      <c r="B3501">
        <v>1</v>
      </c>
    </row>
    <row r="3502" spans="1:2" x14ac:dyDescent="0.25">
      <c r="A3502" t="s">
        <v>1414</v>
      </c>
      <c r="B3502">
        <v>1</v>
      </c>
    </row>
    <row r="3503" spans="1:2" x14ac:dyDescent="0.25">
      <c r="A3503" t="s">
        <v>1995</v>
      </c>
      <c r="B3503">
        <v>1</v>
      </c>
    </row>
    <row r="3504" spans="1:2" x14ac:dyDescent="0.25">
      <c r="A3504" t="s">
        <v>2559</v>
      </c>
      <c r="B3504">
        <v>1</v>
      </c>
    </row>
    <row r="3505" spans="1:2" x14ac:dyDescent="0.25">
      <c r="A3505" t="s">
        <v>3674</v>
      </c>
      <c r="B3505">
        <v>1</v>
      </c>
    </row>
    <row r="3506" spans="1:2" x14ac:dyDescent="0.25">
      <c r="A3506" t="s">
        <v>3875</v>
      </c>
      <c r="B3506">
        <v>2</v>
      </c>
    </row>
    <row r="3507" spans="1:2" x14ac:dyDescent="0.25">
      <c r="A3507" t="s">
        <v>1319</v>
      </c>
      <c r="B3507">
        <v>5</v>
      </c>
    </row>
    <row r="3508" spans="1:2" x14ac:dyDescent="0.25">
      <c r="A3508" t="s">
        <v>3336</v>
      </c>
      <c r="B3508">
        <v>2</v>
      </c>
    </row>
    <row r="3509" spans="1:2" x14ac:dyDescent="0.25">
      <c r="A3509" t="s">
        <v>870</v>
      </c>
      <c r="B3509">
        <v>1</v>
      </c>
    </row>
    <row r="3510" spans="1:2" x14ac:dyDescent="0.25">
      <c r="A3510" t="s">
        <v>2301</v>
      </c>
      <c r="B3510">
        <v>3</v>
      </c>
    </row>
    <row r="3511" spans="1:2" x14ac:dyDescent="0.25">
      <c r="A3511" t="s">
        <v>882</v>
      </c>
      <c r="B3511">
        <v>1</v>
      </c>
    </row>
    <row r="3512" spans="1:2" x14ac:dyDescent="0.25">
      <c r="A3512" t="s">
        <v>3603</v>
      </c>
      <c r="B3512">
        <v>3</v>
      </c>
    </row>
    <row r="3513" spans="1:2" x14ac:dyDescent="0.25">
      <c r="A3513" t="s">
        <v>4193</v>
      </c>
      <c r="B3513">
        <v>1</v>
      </c>
    </row>
    <row r="3514" spans="1:2" x14ac:dyDescent="0.25">
      <c r="A3514" t="s">
        <v>2427</v>
      </c>
      <c r="B3514">
        <v>1</v>
      </c>
    </row>
    <row r="3515" spans="1:2" x14ac:dyDescent="0.25">
      <c r="A3515" t="s">
        <v>4056</v>
      </c>
      <c r="B3515">
        <v>1</v>
      </c>
    </row>
    <row r="3516" spans="1:2" x14ac:dyDescent="0.25">
      <c r="A3516" t="s">
        <v>4264</v>
      </c>
      <c r="B3516">
        <v>1</v>
      </c>
    </row>
    <row r="3517" spans="1:2" x14ac:dyDescent="0.25">
      <c r="A3517" t="s">
        <v>2702</v>
      </c>
      <c r="B3517">
        <v>1</v>
      </c>
    </row>
    <row r="3518" spans="1:2" x14ac:dyDescent="0.25">
      <c r="A3518" t="s">
        <v>2062</v>
      </c>
      <c r="B3518">
        <v>1</v>
      </c>
    </row>
    <row r="3519" spans="1:2" x14ac:dyDescent="0.25">
      <c r="A3519" t="s">
        <v>4061</v>
      </c>
      <c r="B3519">
        <v>1</v>
      </c>
    </row>
    <row r="3520" spans="1:2" x14ac:dyDescent="0.25">
      <c r="A3520" t="s">
        <v>3025</v>
      </c>
      <c r="B3520">
        <v>2</v>
      </c>
    </row>
    <row r="3521" spans="1:2" x14ac:dyDescent="0.25">
      <c r="A3521" t="s">
        <v>3048</v>
      </c>
      <c r="B3521">
        <v>1</v>
      </c>
    </row>
    <row r="3522" spans="1:2" x14ac:dyDescent="0.25">
      <c r="A3522" t="s">
        <v>1134</v>
      </c>
      <c r="B3522">
        <v>1</v>
      </c>
    </row>
    <row r="3523" spans="1:2" x14ac:dyDescent="0.25">
      <c r="A3523" t="s">
        <v>454</v>
      </c>
      <c r="B3523">
        <v>1</v>
      </c>
    </row>
    <row r="3524" spans="1:2" x14ac:dyDescent="0.25">
      <c r="A3524" t="s">
        <v>4163</v>
      </c>
      <c r="B3524">
        <v>2</v>
      </c>
    </row>
    <row r="3525" spans="1:2" x14ac:dyDescent="0.25">
      <c r="A3525" t="s">
        <v>2233</v>
      </c>
      <c r="B3525">
        <v>1</v>
      </c>
    </row>
    <row r="3526" spans="1:2" x14ac:dyDescent="0.25">
      <c r="A3526" t="s">
        <v>3016</v>
      </c>
      <c r="B3526">
        <v>2</v>
      </c>
    </row>
    <row r="3527" spans="1:2" x14ac:dyDescent="0.25">
      <c r="A3527" t="s">
        <v>4441</v>
      </c>
      <c r="B3527">
        <v>3</v>
      </c>
    </row>
    <row r="3528" spans="1:2" x14ac:dyDescent="0.25">
      <c r="A3528" t="s">
        <v>3201</v>
      </c>
      <c r="B3528">
        <v>3</v>
      </c>
    </row>
    <row r="3529" spans="1:2" x14ac:dyDescent="0.25">
      <c r="A3529" t="s">
        <v>2064</v>
      </c>
      <c r="B3529">
        <v>5</v>
      </c>
    </row>
    <row r="3530" spans="1:2" x14ac:dyDescent="0.25">
      <c r="A3530" t="s">
        <v>3120</v>
      </c>
      <c r="B3530">
        <v>2</v>
      </c>
    </row>
    <row r="3531" spans="1:2" x14ac:dyDescent="0.25">
      <c r="A3531" t="s">
        <v>4160</v>
      </c>
      <c r="B3531">
        <v>1</v>
      </c>
    </row>
    <row r="3532" spans="1:2" x14ac:dyDescent="0.25">
      <c r="A3532" t="s">
        <v>1641</v>
      </c>
      <c r="B3532">
        <v>2</v>
      </c>
    </row>
    <row r="3533" spans="1:2" x14ac:dyDescent="0.25">
      <c r="A3533" t="s">
        <v>4072</v>
      </c>
      <c r="B3533">
        <v>3</v>
      </c>
    </row>
    <row r="3534" spans="1:2" x14ac:dyDescent="0.25">
      <c r="A3534" t="s">
        <v>3525</v>
      </c>
      <c r="B3534">
        <v>1</v>
      </c>
    </row>
    <row r="3535" spans="1:2" x14ac:dyDescent="0.25">
      <c r="A3535" t="s">
        <v>2883</v>
      </c>
      <c r="B3535">
        <v>1</v>
      </c>
    </row>
    <row r="3536" spans="1:2" x14ac:dyDescent="0.25">
      <c r="A3536" t="s">
        <v>663</v>
      </c>
      <c r="B3536">
        <v>2</v>
      </c>
    </row>
    <row r="3537" spans="1:2" x14ac:dyDescent="0.25">
      <c r="A3537" t="s">
        <v>361</v>
      </c>
      <c r="B3537">
        <v>20</v>
      </c>
    </row>
    <row r="3538" spans="1:2" x14ac:dyDescent="0.25">
      <c r="A3538" t="s">
        <v>2397</v>
      </c>
      <c r="B3538">
        <v>1</v>
      </c>
    </row>
    <row r="3539" spans="1:2" x14ac:dyDescent="0.25">
      <c r="A3539" t="s">
        <v>3220</v>
      </c>
      <c r="B3539">
        <v>3</v>
      </c>
    </row>
    <row r="3540" spans="1:2" x14ac:dyDescent="0.25">
      <c r="A3540" t="s">
        <v>925</v>
      </c>
      <c r="B3540">
        <v>2</v>
      </c>
    </row>
    <row r="3541" spans="1:2" x14ac:dyDescent="0.25">
      <c r="A3541" t="s">
        <v>2489</v>
      </c>
      <c r="B3541">
        <v>1</v>
      </c>
    </row>
    <row r="3542" spans="1:2" x14ac:dyDescent="0.25">
      <c r="A3542" t="s">
        <v>984</v>
      </c>
      <c r="B3542">
        <v>1</v>
      </c>
    </row>
    <row r="3543" spans="1:2" x14ac:dyDescent="0.25">
      <c r="A3543" t="s">
        <v>4339</v>
      </c>
      <c r="B3543">
        <v>1</v>
      </c>
    </row>
    <row r="3544" spans="1:2" x14ac:dyDescent="0.25">
      <c r="A3544" t="s">
        <v>4033</v>
      </c>
      <c r="B3544">
        <v>1</v>
      </c>
    </row>
    <row r="3545" spans="1:2" x14ac:dyDescent="0.25">
      <c r="A3545" t="s">
        <v>153</v>
      </c>
      <c r="B3545">
        <v>27</v>
      </c>
    </row>
    <row r="3546" spans="1:2" x14ac:dyDescent="0.25">
      <c r="A3546" t="s">
        <v>573</v>
      </c>
      <c r="B3546">
        <v>50</v>
      </c>
    </row>
    <row r="3547" spans="1:2" x14ac:dyDescent="0.25">
      <c r="A3547" t="s">
        <v>966</v>
      </c>
      <c r="B3547">
        <v>24</v>
      </c>
    </row>
    <row r="3548" spans="1:2" x14ac:dyDescent="0.25">
      <c r="A3548" t="s">
        <v>975</v>
      </c>
      <c r="B3548">
        <v>36</v>
      </c>
    </row>
    <row r="3549" spans="1:2" x14ac:dyDescent="0.25">
      <c r="A3549" t="s">
        <v>71</v>
      </c>
      <c r="B3549">
        <v>18</v>
      </c>
    </row>
    <row r="3550" spans="1:2" x14ac:dyDescent="0.25">
      <c r="A3550" t="s">
        <v>540</v>
      </c>
      <c r="B3550">
        <v>3</v>
      </c>
    </row>
    <row r="3551" spans="1:2" x14ac:dyDescent="0.25">
      <c r="A3551" t="s">
        <v>1817</v>
      </c>
      <c r="B3551">
        <v>1</v>
      </c>
    </row>
    <row r="3552" spans="1:2" x14ac:dyDescent="0.25">
      <c r="A3552" t="s">
        <v>691</v>
      </c>
      <c r="B3552">
        <v>3</v>
      </c>
    </row>
    <row r="3553" spans="1:2" x14ac:dyDescent="0.25">
      <c r="A3553" t="s">
        <v>2218</v>
      </c>
      <c r="B3553">
        <v>1</v>
      </c>
    </row>
    <row r="3554" spans="1:2" x14ac:dyDescent="0.25">
      <c r="A3554" t="s">
        <v>710</v>
      </c>
      <c r="B3554">
        <v>34</v>
      </c>
    </row>
    <row r="3555" spans="1:2" x14ac:dyDescent="0.25">
      <c r="A3555" t="s">
        <v>357</v>
      </c>
      <c r="B3555">
        <v>33</v>
      </c>
    </row>
    <row r="3556" spans="1:2" x14ac:dyDescent="0.25">
      <c r="A3556" t="s">
        <v>516</v>
      </c>
      <c r="B3556">
        <v>49</v>
      </c>
    </row>
    <row r="3557" spans="1:2" x14ac:dyDescent="0.25">
      <c r="A3557" t="s">
        <v>301</v>
      </c>
      <c r="B3557">
        <v>30</v>
      </c>
    </row>
    <row r="3558" spans="1:2" x14ac:dyDescent="0.25">
      <c r="A3558" t="s">
        <v>1068</v>
      </c>
      <c r="B3558">
        <v>21</v>
      </c>
    </row>
    <row r="3559" spans="1:2" x14ac:dyDescent="0.25">
      <c r="A3559" t="s">
        <v>154</v>
      </c>
      <c r="B3559">
        <v>65</v>
      </c>
    </row>
    <row r="3560" spans="1:2" x14ac:dyDescent="0.25">
      <c r="A3560" t="s">
        <v>670</v>
      </c>
      <c r="B3560">
        <v>37</v>
      </c>
    </row>
    <row r="3561" spans="1:2" x14ac:dyDescent="0.25">
      <c r="A3561" t="s">
        <v>1408</v>
      </c>
      <c r="B3561">
        <v>13</v>
      </c>
    </row>
    <row r="3562" spans="1:2" x14ac:dyDescent="0.25">
      <c r="A3562" t="s">
        <v>4166</v>
      </c>
      <c r="B3562">
        <v>1</v>
      </c>
    </row>
    <row r="3563" spans="1:2" x14ac:dyDescent="0.25">
      <c r="A3563" t="s">
        <v>229</v>
      </c>
      <c r="B3563">
        <v>14</v>
      </c>
    </row>
    <row r="3564" spans="1:2" x14ac:dyDescent="0.25">
      <c r="A3564" t="s">
        <v>158</v>
      </c>
      <c r="B3564">
        <v>69</v>
      </c>
    </row>
    <row r="3565" spans="1:2" x14ac:dyDescent="0.25">
      <c r="A3565" t="s">
        <v>2779</v>
      </c>
      <c r="B3565">
        <v>4</v>
      </c>
    </row>
    <row r="3566" spans="1:2" x14ac:dyDescent="0.25">
      <c r="A3566" t="s">
        <v>4204</v>
      </c>
      <c r="B3566">
        <v>9</v>
      </c>
    </row>
    <row r="3567" spans="1:2" x14ac:dyDescent="0.25">
      <c r="A3567" t="s">
        <v>1530</v>
      </c>
      <c r="B3567">
        <v>2</v>
      </c>
    </row>
    <row r="3568" spans="1:2" x14ac:dyDescent="0.25">
      <c r="A3568" t="s">
        <v>4260</v>
      </c>
      <c r="B3568">
        <v>2</v>
      </c>
    </row>
    <row r="3569" spans="1:2" x14ac:dyDescent="0.25">
      <c r="A3569" t="s">
        <v>2820</v>
      </c>
      <c r="B3569">
        <v>6</v>
      </c>
    </row>
    <row r="3570" spans="1:2" x14ac:dyDescent="0.25">
      <c r="A3570" t="s">
        <v>262</v>
      </c>
      <c r="B3570">
        <v>7</v>
      </c>
    </row>
    <row r="3571" spans="1:2" x14ac:dyDescent="0.25">
      <c r="A3571" t="s">
        <v>3430</v>
      </c>
      <c r="B3571">
        <v>1</v>
      </c>
    </row>
    <row r="3572" spans="1:2" x14ac:dyDescent="0.25">
      <c r="A3572" t="s">
        <v>4278</v>
      </c>
      <c r="B3572">
        <v>2</v>
      </c>
    </row>
    <row r="3573" spans="1:2" x14ac:dyDescent="0.25">
      <c r="A3573" t="s">
        <v>1623</v>
      </c>
      <c r="B3573">
        <v>48</v>
      </c>
    </row>
    <row r="3574" spans="1:2" x14ac:dyDescent="0.25">
      <c r="A3574" t="s">
        <v>1968</v>
      </c>
      <c r="B3574">
        <v>13</v>
      </c>
    </row>
    <row r="3575" spans="1:2" x14ac:dyDescent="0.25">
      <c r="A3575" t="s">
        <v>3161</v>
      </c>
      <c r="B3575">
        <v>14</v>
      </c>
    </row>
    <row r="3576" spans="1:2" x14ac:dyDescent="0.25">
      <c r="A3576" t="s">
        <v>943</v>
      </c>
      <c r="B3576">
        <v>23</v>
      </c>
    </row>
    <row r="3577" spans="1:2" x14ac:dyDescent="0.25">
      <c r="A3577" t="s">
        <v>955</v>
      </c>
      <c r="B3577">
        <v>57</v>
      </c>
    </row>
    <row r="3578" spans="1:2" x14ac:dyDescent="0.25">
      <c r="A3578" t="s">
        <v>419</v>
      </c>
      <c r="B3578">
        <v>101</v>
      </c>
    </row>
    <row r="3579" spans="1:2" x14ac:dyDescent="0.25">
      <c r="A3579" t="s">
        <v>2993</v>
      </c>
      <c r="B3579">
        <v>16</v>
      </c>
    </row>
    <row r="3580" spans="1:2" x14ac:dyDescent="0.25">
      <c r="A3580" t="s">
        <v>1600</v>
      </c>
      <c r="B3580">
        <v>9</v>
      </c>
    </row>
    <row r="3581" spans="1:2" x14ac:dyDescent="0.25">
      <c r="A3581" t="s">
        <v>1296</v>
      </c>
      <c r="B3581">
        <v>5</v>
      </c>
    </row>
    <row r="3582" spans="1:2" x14ac:dyDescent="0.25">
      <c r="A3582" t="s">
        <v>1192</v>
      </c>
      <c r="B3582">
        <v>28</v>
      </c>
    </row>
    <row r="3583" spans="1:2" x14ac:dyDescent="0.25">
      <c r="A3583" t="s">
        <v>2577</v>
      </c>
      <c r="B3583">
        <v>3</v>
      </c>
    </row>
    <row r="3584" spans="1:2" x14ac:dyDescent="0.25">
      <c r="A3584" t="s">
        <v>124</v>
      </c>
      <c r="B3584">
        <v>13</v>
      </c>
    </row>
    <row r="3585" spans="1:2" x14ac:dyDescent="0.25">
      <c r="A3585" t="s">
        <v>1750</v>
      </c>
      <c r="B3585">
        <v>3</v>
      </c>
    </row>
    <row r="3586" spans="1:2" x14ac:dyDescent="0.25">
      <c r="A3586" t="s">
        <v>1181</v>
      </c>
      <c r="B3586">
        <v>25</v>
      </c>
    </row>
    <row r="3587" spans="1:2" x14ac:dyDescent="0.25">
      <c r="A3587" t="s">
        <v>1824</v>
      </c>
      <c r="B3587">
        <v>25</v>
      </c>
    </row>
    <row r="3588" spans="1:2" x14ac:dyDescent="0.25">
      <c r="A3588" t="s">
        <v>2128</v>
      </c>
      <c r="B3588">
        <v>2</v>
      </c>
    </row>
    <row r="3589" spans="1:2" x14ac:dyDescent="0.25">
      <c r="A3589" t="s">
        <v>3254</v>
      </c>
      <c r="B3589">
        <v>1</v>
      </c>
    </row>
    <row r="3590" spans="1:2" x14ac:dyDescent="0.25">
      <c r="A3590" t="s">
        <v>4276</v>
      </c>
      <c r="B3590">
        <v>1</v>
      </c>
    </row>
    <row r="3591" spans="1:2" x14ac:dyDescent="0.25">
      <c r="A3591" t="s">
        <v>476</v>
      </c>
      <c r="B3591">
        <v>4</v>
      </c>
    </row>
    <row r="3592" spans="1:2" x14ac:dyDescent="0.25">
      <c r="A3592" t="s">
        <v>1895</v>
      </c>
      <c r="B3592">
        <v>11</v>
      </c>
    </row>
    <row r="3593" spans="1:2" x14ac:dyDescent="0.25">
      <c r="A3593" t="s">
        <v>4017</v>
      </c>
      <c r="B3593">
        <v>10</v>
      </c>
    </row>
    <row r="3594" spans="1:2" x14ac:dyDescent="0.25">
      <c r="A3594" t="s">
        <v>3350</v>
      </c>
      <c r="B3594">
        <v>3</v>
      </c>
    </row>
    <row r="3595" spans="1:2" x14ac:dyDescent="0.25">
      <c r="A3595" t="s">
        <v>1719</v>
      </c>
      <c r="B3595">
        <v>1</v>
      </c>
    </row>
    <row r="3596" spans="1:2" x14ac:dyDescent="0.25">
      <c r="A3596" t="s">
        <v>640</v>
      </c>
      <c r="B3596">
        <v>11</v>
      </c>
    </row>
    <row r="3597" spans="1:2" x14ac:dyDescent="0.25">
      <c r="A3597" t="s">
        <v>879</v>
      </c>
      <c r="B3597">
        <v>2</v>
      </c>
    </row>
    <row r="3598" spans="1:2" x14ac:dyDescent="0.25">
      <c r="A3598" t="s">
        <v>2270</v>
      </c>
      <c r="B3598">
        <v>1</v>
      </c>
    </row>
    <row r="3599" spans="1:2" x14ac:dyDescent="0.25">
      <c r="A3599" t="s">
        <v>3884</v>
      </c>
      <c r="B3599">
        <v>1</v>
      </c>
    </row>
    <row r="3600" spans="1:2" x14ac:dyDescent="0.25">
      <c r="A3600" t="s">
        <v>2381</v>
      </c>
      <c r="B3600">
        <v>1</v>
      </c>
    </row>
    <row r="3601" spans="1:2" x14ac:dyDescent="0.25">
      <c r="A3601" t="s">
        <v>2162</v>
      </c>
      <c r="B3601">
        <v>1</v>
      </c>
    </row>
    <row r="3602" spans="1:2" x14ac:dyDescent="0.25">
      <c r="A3602" t="s">
        <v>875</v>
      </c>
      <c r="B3602">
        <v>20</v>
      </c>
    </row>
    <row r="3603" spans="1:2" x14ac:dyDescent="0.25">
      <c r="A3603" t="s">
        <v>2657</v>
      </c>
      <c r="B3603">
        <v>1</v>
      </c>
    </row>
    <row r="3604" spans="1:2" x14ac:dyDescent="0.25">
      <c r="A3604" t="s">
        <v>1311</v>
      </c>
      <c r="B3604">
        <v>6</v>
      </c>
    </row>
    <row r="3605" spans="1:2" x14ac:dyDescent="0.25">
      <c r="A3605" t="s">
        <v>2387</v>
      </c>
      <c r="B3605">
        <v>2</v>
      </c>
    </row>
    <row r="3606" spans="1:2" x14ac:dyDescent="0.25">
      <c r="A3606" t="s">
        <v>3905</v>
      </c>
      <c r="B3606">
        <v>1</v>
      </c>
    </row>
    <row r="3607" spans="1:2" x14ac:dyDescent="0.25">
      <c r="A3607" t="s">
        <v>2184</v>
      </c>
      <c r="B3607">
        <v>5</v>
      </c>
    </row>
    <row r="3608" spans="1:2" x14ac:dyDescent="0.25">
      <c r="A3608" t="s">
        <v>2533</v>
      </c>
      <c r="B3608">
        <v>2</v>
      </c>
    </row>
    <row r="3609" spans="1:2" x14ac:dyDescent="0.25">
      <c r="A3609" t="s">
        <v>3857</v>
      </c>
      <c r="B3609">
        <v>1</v>
      </c>
    </row>
    <row r="3610" spans="1:2" x14ac:dyDescent="0.25">
      <c r="A3610" t="s">
        <v>2677</v>
      </c>
      <c r="B3610">
        <v>5</v>
      </c>
    </row>
    <row r="3611" spans="1:2" x14ac:dyDescent="0.25">
      <c r="A3611" t="s">
        <v>4434</v>
      </c>
      <c r="B3611">
        <v>1</v>
      </c>
    </row>
    <row r="3612" spans="1:2" x14ac:dyDescent="0.25">
      <c r="A3612" t="s">
        <v>3711</v>
      </c>
      <c r="B3612">
        <v>1</v>
      </c>
    </row>
    <row r="3613" spans="1:2" x14ac:dyDescent="0.25">
      <c r="A3613" t="s">
        <v>3018</v>
      </c>
      <c r="B3613">
        <v>1</v>
      </c>
    </row>
    <row r="3614" spans="1:2" x14ac:dyDescent="0.25">
      <c r="A3614" t="s">
        <v>2502</v>
      </c>
      <c r="B3614">
        <v>2</v>
      </c>
    </row>
    <row r="3615" spans="1:2" x14ac:dyDescent="0.25">
      <c r="A3615" t="s">
        <v>2479</v>
      </c>
      <c r="B3615">
        <v>4</v>
      </c>
    </row>
    <row r="3616" spans="1:2" x14ac:dyDescent="0.25">
      <c r="A3616" t="s">
        <v>692</v>
      </c>
      <c r="B3616">
        <v>1</v>
      </c>
    </row>
    <row r="3617" spans="1:2" x14ac:dyDescent="0.25">
      <c r="A3617" t="s">
        <v>1060</v>
      </c>
      <c r="B3617">
        <v>6</v>
      </c>
    </row>
    <row r="3618" spans="1:2" x14ac:dyDescent="0.25">
      <c r="A3618" t="s">
        <v>3891</v>
      </c>
      <c r="B3618">
        <v>1</v>
      </c>
    </row>
    <row r="3619" spans="1:2" x14ac:dyDescent="0.25">
      <c r="A3619" t="s">
        <v>1457</v>
      </c>
      <c r="B3619">
        <v>1</v>
      </c>
    </row>
    <row r="3620" spans="1:2" x14ac:dyDescent="0.25">
      <c r="A3620" t="s">
        <v>70</v>
      </c>
      <c r="B3620">
        <v>2</v>
      </c>
    </row>
    <row r="3621" spans="1:2" x14ac:dyDescent="0.25">
      <c r="A3621" t="s">
        <v>2921</v>
      </c>
      <c r="B3621">
        <v>1</v>
      </c>
    </row>
    <row r="3622" spans="1:2" x14ac:dyDescent="0.25">
      <c r="A3622" t="s">
        <v>3219</v>
      </c>
      <c r="B3622">
        <v>2</v>
      </c>
    </row>
    <row r="3623" spans="1:2" x14ac:dyDescent="0.25">
      <c r="A3623" t="s">
        <v>4135</v>
      </c>
      <c r="B3623">
        <v>1</v>
      </c>
    </row>
    <row r="3624" spans="1:2" x14ac:dyDescent="0.25">
      <c r="A3624" t="s">
        <v>3169</v>
      </c>
      <c r="B3624">
        <v>1</v>
      </c>
    </row>
    <row r="3625" spans="1:2" x14ac:dyDescent="0.25">
      <c r="A3625" t="s">
        <v>3735</v>
      </c>
      <c r="B3625">
        <v>1</v>
      </c>
    </row>
    <row r="3626" spans="1:2" x14ac:dyDescent="0.25">
      <c r="A3626" t="s">
        <v>1501</v>
      </c>
      <c r="B3626">
        <v>1</v>
      </c>
    </row>
    <row r="3627" spans="1:2" x14ac:dyDescent="0.25">
      <c r="A3627" t="s">
        <v>1927</v>
      </c>
      <c r="B3627">
        <v>1</v>
      </c>
    </row>
    <row r="3628" spans="1:2" x14ac:dyDescent="0.25">
      <c r="A3628" t="s">
        <v>704</v>
      </c>
      <c r="B3628">
        <v>12</v>
      </c>
    </row>
    <row r="3629" spans="1:2" x14ac:dyDescent="0.25">
      <c r="A3629" t="s">
        <v>1109</v>
      </c>
      <c r="B3629">
        <v>2</v>
      </c>
    </row>
    <row r="3630" spans="1:2" x14ac:dyDescent="0.25">
      <c r="A3630" t="s">
        <v>3507</v>
      </c>
      <c r="B3630">
        <v>3</v>
      </c>
    </row>
    <row r="3631" spans="1:2" x14ac:dyDescent="0.25">
      <c r="A3631" t="s">
        <v>2957</v>
      </c>
      <c r="B3631">
        <v>1</v>
      </c>
    </row>
    <row r="3632" spans="1:2" x14ac:dyDescent="0.25">
      <c r="A3632" t="s">
        <v>2382</v>
      </c>
      <c r="B3632">
        <v>1</v>
      </c>
    </row>
    <row r="3633" spans="1:2" x14ac:dyDescent="0.25">
      <c r="A3633" t="s">
        <v>2429</v>
      </c>
      <c r="B3633">
        <v>1</v>
      </c>
    </row>
    <row r="3634" spans="1:2" x14ac:dyDescent="0.25">
      <c r="A3634" t="s">
        <v>1106</v>
      </c>
      <c r="B3634">
        <v>1</v>
      </c>
    </row>
    <row r="3635" spans="1:2" x14ac:dyDescent="0.25">
      <c r="A3635" t="s">
        <v>1308</v>
      </c>
      <c r="B3635">
        <v>3</v>
      </c>
    </row>
    <row r="3636" spans="1:2" x14ac:dyDescent="0.25">
      <c r="A3636" t="s">
        <v>4415</v>
      </c>
      <c r="B3636">
        <v>1</v>
      </c>
    </row>
    <row r="3637" spans="1:2" x14ac:dyDescent="0.25">
      <c r="A3637" t="s">
        <v>1894</v>
      </c>
      <c r="B3637">
        <v>12</v>
      </c>
    </row>
    <row r="3638" spans="1:2" x14ac:dyDescent="0.25">
      <c r="A3638" t="s">
        <v>3015</v>
      </c>
      <c r="B3638">
        <v>1</v>
      </c>
    </row>
    <row r="3639" spans="1:2" x14ac:dyDescent="0.25">
      <c r="A3639" t="s">
        <v>3286</v>
      </c>
      <c r="B3639">
        <v>7</v>
      </c>
    </row>
    <row r="3640" spans="1:2" x14ac:dyDescent="0.25">
      <c r="A3640" t="s">
        <v>2671</v>
      </c>
      <c r="B3640">
        <v>1</v>
      </c>
    </row>
    <row r="3641" spans="1:2" x14ac:dyDescent="0.25">
      <c r="A3641" t="s">
        <v>4067</v>
      </c>
      <c r="B3641">
        <v>5</v>
      </c>
    </row>
    <row r="3642" spans="1:2" x14ac:dyDescent="0.25">
      <c r="A3642" t="s">
        <v>2566</v>
      </c>
      <c r="B3642">
        <v>1</v>
      </c>
    </row>
    <row r="3643" spans="1:2" x14ac:dyDescent="0.25">
      <c r="A3643" t="s">
        <v>2936</v>
      </c>
      <c r="B3643">
        <v>4</v>
      </c>
    </row>
    <row r="3644" spans="1:2" x14ac:dyDescent="0.25">
      <c r="A3644" t="s">
        <v>3151</v>
      </c>
      <c r="B3644">
        <v>1</v>
      </c>
    </row>
    <row r="3645" spans="1:2" x14ac:dyDescent="0.25">
      <c r="A3645" t="s">
        <v>3894</v>
      </c>
      <c r="B3645">
        <v>2</v>
      </c>
    </row>
    <row r="3646" spans="1:2" x14ac:dyDescent="0.25">
      <c r="A3646" t="s">
        <v>3248</v>
      </c>
      <c r="B3646">
        <v>1</v>
      </c>
    </row>
    <row r="3647" spans="1:2" x14ac:dyDescent="0.25">
      <c r="A3647" t="s">
        <v>3112</v>
      </c>
      <c r="B3647">
        <v>1</v>
      </c>
    </row>
    <row r="3648" spans="1:2" x14ac:dyDescent="0.25">
      <c r="A3648" t="s">
        <v>1771</v>
      </c>
      <c r="B3648">
        <v>20</v>
      </c>
    </row>
    <row r="3649" spans="1:2" x14ac:dyDescent="0.25">
      <c r="A3649" t="s">
        <v>330</v>
      </c>
      <c r="B3649">
        <v>27</v>
      </c>
    </row>
    <row r="3650" spans="1:2" x14ac:dyDescent="0.25">
      <c r="A3650" t="s">
        <v>4482</v>
      </c>
      <c r="B3650">
        <v>4</v>
      </c>
    </row>
    <row r="3651" spans="1:2" x14ac:dyDescent="0.25">
      <c r="A3651" t="s">
        <v>178</v>
      </c>
      <c r="B3651">
        <v>1</v>
      </c>
    </row>
    <row r="3652" spans="1:2" x14ac:dyDescent="0.25">
      <c r="A3652" t="s">
        <v>4283</v>
      </c>
      <c r="B3652">
        <v>1</v>
      </c>
    </row>
    <row r="3653" spans="1:2" x14ac:dyDescent="0.25">
      <c r="A3653" t="s">
        <v>2108</v>
      </c>
      <c r="B3653">
        <v>1</v>
      </c>
    </row>
    <row r="3654" spans="1:2" x14ac:dyDescent="0.25">
      <c r="A3654" t="s">
        <v>1983</v>
      </c>
      <c r="B3654">
        <v>1</v>
      </c>
    </row>
    <row r="3655" spans="1:2" x14ac:dyDescent="0.25">
      <c r="A3655" t="s">
        <v>1624</v>
      </c>
      <c r="B3655">
        <v>3</v>
      </c>
    </row>
    <row r="3656" spans="1:2" x14ac:dyDescent="0.25">
      <c r="A3656" t="s">
        <v>3771</v>
      </c>
      <c r="B3656">
        <v>3</v>
      </c>
    </row>
    <row r="3657" spans="1:2" x14ac:dyDescent="0.25">
      <c r="A3657" t="s">
        <v>2828</v>
      </c>
      <c r="B3657">
        <v>1</v>
      </c>
    </row>
    <row r="3658" spans="1:2" x14ac:dyDescent="0.25">
      <c r="A3658" t="s">
        <v>1563</v>
      </c>
      <c r="B3658">
        <v>2</v>
      </c>
    </row>
    <row r="3659" spans="1:2" x14ac:dyDescent="0.25">
      <c r="A3659" t="s">
        <v>2630</v>
      </c>
      <c r="B3659">
        <v>1</v>
      </c>
    </row>
    <row r="3660" spans="1:2" x14ac:dyDescent="0.25">
      <c r="A3660" t="s">
        <v>3443</v>
      </c>
      <c r="B3660">
        <v>2</v>
      </c>
    </row>
    <row r="3661" spans="1:2" x14ac:dyDescent="0.25">
      <c r="A3661" t="s">
        <v>2597</v>
      </c>
      <c r="B3661">
        <v>1</v>
      </c>
    </row>
    <row r="3662" spans="1:2" x14ac:dyDescent="0.25">
      <c r="A3662" t="s">
        <v>3433</v>
      </c>
      <c r="B3662">
        <v>6</v>
      </c>
    </row>
    <row r="3663" spans="1:2" x14ac:dyDescent="0.25">
      <c r="A3663" t="s">
        <v>591</v>
      </c>
      <c r="B3663">
        <v>1</v>
      </c>
    </row>
    <row r="3664" spans="1:2" x14ac:dyDescent="0.25">
      <c r="A3664" t="s">
        <v>3081</v>
      </c>
      <c r="B3664">
        <v>9</v>
      </c>
    </row>
    <row r="3665" spans="1:2" x14ac:dyDescent="0.25">
      <c r="A3665" t="s">
        <v>2461</v>
      </c>
      <c r="B3665">
        <v>3</v>
      </c>
    </row>
    <row r="3666" spans="1:2" x14ac:dyDescent="0.25">
      <c r="A3666" t="s">
        <v>4367</v>
      </c>
      <c r="B3666">
        <v>2</v>
      </c>
    </row>
    <row r="3667" spans="1:2" x14ac:dyDescent="0.25">
      <c r="A3667" t="s">
        <v>1007</v>
      </c>
      <c r="B3667">
        <v>4</v>
      </c>
    </row>
    <row r="3668" spans="1:2" x14ac:dyDescent="0.25">
      <c r="A3668" t="s">
        <v>4055</v>
      </c>
      <c r="B3668">
        <v>1</v>
      </c>
    </row>
    <row r="3669" spans="1:2" x14ac:dyDescent="0.25">
      <c r="A3669" t="s">
        <v>3767</v>
      </c>
      <c r="B3669">
        <v>2</v>
      </c>
    </row>
    <row r="3670" spans="1:2" x14ac:dyDescent="0.25">
      <c r="A3670" t="s">
        <v>2585</v>
      </c>
      <c r="B3670">
        <v>1</v>
      </c>
    </row>
    <row r="3671" spans="1:2" x14ac:dyDescent="0.25">
      <c r="A3671" t="s">
        <v>836</v>
      </c>
      <c r="B3671">
        <v>3</v>
      </c>
    </row>
    <row r="3672" spans="1:2" x14ac:dyDescent="0.25">
      <c r="A3672" t="s">
        <v>3030</v>
      </c>
      <c r="B3672">
        <v>1</v>
      </c>
    </row>
    <row r="3673" spans="1:2" x14ac:dyDescent="0.25">
      <c r="A3673" t="s">
        <v>1569</v>
      </c>
      <c r="B3673">
        <v>19</v>
      </c>
    </row>
    <row r="3674" spans="1:2" x14ac:dyDescent="0.25">
      <c r="A3674" t="s">
        <v>2478</v>
      </c>
      <c r="B3674">
        <v>1</v>
      </c>
    </row>
    <row r="3675" spans="1:2" x14ac:dyDescent="0.25">
      <c r="A3675" t="s">
        <v>1928</v>
      </c>
      <c r="B3675">
        <v>3</v>
      </c>
    </row>
    <row r="3676" spans="1:2" x14ac:dyDescent="0.25">
      <c r="A3676" t="s">
        <v>2441</v>
      </c>
      <c r="B3676">
        <v>8</v>
      </c>
    </row>
    <row r="3677" spans="1:2" x14ac:dyDescent="0.25">
      <c r="A3677" t="s">
        <v>503</v>
      </c>
      <c r="B3677">
        <v>7</v>
      </c>
    </row>
    <row r="3678" spans="1:2" x14ac:dyDescent="0.25">
      <c r="A3678" t="s">
        <v>1166</v>
      </c>
      <c r="B3678">
        <v>2</v>
      </c>
    </row>
    <row r="3679" spans="1:2" x14ac:dyDescent="0.25">
      <c r="A3679" t="s">
        <v>3387</v>
      </c>
      <c r="B3679">
        <v>1</v>
      </c>
    </row>
    <row r="3680" spans="1:2" x14ac:dyDescent="0.25">
      <c r="A3680" t="s">
        <v>1314</v>
      </c>
      <c r="B3680">
        <v>1</v>
      </c>
    </row>
    <row r="3681" spans="1:2" x14ac:dyDescent="0.25">
      <c r="A3681" t="s">
        <v>1519</v>
      </c>
      <c r="B3681">
        <v>1</v>
      </c>
    </row>
    <row r="3682" spans="1:2" x14ac:dyDescent="0.25">
      <c r="A3682" t="s">
        <v>2978</v>
      </c>
      <c r="B3682">
        <v>1</v>
      </c>
    </row>
    <row r="3683" spans="1:2" x14ac:dyDescent="0.25">
      <c r="A3683" t="s">
        <v>2134</v>
      </c>
      <c r="B3683">
        <v>14</v>
      </c>
    </row>
    <row r="3684" spans="1:2" x14ac:dyDescent="0.25">
      <c r="A3684" t="s">
        <v>1207</v>
      </c>
      <c r="B3684">
        <v>14</v>
      </c>
    </row>
    <row r="3685" spans="1:2" x14ac:dyDescent="0.25">
      <c r="A3685" t="s">
        <v>571</v>
      </c>
      <c r="B3685">
        <v>16</v>
      </c>
    </row>
    <row r="3686" spans="1:2" x14ac:dyDescent="0.25">
      <c r="A3686" t="s">
        <v>1526</v>
      </c>
      <c r="B3686">
        <v>2</v>
      </c>
    </row>
    <row r="3687" spans="1:2" x14ac:dyDescent="0.25">
      <c r="A3687" t="s">
        <v>3440</v>
      </c>
      <c r="B3687">
        <v>1</v>
      </c>
    </row>
    <row r="3688" spans="1:2" x14ac:dyDescent="0.25">
      <c r="A3688" t="s">
        <v>1373</v>
      </c>
      <c r="B3688">
        <v>2</v>
      </c>
    </row>
    <row r="3689" spans="1:2" x14ac:dyDescent="0.25">
      <c r="A3689" t="s">
        <v>4333</v>
      </c>
      <c r="B3689">
        <v>1</v>
      </c>
    </row>
    <row r="3690" spans="1:2" x14ac:dyDescent="0.25">
      <c r="A3690" t="s">
        <v>2008</v>
      </c>
      <c r="B3690">
        <v>4</v>
      </c>
    </row>
    <row r="3691" spans="1:2" x14ac:dyDescent="0.25">
      <c r="A3691" t="s">
        <v>3368</v>
      </c>
      <c r="B3691">
        <v>1</v>
      </c>
    </row>
    <row r="3692" spans="1:2" x14ac:dyDescent="0.25">
      <c r="A3692" t="s">
        <v>3840</v>
      </c>
      <c r="B3692">
        <v>1</v>
      </c>
    </row>
    <row r="3693" spans="1:2" x14ac:dyDescent="0.25">
      <c r="A3693" t="s">
        <v>2733</v>
      </c>
      <c r="B3693">
        <v>1</v>
      </c>
    </row>
    <row r="3694" spans="1:2" x14ac:dyDescent="0.25">
      <c r="A3694" t="s">
        <v>4100</v>
      </c>
      <c r="B3694">
        <v>1</v>
      </c>
    </row>
    <row r="3695" spans="1:2" x14ac:dyDescent="0.25">
      <c r="A3695" t="s">
        <v>1762</v>
      </c>
      <c r="B3695">
        <v>4</v>
      </c>
    </row>
    <row r="3696" spans="1:2" x14ac:dyDescent="0.25">
      <c r="A3696" t="s">
        <v>595</v>
      </c>
      <c r="B3696">
        <v>15</v>
      </c>
    </row>
    <row r="3697" spans="1:2" x14ac:dyDescent="0.25">
      <c r="A3697" t="s">
        <v>4049</v>
      </c>
      <c r="B3697">
        <v>1</v>
      </c>
    </row>
    <row r="3698" spans="1:2" x14ac:dyDescent="0.25">
      <c r="A3698" t="s">
        <v>1352</v>
      </c>
      <c r="B3698">
        <v>2</v>
      </c>
    </row>
    <row r="3699" spans="1:2" x14ac:dyDescent="0.25">
      <c r="A3699" t="s">
        <v>393</v>
      </c>
      <c r="B3699">
        <v>6</v>
      </c>
    </row>
    <row r="3700" spans="1:2" x14ac:dyDescent="0.25">
      <c r="A3700" t="s">
        <v>2013</v>
      </c>
      <c r="B3700">
        <v>6</v>
      </c>
    </row>
    <row r="3701" spans="1:2" x14ac:dyDescent="0.25">
      <c r="A3701" t="s">
        <v>3237</v>
      </c>
      <c r="B3701">
        <v>1</v>
      </c>
    </row>
    <row r="3702" spans="1:2" x14ac:dyDescent="0.25">
      <c r="A3702" t="s">
        <v>380</v>
      </c>
      <c r="B3702">
        <v>1</v>
      </c>
    </row>
    <row r="3703" spans="1:2" x14ac:dyDescent="0.25">
      <c r="A3703" t="s">
        <v>976</v>
      </c>
      <c r="B3703">
        <v>1</v>
      </c>
    </row>
    <row r="3704" spans="1:2" x14ac:dyDescent="0.25">
      <c r="A3704" t="s">
        <v>170</v>
      </c>
      <c r="B3704">
        <v>6</v>
      </c>
    </row>
    <row r="3705" spans="1:2" x14ac:dyDescent="0.25">
      <c r="A3705" t="s">
        <v>4054</v>
      </c>
      <c r="B3705">
        <v>1</v>
      </c>
    </row>
    <row r="3706" spans="1:2" x14ac:dyDescent="0.25">
      <c r="A3706" t="s">
        <v>2927</v>
      </c>
      <c r="B3706">
        <v>1</v>
      </c>
    </row>
    <row r="3707" spans="1:2" x14ac:dyDescent="0.25">
      <c r="A3707" t="s">
        <v>1654</v>
      </c>
      <c r="B3707">
        <v>1</v>
      </c>
    </row>
    <row r="3708" spans="1:2" x14ac:dyDescent="0.25">
      <c r="A3708" t="s">
        <v>1009</v>
      </c>
      <c r="B3708">
        <v>1</v>
      </c>
    </row>
    <row r="3709" spans="1:2" x14ac:dyDescent="0.25">
      <c r="A3709" t="s">
        <v>631</v>
      </c>
      <c r="B3709">
        <v>3</v>
      </c>
    </row>
    <row r="3710" spans="1:2" x14ac:dyDescent="0.25">
      <c r="A3710" t="s">
        <v>795</v>
      </c>
      <c r="B3710">
        <v>3</v>
      </c>
    </row>
    <row r="3711" spans="1:2" x14ac:dyDescent="0.25">
      <c r="A3711" t="s">
        <v>929</v>
      </c>
      <c r="B3711">
        <v>1</v>
      </c>
    </row>
    <row r="3712" spans="1:2" x14ac:dyDescent="0.25">
      <c r="A3712" t="s">
        <v>1893</v>
      </c>
      <c r="B3712">
        <v>3</v>
      </c>
    </row>
    <row r="3713" spans="1:2" x14ac:dyDescent="0.25">
      <c r="A3713" t="s">
        <v>1315</v>
      </c>
      <c r="B3713">
        <v>2</v>
      </c>
    </row>
    <row r="3714" spans="1:2" x14ac:dyDescent="0.25">
      <c r="A3714" t="s">
        <v>3163</v>
      </c>
      <c r="B3714">
        <v>1</v>
      </c>
    </row>
    <row r="3715" spans="1:2" x14ac:dyDescent="0.25">
      <c r="A3715" t="s">
        <v>1495</v>
      </c>
      <c r="B3715">
        <v>4</v>
      </c>
    </row>
    <row r="3716" spans="1:2" x14ac:dyDescent="0.25">
      <c r="A3716" t="s">
        <v>3267</v>
      </c>
      <c r="B3716">
        <v>1</v>
      </c>
    </row>
    <row r="3717" spans="1:2" x14ac:dyDescent="0.25">
      <c r="A3717" t="s">
        <v>348</v>
      </c>
      <c r="B3717">
        <v>7</v>
      </c>
    </row>
    <row r="3718" spans="1:2" x14ac:dyDescent="0.25">
      <c r="A3718" t="s">
        <v>2415</v>
      </c>
      <c r="B3718">
        <v>9</v>
      </c>
    </row>
    <row r="3719" spans="1:2" x14ac:dyDescent="0.25">
      <c r="A3719" t="s">
        <v>776</v>
      </c>
      <c r="B3719">
        <v>9</v>
      </c>
    </row>
    <row r="3720" spans="1:2" x14ac:dyDescent="0.25">
      <c r="A3720" t="s">
        <v>3156</v>
      </c>
      <c r="B3720">
        <v>2</v>
      </c>
    </row>
    <row r="3721" spans="1:2" x14ac:dyDescent="0.25">
      <c r="A3721" t="s">
        <v>1756</v>
      </c>
      <c r="B3721">
        <v>7</v>
      </c>
    </row>
    <row r="3722" spans="1:2" x14ac:dyDescent="0.25">
      <c r="A3722" t="s">
        <v>2413</v>
      </c>
      <c r="B3722">
        <v>5</v>
      </c>
    </row>
    <row r="3723" spans="1:2" x14ac:dyDescent="0.25">
      <c r="A3723" t="s">
        <v>463</v>
      </c>
      <c r="B3723">
        <v>7</v>
      </c>
    </row>
    <row r="3724" spans="1:2" x14ac:dyDescent="0.25">
      <c r="A3724" t="s">
        <v>1712</v>
      </c>
      <c r="B3724">
        <v>5</v>
      </c>
    </row>
    <row r="3725" spans="1:2" x14ac:dyDescent="0.25">
      <c r="A3725" t="s">
        <v>1511</v>
      </c>
      <c r="B3725">
        <v>7</v>
      </c>
    </row>
    <row r="3726" spans="1:2" x14ac:dyDescent="0.25">
      <c r="A3726" t="s">
        <v>4320</v>
      </c>
      <c r="B3726">
        <v>2</v>
      </c>
    </row>
    <row r="3727" spans="1:2" x14ac:dyDescent="0.25">
      <c r="A3727" t="s">
        <v>1179</v>
      </c>
      <c r="B3727">
        <v>1</v>
      </c>
    </row>
    <row r="3728" spans="1:2" x14ac:dyDescent="0.25">
      <c r="A3728" t="s">
        <v>787</v>
      </c>
      <c r="B3728">
        <v>2</v>
      </c>
    </row>
    <row r="3729" spans="1:2" x14ac:dyDescent="0.25">
      <c r="A3729" t="s">
        <v>1539</v>
      </c>
      <c r="B3729">
        <v>1</v>
      </c>
    </row>
    <row r="3730" spans="1:2" x14ac:dyDescent="0.25">
      <c r="A3730" t="s">
        <v>2087</v>
      </c>
      <c r="B3730">
        <v>3</v>
      </c>
    </row>
    <row r="3731" spans="1:2" x14ac:dyDescent="0.25">
      <c r="A3731" t="s">
        <v>2188</v>
      </c>
      <c r="B3731">
        <v>1</v>
      </c>
    </row>
    <row r="3732" spans="1:2" x14ac:dyDescent="0.25">
      <c r="A3732" t="s">
        <v>1748</v>
      </c>
      <c r="B3732">
        <v>2</v>
      </c>
    </row>
    <row r="3733" spans="1:2" x14ac:dyDescent="0.25">
      <c r="A3733" t="s">
        <v>568</v>
      </c>
      <c r="B3733">
        <v>12</v>
      </c>
    </row>
    <row r="3734" spans="1:2" x14ac:dyDescent="0.25">
      <c r="A3734" t="s">
        <v>3617</v>
      </c>
      <c r="B3734">
        <v>3</v>
      </c>
    </row>
    <row r="3735" spans="1:2" x14ac:dyDescent="0.25">
      <c r="A3735" t="s">
        <v>2163</v>
      </c>
      <c r="B3735">
        <v>1</v>
      </c>
    </row>
    <row r="3736" spans="1:2" x14ac:dyDescent="0.25">
      <c r="A3736" t="s">
        <v>2477</v>
      </c>
      <c r="B3736">
        <v>1</v>
      </c>
    </row>
    <row r="3737" spans="1:2" x14ac:dyDescent="0.25">
      <c r="A3737" t="s">
        <v>4255</v>
      </c>
      <c r="B3737">
        <v>1</v>
      </c>
    </row>
    <row r="3738" spans="1:2" x14ac:dyDescent="0.25">
      <c r="A3738" t="s">
        <v>1244</v>
      </c>
      <c r="B3738">
        <v>2</v>
      </c>
    </row>
    <row r="3739" spans="1:2" x14ac:dyDescent="0.25">
      <c r="A3739" t="s">
        <v>1361</v>
      </c>
      <c r="B3739">
        <v>6</v>
      </c>
    </row>
    <row r="3740" spans="1:2" x14ac:dyDescent="0.25">
      <c r="A3740" t="s">
        <v>4115</v>
      </c>
      <c r="B3740">
        <v>2</v>
      </c>
    </row>
    <row r="3741" spans="1:2" x14ac:dyDescent="0.25">
      <c r="A3741" t="s">
        <v>3707</v>
      </c>
      <c r="B3741">
        <v>2</v>
      </c>
    </row>
    <row r="3742" spans="1:2" x14ac:dyDescent="0.25">
      <c r="A3742" t="s">
        <v>847</v>
      </c>
      <c r="B3742">
        <v>3</v>
      </c>
    </row>
    <row r="3743" spans="1:2" x14ac:dyDescent="0.25">
      <c r="A3743" t="s">
        <v>1191</v>
      </c>
      <c r="B3743">
        <v>1</v>
      </c>
    </row>
    <row r="3744" spans="1:2" x14ac:dyDescent="0.25">
      <c r="A3744" t="s">
        <v>3987</v>
      </c>
      <c r="B3744">
        <v>3</v>
      </c>
    </row>
    <row r="3745" spans="1:2" x14ac:dyDescent="0.25">
      <c r="A3745" t="s">
        <v>1618</v>
      </c>
      <c r="B3745">
        <v>2</v>
      </c>
    </row>
    <row r="3746" spans="1:2" x14ac:dyDescent="0.25">
      <c r="A3746" t="s">
        <v>3555</v>
      </c>
      <c r="B3746">
        <v>4</v>
      </c>
    </row>
    <row r="3747" spans="1:2" x14ac:dyDescent="0.25">
      <c r="A3747" t="s">
        <v>1587</v>
      </c>
      <c r="B3747">
        <v>7</v>
      </c>
    </row>
    <row r="3748" spans="1:2" x14ac:dyDescent="0.25">
      <c r="A3748" t="s">
        <v>4069</v>
      </c>
      <c r="B3748">
        <v>1</v>
      </c>
    </row>
    <row r="3749" spans="1:2" x14ac:dyDescent="0.25">
      <c r="A3749" t="s">
        <v>1047</v>
      </c>
      <c r="B3749">
        <v>3</v>
      </c>
    </row>
    <row r="3750" spans="1:2" x14ac:dyDescent="0.25">
      <c r="A3750" t="s">
        <v>3506</v>
      </c>
      <c r="B3750">
        <v>1</v>
      </c>
    </row>
    <row r="3751" spans="1:2" x14ac:dyDescent="0.25">
      <c r="A3751" t="s">
        <v>2288</v>
      </c>
      <c r="B3751">
        <v>1</v>
      </c>
    </row>
    <row r="3752" spans="1:2" x14ac:dyDescent="0.25">
      <c r="A3752" t="s">
        <v>788</v>
      </c>
      <c r="B3752">
        <v>2</v>
      </c>
    </row>
    <row r="3753" spans="1:2" x14ac:dyDescent="0.25">
      <c r="A3753" t="s">
        <v>3410</v>
      </c>
      <c r="B3753">
        <v>2</v>
      </c>
    </row>
    <row r="3754" spans="1:2" x14ac:dyDescent="0.25">
      <c r="A3754" t="s">
        <v>1137</v>
      </c>
      <c r="B3754">
        <v>2</v>
      </c>
    </row>
    <row r="3755" spans="1:2" x14ac:dyDescent="0.25">
      <c r="A3755" t="s">
        <v>625</v>
      </c>
      <c r="B3755">
        <v>2</v>
      </c>
    </row>
    <row r="3756" spans="1:2" x14ac:dyDescent="0.25">
      <c r="A3756" t="s">
        <v>3652</v>
      </c>
      <c r="B3756">
        <v>1</v>
      </c>
    </row>
    <row r="3757" spans="1:2" x14ac:dyDescent="0.25">
      <c r="A3757" t="s">
        <v>3414</v>
      </c>
      <c r="B3757">
        <v>3</v>
      </c>
    </row>
    <row r="3758" spans="1:2" x14ac:dyDescent="0.25">
      <c r="A3758" t="s">
        <v>2400</v>
      </c>
      <c r="B3758">
        <v>4</v>
      </c>
    </row>
    <row r="3759" spans="1:2" x14ac:dyDescent="0.25">
      <c r="A3759" t="s">
        <v>396</v>
      </c>
      <c r="B3759">
        <v>1</v>
      </c>
    </row>
    <row r="3760" spans="1:2" x14ac:dyDescent="0.25">
      <c r="A3760" t="s">
        <v>2939</v>
      </c>
      <c r="B3760">
        <v>4</v>
      </c>
    </row>
    <row r="3761" spans="1:2" x14ac:dyDescent="0.25">
      <c r="A3761" t="s">
        <v>1217</v>
      </c>
      <c r="B3761">
        <v>4</v>
      </c>
    </row>
    <row r="3762" spans="1:2" x14ac:dyDescent="0.25">
      <c r="A3762" t="s">
        <v>758</v>
      </c>
      <c r="B3762">
        <v>7</v>
      </c>
    </row>
    <row r="3763" spans="1:2" x14ac:dyDescent="0.25">
      <c r="A3763" t="s">
        <v>4233</v>
      </c>
      <c r="B3763">
        <v>1</v>
      </c>
    </row>
    <row r="3764" spans="1:2" x14ac:dyDescent="0.25">
      <c r="A3764" t="s">
        <v>4230</v>
      </c>
      <c r="B3764">
        <v>1</v>
      </c>
    </row>
    <row r="3765" spans="1:2" x14ac:dyDescent="0.25">
      <c r="A3765" t="s">
        <v>2011</v>
      </c>
      <c r="B3765">
        <v>2</v>
      </c>
    </row>
    <row r="3766" spans="1:2" x14ac:dyDescent="0.25">
      <c r="A3766" t="s">
        <v>987</v>
      </c>
      <c r="B3766">
        <v>1</v>
      </c>
    </row>
    <row r="3767" spans="1:2" x14ac:dyDescent="0.25">
      <c r="A3767" t="s">
        <v>3800</v>
      </c>
      <c r="B3767">
        <v>4</v>
      </c>
    </row>
    <row r="3768" spans="1:2" x14ac:dyDescent="0.25">
      <c r="A3768" t="s">
        <v>1029</v>
      </c>
      <c r="B3768">
        <v>1</v>
      </c>
    </row>
    <row r="3769" spans="1:2" x14ac:dyDescent="0.25">
      <c r="A3769" t="s">
        <v>3152</v>
      </c>
      <c r="B3769">
        <v>5</v>
      </c>
    </row>
    <row r="3770" spans="1:2" x14ac:dyDescent="0.25">
      <c r="A3770" t="s">
        <v>3487</v>
      </c>
      <c r="B3770">
        <v>1</v>
      </c>
    </row>
    <row r="3771" spans="1:2" x14ac:dyDescent="0.25">
      <c r="A3771" t="s">
        <v>577</v>
      </c>
      <c r="B3771">
        <v>10</v>
      </c>
    </row>
    <row r="3772" spans="1:2" x14ac:dyDescent="0.25">
      <c r="A3772" t="s">
        <v>4392</v>
      </c>
      <c r="B3772">
        <v>1</v>
      </c>
    </row>
    <row r="3773" spans="1:2" x14ac:dyDescent="0.25">
      <c r="A3773" t="s">
        <v>4272</v>
      </c>
      <c r="B3773">
        <v>1</v>
      </c>
    </row>
    <row r="3774" spans="1:2" x14ac:dyDescent="0.25">
      <c r="A3774" t="s">
        <v>1496</v>
      </c>
      <c r="B3774">
        <v>2</v>
      </c>
    </row>
    <row r="3775" spans="1:2" x14ac:dyDescent="0.25">
      <c r="A3775" t="s">
        <v>3057</v>
      </c>
      <c r="B3775">
        <v>1</v>
      </c>
    </row>
    <row r="3776" spans="1:2" x14ac:dyDescent="0.25">
      <c r="A3776" t="s">
        <v>132</v>
      </c>
      <c r="B3776">
        <v>6</v>
      </c>
    </row>
    <row r="3777" spans="1:2" x14ac:dyDescent="0.25">
      <c r="A3777" t="s">
        <v>1180</v>
      </c>
      <c r="B3777">
        <v>14</v>
      </c>
    </row>
    <row r="3778" spans="1:2" x14ac:dyDescent="0.25">
      <c r="A3778" t="s">
        <v>1324</v>
      </c>
      <c r="B3778">
        <v>3</v>
      </c>
    </row>
    <row r="3779" spans="1:2" x14ac:dyDescent="0.25">
      <c r="A3779" t="s">
        <v>172</v>
      </c>
      <c r="B3779">
        <v>3</v>
      </c>
    </row>
    <row r="3780" spans="1:2" x14ac:dyDescent="0.25">
      <c r="A3780" t="s">
        <v>1962</v>
      </c>
      <c r="B3780">
        <v>6</v>
      </c>
    </row>
    <row r="3781" spans="1:2" x14ac:dyDescent="0.25">
      <c r="A3781" t="s">
        <v>472</v>
      </c>
      <c r="B3781">
        <v>1</v>
      </c>
    </row>
    <row r="3782" spans="1:2" x14ac:dyDescent="0.25">
      <c r="A3782" t="s">
        <v>2518</v>
      </c>
      <c r="B3782">
        <v>7</v>
      </c>
    </row>
    <row r="3783" spans="1:2" x14ac:dyDescent="0.25">
      <c r="A3783" t="s">
        <v>711</v>
      </c>
      <c r="B3783">
        <v>2</v>
      </c>
    </row>
    <row r="3784" spans="1:2" x14ac:dyDescent="0.25">
      <c r="A3784" t="s">
        <v>2815</v>
      </c>
      <c r="B3784">
        <v>3</v>
      </c>
    </row>
    <row r="3785" spans="1:2" x14ac:dyDescent="0.25">
      <c r="A3785" t="s">
        <v>2701</v>
      </c>
      <c r="B3785">
        <v>2</v>
      </c>
    </row>
    <row r="3786" spans="1:2" x14ac:dyDescent="0.25">
      <c r="A3786" t="s">
        <v>4147</v>
      </c>
      <c r="B3786">
        <v>2</v>
      </c>
    </row>
    <row r="3787" spans="1:2" x14ac:dyDescent="0.25">
      <c r="A3787" t="s">
        <v>212</v>
      </c>
      <c r="B3787">
        <v>13</v>
      </c>
    </row>
    <row r="3788" spans="1:2" x14ac:dyDescent="0.25">
      <c r="A3788" t="s">
        <v>148</v>
      </c>
      <c r="B3788">
        <v>7</v>
      </c>
    </row>
    <row r="3789" spans="1:2" x14ac:dyDescent="0.25">
      <c r="A3789" t="s">
        <v>2408</v>
      </c>
      <c r="B3789">
        <v>10</v>
      </c>
    </row>
    <row r="3790" spans="1:2" x14ac:dyDescent="0.25">
      <c r="A3790" t="s">
        <v>1006</v>
      </c>
      <c r="B3790">
        <v>1</v>
      </c>
    </row>
    <row r="3791" spans="1:2" x14ac:dyDescent="0.25">
      <c r="A3791" t="s">
        <v>1594</v>
      </c>
      <c r="B3791">
        <v>16</v>
      </c>
    </row>
    <row r="3792" spans="1:2" x14ac:dyDescent="0.25">
      <c r="A3792" t="s">
        <v>11</v>
      </c>
      <c r="B3792">
        <v>11</v>
      </c>
    </row>
    <row r="3793" spans="1:2" x14ac:dyDescent="0.25">
      <c r="A3793" t="s">
        <v>2724</v>
      </c>
      <c r="B3793">
        <v>1</v>
      </c>
    </row>
    <row r="3794" spans="1:2" x14ac:dyDescent="0.25">
      <c r="A3794" t="s">
        <v>2204</v>
      </c>
      <c r="B3794">
        <v>1</v>
      </c>
    </row>
    <row r="3795" spans="1:2" x14ac:dyDescent="0.25">
      <c r="A3795" t="s">
        <v>3413</v>
      </c>
      <c r="B3795">
        <v>1</v>
      </c>
    </row>
    <row r="3796" spans="1:2" x14ac:dyDescent="0.25">
      <c r="A3796" t="s">
        <v>3279</v>
      </c>
      <c r="B3796">
        <v>2</v>
      </c>
    </row>
    <row r="3797" spans="1:2" x14ac:dyDescent="0.25">
      <c r="A3797" t="s">
        <v>3245</v>
      </c>
      <c r="B3797">
        <v>2</v>
      </c>
    </row>
    <row r="3798" spans="1:2" x14ac:dyDescent="0.25">
      <c r="A3798" t="s">
        <v>3484</v>
      </c>
      <c r="B3798">
        <v>1</v>
      </c>
    </row>
    <row r="3799" spans="1:2" x14ac:dyDescent="0.25">
      <c r="A3799" t="s">
        <v>1743</v>
      </c>
      <c r="B3799">
        <v>1</v>
      </c>
    </row>
    <row r="3800" spans="1:2" x14ac:dyDescent="0.25">
      <c r="A3800" t="s">
        <v>3049</v>
      </c>
      <c r="B3800">
        <v>1</v>
      </c>
    </row>
    <row r="3801" spans="1:2" x14ac:dyDescent="0.25">
      <c r="A3801" t="s">
        <v>2508</v>
      </c>
      <c r="B3801">
        <v>1</v>
      </c>
    </row>
    <row r="3802" spans="1:2" x14ac:dyDescent="0.25">
      <c r="A3802" t="s">
        <v>2068</v>
      </c>
      <c r="B3802">
        <v>1</v>
      </c>
    </row>
    <row r="3803" spans="1:2" x14ac:dyDescent="0.25">
      <c r="A3803" t="s">
        <v>3203</v>
      </c>
      <c r="B3803">
        <v>2</v>
      </c>
    </row>
    <row r="3804" spans="1:2" x14ac:dyDescent="0.25">
      <c r="A3804" t="s">
        <v>1783</v>
      </c>
      <c r="B3804">
        <v>5</v>
      </c>
    </row>
    <row r="3805" spans="1:2" x14ac:dyDescent="0.25">
      <c r="A3805" t="s">
        <v>2231</v>
      </c>
      <c r="B3805">
        <v>1</v>
      </c>
    </row>
    <row r="3806" spans="1:2" x14ac:dyDescent="0.25">
      <c r="A3806" t="s">
        <v>1185</v>
      </c>
      <c r="B3806">
        <v>2</v>
      </c>
    </row>
    <row r="3807" spans="1:2" x14ac:dyDescent="0.25">
      <c r="A3807" t="s">
        <v>228</v>
      </c>
      <c r="B3807">
        <v>6</v>
      </c>
    </row>
    <row r="3808" spans="1:2" x14ac:dyDescent="0.25">
      <c r="A3808" t="s">
        <v>2131</v>
      </c>
      <c r="B3808">
        <v>3</v>
      </c>
    </row>
    <row r="3809" spans="1:2" x14ac:dyDescent="0.25">
      <c r="A3809" t="s">
        <v>4451</v>
      </c>
      <c r="B3809">
        <v>1</v>
      </c>
    </row>
    <row r="3810" spans="1:2" x14ac:dyDescent="0.25">
      <c r="A3810" t="s">
        <v>598</v>
      </c>
      <c r="B3810">
        <v>1</v>
      </c>
    </row>
    <row r="3811" spans="1:2" x14ac:dyDescent="0.25">
      <c r="A3811" t="s">
        <v>4414</v>
      </c>
      <c r="B3811">
        <v>1</v>
      </c>
    </row>
    <row r="3812" spans="1:2" x14ac:dyDescent="0.25">
      <c r="A3812" t="s">
        <v>3197</v>
      </c>
      <c r="B3812">
        <v>1</v>
      </c>
    </row>
    <row r="3813" spans="1:2" x14ac:dyDescent="0.25">
      <c r="A3813" t="s">
        <v>3135</v>
      </c>
      <c r="B3813">
        <v>1</v>
      </c>
    </row>
    <row r="3814" spans="1:2" x14ac:dyDescent="0.25">
      <c r="A3814" t="s">
        <v>3349</v>
      </c>
      <c r="B3814">
        <v>1</v>
      </c>
    </row>
    <row r="3815" spans="1:2" x14ac:dyDescent="0.25">
      <c r="A3815" t="s">
        <v>2885</v>
      </c>
      <c r="B3815">
        <v>1</v>
      </c>
    </row>
    <row r="3816" spans="1:2" x14ac:dyDescent="0.25">
      <c r="A3816" t="s">
        <v>3148</v>
      </c>
      <c r="B3816">
        <v>1</v>
      </c>
    </row>
    <row r="3817" spans="1:2" x14ac:dyDescent="0.25">
      <c r="A3817" t="s">
        <v>210</v>
      </c>
      <c r="B3817">
        <v>54</v>
      </c>
    </row>
    <row r="3818" spans="1:2" x14ac:dyDescent="0.25">
      <c r="A3818" t="s">
        <v>1860</v>
      </c>
      <c r="B3818">
        <v>5</v>
      </c>
    </row>
    <row r="3819" spans="1:2" x14ac:dyDescent="0.25">
      <c r="A3819" t="s">
        <v>1470</v>
      </c>
      <c r="B3819">
        <v>16</v>
      </c>
    </row>
    <row r="3820" spans="1:2" x14ac:dyDescent="0.25">
      <c r="A3820" t="s">
        <v>418</v>
      </c>
      <c r="B3820">
        <v>13</v>
      </c>
    </row>
    <row r="3821" spans="1:2" x14ac:dyDescent="0.25">
      <c r="A3821" t="s">
        <v>2532</v>
      </c>
      <c r="B3821">
        <v>4</v>
      </c>
    </row>
    <row r="3822" spans="1:2" x14ac:dyDescent="0.25">
      <c r="A3822" t="s">
        <v>556</v>
      </c>
      <c r="B3822">
        <v>49</v>
      </c>
    </row>
    <row r="3823" spans="1:2" x14ac:dyDescent="0.25">
      <c r="A3823" t="s">
        <v>292</v>
      </c>
      <c r="B3823">
        <v>22</v>
      </c>
    </row>
    <row r="3824" spans="1:2" x14ac:dyDescent="0.25">
      <c r="A3824" t="s">
        <v>1873</v>
      </c>
      <c r="B3824">
        <v>5</v>
      </c>
    </row>
    <row r="3825" spans="1:2" x14ac:dyDescent="0.25">
      <c r="A3825" t="s">
        <v>539</v>
      </c>
      <c r="B3825">
        <v>19</v>
      </c>
    </row>
    <row r="3826" spans="1:2" x14ac:dyDescent="0.25">
      <c r="A3826" t="s">
        <v>726</v>
      </c>
      <c r="B3826">
        <v>22</v>
      </c>
    </row>
    <row r="3827" spans="1:2" x14ac:dyDescent="0.25">
      <c r="A3827" t="s">
        <v>4300</v>
      </c>
      <c r="B3827">
        <v>1</v>
      </c>
    </row>
    <row r="3828" spans="1:2" x14ac:dyDescent="0.25">
      <c r="A3828" t="s">
        <v>3367</v>
      </c>
      <c r="B3828">
        <v>1</v>
      </c>
    </row>
    <row r="3829" spans="1:2" x14ac:dyDescent="0.25">
      <c r="A3829" t="s">
        <v>1342</v>
      </c>
      <c r="B3829">
        <v>5</v>
      </c>
    </row>
    <row r="3830" spans="1:2" x14ac:dyDescent="0.25">
      <c r="A3830" t="s">
        <v>913</v>
      </c>
      <c r="B3830">
        <v>4</v>
      </c>
    </row>
    <row r="3831" spans="1:2" x14ac:dyDescent="0.25">
      <c r="A3831" t="s">
        <v>3679</v>
      </c>
      <c r="B3831">
        <v>4</v>
      </c>
    </row>
    <row r="3832" spans="1:2" x14ac:dyDescent="0.25">
      <c r="A3832" t="s">
        <v>208</v>
      </c>
      <c r="B3832">
        <v>2</v>
      </c>
    </row>
    <row r="3833" spans="1:2" x14ac:dyDescent="0.25">
      <c r="A3833" t="s">
        <v>1821</v>
      </c>
      <c r="B3833">
        <v>1</v>
      </c>
    </row>
    <row r="3834" spans="1:2" x14ac:dyDescent="0.25">
      <c r="A3834" t="s">
        <v>1809</v>
      </c>
      <c r="B3834">
        <v>15</v>
      </c>
    </row>
    <row r="3835" spans="1:2" x14ac:dyDescent="0.25">
      <c r="A3835" t="s">
        <v>2023</v>
      </c>
      <c r="B3835">
        <v>1</v>
      </c>
    </row>
    <row r="3836" spans="1:2" x14ac:dyDescent="0.25">
      <c r="A3836" t="s">
        <v>826</v>
      </c>
      <c r="B3836">
        <v>3</v>
      </c>
    </row>
    <row r="3837" spans="1:2" x14ac:dyDescent="0.25">
      <c r="A3837" t="s">
        <v>676</v>
      </c>
      <c r="B3837">
        <v>18</v>
      </c>
    </row>
    <row r="3838" spans="1:2" x14ac:dyDescent="0.25">
      <c r="A3838" t="s">
        <v>4224</v>
      </c>
      <c r="B3838">
        <v>1</v>
      </c>
    </row>
    <row r="3839" spans="1:2" x14ac:dyDescent="0.25">
      <c r="A3839" t="s">
        <v>1668</v>
      </c>
      <c r="B3839">
        <v>129</v>
      </c>
    </row>
    <row r="3840" spans="1:2" x14ac:dyDescent="0.25">
      <c r="A3840" t="s">
        <v>445</v>
      </c>
      <c r="B3840">
        <v>291</v>
      </c>
    </row>
    <row r="3841" spans="1:2" x14ac:dyDescent="0.25">
      <c r="A3841" t="s">
        <v>1424</v>
      </c>
      <c r="B3841">
        <v>101</v>
      </c>
    </row>
    <row r="3842" spans="1:2" x14ac:dyDescent="0.25">
      <c r="A3842" t="s">
        <v>382</v>
      </c>
      <c r="B3842">
        <v>29</v>
      </c>
    </row>
    <row r="3843" spans="1:2" x14ac:dyDescent="0.25">
      <c r="A3843" t="s">
        <v>213</v>
      </c>
      <c r="B3843">
        <v>38</v>
      </c>
    </row>
    <row r="3844" spans="1:2" x14ac:dyDescent="0.25">
      <c r="A3844" t="s">
        <v>2045</v>
      </c>
      <c r="B3844">
        <v>37</v>
      </c>
    </row>
    <row r="3845" spans="1:2" x14ac:dyDescent="0.25">
      <c r="A3845" t="s">
        <v>438</v>
      </c>
      <c r="B3845">
        <v>92</v>
      </c>
    </row>
    <row r="3846" spans="1:2" x14ac:dyDescent="0.25">
      <c r="A3846" t="s">
        <v>1699</v>
      </c>
      <c r="B3846">
        <v>7</v>
      </c>
    </row>
    <row r="3847" spans="1:2" x14ac:dyDescent="0.25">
      <c r="A3847" t="s">
        <v>4229</v>
      </c>
      <c r="B3847">
        <v>19</v>
      </c>
    </row>
    <row r="3848" spans="1:2" x14ac:dyDescent="0.25">
      <c r="A3848" t="s">
        <v>3916</v>
      </c>
      <c r="B3848">
        <v>4</v>
      </c>
    </row>
    <row r="3849" spans="1:2" x14ac:dyDescent="0.25">
      <c r="A3849" t="s">
        <v>13</v>
      </c>
      <c r="B3849">
        <v>1</v>
      </c>
    </row>
    <row r="3850" spans="1:2" x14ac:dyDescent="0.25">
      <c r="A3850" t="s">
        <v>3780</v>
      </c>
      <c r="B3850">
        <v>8</v>
      </c>
    </row>
    <row r="3851" spans="1:2" x14ac:dyDescent="0.25">
      <c r="A3851" t="s">
        <v>222</v>
      </c>
      <c r="B3851">
        <v>252</v>
      </c>
    </row>
    <row r="3852" spans="1:2" x14ac:dyDescent="0.25">
      <c r="A3852" t="s">
        <v>2771</v>
      </c>
      <c r="B3852">
        <v>35</v>
      </c>
    </row>
    <row r="3853" spans="1:2" x14ac:dyDescent="0.25">
      <c r="A3853" t="s">
        <v>832</v>
      </c>
      <c r="B3853">
        <v>7</v>
      </c>
    </row>
    <row r="3854" spans="1:2" x14ac:dyDescent="0.25">
      <c r="A3854" t="s">
        <v>3361</v>
      </c>
      <c r="B3854">
        <v>4</v>
      </c>
    </row>
    <row r="3855" spans="1:2" x14ac:dyDescent="0.25">
      <c r="A3855" t="s">
        <v>390</v>
      </c>
      <c r="B3855">
        <v>286</v>
      </c>
    </row>
    <row r="3856" spans="1:2" x14ac:dyDescent="0.25">
      <c r="A3856" t="s">
        <v>176</v>
      </c>
      <c r="B3856">
        <v>180</v>
      </c>
    </row>
    <row r="3857" spans="1:2" x14ac:dyDescent="0.25">
      <c r="A3857" t="s">
        <v>2670</v>
      </c>
      <c r="B3857">
        <v>93</v>
      </c>
    </row>
    <row r="3858" spans="1:2" x14ac:dyDescent="0.25">
      <c r="A3858" t="s">
        <v>2859</v>
      </c>
      <c r="B3858">
        <v>9</v>
      </c>
    </row>
    <row r="3859" spans="1:2" x14ac:dyDescent="0.25">
      <c r="A3859" t="s">
        <v>36</v>
      </c>
      <c r="B3859">
        <v>35</v>
      </c>
    </row>
    <row r="3860" spans="1:2" x14ac:dyDescent="0.25">
      <c r="A3860" t="s">
        <v>342</v>
      </c>
      <c r="B3860">
        <v>29</v>
      </c>
    </row>
    <row r="3861" spans="1:2" x14ac:dyDescent="0.25">
      <c r="A3861" t="s">
        <v>2141</v>
      </c>
      <c r="B3861">
        <v>17</v>
      </c>
    </row>
    <row r="3862" spans="1:2" x14ac:dyDescent="0.25">
      <c r="A3862" t="s">
        <v>130</v>
      </c>
      <c r="B3862">
        <v>373</v>
      </c>
    </row>
    <row r="3863" spans="1:2" x14ac:dyDescent="0.25">
      <c r="A3863" t="s">
        <v>175</v>
      </c>
      <c r="B3863">
        <v>193</v>
      </c>
    </row>
    <row r="3864" spans="1:2" x14ac:dyDescent="0.25">
      <c r="A3864" t="s">
        <v>4099</v>
      </c>
      <c r="B3864">
        <v>1</v>
      </c>
    </row>
    <row r="3865" spans="1:2" x14ac:dyDescent="0.25">
      <c r="A3865" t="s">
        <v>2133</v>
      </c>
      <c r="B3865">
        <v>44</v>
      </c>
    </row>
    <row r="3866" spans="1:2" x14ac:dyDescent="0.25">
      <c r="A3866" t="s">
        <v>611</v>
      </c>
      <c r="B3866">
        <v>5</v>
      </c>
    </row>
    <row r="3867" spans="1:2" x14ac:dyDescent="0.25">
      <c r="A3867" t="s">
        <v>2584</v>
      </c>
      <c r="B3867">
        <v>1</v>
      </c>
    </row>
    <row r="3868" spans="1:2" x14ac:dyDescent="0.25">
      <c r="A3868" t="s">
        <v>1816</v>
      </c>
      <c r="B3868">
        <v>8</v>
      </c>
    </row>
    <row r="3869" spans="1:2" x14ac:dyDescent="0.25">
      <c r="A3869" t="s">
        <v>2667</v>
      </c>
      <c r="B3869">
        <v>1</v>
      </c>
    </row>
    <row r="3870" spans="1:2" x14ac:dyDescent="0.25">
      <c r="A3870" t="s">
        <v>941</v>
      </c>
      <c r="B3870">
        <v>23</v>
      </c>
    </row>
    <row r="3871" spans="1:2" x14ac:dyDescent="0.25">
      <c r="A3871" t="s">
        <v>3626</v>
      </c>
      <c r="B3871">
        <v>2</v>
      </c>
    </row>
    <row r="3872" spans="1:2" x14ac:dyDescent="0.25">
      <c r="A3872" t="s">
        <v>2181</v>
      </c>
      <c r="B3872">
        <v>4</v>
      </c>
    </row>
    <row r="3873" spans="1:2" x14ac:dyDescent="0.25">
      <c r="A3873" t="s">
        <v>934</v>
      </c>
      <c r="B3873">
        <v>3</v>
      </c>
    </row>
    <row r="3874" spans="1:2" x14ac:dyDescent="0.25">
      <c r="A3874" t="s">
        <v>3988</v>
      </c>
      <c r="B3874">
        <v>1</v>
      </c>
    </row>
    <row r="3875" spans="1:2" x14ac:dyDescent="0.25">
      <c r="A3875" t="s">
        <v>3622</v>
      </c>
      <c r="B3875">
        <v>1</v>
      </c>
    </row>
    <row r="3876" spans="1:2" x14ac:dyDescent="0.25">
      <c r="A3876" t="s">
        <v>3437</v>
      </c>
      <c r="B3876">
        <v>1</v>
      </c>
    </row>
    <row r="3877" spans="1:2" x14ac:dyDescent="0.25">
      <c r="A3877" t="s">
        <v>4190</v>
      </c>
      <c r="B3877">
        <v>2</v>
      </c>
    </row>
    <row r="3878" spans="1:2" x14ac:dyDescent="0.25">
      <c r="A3878" t="s">
        <v>1784</v>
      </c>
      <c r="B3878">
        <v>3</v>
      </c>
    </row>
    <row r="3879" spans="1:2" x14ac:dyDescent="0.25">
      <c r="A3879" t="s">
        <v>1148</v>
      </c>
      <c r="B3879">
        <v>1</v>
      </c>
    </row>
    <row r="3880" spans="1:2" x14ac:dyDescent="0.25">
      <c r="A3880" t="s">
        <v>2911</v>
      </c>
      <c r="B3880">
        <v>1</v>
      </c>
    </row>
    <row r="3881" spans="1:2" x14ac:dyDescent="0.25">
      <c r="A3881" t="s">
        <v>4199</v>
      </c>
      <c r="B3881">
        <v>1</v>
      </c>
    </row>
    <row r="3882" spans="1:2" x14ac:dyDescent="0.25">
      <c r="A3882" t="s">
        <v>4082</v>
      </c>
      <c r="B3882">
        <v>3</v>
      </c>
    </row>
    <row r="3883" spans="1:2" x14ac:dyDescent="0.25">
      <c r="A3883" t="s">
        <v>1900</v>
      </c>
      <c r="B3883">
        <v>1</v>
      </c>
    </row>
    <row r="3884" spans="1:2" x14ac:dyDescent="0.25">
      <c r="A3884" t="s">
        <v>4003</v>
      </c>
      <c r="B3884">
        <v>1</v>
      </c>
    </row>
    <row r="3885" spans="1:2" x14ac:dyDescent="0.25">
      <c r="A3885" t="s">
        <v>406</v>
      </c>
      <c r="B3885">
        <v>1</v>
      </c>
    </row>
    <row r="3886" spans="1:2" x14ac:dyDescent="0.25">
      <c r="A3886" t="s">
        <v>3785</v>
      </c>
      <c r="B3886">
        <v>3</v>
      </c>
    </row>
    <row r="3887" spans="1:2" x14ac:dyDescent="0.25">
      <c r="A3887" t="s">
        <v>3082</v>
      </c>
      <c r="B3887">
        <v>1</v>
      </c>
    </row>
    <row r="3888" spans="1:2" x14ac:dyDescent="0.25">
      <c r="A3888" t="s">
        <v>2646</v>
      </c>
      <c r="B3888">
        <v>1</v>
      </c>
    </row>
    <row r="3889" spans="1:2" x14ac:dyDescent="0.25">
      <c r="A3889" t="s">
        <v>949</v>
      </c>
      <c r="B3889">
        <v>1</v>
      </c>
    </row>
    <row r="3890" spans="1:2" x14ac:dyDescent="0.25">
      <c r="A3890" t="s">
        <v>2492</v>
      </c>
      <c r="B3890">
        <v>2</v>
      </c>
    </row>
    <row r="3891" spans="1:2" x14ac:dyDescent="0.25">
      <c r="A3891" t="s">
        <v>3466</v>
      </c>
      <c r="B3891">
        <v>2</v>
      </c>
    </row>
    <row r="3892" spans="1:2" x14ac:dyDescent="0.25">
      <c r="A3892" t="s">
        <v>3883</v>
      </c>
      <c r="B3892">
        <v>2</v>
      </c>
    </row>
    <row r="3893" spans="1:2" x14ac:dyDescent="0.25">
      <c r="A3893" t="s">
        <v>238</v>
      </c>
      <c r="B3893">
        <v>6</v>
      </c>
    </row>
    <row r="3894" spans="1:2" x14ac:dyDescent="0.25">
      <c r="A3894" t="s">
        <v>2580</v>
      </c>
      <c r="B3894">
        <v>10</v>
      </c>
    </row>
    <row r="3895" spans="1:2" x14ac:dyDescent="0.25">
      <c r="A3895" t="s">
        <v>1165</v>
      </c>
      <c r="B3895">
        <v>10</v>
      </c>
    </row>
    <row r="3896" spans="1:2" x14ac:dyDescent="0.25">
      <c r="A3896" t="s">
        <v>3781</v>
      </c>
      <c r="B3896">
        <v>2</v>
      </c>
    </row>
    <row r="3897" spans="1:2" x14ac:dyDescent="0.25">
      <c r="A3897" t="s">
        <v>1253</v>
      </c>
      <c r="B3897">
        <v>3</v>
      </c>
    </row>
    <row r="3898" spans="1:2" x14ac:dyDescent="0.25">
      <c r="A3898" t="s">
        <v>1248</v>
      </c>
      <c r="B3898">
        <v>2</v>
      </c>
    </row>
    <row r="3899" spans="1:2" x14ac:dyDescent="0.25">
      <c r="A3899" t="s">
        <v>1194</v>
      </c>
      <c r="B3899">
        <v>14</v>
      </c>
    </row>
    <row r="3900" spans="1:2" x14ac:dyDescent="0.25">
      <c r="A3900" t="s">
        <v>1346</v>
      </c>
      <c r="B3900">
        <v>32</v>
      </c>
    </row>
    <row r="3901" spans="1:2" x14ac:dyDescent="0.25">
      <c r="A3901" t="s">
        <v>1251</v>
      </c>
      <c r="B3901">
        <v>44</v>
      </c>
    </row>
    <row r="3902" spans="1:2" x14ac:dyDescent="0.25">
      <c r="A3902" t="s">
        <v>1807</v>
      </c>
      <c r="B3902">
        <v>1</v>
      </c>
    </row>
    <row r="3903" spans="1:2" x14ac:dyDescent="0.25">
      <c r="A3903" t="s">
        <v>123</v>
      </c>
      <c r="B3903">
        <v>52</v>
      </c>
    </row>
    <row r="3904" spans="1:2" x14ac:dyDescent="0.25">
      <c r="A3904" t="s">
        <v>253</v>
      </c>
      <c r="B3904">
        <v>2</v>
      </c>
    </row>
    <row r="3905" spans="1:2" x14ac:dyDescent="0.25">
      <c r="A3905" t="s">
        <v>3563</v>
      </c>
      <c r="B3905">
        <v>1</v>
      </c>
    </row>
    <row r="3906" spans="1:2" x14ac:dyDescent="0.25">
      <c r="A3906" t="s">
        <v>2300</v>
      </c>
      <c r="B3906">
        <v>8</v>
      </c>
    </row>
    <row r="3907" spans="1:2" x14ac:dyDescent="0.25">
      <c r="A3907" t="s">
        <v>2386</v>
      </c>
      <c r="B3907">
        <v>1</v>
      </c>
    </row>
    <row r="3908" spans="1:2" x14ac:dyDescent="0.25">
      <c r="A3908" t="s">
        <v>2166</v>
      </c>
      <c r="B3908">
        <v>1</v>
      </c>
    </row>
    <row r="3909" spans="1:2" x14ac:dyDescent="0.25">
      <c r="A3909" t="s">
        <v>2925</v>
      </c>
      <c r="B3909">
        <v>2</v>
      </c>
    </row>
    <row r="3910" spans="1:2" x14ac:dyDescent="0.25">
      <c r="A3910" t="s">
        <v>797</v>
      </c>
      <c r="B3910">
        <v>2</v>
      </c>
    </row>
    <row r="3911" spans="1:2" x14ac:dyDescent="0.25">
      <c r="A3911" t="s">
        <v>2746</v>
      </c>
      <c r="B3911">
        <v>3</v>
      </c>
    </row>
    <row r="3912" spans="1:2" x14ac:dyDescent="0.25">
      <c r="A3912" t="s">
        <v>1839</v>
      </c>
      <c r="B3912">
        <v>1</v>
      </c>
    </row>
    <row r="3913" spans="1:2" x14ac:dyDescent="0.25">
      <c r="A3913" t="s">
        <v>2704</v>
      </c>
      <c r="B3913">
        <v>1</v>
      </c>
    </row>
    <row r="3914" spans="1:2" x14ac:dyDescent="0.25">
      <c r="A3914" t="s">
        <v>3172</v>
      </c>
      <c r="B3914">
        <v>1</v>
      </c>
    </row>
    <row r="3915" spans="1:2" x14ac:dyDescent="0.25">
      <c r="A3915" t="s">
        <v>1097</v>
      </c>
      <c r="B3915">
        <v>1</v>
      </c>
    </row>
    <row r="3916" spans="1:2" x14ac:dyDescent="0.25">
      <c r="A3916" t="s">
        <v>1801</v>
      </c>
      <c r="B3916">
        <v>2</v>
      </c>
    </row>
    <row r="3917" spans="1:2" x14ac:dyDescent="0.25">
      <c r="A3917" t="s">
        <v>2714</v>
      </c>
      <c r="B3917">
        <v>1</v>
      </c>
    </row>
    <row r="3918" spans="1:2" x14ac:dyDescent="0.25">
      <c r="A3918" t="s">
        <v>4476</v>
      </c>
      <c r="B3918">
        <v>1</v>
      </c>
    </row>
    <row r="3919" spans="1:2" x14ac:dyDescent="0.25">
      <c r="A3919" t="s">
        <v>2554</v>
      </c>
      <c r="B3919">
        <v>1</v>
      </c>
    </row>
    <row r="3920" spans="1:2" x14ac:dyDescent="0.25">
      <c r="A3920" t="s">
        <v>446</v>
      </c>
      <c r="B3920">
        <v>27</v>
      </c>
    </row>
    <row r="3921" spans="1:2" x14ac:dyDescent="0.25">
      <c r="A3921" t="s">
        <v>2974</v>
      </c>
      <c r="B3921">
        <v>1</v>
      </c>
    </row>
    <row r="3922" spans="1:2" x14ac:dyDescent="0.25">
      <c r="A3922" t="s">
        <v>2335</v>
      </c>
      <c r="B3922">
        <v>1</v>
      </c>
    </row>
    <row r="3923" spans="1:2" x14ac:dyDescent="0.25">
      <c r="A3923" t="s">
        <v>1734</v>
      </c>
      <c r="B3923">
        <v>14</v>
      </c>
    </row>
    <row r="3924" spans="1:2" x14ac:dyDescent="0.25">
      <c r="A3924" t="s">
        <v>3168</v>
      </c>
      <c r="B3924">
        <v>2</v>
      </c>
    </row>
    <row r="3925" spans="1:2" x14ac:dyDescent="0.25">
      <c r="A3925" t="s">
        <v>3050</v>
      </c>
      <c r="B3925">
        <v>1</v>
      </c>
    </row>
    <row r="3926" spans="1:2" x14ac:dyDescent="0.25">
      <c r="A3926" t="s">
        <v>4284</v>
      </c>
      <c r="B3926">
        <v>1</v>
      </c>
    </row>
    <row r="3927" spans="1:2" x14ac:dyDescent="0.25">
      <c r="A3927" t="s">
        <v>3592</v>
      </c>
      <c r="B3927">
        <v>2</v>
      </c>
    </row>
    <row r="3928" spans="1:2" x14ac:dyDescent="0.25">
      <c r="A3928" t="s">
        <v>2193</v>
      </c>
      <c r="B3928">
        <v>1</v>
      </c>
    </row>
    <row r="3929" spans="1:2" x14ac:dyDescent="0.25">
      <c r="A3929" t="s">
        <v>2230</v>
      </c>
      <c r="B3929">
        <v>2</v>
      </c>
    </row>
    <row r="3930" spans="1:2" x14ac:dyDescent="0.25">
      <c r="A3930" t="s">
        <v>2410</v>
      </c>
      <c r="B3930">
        <v>1</v>
      </c>
    </row>
    <row r="3931" spans="1:2" x14ac:dyDescent="0.25">
      <c r="A3931" t="s">
        <v>3195</v>
      </c>
      <c r="B3931">
        <v>2</v>
      </c>
    </row>
    <row r="3932" spans="1:2" x14ac:dyDescent="0.25">
      <c r="A3932" t="s">
        <v>3551</v>
      </c>
      <c r="B3932">
        <v>1</v>
      </c>
    </row>
    <row r="3933" spans="1:2" x14ac:dyDescent="0.25">
      <c r="A3933" t="s">
        <v>1297</v>
      </c>
      <c r="B3933">
        <v>20</v>
      </c>
    </row>
    <row r="3934" spans="1:2" x14ac:dyDescent="0.25">
      <c r="A3934" t="s">
        <v>2251</v>
      </c>
      <c r="B3934">
        <v>1</v>
      </c>
    </row>
    <row r="3935" spans="1:2" x14ac:dyDescent="0.25">
      <c r="A3935" t="s">
        <v>17</v>
      </c>
      <c r="B3935">
        <v>62</v>
      </c>
    </row>
    <row r="3936" spans="1:2" x14ac:dyDescent="0.25">
      <c r="A3936" t="s">
        <v>3922</v>
      </c>
      <c r="B3936">
        <v>2</v>
      </c>
    </row>
    <row r="3937" spans="1:2" x14ac:dyDescent="0.25">
      <c r="A3937" t="s">
        <v>985</v>
      </c>
      <c r="B3937">
        <v>1</v>
      </c>
    </row>
    <row r="3938" spans="1:2" x14ac:dyDescent="0.25">
      <c r="A3938" t="s">
        <v>298</v>
      </c>
      <c r="B3938">
        <v>1</v>
      </c>
    </row>
    <row r="3939" spans="1:2" x14ac:dyDescent="0.25">
      <c r="A3939" t="s">
        <v>1636</v>
      </c>
      <c r="B3939">
        <v>8</v>
      </c>
    </row>
    <row r="3940" spans="1:2" x14ac:dyDescent="0.25">
      <c r="A3940" t="s">
        <v>844</v>
      </c>
      <c r="B3940">
        <v>1</v>
      </c>
    </row>
    <row r="3941" spans="1:2" x14ac:dyDescent="0.25">
      <c r="A3941" t="s">
        <v>1487</v>
      </c>
      <c r="B3941">
        <v>1</v>
      </c>
    </row>
    <row r="3942" spans="1:2" x14ac:dyDescent="0.25">
      <c r="A3942" t="s">
        <v>2919</v>
      </c>
      <c r="B3942">
        <v>1</v>
      </c>
    </row>
    <row r="3943" spans="1:2" x14ac:dyDescent="0.25">
      <c r="A3943" t="s">
        <v>3280</v>
      </c>
      <c r="B3943">
        <v>1</v>
      </c>
    </row>
    <row r="3944" spans="1:2" x14ac:dyDescent="0.25">
      <c r="A3944" t="s">
        <v>1066</v>
      </c>
      <c r="B3944">
        <v>3</v>
      </c>
    </row>
    <row r="3945" spans="1:2" x14ac:dyDescent="0.25">
      <c r="A3945" t="s">
        <v>424</v>
      </c>
      <c r="B3945">
        <v>2</v>
      </c>
    </row>
    <row r="3946" spans="1:2" x14ac:dyDescent="0.25">
      <c r="A3946" t="s">
        <v>2750</v>
      </c>
      <c r="B3946">
        <v>3</v>
      </c>
    </row>
    <row r="3947" spans="1:2" x14ac:dyDescent="0.25">
      <c r="A3947" t="s">
        <v>3111</v>
      </c>
      <c r="B3947">
        <v>2</v>
      </c>
    </row>
    <row r="3948" spans="1:2" x14ac:dyDescent="0.25">
      <c r="A3948" t="s">
        <v>3214</v>
      </c>
      <c r="B3948">
        <v>1</v>
      </c>
    </row>
    <row r="3949" spans="1:2" x14ac:dyDescent="0.25">
      <c r="A3949" t="s">
        <v>385</v>
      </c>
      <c r="B3949">
        <v>3</v>
      </c>
    </row>
    <row r="3950" spans="1:2" x14ac:dyDescent="0.25">
      <c r="A3950" t="s">
        <v>2014</v>
      </c>
      <c r="B3950">
        <v>3</v>
      </c>
    </row>
    <row r="3951" spans="1:2" x14ac:dyDescent="0.25">
      <c r="A3951" t="s">
        <v>2320</v>
      </c>
      <c r="B3951">
        <v>1</v>
      </c>
    </row>
    <row r="3952" spans="1:2" x14ac:dyDescent="0.25">
      <c r="A3952" t="s">
        <v>2322</v>
      </c>
      <c r="B3952">
        <v>2</v>
      </c>
    </row>
    <row r="3953" spans="1:2" x14ac:dyDescent="0.25">
      <c r="A3953" t="s">
        <v>3615</v>
      </c>
      <c r="B3953">
        <v>3</v>
      </c>
    </row>
    <row r="3954" spans="1:2" x14ac:dyDescent="0.25">
      <c r="A3954" t="s">
        <v>2260</v>
      </c>
      <c r="B3954">
        <v>2</v>
      </c>
    </row>
    <row r="3955" spans="1:2" x14ac:dyDescent="0.25">
      <c r="A3955" t="s">
        <v>1554</v>
      </c>
      <c r="B3955">
        <v>1</v>
      </c>
    </row>
    <row r="3956" spans="1:2" x14ac:dyDescent="0.25">
      <c r="A3956" t="s">
        <v>2706</v>
      </c>
      <c r="B3956">
        <v>2</v>
      </c>
    </row>
    <row r="3957" spans="1:2" x14ac:dyDescent="0.25">
      <c r="A3957" t="s">
        <v>790</v>
      </c>
      <c r="B3957">
        <v>19</v>
      </c>
    </row>
    <row r="3958" spans="1:2" x14ac:dyDescent="0.25">
      <c r="A3958" t="s">
        <v>2963</v>
      </c>
      <c r="B3958">
        <v>6</v>
      </c>
    </row>
    <row r="3959" spans="1:2" x14ac:dyDescent="0.25">
      <c r="A3959" t="s">
        <v>3342</v>
      </c>
      <c r="B3959">
        <v>1</v>
      </c>
    </row>
    <row r="3960" spans="1:2" x14ac:dyDescent="0.25">
      <c r="A3960" t="s">
        <v>2464</v>
      </c>
      <c r="B3960">
        <v>1</v>
      </c>
    </row>
    <row r="3961" spans="1:2" x14ac:dyDescent="0.25">
      <c r="A3961" t="s">
        <v>805</v>
      </c>
      <c r="B3961">
        <v>9</v>
      </c>
    </row>
    <row r="3962" spans="1:2" x14ac:dyDescent="0.25">
      <c r="A3962" t="s">
        <v>456</v>
      </c>
      <c r="B3962">
        <v>42</v>
      </c>
    </row>
    <row r="3963" spans="1:2" x14ac:dyDescent="0.25">
      <c r="A3963" t="s">
        <v>2765</v>
      </c>
      <c r="B3963">
        <v>1</v>
      </c>
    </row>
    <row r="3964" spans="1:2" x14ac:dyDescent="0.25">
      <c r="A3964" t="s">
        <v>412</v>
      </c>
      <c r="B3964">
        <v>20</v>
      </c>
    </row>
    <row r="3965" spans="1:2" x14ac:dyDescent="0.25">
      <c r="A3965" t="s">
        <v>163</v>
      </c>
      <c r="B3965">
        <v>26</v>
      </c>
    </row>
    <row r="3966" spans="1:2" x14ac:dyDescent="0.25">
      <c r="A3966" t="s">
        <v>777</v>
      </c>
      <c r="B3966">
        <v>4</v>
      </c>
    </row>
    <row r="3967" spans="1:2" x14ac:dyDescent="0.25">
      <c r="A3967" t="s">
        <v>1211</v>
      </c>
      <c r="B3967">
        <v>6</v>
      </c>
    </row>
    <row r="3968" spans="1:2" x14ac:dyDescent="0.25">
      <c r="A3968" t="s">
        <v>2609</v>
      </c>
      <c r="B3968">
        <v>4</v>
      </c>
    </row>
    <row r="3969" spans="1:2" x14ac:dyDescent="0.25">
      <c r="A3969" t="s">
        <v>4151</v>
      </c>
      <c r="B3969">
        <v>6</v>
      </c>
    </row>
    <row r="3970" spans="1:2" x14ac:dyDescent="0.25">
      <c r="A3970" t="s">
        <v>3415</v>
      </c>
      <c r="B3970">
        <v>1</v>
      </c>
    </row>
    <row r="3971" spans="1:2" x14ac:dyDescent="0.25">
      <c r="A3971" t="s">
        <v>2946</v>
      </c>
      <c r="B3971">
        <v>2</v>
      </c>
    </row>
    <row r="3972" spans="1:2" x14ac:dyDescent="0.25">
      <c r="A3972" t="s">
        <v>2610</v>
      </c>
      <c r="B3972">
        <v>1</v>
      </c>
    </row>
    <row r="3973" spans="1:2" x14ac:dyDescent="0.25">
      <c r="A3973" t="s">
        <v>1551</v>
      </c>
      <c r="B3973">
        <v>4</v>
      </c>
    </row>
    <row r="3974" spans="1:2" x14ac:dyDescent="0.25">
      <c r="A3974" t="s">
        <v>4149</v>
      </c>
      <c r="B3974">
        <v>1</v>
      </c>
    </row>
    <row r="3975" spans="1:2" x14ac:dyDescent="0.25">
      <c r="A3975" t="s">
        <v>1128</v>
      </c>
      <c r="B3975">
        <v>8</v>
      </c>
    </row>
    <row r="3976" spans="1:2" x14ac:dyDescent="0.25">
      <c r="A3976" t="s">
        <v>2905</v>
      </c>
      <c r="B3976">
        <v>1</v>
      </c>
    </row>
    <row r="3977" spans="1:2" x14ac:dyDescent="0.25">
      <c r="A3977" t="s">
        <v>2486</v>
      </c>
      <c r="B3977">
        <v>2</v>
      </c>
    </row>
    <row r="3978" spans="1:2" x14ac:dyDescent="0.25">
      <c r="A3978" t="s">
        <v>505</v>
      </c>
      <c r="B3978">
        <v>1</v>
      </c>
    </row>
    <row r="3979" spans="1:2" x14ac:dyDescent="0.25">
      <c r="A3979" t="s">
        <v>3255</v>
      </c>
      <c r="B3979">
        <v>1</v>
      </c>
    </row>
    <row r="3980" spans="1:2" x14ac:dyDescent="0.25">
      <c r="A3980" t="s">
        <v>506</v>
      </c>
      <c r="B3980">
        <v>1</v>
      </c>
    </row>
    <row r="3981" spans="1:2" x14ac:dyDescent="0.25">
      <c r="A3981" t="s">
        <v>2116</v>
      </c>
      <c r="B3981">
        <v>1</v>
      </c>
    </row>
    <row r="3982" spans="1:2" x14ac:dyDescent="0.25">
      <c r="A3982" t="s">
        <v>1120</v>
      </c>
      <c r="B3982">
        <v>2</v>
      </c>
    </row>
    <row r="3983" spans="1:2" x14ac:dyDescent="0.25">
      <c r="A3983" t="s">
        <v>42</v>
      </c>
      <c r="B3983">
        <v>22</v>
      </c>
    </row>
    <row r="3984" spans="1:2" x14ac:dyDescent="0.25">
      <c r="A3984" t="s">
        <v>822</v>
      </c>
      <c r="B3984">
        <v>19</v>
      </c>
    </row>
    <row r="3985" spans="1:2" x14ac:dyDescent="0.25">
      <c r="A3985" t="s">
        <v>610</v>
      </c>
      <c r="B3985">
        <v>35</v>
      </c>
    </row>
    <row r="3986" spans="1:2" x14ac:dyDescent="0.25">
      <c r="A3986" t="s">
        <v>2043</v>
      </c>
      <c r="B3986">
        <v>1</v>
      </c>
    </row>
    <row r="3987" spans="1:2" x14ac:dyDescent="0.25">
      <c r="A3987" t="s">
        <v>1815</v>
      </c>
      <c r="B3987">
        <v>1</v>
      </c>
    </row>
    <row r="3988" spans="1:2" x14ac:dyDescent="0.25">
      <c r="A3988" t="s">
        <v>2060</v>
      </c>
      <c r="B3988">
        <v>3</v>
      </c>
    </row>
    <row r="3989" spans="1:2" x14ac:dyDescent="0.25">
      <c r="A3989" t="s">
        <v>2004</v>
      </c>
      <c r="B3989">
        <v>1</v>
      </c>
    </row>
    <row r="3990" spans="1:2" x14ac:dyDescent="0.25">
      <c r="A3990" t="s">
        <v>2031</v>
      </c>
      <c r="B3990">
        <v>1</v>
      </c>
    </row>
    <row r="3991" spans="1:2" x14ac:dyDescent="0.25">
      <c r="A3991" t="s">
        <v>219</v>
      </c>
      <c r="B3991">
        <v>8</v>
      </c>
    </row>
    <row r="3992" spans="1:2" x14ac:dyDescent="0.25">
      <c r="A3992" t="s">
        <v>1861</v>
      </c>
      <c r="B3992">
        <v>4</v>
      </c>
    </row>
    <row r="3993" spans="1:2" x14ac:dyDescent="0.25">
      <c r="A3993" t="s">
        <v>962</v>
      </c>
      <c r="B3993">
        <v>3</v>
      </c>
    </row>
    <row r="3994" spans="1:2" x14ac:dyDescent="0.25">
      <c r="A3994" t="s">
        <v>2877</v>
      </c>
      <c r="B3994">
        <v>2</v>
      </c>
    </row>
    <row r="3995" spans="1:2" x14ac:dyDescent="0.25">
      <c r="A3995" t="s">
        <v>3070</v>
      </c>
      <c r="B3995">
        <v>1</v>
      </c>
    </row>
    <row r="3996" spans="1:2" x14ac:dyDescent="0.25">
      <c r="A3996" t="s">
        <v>2986</v>
      </c>
      <c r="B3996">
        <v>1</v>
      </c>
    </row>
    <row r="3997" spans="1:2" x14ac:dyDescent="0.25">
      <c r="A3997" t="s">
        <v>3155</v>
      </c>
      <c r="B3997">
        <v>1</v>
      </c>
    </row>
    <row r="3998" spans="1:2" x14ac:dyDescent="0.25">
      <c r="A3998" t="s">
        <v>3454</v>
      </c>
      <c r="B3998">
        <v>1</v>
      </c>
    </row>
    <row r="3999" spans="1:2" x14ac:dyDescent="0.25">
      <c r="A3999" t="s">
        <v>4041</v>
      </c>
      <c r="B3999">
        <v>3</v>
      </c>
    </row>
    <row r="4000" spans="1:2" x14ac:dyDescent="0.25">
      <c r="A4000" t="s">
        <v>2356</v>
      </c>
      <c r="B4000">
        <v>8</v>
      </c>
    </row>
    <row r="4001" spans="1:2" x14ac:dyDescent="0.25">
      <c r="A4001" t="s">
        <v>713</v>
      </c>
      <c r="B4001">
        <v>1</v>
      </c>
    </row>
    <row r="4002" spans="1:2" x14ac:dyDescent="0.25">
      <c r="A4002" t="s">
        <v>1005</v>
      </c>
      <c r="B4002">
        <v>5</v>
      </c>
    </row>
    <row r="4003" spans="1:2" x14ac:dyDescent="0.25">
      <c r="A4003" t="s">
        <v>2688</v>
      </c>
      <c r="B4003">
        <v>1</v>
      </c>
    </row>
    <row r="4004" spans="1:2" x14ac:dyDescent="0.25">
      <c r="A4004" t="s">
        <v>2798</v>
      </c>
      <c r="B4004">
        <v>1</v>
      </c>
    </row>
    <row r="4005" spans="1:2" x14ac:dyDescent="0.25">
      <c r="A4005" t="s">
        <v>155</v>
      </c>
      <c r="B4005">
        <v>5</v>
      </c>
    </row>
    <row r="4006" spans="1:2" x14ac:dyDescent="0.25">
      <c r="A4006" t="s">
        <v>4288</v>
      </c>
      <c r="B4006">
        <v>5</v>
      </c>
    </row>
    <row r="4007" spans="1:2" x14ac:dyDescent="0.25">
      <c r="A4007" t="s">
        <v>2836</v>
      </c>
      <c r="B4007">
        <v>1</v>
      </c>
    </row>
    <row r="4008" spans="1:2" x14ac:dyDescent="0.25">
      <c r="A4008" t="s">
        <v>700</v>
      </c>
      <c r="B4008">
        <v>3</v>
      </c>
    </row>
    <row r="4009" spans="1:2" x14ac:dyDescent="0.25">
      <c r="A4009" t="s">
        <v>1307</v>
      </c>
      <c r="B4009">
        <v>3</v>
      </c>
    </row>
    <row r="4010" spans="1:2" x14ac:dyDescent="0.25">
      <c r="A4010" t="s">
        <v>2267</v>
      </c>
      <c r="B4010">
        <v>3</v>
      </c>
    </row>
    <row r="4011" spans="1:2" x14ac:dyDescent="0.25">
      <c r="A4011" t="s">
        <v>1210</v>
      </c>
      <c r="B4011">
        <v>2</v>
      </c>
    </row>
    <row r="4012" spans="1:2" x14ac:dyDescent="0.25">
      <c r="A4012" t="s">
        <v>2970</v>
      </c>
      <c r="B4012">
        <v>1</v>
      </c>
    </row>
    <row r="4013" spans="1:2" x14ac:dyDescent="0.25">
      <c r="A4013" t="s">
        <v>1272</v>
      </c>
      <c r="B4013">
        <v>1</v>
      </c>
    </row>
    <row r="4014" spans="1:2" x14ac:dyDescent="0.25">
      <c r="A4014" t="s">
        <v>816</v>
      </c>
      <c r="B4014">
        <v>4</v>
      </c>
    </row>
    <row r="4015" spans="1:2" x14ac:dyDescent="0.25">
      <c r="A4015" t="s">
        <v>116</v>
      </c>
      <c r="B4015">
        <v>1</v>
      </c>
    </row>
    <row r="4016" spans="1:2" x14ac:dyDescent="0.25">
      <c r="A4016" t="s">
        <v>1290</v>
      </c>
      <c r="B4016">
        <v>2</v>
      </c>
    </row>
    <row r="4017" spans="1:2" x14ac:dyDescent="0.25">
      <c r="A4017" t="s">
        <v>2705</v>
      </c>
      <c r="B4017">
        <v>3</v>
      </c>
    </row>
    <row r="4018" spans="1:2" x14ac:dyDescent="0.25">
      <c r="A4018" t="s">
        <v>1754</v>
      </c>
      <c r="B4018">
        <v>1</v>
      </c>
    </row>
    <row r="4019" spans="1:2" x14ac:dyDescent="0.25">
      <c r="A4019" t="s">
        <v>1230</v>
      </c>
      <c r="B4019">
        <v>2</v>
      </c>
    </row>
    <row r="4020" spans="1:2" x14ac:dyDescent="0.25">
      <c r="A4020" t="s">
        <v>2690</v>
      </c>
      <c r="B4020">
        <v>6</v>
      </c>
    </row>
    <row r="4021" spans="1:2" x14ac:dyDescent="0.25">
      <c r="A4021" t="s">
        <v>3659</v>
      </c>
      <c r="B4021">
        <v>3</v>
      </c>
    </row>
    <row r="4022" spans="1:2" x14ac:dyDescent="0.25">
      <c r="A4022" t="s">
        <v>3614</v>
      </c>
      <c r="B4022">
        <v>2</v>
      </c>
    </row>
    <row r="4023" spans="1:2" x14ac:dyDescent="0.25">
      <c r="A4023" t="s">
        <v>1841</v>
      </c>
      <c r="B4023">
        <v>1</v>
      </c>
    </row>
    <row r="4024" spans="1:2" x14ac:dyDescent="0.25">
      <c r="A4024" t="s">
        <v>1499</v>
      </c>
      <c r="B4024">
        <v>3</v>
      </c>
    </row>
    <row r="4025" spans="1:2" x14ac:dyDescent="0.25">
      <c r="A4025" t="s">
        <v>329</v>
      </c>
      <c r="B4025">
        <v>4</v>
      </c>
    </row>
    <row r="4026" spans="1:2" x14ac:dyDescent="0.25">
      <c r="A4026" t="s">
        <v>25</v>
      </c>
      <c r="B4026">
        <v>94</v>
      </c>
    </row>
    <row r="4027" spans="1:2" x14ac:dyDescent="0.25">
      <c r="A4027" t="s">
        <v>2680</v>
      </c>
      <c r="B4027">
        <v>2</v>
      </c>
    </row>
    <row r="4028" spans="1:2" x14ac:dyDescent="0.25">
      <c r="A4028" t="s">
        <v>2332</v>
      </c>
      <c r="B4028">
        <v>4</v>
      </c>
    </row>
    <row r="4029" spans="1:2" x14ac:dyDescent="0.25">
      <c r="A4029" t="s">
        <v>696</v>
      </c>
      <c r="B4029">
        <v>12</v>
      </c>
    </row>
    <row r="4030" spans="1:2" x14ac:dyDescent="0.25">
      <c r="A4030" t="s">
        <v>331</v>
      </c>
      <c r="B4030">
        <v>26</v>
      </c>
    </row>
    <row r="4031" spans="1:2" x14ac:dyDescent="0.25">
      <c r="A4031" t="s">
        <v>606</v>
      </c>
      <c r="B4031">
        <v>25</v>
      </c>
    </row>
    <row r="4032" spans="1:2" x14ac:dyDescent="0.25">
      <c r="A4032" t="s">
        <v>523</v>
      </c>
      <c r="B4032">
        <v>2</v>
      </c>
    </row>
    <row r="4033" spans="1:2" x14ac:dyDescent="0.25">
      <c r="A4033" t="s">
        <v>3742</v>
      </c>
      <c r="B4033">
        <v>1</v>
      </c>
    </row>
    <row r="4034" spans="1:2" x14ac:dyDescent="0.25">
      <c r="A4034" t="s">
        <v>1292</v>
      </c>
      <c r="B4034">
        <v>8</v>
      </c>
    </row>
    <row r="4035" spans="1:2" x14ac:dyDescent="0.25">
      <c r="A4035" t="s">
        <v>1218</v>
      </c>
      <c r="B4035">
        <v>5</v>
      </c>
    </row>
    <row r="4036" spans="1:2" x14ac:dyDescent="0.25">
      <c r="A4036" t="s">
        <v>4364</v>
      </c>
      <c r="B4036">
        <v>1</v>
      </c>
    </row>
    <row r="4037" spans="1:2" x14ac:dyDescent="0.25">
      <c r="A4037" t="s">
        <v>48</v>
      </c>
      <c r="B4037">
        <v>17</v>
      </c>
    </row>
    <row r="4038" spans="1:2" x14ac:dyDescent="0.25">
      <c r="A4038" t="s">
        <v>2956</v>
      </c>
      <c r="B4038">
        <v>1</v>
      </c>
    </row>
    <row r="4039" spans="1:2" x14ac:dyDescent="0.25">
      <c r="A4039" t="s">
        <v>963</v>
      </c>
      <c r="B4039">
        <v>2</v>
      </c>
    </row>
    <row r="4040" spans="1:2" x14ac:dyDescent="0.25">
      <c r="A4040" t="s">
        <v>4023</v>
      </c>
      <c r="B4040">
        <v>1</v>
      </c>
    </row>
    <row r="4041" spans="1:2" x14ac:dyDescent="0.25">
      <c r="A4041" t="s">
        <v>232</v>
      </c>
      <c r="B4041">
        <v>75</v>
      </c>
    </row>
    <row r="4042" spans="1:2" x14ac:dyDescent="0.25">
      <c r="A4042" t="s">
        <v>3185</v>
      </c>
      <c r="B4042">
        <v>1</v>
      </c>
    </row>
    <row r="4043" spans="1:2" x14ac:dyDescent="0.25">
      <c r="A4043" t="s">
        <v>1395</v>
      </c>
      <c r="B4043">
        <v>3</v>
      </c>
    </row>
    <row r="4044" spans="1:2" x14ac:dyDescent="0.25">
      <c r="A4044" t="s">
        <v>2227</v>
      </c>
      <c r="B4044">
        <v>1</v>
      </c>
    </row>
    <row r="4045" spans="1:2" x14ac:dyDescent="0.25">
      <c r="A4045" t="s">
        <v>1182</v>
      </c>
      <c r="B4045">
        <v>17</v>
      </c>
    </row>
    <row r="4046" spans="1:2" x14ac:dyDescent="0.25">
      <c r="A4046" t="s">
        <v>303</v>
      </c>
      <c r="B4046">
        <v>6</v>
      </c>
    </row>
    <row r="4047" spans="1:2" x14ac:dyDescent="0.25">
      <c r="A4047" t="s">
        <v>442</v>
      </c>
      <c r="B4047">
        <v>3</v>
      </c>
    </row>
    <row r="4048" spans="1:2" x14ac:dyDescent="0.25">
      <c r="A4048" t="s">
        <v>4084</v>
      </c>
      <c r="B4048">
        <v>1</v>
      </c>
    </row>
    <row r="4049" spans="1:2" x14ac:dyDescent="0.25">
      <c r="A4049" t="s">
        <v>3940</v>
      </c>
      <c r="B4049">
        <v>1</v>
      </c>
    </row>
    <row r="4050" spans="1:2" x14ac:dyDescent="0.25">
      <c r="A4050" t="s">
        <v>2941</v>
      </c>
      <c r="B4050">
        <v>1</v>
      </c>
    </row>
    <row r="4051" spans="1:2" x14ac:dyDescent="0.25">
      <c r="A4051" t="s">
        <v>1239</v>
      </c>
      <c r="B4051">
        <v>2</v>
      </c>
    </row>
    <row r="4052" spans="1:2" x14ac:dyDescent="0.25">
      <c r="A4052" t="s">
        <v>3699</v>
      </c>
      <c r="B4052">
        <v>1</v>
      </c>
    </row>
    <row r="4053" spans="1:2" x14ac:dyDescent="0.25">
      <c r="A4053" t="s">
        <v>2436</v>
      </c>
      <c r="B4053">
        <v>2</v>
      </c>
    </row>
    <row r="4054" spans="1:2" x14ac:dyDescent="0.25">
      <c r="A4054" t="s">
        <v>2229</v>
      </c>
      <c r="B4054">
        <v>1</v>
      </c>
    </row>
    <row r="4055" spans="1:2" x14ac:dyDescent="0.25">
      <c r="A4055" t="s">
        <v>2994</v>
      </c>
      <c r="B4055">
        <v>8</v>
      </c>
    </row>
    <row r="4056" spans="1:2" x14ac:dyDescent="0.25">
      <c r="A4056" t="s">
        <v>774</v>
      </c>
      <c r="B4056">
        <v>3</v>
      </c>
    </row>
    <row r="4057" spans="1:2" x14ac:dyDescent="0.25">
      <c r="A4057" t="s">
        <v>1644</v>
      </c>
      <c r="B4057">
        <v>17</v>
      </c>
    </row>
    <row r="4058" spans="1:2" x14ac:dyDescent="0.25">
      <c r="A4058" t="s">
        <v>475</v>
      </c>
      <c r="B4058">
        <v>5</v>
      </c>
    </row>
    <row r="4059" spans="1:2" x14ac:dyDescent="0.25">
      <c r="A4059" t="s">
        <v>2648</v>
      </c>
      <c r="B4059">
        <v>1</v>
      </c>
    </row>
    <row r="4060" spans="1:2" x14ac:dyDescent="0.25">
      <c r="A4060" t="s">
        <v>339</v>
      </c>
      <c r="B4060">
        <v>4</v>
      </c>
    </row>
    <row r="4061" spans="1:2" x14ac:dyDescent="0.25">
      <c r="A4061" t="s">
        <v>3753</v>
      </c>
      <c r="B4061">
        <v>2</v>
      </c>
    </row>
    <row r="4062" spans="1:2" x14ac:dyDescent="0.25">
      <c r="A4062" t="s">
        <v>621</v>
      </c>
      <c r="B4062">
        <v>2</v>
      </c>
    </row>
    <row r="4063" spans="1:2" x14ac:dyDescent="0.25">
      <c r="A4063" t="s">
        <v>2293</v>
      </c>
      <c r="B4063">
        <v>1</v>
      </c>
    </row>
    <row r="4064" spans="1:2" x14ac:dyDescent="0.25">
      <c r="A4064" t="s">
        <v>1396</v>
      </c>
      <c r="B4064">
        <v>7</v>
      </c>
    </row>
    <row r="4065" spans="1:2" x14ac:dyDescent="0.25">
      <c r="A4065" t="s">
        <v>1421</v>
      </c>
      <c r="B4065">
        <v>1</v>
      </c>
    </row>
    <row r="4066" spans="1:2" x14ac:dyDescent="0.25">
      <c r="A4066" t="s">
        <v>1270</v>
      </c>
      <c r="B4066">
        <v>1</v>
      </c>
    </row>
    <row r="4067" spans="1:2" x14ac:dyDescent="0.25">
      <c r="A4067" t="s">
        <v>4411</v>
      </c>
      <c r="B4067">
        <v>2</v>
      </c>
    </row>
    <row r="4068" spans="1:2" x14ac:dyDescent="0.25">
      <c r="A4068" t="s">
        <v>2340</v>
      </c>
      <c r="B4068">
        <v>5</v>
      </c>
    </row>
    <row r="4069" spans="1:2" x14ac:dyDescent="0.25">
      <c r="A4069" t="s">
        <v>681</v>
      </c>
      <c r="B4069">
        <v>6</v>
      </c>
    </row>
    <row r="4070" spans="1:2" x14ac:dyDescent="0.25">
      <c r="A4070" t="s">
        <v>4109</v>
      </c>
      <c r="B4070">
        <v>1</v>
      </c>
    </row>
    <row r="4071" spans="1:2" x14ac:dyDescent="0.25">
      <c r="A4071" t="s">
        <v>1961</v>
      </c>
      <c r="B4071">
        <v>1</v>
      </c>
    </row>
    <row r="4072" spans="1:2" x14ac:dyDescent="0.25">
      <c r="A4072" t="s">
        <v>620</v>
      </c>
      <c r="B4072">
        <v>4</v>
      </c>
    </row>
    <row r="4073" spans="1:2" x14ac:dyDescent="0.25">
      <c r="A4073" t="s">
        <v>1685</v>
      </c>
      <c r="B4073">
        <v>1</v>
      </c>
    </row>
    <row r="4074" spans="1:2" x14ac:dyDescent="0.25">
      <c r="A4074" t="s">
        <v>887</v>
      </c>
      <c r="B4074">
        <v>4</v>
      </c>
    </row>
    <row r="4075" spans="1:2" x14ac:dyDescent="0.25">
      <c r="A4075" t="s">
        <v>4019</v>
      </c>
      <c r="B4075">
        <v>2</v>
      </c>
    </row>
    <row r="4076" spans="1:2" x14ac:dyDescent="0.25">
      <c r="A4076" t="s">
        <v>2197</v>
      </c>
      <c r="B4076">
        <v>4</v>
      </c>
    </row>
    <row r="4077" spans="1:2" x14ac:dyDescent="0.25">
      <c r="A4077" t="s">
        <v>4493</v>
      </c>
      <c r="B4077">
        <v>1</v>
      </c>
    </row>
    <row r="4078" spans="1:2" x14ac:dyDescent="0.25">
      <c r="A4078" t="s">
        <v>384</v>
      </c>
      <c r="B4078">
        <v>4</v>
      </c>
    </row>
    <row r="4079" spans="1:2" x14ac:dyDescent="0.25">
      <c r="A4079" t="s">
        <v>4016</v>
      </c>
      <c r="B4079">
        <v>1</v>
      </c>
    </row>
    <row r="4080" spans="1:2" x14ac:dyDescent="0.25">
      <c r="A4080" t="s">
        <v>3382</v>
      </c>
      <c r="B4080">
        <v>1</v>
      </c>
    </row>
    <row r="4081" spans="1:2" x14ac:dyDescent="0.25">
      <c r="A4081" t="s">
        <v>2578</v>
      </c>
      <c r="B4081">
        <v>1</v>
      </c>
    </row>
    <row r="4082" spans="1:2" x14ac:dyDescent="0.25">
      <c r="A4082" t="s">
        <v>2325</v>
      </c>
      <c r="B4082">
        <v>2</v>
      </c>
    </row>
    <row r="4083" spans="1:2" x14ac:dyDescent="0.25">
      <c r="A4083" t="s">
        <v>2943</v>
      </c>
      <c r="B4083">
        <v>1</v>
      </c>
    </row>
    <row r="4084" spans="1:2" x14ac:dyDescent="0.25">
      <c r="A4084" t="s">
        <v>3817</v>
      </c>
      <c r="B4084">
        <v>5</v>
      </c>
    </row>
    <row r="4085" spans="1:2" x14ac:dyDescent="0.25">
      <c r="A4085" t="s">
        <v>4103</v>
      </c>
      <c r="B4085">
        <v>1</v>
      </c>
    </row>
    <row r="4086" spans="1:2" x14ac:dyDescent="0.25">
      <c r="A4086" t="s">
        <v>2504</v>
      </c>
      <c r="B4086">
        <v>1</v>
      </c>
    </row>
    <row r="4087" spans="1:2" x14ac:dyDescent="0.25">
      <c r="A4087" t="s">
        <v>3907</v>
      </c>
      <c r="B4087">
        <v>1</v>
      </c>
    </row>
    <row r="4088" spans="1:2" x14ac:dyDescent="0.25">
      <c r="A4088" t="s">
        <v>2247</v>
      </c>
      <c r="B4088">
        <v>5</v>
      </c>
    </row>
    <row r="4089" spans="1:2" x14ac:dyDescent="0.25">
      <c r="A4089" t="s">
        <v>2496</v>
      </c>
      <c r="B4089">
        <v>1</v>
      </c>
    </row>
    <row r="4090" spans="1:2" x14ac:dyDescent="0.25">
      <c r="A4090" t="s">
        <v>2594</v>
      </c>
      <c r="B4090">
        <v>2</v>
      </c>
    </row>
    <row r="4091" spans="1:2" x14ac:dyDescent="0.25">
      <c r="A4091" t="s">
        <v>4444</v>
      </c>
      <c r="B4091">
        <v>1</v>
      </c>
    </row>
    <row r="4092" spans="1:2" x14ac:dyDescent="0.25">
      <c r="A4092" t="s">
        <v>2882</v>
      </c>
      <c r="B4092">
        <v>5</v>
      </c>
    </row>
    <row r="4093" spans="1:2" x14ac:dyDescent="0.25">
      <c r="A4093" t="s">
        <v>3740</v>
      </c>
      <c r="B4093">
        <v>2</v>
      </c>
    </row>
    <row r="4094" spans="1:2" x14ac:dyDescent="0.25">
      <c r="A4094" t="s">
        <v>333</v>
      </c>
      <c r="B4094">
        <v>1</v>
      </c>
    </row>
    <row r="4095" spans="1:2" x14ac:dyDescent="0.25">
      <c r="A4095" t="s">
        <v>3482</v>
      </c>
      <c r="B4095">
        <v>1</v>
      </c>
    </row>
    <row r="4096" spans="1:2" x14ac:dyDescent="0.25">
      <c r="A4096" t="s">
        <v>833</v>
      </c>
      <c r="B4096">
        <v>15</v>
      </c>
    </row>
    <row r="4097" spans="1:2" x14ac:dyDescent="0.25">
      <c r="A4097" t="s">
        <v>1170</v>
      </c>
      <c r="B4097">
        <v>12</v>
      </c>
    </row>
    <row r="4098" spans="1:2" x14ac:dyDescent="0.25">
      <c r="A4098" t="s">
        <v>3955</v>
      </c>
      <c r="B4098">
        <v>3</v>
      </c>
    </row>
    <row r="4099" spans="1:2" x14ac:dyDescent="0.25">
      <c r="A4099" t="s">
        <v>2012</v>
      </c>
      <c r="B4099">
        <v>2</v>
      </c>
    </row>
    <row r="4100" spans="1:2" x14ac:dyDescent="0.25">
      <c r="A4100" t="s">
        <v>615</v>
      </c>
      <c r="B4100">
        <v>1</v>
      </c>
    </row>
    <row r="4101" spans="1:2" x14ac:dyDescent="0.25">
      <c r="A4101" t="s">
        <v>187</v>
      </c>
      <c r="B4101">
        <v>4</v>
      </c>
    </row>
    <row r="4102" spans="1:2" x14ac:dyDescent="0.25">
      <c r="A4102" t="s">
        <v>373</v>
      </c>
      <c r="B4102">
        <v>8</v>
      </c>
    </row>
    <row r="4103" spans="1:2" x14ac:dyDescent="0.25">
      <c r="A4103" t="s">
        <v>2831</v>
      </c>
      <c r="B4103">
        <v>5</v>
      </c>
    </row>
    <row r="4104" spans="1:2" x14ac:dyDescent="0.25">
      <c r="A4104" t="s">
        <v>3798</v>
      </c>
      <c r="B4104">
        <v>2</v>
      </c>
    </row>
    <row r="4105" spans="1:2" x14ac:dyDescent="0.25">
      <c r="A4105" t="s">
        <v>1118</v>
      </c>
      <c r="B4105">
        <v>3</v>
      </c>
    </row>
    <row r="4106" spans="1:2" x14ac:dyDescent="0.25">
      <c r="A4106" t="s">
        <v>389</v>
      </c>
      <c r="B4106">
        <v>1</v>
      </c>
    </row>
    <row r="4107" spans="1:2" x14ac:dyDescent="0.25">
      <c r="A4107" t="s">
        <v>1524</v>
      </c>
      <c r="B4107">
        <v>1</v>
      </c>
    </row>
    <row r="4108" spans="1:2" x14ac:dyDescent="0.25">
      <c r="A4108" t="s">
        <v>2845</v>
      </c>
      <c r="B4108">
        <v>1</v>
      </c>
    </row>
    <row r="4109" spans="1:2" x14ac:dyDescent="0.25">
      <c r="A4109" t="s">
        <v>2192</v>
      </c>
      <c r="B4109">
        <v>1</v>
      </c>
    </row>
    <row r="4110" spans="1:2" x14ac:dyDescent="0.25">
      <c r="A4110" t="s">
        <v>2562</v>
      </c>
      <c r="B4110">
        <v>1</v>
      </c>
    </row>
    <row r="4111" spans="1:2" x14ac:dyDescent="0.25">
      <c r="A4111" t="s">
        <v>2303</v>
      </c>
      <c r="B4111">
        <v>1</v>
      </c>
    </row>
    <row r="4112" spans="1:2" x14ac:dyDescent="0.25">
      <c r="A4112" t="s">
        <v>735</v>
      </c>
      <c r="B4112">
        <v>5</v>
      </c>
    </row>
    <row r="4113" spans="1:2" x14ac:dyDescent="0.25">
      <c r="A4113" t="s">
        <v>328</v>
      </c>
      <c r="B4113">
        <v>1</v>
      </c>
    </row>
    <row r="4114" spans="1:2" x14ac:dyDescent="0.25">
      <c r="A4114" t="s">
        <v>1999</v>
      </c>
      <c r="B4114">
        <v>1</v>
      </c>
    </row>
    <row r="4115" spans="1:2" x14ac:dyDescent="0.25">
      <c r="A4115" t="s">
        <v>1289</v>
      </c>
      <c r="B4115">
        <v>1</v>
      </c>
    </row>
    <row r="4116" spans="1:2" x14ac:dyDescent="0.25">
      <c r="A4116" t="s">
        <v>647</v>
      </c>
      <c r="B4116">
        <v>4</v>
      </c>
    </row>
    <row r="4117" spans="1:2" x14ac:dyDescent="0.25">
      <c r="A4117" t="s">
        <v>1916</v>
      </c>
      <c r="B4117">
        <v>2</v>
      </c>
    </row>
    <row r="4118" spans="1:2" x14ac:dyDescent="0.25">
      <c r="A4118" t="s">
        <v>2928</v>
      </c>
      <c r="B4118">
        <v>2</v>
      </c>
    </row>
    <row r="4119" spans="1:2" x14ac:dyDescent="0.25">
      <c r="A4119" t="s">
        <v>557</v>
      </c>
      <c r="B4119">
        <v>1</v>
      </c>
    </row>
    <row r="4120" spans="1:2" x14ac:dyDescent="0.25">
      <c r="A4120" t="s">
        <v>1835</v>
      </c>
      <c r="B4120">
        <v>1</v>
      </c>
    </row>
    <row r="4121" spans="1:2" x14ac:dyDescent="0.25">
      <c r="A4121" t="s">
        <v>1726</v>
      </c>
      <c r="B4121">
        <v>1</v>
      </c>
    </row>
    <row r="4122" spans="1:2" x14ac:dyDescent="0.25">
      <c r="A4122" t="s">
        <v>4216</v>
      </c>
      <c r="B4122">
        <v>1</v>
      </c>
    </row>
    <row r="4123" spans="1:2" x14ac:dyDescent="0.25">
      <c r="A4123" t="s">
        <v>3046</v>
      </c>
      <c r="B4123">
        <v>1</v>
      </c>
    </row>
    <row r="4124" spans="1:2" x14ac:dyDescent="0.25">
      <c r="A4124" t="s">
        <v>1949</v>
      </c>
      <c r="B4124">
        <v>6</v>
      </c>
    </row>
    <row r="4125" spans="1:2" x14ac:dyDescent="0.25">
      <c r="A4125" t="s">
        <v>633</v>
      </c>
      <c r="B4125">
        <v>4</v>
      </c>
    </row>
    <row r="4126" spans="1:2" x14ac:dyDescent="0.25">
      <c r="A4126" t="s">
        <v>4172</v>
      </c>
      <c r="B4126">
        <v>1</v>
      </c>
    </row>
    <row r="4127" spans="1:2" x14ac:dyDescent="0.25">
      <c r="A4127" t="s">
        <v>820</v>
      </c>
      <c r="B4127">
        <v>6</v>
      </c>
    </row>
    <row r="4128" spans="1:2" x14ac:dyDescent="0.25">
      <c r="A4128" t="s">
        <v>485</v>
      </c>
      <c r="B4128">
        <v>12</v>
      </c>
    </row>
    <row r="4129" spans="1:2" x14ac:dyDescent="0.25">
      <c r="A4129" t="s">
        <v>576</v>
      </c>
      <c r="B4129">
        <v>4</v>
      </c>
    </row>
    <row r="4130" spans="1:2" x14ac:dyDescent="0.25">
      <c r="A4130" t="s">
        <v>1135</v>
      </c>
      <c r="B4130">
        <v>1</v>
      </c>
    </row>
    <row r="4131" spans="1:2" x14ac:dyDescent="0.25">
      <c r="A4131" t="s">
        <v>1855</v>
      </c>
      <c r="B4131">
        <v>2</v>
      </c>
    </row>
    <row r="4132" spans="1:2" x14ac:dyDescent="0.25">
      <c r="A4132" t="s">
        <v>3310</v>
      </c>
      <c r="B4132">
        <v>2</v>
      </c>
    </row>
    <row r="4133" spans="1:2" x14ac:dyDescent="0.25">
      <c r="A4133" t="s">
        <v>2992</v>
      </c>
      <c r="B4133">
        <v>1</v>
      </c>
    </row>
    <row r="4134" spans="1:2" x14ac:dyDescent="0.25">
      <c r="A4134" t="s">
        <v>3546</v>
      </c>
      <c r="B4134">
        <v>4</v>
      </c>
    </row>
    <row r="4135" spans="1:2" x14ac:dyDescent="0.25">
      <c r="A4135" t="s">
        <v>35</v>
      </c>
      <c r="B4135">
        <v>4</v>
      </c>
    </row>
    <row r="4136" spans="1:2" x14ac:dyDescent="0.25">
      <c r="A4136" t="s">
        <v>3122</v>
      </c>
      <c r="B4136">
        <v>1</v>
      </c>
    </row>
    <row r="4137" spans="1:2" x14ac:dyDescent="0.25">
      <c r="A4137" t="s">
        <v>4250</v>
      </c>
      <c r="B4137">
        <v>1</v>
      </c>
    </row>
    <row r="4138" spans="1:2" x14ac:dyDescent="0.25">
      <c r="A4138" t="s">
        <v>4102</v>
      </c>
      <c r="B4138">
        <v>1</v>
      </c>
    </row>
    <row r="4139" spans="1:2" x14ac:dyDescent="0.25">
      <c r="A4139" t="s">
        <v>702</v>
      </c>
      <c r="B4139">
        <v>9</v>
      </c>
    </row>
    <row r="4140" spans="1:2" x14ac:dyDescent="0.25">
      <c r="A4140" t="s">
        <v>467</v>
      </c>
      <c r="B4140">
        <v>6</v>
      </c>
    </row>
    <row r="4141" spans="1:2" x14ac:dyDescent="0.25">
      <c r="A4141" t="s">
        <v>521</v>
      </c>
      <c r="B4141">
        <v>12</v>
      </c>
    </row>
    <row r="4142" spans="1:2" x14ac:dyDescent="0.25">
      <c r="A4142" t="s">
        <v>249</v>
      </c>
      <c r="B4142">
        <v>2</v>
      </c>
    </row>
    <row r="4143" spans="1:2" x14ac:dyDescent="0.25">
      <c r="A4143" t="s">
        <v>4463</v>
      </c>
      <c r="B4143">
        <v>2</v>
      </c>
    </row>
    <row r="4144" spans="1:2" x14ac:dyDescent="0.25">
      <c r="A4144" t="s">
        <v>4197</v>
      </c>
      <c r="B4144">
        <v>2</v>
      </c>
    </row>
    <row r="4145" spans="1:2" x14ac:dyDescent="0.25">
      <c r="A4145" t="s">
        <v>4242</v>
      </c>
      <c r="B4145">
        <v>3</v>
      </c>
    </row>
    <row r="4146" spans="1:2" x14ac:dyDescent="0.25">
      <c r="A4146" t="s">
        <v>2526</v>
      </c>
      <c r="B4146">
        <v>1</v>
      </c>
    </row>
    <row r="4147" spans="1:2" x14ac:dyDescent="0.25">
      <c r="A4147" t="s">
        <v>4395</v>
      </c>
      <c r="B4147">
        <v>1</v>
      </c>
    </row>
    <row r="4148" spans="1:2" x14ac:dyDescent="0.25">
      <c r="A4148" t="s">
        <v>698</v>
      </c>
      <c r="B4148">
        <v>3</v>
      </c>
    </row>
    <row r="4149" spans="1:2" x14ac:dyDescent="0.25">
      <c r="A4149" t="s">
        <v>1256</v>
      </c>
      <c r="B4149">
        <v>3</v>
      </c>
    </row>
    <row r="4150" spans="1:2" x14ac:dyDescent="0.25">
      <c r="A4150" t="s">
        <v>724</v>
      </c>
      <c r="B4150">
        <v>1</v>
      </c>
    </row>
    <row r="4151" spans="1:2" x14ac:dyDescent="0.25">
      <c r="A4151" t="s">
        <v>1357</v>
      </c>
      <c r="B4151">
        <v>1</v>
      </c>
    </row>
    <row r="4152" spans="1:2" x14ac:dyDescent="0.25">
      <c r="A4152" t="s">
        <v>1298</v>
      </c>
      <c r="B4152">
        <v>5</v>
      </c>
    </row>
    <row r="4153" spans="1:2" x14ac:dyDescent="0.25">
      <c r="A4153" t="s">
        <v>1786</v>
      </c>
      <c r="B4153">
        <v>1</v>
      </c>
    </row>
    <row r="4154" spans="1:2" x14ac:dyDescent="0.25">
      <c r="A4154" t="s">
        <v>2744</v>
      </c>
      <c r="B4154">
        <v>1</v>
      </c>
    </row>
    <row r="4155" spans="1:2" x14ac:dyDescent="0.25">
      <c r="A4155" t="s">
        <v>4164</v>
      </c>
      <c r="B4155">
        <v>1</v>
      </c>
    </row>
    <row r="4156" spans="1:2" x14ac:dyDescent="0.25">
      <c r="A4156" t="s">
        <v>3271</v>
      </c>
      <c r="B4156">
        <v>1</v>
      </c>
    </row>
    <row r="4157" spans="1:2" x14ac:dyDescent="0.25">
      <c r="A4157" t="s">
        <v>3939</v>
      </c>
      <c r="B4157">
        <v>1</v>
      </c>
    </row>
    <row r="4158" spans="1:2" x14ac:dyDescent="0.25">
      <c r="A4158" t="s">
        <v>3396</v>
      </c>
      <c r="B4158">
        <v>1</v>
      </c>
    </row>
    <row r="4159" spans="1:2" x14ac:dyDescent="0.25">
      <c r="A4159" t="s">
        <v>118</v>
      </c>
      <c r="B4159">
        <v>79</v>
      </c>
    </row>
    <row r="4160" spans="1:2" x14ac:dyDescent="0.25">
      <c r="A4160" t="s">
        <v>2358</v>
      </c>
      <c r="B4160">
        <v>3</v>
      </c>
    </row>
    <row r="4161" spans="1:2" x14ac:dyDescent="0.25">
      <c r="A4161" t="s">
        <v>1144</v>
      </c>
      <c r="B4161">
        <v>10</v>
      </c>
    </row>
    <row r="4162" spans="1:2" x14ac:dyDescent="0.25">
      <c r="A4162" t="s">
        <v>1131</v>
      </c>
      <c r="B4162">
        <v>4</v>
      </c>
    </row>
    <row r="4163" spans="1:2" x14ac:dyDescent="0.25">
      <c r="A4163" t="s">
        <v>138</v>
      </c>
      <c r="B4163">
        <v>100</v>
      </c>
    </row>
    <row r="4164" spans="1:2" x14ac:dyDescent="0.25">
      <c r="A4164" t="s">
        <v>629</v>
      </c>
      <c r="B4164">
        <v>34</v>
      </c>
    </row>
    <row r="4165" spans="1:2" x14ac:dyDescent="0.25">
      <c r="A4165" t="s">
        <v>3924</v>
      </c>
      <c r="B4165">
        <v>1</v>
      </c>
    </row>
    <row r="4166" spans="1:2" x14ac:dyDescent="0.25">
      <c r="A4166" t="s">
        <v>52</v>
      </c>
      <c r="B4166">
        <v>879</v>
      </c>
    </row>
    <row r="4167" spans="1:2" x14ac:dyDescent="0.25">
      <c r="A4167" t="s">
        <v>436</v>
      </c>
      <c r="B4167">
        <v>31</v>
      </c>
    </row>
    <row r="4168" spans="1:2" x14ac:dyDescent="0.25">
      <c r="A4168" t="s">
        <v>165</v>
      </c>
      <c r="B4168">
        <v>34</v>
      </c>
    </row>
    <row r="4169" spans="1:2" x14ac:dyDescent="0.25">
      <c r="A4169" t="s">
        <v>275</v>
      </c>
      <c r="B4169">
        <v>45</v>
      </c>
    </row>
    <row r="4170" spans="1:2" x14ac:dyDescent="0.25">
      <c r="A4170" t="s">
        <v>223</v>
      </c>
      <c r="B4170">
        <v>19</v>
      </c>
    </row>
    <row r="4171" spans="1:2" x14ac:dyDescent="0.25">
      <c r="A4171" t="s">
        <v>1073</v>
      </c>
      <c r="B4171">
        <v>10</v>
      </c>
    </row>
    <row r="4172" spans="1:2" x14ac:dyDescent="0.25">
      <c r="A4172" t="s">
        <v>189</v>
      </c>
      <c r="B4172">
        <v>18</v>
      </c>
    </row>
    <row r="4173" spans="1:2" x14ac:dyDescent="0.25">
      <c r="A4173" t="s">
        <v>40</v>
      </c>
      <c r="B4173">
        <v>53</v>
      </c>
    </row>
    <row r="4174" spans="1:2" x14ac:dyDescent="0.25">
      <c r="A4174" t="s">
        <v>785</v>
      </c>
      <c r="B4174">
        <v>16</v>
      </c>
    </row>
    <row r="4175" spans="1:2" x14ac:dyDescent="0.25">
      <c r="A4175" t="s">
        <v>395</v>
      </c>
      <c r="B4175">
        <v>110</v>
      </c>
    </row>
    <row r="4176" spans="1:2" x14ac:dyDescent="0.25">
      <c r="A4176" t="s">
        <v>2209</v>
      </c>
      <c r="B4176">
        <v>7</v>
      </c>
    </row>
    <row r="4177" spans="1:2" x14ac:dyDescent="0.25">
      <c r="A4177" t="s">
        <v>65</v>
      </c>
      <c r="B4177">
        <v>101</v>
      </c>
    </row>
    <row r="4178" spans="1:2" x14ac:dyDescent="0.25">
      <c r="A4178" t="s">
        <v>582</v>
      </c>
      <c r="B4178">
        <v>14</v>
      </c>
    </row>
    <row r="4179" spans="1:2" x14ac:dyDescent="0.25">
      <c r="A4179" t="s">
        <v>3376</v>
      </c>
      <c r="B4179">
        <v>1</v>
      </c>
    </row>
    <row r="4180" spans="1:2" x14ac:dyDescent="0.25">
      <c r="A4180" t="s">
        <v>2084</v>
      </c>
      <c r="B4180">
        <v>1</v>
      </c>
    </row>
    <row r="4181" spans="1:2" x14ac:dyDescent="0.25">
      <c r="A4181" t="s">
        <v>3974</v>
      </c>
      <c r="B4181">
        <v>1</v>
      </c>
    </row>
    <row r="4182" spans="1:2" x14ac:dyDescent="0.25">
      <c r="A4182" t="s">
        <v>3067</v>
      </c>
      <c r="B4182">
        <v>4</v>
      </c>
    </row>
    <row r="4183" spans="1:2" x14ac:dyDescent="0.25">
      <c r="A4183" t="s">
        <v>1250</v>
      </c>
      <c r="B4183">
        <v>2</v>
      </c>
    </row>
    <row r="4184" spans="1:2" x14ac:dyDescent="0.25">
      <c r="A4184" t="s">
        <v>3029</v>
      </c>
      <c r="B4184">
        <v>2</v>
      </c>
    </row>
    <row r="4185" spans="1:2" x14ac:dyDescent="0.25">
      <c r="A4185" t="s">
        <v>3253</v>
      </c>
      <c r="B4185">
        <v>1</v>
      </c>
    </row>
    <row r="4186" spans="1:2" x14ac:dyDescent="0.25">
      <c r="A4186" t="s">
        <v>690</v>
      </c>
      <c r="B4186">
        <v>3</v>
      </c>
    </row>
    <row r="4187" spans="1:2" x14ac:dyDescent="0.25">
      <c r="A4187" t="s">
        <v>3766</v>
      </c>
      <c r="B4187">
        <v>1</v>
      </c>
    </row>
    <row r="4188" spans="1:2" x14ac:dyDescent="0.25">
      <c r="A4188" t="s">
        <v>3965</v>
      </c>
      <c r="B4188">
        <v>6</v>
      </c>
    </row>
    <row r="4189" spans="1:2" x14ac:dyDescent="0.25">
      <c r="A4189" t="s">
        <v>2015</v>
      </c>
      <c r="B4189">
        <v>1</v>
      </c>
    </row>
    <row r="4190" spans="1:2" x14ac:dyDescent="0.25">
      <c r="A4190" t="s">
        <v>4183</v>
      </c>
      <c r="B4190">
        <v>3</v>
      </c>
    </row>
    <row r="4191" spans="1:2" x14ac:dyDescent="0.25">
      <c r="A4191" t="s">
        <v>2331</v>
      </c>
      <c r="B4191">
        <v>3</v>
      </c>
    </row>
    <row r="4192" spans="1:2" x14ac:dyDescent="0.25">
      <c r="A4192" t="s">
        <v>2753</v>
      </c>
      <c r="B4192">
        <v>7</v>
      </c>
    </row>
    <row r="4193" spans="1:2" x14ac:dyDescent="0.25">
      <c r="A4193" t="s">
        <v>326</v>
      </c>
      <c r="B4193">
        <v>21</v>
      </c>
    </row>
    <row r="4194" spans="1:2" x14ac:dyDescent="0.25">
      <c r="A4194" t="s">
        <v>2786</v>
      </c>
      <c r="B4194">
        <v>5</v>
      </c>
    </row>
    <row r="4195" spans="1:2" x14ac:dyDescent="0.25">
      <c r="A4195" t="s">
        <v>3222</v>
      </c>
      <c r="B4195">
        <v>1</v>
      </c>
    </row>
    <row r="4196" spans="1:2" x14ac:dyDescent="0.25">
      <c r="A4196" t="s">
        <v>2721</v>
      </c>
      <c r="B4196">
        <v>1</v>
      </c>
    </row>
    <row r="4197" spans="1:2" x14ac:dyDescent="0.25">
      <c r="A4197" t="s">
        <v>3338</v>
      </c>
      <c r="B4197">
        <v>3</v>
      </c>
    </row>
    <row r="4198" spans="1:2" x14ac:dyDescent="0.25">
      <c r="A4198" t="s">
        <v>3523</v>
      </c>
      <c r="B4198">
        <v>1</v>
      </c>
    </row>
    <row r="4199" spans="1:2" x14ac:dyDescent="0.25">
      <c r="A4199" t="s">
        <v>2960</v>
      </c>
      <c r="B4199">
        <v>1</v>
      </c>
    </row>
    <row r="4200" spans="1:2" x14ac:dyDescent="0.25">
      <c r="A4200" t="s">
        <v>2121</v>
      </c>
      <c r="B4200">
        <v>3</v>
      </c>
    </row>
    <row r="4201" spans="1:2" x14ac:dyDescent="0.25">
      <c r="A4201" t="s">
        <v>2539</v>
      </c>
      <c r="B4201">
        <v>1</v>
      </c>
    </row>
    <row r="4202" spans="1:2" x14ac:dyDescent="0.25">
      <c r="A4202" t="s">
        <v>1025</v>
      </c>
      <c r="B4202">
        <v>15</v>
      </c>
    </row>
    <row r="4203" spans="1:2" x14ac:dyDescent="0.25">
      <c r="A4203" t="s">
        <v>1828</v>
      </c>
      <c r="B4203">
        <v>3</v>
      </c>
    </row>
    <row r="4204" spans="1:2" x14ac:dyDescent="0.25">
      <c r="A4204" t="s">
        <v>541</v>
      </c>
      <c r="B4204">
        <v>11</v>
      </c>
    </row>
    <row r="4205" spans="1:2" x14ac:dyDescent="0.25">
      <c r="A4205" t="s">
        <v>1465</v>
      </c>
      <c r="B4205">
        <v>2</v>
      </c>
    </row>
    <row r="4206" spans="1:2" x14ac:dyDescent="0.25">
      <c r="A4206" t="s">
        <v>1934</v>
      </c>
      <c r="B4206">
        <v>1</v>
      </c>
    </row>
    <row r="4207" spans="1:2" x14ac:dyDescent="0.25">
      <c r="A4207" t="s">
        <v>105</v>
      </c>
      <c r="B4207">
        <v>2</v>
      </c>
    </row>
    <row r="4208" spans="1:2" x14ac:dyDescent="0.25">
      <c r="A4208" t="s">
        <v>1331</v>
      </c>
      <c r="B4208">
        <v>2</v>
      </c>
    </row>
    <row r="4209" spans="1:2" x14ac:dyDescent="0.25">
      <c r="A4209" t="s">
        <v>1607</v>
      </c>
      <c r="B4209">
        <v>3</v>
      </c>
    </row>
    <row r="4210" spans="1:2" x14ac:dyDescent="0.25">
      <c r="A4210" t="s">
        <v>1347</v>
      </c>
      <c r="B4210">
        <v>12</v>
      </c>
    </row>
    <row r="4211" spans="1:2" x14ac:dyDescent="0.25">
      <c r="A4211" t="s">
        <v>240</v>
      </c>
      <c r="B4211">
        <v>13</v>
      </c>
    </row>
    <row r="4212" spans="1:2" x14ac:dyDescent="0.25">
      <c r="A4212" t="s">
        <v>2997</v>
      </c>
      <c r="B4212">
        <v>3</v>
      </c>
    </row>
    <row r="4213" spans="1:2" x14ac:dyDescent="0.25">
      <c r="A4213" t="s">
        <v>4179</v>
      </c>
      <c r="B4213">
        <v>1</v>
      </c>
    </row>
    <row r="4214" spans="1:2" x14ac:dyDescent="0.25">
      <c r="A4214" t="s">
        <v>1485</v>
      </c>
      <c r="B4214">
        <v>10</v>
      </c>
    </row>
    <row r="4215" spans="1:2" x14ac:dyDescent="0.25">
      <c r="A4215" t="s">
        <v>272</v>
      </c>
      <c r="B4215">
        <v>250</v>
      </c>
    </row>
    <row r="4216" spans="1:2" x14ac:dyDescent="0.25">
      <c r="A4216" t="s">
        <v>110</v>
      </c>
      <c r="B4216">
        <v>383</v>
      </c>
    </row>
    <row r="4217" spans="1:2" x14ac:dyDescent="0.25">
      <c r="A4217" t="s">
        <v>3166</v>
      </c>
      <c r="B4217">
        <v>5</v>
      </c>
    </row>
    <row r="4218" spans="1:2" x14ac:dyDescent="0.25">
      <c r="A4218" t="s">
        <v>115</v>
      </c>
      <c r="B4218">
        <v>3</v>
      </c>
    </row>
    <row r="4219" spans="1:2" x14ac:dyDescent="0.25">
      <c r="A4219" t="s">
        <v>2094</v>
      </c>
      <c r="B4219">
        <v>1</v>
      </c>
    </row>
    <row r="4220" spans="1:2" x14ac:dyDescent="0.25">
      <c r="A4220" t="s">
        <v>3277</v>
      </c>
      <c r="B4220">
        <v>1</v>
      </c>
    </row>
    <row r="4221" spans="1:2" x14ac:dyDescent="0.25">
      <c r="A4221" t="s">
        <v>1588</v>
      </c>
      <c r="B4221">
        <v>3</v>
      </c>
    </row>
    <row r="4222" spans="1:2" x14ac:dyDescent="0.25">
      <c r="A4222" t="s">
        <v>701</v>
      </c>
      <c r="B4222">
        <v>2</v>
      </c>
    </row>
    <row r="4223" spans="1:2" x14ac:dyDescent="0.25">
      <c r="A4223" t="s">
        <v>3421</v>
      </c>
      <c r="B4223">
        <v>1</v>
      </c>
    </row>
    <row r="4224" spans="1:2" x14ac:dyDescent="0.25">
      <c r="A4224" t="s">
        <v>4462</v>
      </c>
      <c r="B4224">
        <v>2</v>
      </c>
    </row>
    <row r="4225" spans="1:2" x14ac:dyDescent="0.25">
      <c r="A4225" t="s">
        <v>3714</v>
      </c>
      <c r="B4225">
        <v>2</v>
      </c>
    </row>
    <row r="4226" spans="1:2" x14ac:dyDescent="0.25">
      <c r="A4226" t="s">
        <v>1498</v>
      </c>
      <c r="B4226">
        <v>3</v>
      </c>
    </row>
    <row r="4227" spans="1:2" x14ac:dyDescent="0.25">
      <c r="A4227" t="s">
        <v>4053</v>
      </c>
      <c r="B4227">
        <v>1</v>
      </c>
    </row>
    <row r="4228" spans="1:2" x14ac:dyDescent="0.25">
      <c r="A4228" t="s">
        <v>3024</v>
      </c>
      <c r="B4228">
        <v>1</v>
      </c>
    </row>
    <row r="4229" spans="1:2" x14ac:dyDescent="0.25">
      <c r="A4229" t="s">
        <v>2898</v>
      </c>
      <c r="B4229">
        <v>1</v>
      </c>
    </row>
    <row r="4230" spans="1:2" x14ac:dyDescent="0.25">
      <c r="A4230" t="s">
        <v>3009</v>
      </c>
      <c r="B4230">
        <v>1</v>
      </c>
    </row>
    <row r="4231" spans="1:2" x14ac:dyDescent="0.25">
      <c r="A4231" t="s">
        <v>1670</v>
      </c>
      <c r="B4231">
        <v>5</v>
      </c>
    </row>
    <row r="4232" spans="1:2" x14ac:dyDescent="0.25">
      <c r="A4232" t="s">
        <v>3637</v>
      </c>
      <c r="B4232">
        <v>7</v>
      </c>
    </row>
    <row r="4233" spans="1:2" x14ac:dyDescent="0.25">
      <c r="A4233" t="s">
        <v>547</v>
      </c>
      <c r="B4233">
        <v>2</v>
      </c>
    </row>
    <row r="4234" spans="1:2" x14ac:dyDescent="0.25">
      <c r="A4234" t="s">
        <v>694</v>
      </c>
      <c r="B4234">
        <v>8</v>
      </c>
    </row>
    <row r="4235" spans="1:2" x14ac:dyDescent="0.25">
      <c r="A4235" t="s">
        <v>320</v>
      </c>
      <c r="B4235">
        <v>2</v>
      </c>
    </row>
    <row r="4236" spans="1:2" x14ac:dyDescent="0.25">
      <c r="A4236" t="s">
        <v>1334</v>
      </c>
      <c r="B4236">
        <v>3</v>
      </c>
    </row>
    <row r="4237" spans="1:2" x14ac:dyDescent="0.25">
      <c r="A4237" t="s">
        <v>2575</v>
      </c>
      <c r="B4237">
        <v>2</v>
      </c>
    </row>
    <row r="4238" spans="1:2" x14ac:dyDescent="0.25">
      <c r="A4238" t="s">
        <v>313</v>
      </c>
      <c r="B4238">
        <v>32</v>
      </c>
    </row>
    <row r="4239" spans="1:2" x14ac:dyDescent="0.25">
      <c r="A4239" t="s">
        <v>2565</v>
      </c>
      <c r="B4239">
        <v>5</v>
      </c>
    </row>
    <row r="4240" spans="1:2" x14ac:dyDescent="0.25">
      <c r="A4240" t="s">
        <v>824</v>
      </c>
      <c r="B4240">
        <v>14</v>
      </c>
    </row>
    <row r="4241" spans="1:2" x14ac:dyDescent="0.25">
      <c r="A4241" t="s">
        <v>133</v>
      </c>
      <c r="B4241">
        <v>79</v>
      </c>
    </row>
    <row r="4242" spans="1:2" x14ac:dyDescent="0.25">
      <c r="A4242" t="s">
        <v>43</v>
      </c>
      <c r="B4242">
        <v>114</v>
      </c>
    </row>
    <row r="4243" spans="1:2" x14ac:dyDescent="0.25">
      <c r="A4243" t="s">
        <v>2330</v>
      </c>
      <c r="B4243">
        <v>5</v>
      </c>
    </row>
    <row r="4244" spans="1:2" x14ac:dyDescent="0.25">
      <c r="A4244" t="s">
        <v>277</v>
      </c>
      <c r="B4244">
        <v>157</v>
      </c>
    </row>
    <row r="4245" spans="1:2" x14ac:dyDescent="0.25">
      <c r="A4245" t="s">
        <v>398</v>
      </c>
      <c r="B4245">
        <v>11</v>
      </c>
    </row>
    <row r="4246" spans="1:2" x14ac:dyDescent="0.25">
      <c r="A4246" t="s">
        <v>782</v>
      </c>
      <c r="B4246">
        <v>12</v>
      </c>
    </row>
    <row r="4247" spans="1:2" x14ac:dyDescent="0.25">
      <c r="A4247" t="s">
        <v>1974</v>
      </c>
      <c r="B4247">
        <v>5</v>
      </c>
    </row>
    <row r="4248" spans="1:2" x14ac:dyDescent="0.25">
      <c r="A4248" t="s">
        <v>146</v>
      </c>
      <c r="B4248">
        <v>155</v>
      </c>
    </row>
    <row r="4249" spans="1:2" x14ac:dyDescent="0.25">
      <c r="A4249" t="s">
        <v>185</v>
      </c>
      <c r="B4249">
        <v>66</v>
      </c>
    </row>
    <row r="4250" spans="1:2" x14ac:dyDescent="0.25">
      <c r="A4250" t="s">
        <v>2217</v>
      </c>
      <c r="B4250">
        <v>1</v>
      </c>
    </row>
    <row r="4251" spans="1:2" x14ac:dyDescent="0.25">
      <c r="A4251" t="s">
        <v>1024</v>
      </c>
      <c r="B4251">
        <v>27</v>
      </c>
    </row>
    <row r="4252" spans="1:2" x14ac:dyDescent="0.25">
      <c r="A4252" t="s">
        <v>3676</v>
      </c>
      <c r="B4252">
        <v>7</v>
      </c>
    </row>
    <row r="4253" spans="1:2" x14ac:dyDescent="0.25">
      <c r="A4253" t="s">
        <v>2313</v>
      </c>
      <c r="B4253">
        <v>23</v>
      </c>
    </row>
    <row r="4254" spans="1:2" x14ac:dyDescent="0.25">
      <c r="A4254" t="s">
        <v>2242</v>
      </c>
      <c r="B4254">
        <v>50</v>
      </c>
    </row>
    <row r="4255" spans="1:2" x14ac:dyDescent="0.25">
      <c r="A4255" t="s">
        <v>546</v>
      </c>
      <c r="B4255">
        <v>31</v>
      </c>
    </row>
    <row r="4256" spans="1:2" x14ac:dyDescent="0.25">
      <c r="A4256" t="s">
        <v>2428</v>
      </c>
      <c r="B4256">
        <v>3</v>
      </c>
    </row>
    <row r="4257" spans="1:2" x14ac:dyDescent="0.25">
      <c r="A4257" t="s">
        <v>432</v>
      </c>
      <c r="B4257">
        <v>34</v>
      </c>
    </row>
    <row r="4258" spans="1:2" x14ac:dyDescent="0.25">
      <c r="A4258" t="s">
        <v>895</v>
      </c>
      <c r="B4258">
        <v>53</v>
      </c>
    </row>
    <row r="4259" spans="1:2" x14ac:dyDescent="0.25">
      <c r="A4259" t="s">
        <v>171</v>
      </c>
      <c r="B4259">
        <v>243</v>
      </c>
    </row>
    <row r="4260" spans="1:2" x14ac:dyDescent="0.25">
      <c r="A4260" t="s">
        <v>3513</v>
      </c>
      <c r="B4260">
        <v>5</v>
      </c>
    </row>
    <row r="4261" spans="1:2" x14ac:dyDescent="0.25">
      <c r="A4261" t="s">
        <v>95</v>
      </c>
      <c r="B4261">
        <v>366</v>
      </c>
    </row>
    <row r="4262" spans="1:2" x14ac:dyDescent="0.25">
      <c r="A4262" t="s">
        <v>1568</v>
      </c>
      <c r="B4262">
        <v>24</v>
      </c>
    </row>
    <row r="4263" spans="1:2" x14ac:dyDescent="0.25">
      <c r="A4263" t="s">
        <v>305</v>
      </c>
      <c r="B4263">
        <v>64</v>
      </c>
    </row>
    <row r="4264" spans="1:2" x14ac:dyDescent="0.25">
      <c r="A4264" t="s">
        <v>103</v>
      </c>
      <c r="B4264">
        <v>217</v>
      </c>
    </row>
    <row r="4265" spans="1:2" x14ac:dyDescent="0.25">
      <c r="A4265" t="s">
        <v>3880</v>
      </c>
      <c r="B4265">
        <v>1</v>
      </c>
    </row>
    <row r="4266" spans="1:2" x14ac:dyDescent="0.25">
      <c r="A4266" t="s">
        <v>89</v>
      </c>
      <c r="B4266">
        <v>376</v>
      </c>
    </row>
    <row r="4267" spans="1:2" x14ac:dyDescent="0.25">
      <c r="A4267" t="s">
        <v>104</v>
      </c>
      <c r="B4267">
        <v>32</v>
      </c>
    </row>
    <row r="4268" spans="1:2" x14ac:dyDescent="0.25">
      <c r="A4268" t="s">
        <v>46</v>
      </c>
      <c r="B4268">
        <v>127</v>
      </c>
    </row>
    <row r="4269" spans="1:2" x14ac:dyDescent="0.25">
      <c r="A4269" t="s">
        <v>1236</v>
      </c>
      <c r="B4269">
        <v>2</v>
      </c>
    </row>
    <row r="4270" spans="1:2" x14ac:dyDescent="0.25">
      <c r="A4270" t="s">
        <v>98</v>
      </c>
      <c r="B4270">
        <v>145</v>
      </c>
    </row>
    <row r="4271" spans="1:2" x14ac:dyDescent="0.25">
      <c r="A4271" t="s">
        <v>136</v>
      </c>
      <c r="B4271">
        <v>102</v>
      </c>
    </row>
    <row r="4272" spans="1:2" x14ac:dyDescent="0.25">
      <c r="A4272" t="s">
        <v>644</v>
      </c>
      <c r="B4272">
        <v>14</v>
      </c>
    </row>
    <row r="4273" spans="1:2" x14ac:dyDescent="0.25">
      <c r="A4273" t="s">
        <v>72</v>
      </c>
      <c r="B4273">
        <v>5</v>
      </c>
    </row>
    <row r="4274" spans="1:2" x14ac:dyDescent="0.25">
      <c r="A4274" t="s">
        <v>3803</v>
      </c>
      <c r="B4274">
        <v>1</v>
      </c>
    </row>
    <row r="4275" spans="1:2" x14ac:dyDescent="0.25">
      <c r="A4275" t="s">
        <v>1038</v>
      </c>
      <c r="B4275">
        <v>30</v>
      </c>
    </row>
    <row r="4276" spans="1:2" x14ac:dyDescent="0.25">
      <c r="A4276" t="s">
        <v>184</v>
      </c>
      <c r="B4276">
        <v>8</v>
      </c>
    </row>
    <row r="4277" spans="1:2" x14ac:dyDescent="0.25">
      <c r="A4277" t="s">
        <v>552</v>
      </c>
      <c r="B4277">
        <v>37</v>
      </c>
    </row>
    <row r="4278" spans="1:2" x14ac:dyDescent="0.25">
      <c r="A4278" t="s">
        <v>3658</v>
      </c>
      <c r="B4278">
        <v>1</v>
      </c>
    </row>
    <row r="4279" spans="1:2" x14ac:dyDescent="0.25">
      <c r="A4279" t="s">
        <v>1264</v>
      </c>
      <c r="B4279">
        <v>100</v>
      </c>
    </row>
    <row r="4280" spans="1:2" x14ac:dyDescent="0.25">
      <c r="A4280" t="s">
        <v>760</v>
      </c>
      <c r="B4280">
        <v>47</v>
      </c>
    </row>
    <row r="4281" spans="1:2" x14ac:dyDescent="0.25">
      <c r="A4281" t="s">
        <v>4078</v>
      </c>
      <c r="B4281">
        <v>1</v>
      </c>
    </row>
    <row r="4282" spans="1:2" x14ac:dyDescent="0.25">
      <c r="A4282" t="s">
        <v>194</v>
      </c>
      <c r="B4282">
        <v>3</v>
      </c>
    </row>
    <row r="4283" spans="1:2" x14ac:dyDescent="0.25">
      <c r="A4283" t="s">
        <v>102</v>
      </c>
      <c r="B4283">
        <v>78</v>
      </c>
    </row>
    <row r="4284" spans="1:2" x14ac:dyDescent="0.25">
      <c r="A4284" t="s">
        <v>1216</v>
      </c>
      <c r="B4284">
        <v>6</v>
      </c>
    </row>
    <row r="4285" spans="1:2" x14ac:dyDescent="0.25">
      <c r="A4285" t="s">
        <v>2738</v>
      </c>
      <c r="B4285">
        <v>1</v>
      </c>
    </row>
    <row r="4286" spans="1:2" x14ac:dyDescent="0.25">
      <c r="A4286" t="s">
        <v>16</v>
      </c>
      <c r="B4286">
        <v>2</v>
      </c>
    </row>
    <row r="4287" spans="1:2" x14ac:dyDescent="0.25">
      <c r="A4287" t="s">
        <v>2226</v>
      </c>
      <c r="B4287">
        <v>3</v>
      </c>
    </row>
    <row r="4288" spans="1:2" x14ac:dyDescent="0.25">
      <c r="A4288" t="s">
        <v>1129</v>
      </c>
      <c r="B4288">
        <v>8</v>
      </c>
    </row>
    <row r="4289" spans="1:2" x14ac:dyDescent="0.25">
      <c r="A4289" t="s">
        <v>4425</v>
      </c>
      <c r="B4289">
        <v>4</v>
      </c>
    </row>
    <row r="4290" spans="1:2" x14ac:dyDescent="0.25">
      <c r="A4290" t="s">
        <v>3842</v>
      </c>
      <c r="B4290">
        <v>1</v>
      </c>
    </row>
    <row r="4291" spans="1:2" x14ac:dyDescent="0.25">
      <c r="A4291" t="s">
        <v>1626</v>
      </c>
      <c r="B4291">
        <v>4</v>
      </c>
    </row>
    <row r="4292" spans="1:2" x14ac:dyDescent="0.25">
      <c r="A4292" t="s">
        <v>1880</v>
      </c>
      <c r="B4292">
        <v>1</v>
      </c>
    </row>
    <row r="4293" spans="1:2" x14ac:dyDescent="0.25">
      <c r="A4293" t="s">
        <v>2694</v>
      </c>
      <c r="B4293">
        <v>2</v>
      </c>
    </row>
    <row r="4294" spans="1:2" x14ac:dyDescent="0.25">
      <c r="A4294" t="s">
        <v>2543</v>
      </c>
      <c r="B4294">
        <v>1</v>
      </c>
    </row>
    <row r="4295" spans="1:2" x14ac:dyDescent="0.25">
      <c r="A4295" t="s">
        <v>2703</v>
      </c>
      <c r="B4295">
        <v>1</v>
      </c>
    </row>
    <row r="4296" spans="1:2" x14ac:dyDescent="0.25">
      <c r="A4296" t="s">
        <v>3312</v>
      </c>
      <c r="B4296">
        <v>2</v>
      </c>
    </row>
    <row r="4297" spans="1:2" x14ac:dyDescent="0.25">
      <c r="A4297" t="s">
        <v>335</v>
      </c>
      <c r="B4297">
        <v>4</v>
      </c>
    </row>
    <row r="4298" spans="1:2" x14ac:dyDescent="0.25">
      <c r="A4298" t="s">
        <v>1710</v>
      </c>
      <c r="B4298">
        <v>4</v>
      </c>
    </row>
    <row r="4299" spans="1:2" x14ac:dyDescent="0.25">
      <c r="A4299" t="s">
        <v>3291</v>
      </c>
      <c r="B4299">
        <v>2</v>
      </c>
    </row>
    <row r="4300" spans="1:2" x14ac:dyDescent="0.25">
      <c r="A4300" t="s">
        <v>1084</v>
      </c>
      <c r="B4300">
        <v>1</v>
      </c>
    </row>
    <row r="4301" spans="1:2" x14ac:dyDescent="0.25">
      <c r="A4301" t="s">
        <v>1014</v>
      </c>
      <c r="B4301">
        <v>1</v>
      </c>
    </row>
    <row r="4302" spans="1:2" x14ac:dyDescent="0.25">
      <c r="A4302" t="s">
        <v>37</v>
      </c>
      <c r="B4302">
        <v>1</v>
      </c>
    </row>
    <row r="4303" spans="1:2" x14ac:dyDescent="0.25">
      <c r="A4303" t="s">
        <v>1104</v>
      </c>
      <c r="B4303">
        <v>2</v>
      </c>
    </row>
    <row r="4304" spans="1:2" x14ac:dyDescent="0.25">
      <c r="A4304" t="s">
        <v>4382</v>
      </c>
      <c r="B4304">
        <v>1</v>
      </c>
    </row>
    <row r="4305" spans="1:2" x14ac:dyDescent="0.25">
      <c r="A4305" t="s">
        <v>3957</v>
      </c>
      <c r="B4305">
        <v>1</v>
      </c>
    </row>
    <row r="4306" spans="1:2" x14ac:dyDescent="0.25">
      <c r="A4306" t="s">
        <v>3446</v>
      </c>
      <c r="B4306">
        <v>1</v>
      </c>
    </row>
    <row r="4307" spans="1:2" x14ac:dyDescent="0.25">
      <c r="A4307" t="s">
        <v>2390</v>
      </c>
      <c r="B4307">
        <v>1</v>
      </c>
    </row>
    <row r="4308" spans="1:2" x14ac:dyDescent="0.25">
      <c r="A4308" t="s">
        <v>2364</v>
      </c>
      <c r="B4308">
        <v>2</v>
      </c>
    </row>
    <row r="4309" spans="1:2" x14ac:dyDescent="0.25">
      <c r="A4309" t="s">
        <v>3118</v>
      </c>
      <c r="B4309">
        <v>1</v>
      </c>
    </row>
    <row r="4310" spans="1:2" x14ac:dyDescent="0.25">
      <c r="A4310" t="s">
        <v>1704</v>
      </c>
      <c r="B4310">
        <v>1</v>
      </c>
    </row>
    <row r="4311" spans="1:2" x14ac:dyDescent="0.25">
      <c r="A4311" t="s">
        <v>4490</v>
      </c>
      <c r="B4311">
        <v>1</v>
      </c>
    </row>
    <row r="4312" spans="1:2" x14ac:dyDescent="0.25">
      <c r="A4312" t="s">
        <v>4235</v>
      </c>
      <c r="B4312">
        <v>1</v>
      </c>
    </row>
    <row r="4313" spans="1:2" x14ac:dyDescent="0.25">
      <c r="A4313" t="s">
        <v>1329</v>
      </c>
      <c r="B4313">
        <v>8</v>
      </c>
    </row>
    <row r="4314" spans="1:2" x14ac:dyDescent="0.25">
      <c r="A4314" t="s">
        <v>2120</v>
      </c>
      <c r="B4314">
        <v>1</v>
      </c>
    </row>
    <row r="4315" spans="1:2" x14ac:dyDescent="0.25">
      <c r="A4315" t="s">
        <v>3221</v>
      </c>
      <c r="B4315">
        <v>1</v>
      </c>
    </row>
    <row r="4316" spans="1:2" x14ac:dyDescent="0.25">
      <c r="A4316" t="s">
        <v>1658</v>
      </c>
      <c r="B4316">
        <v>1</v>
      </c>
    </row>
    <row r="4317" spans="1:2" x14ac:dyDescent="0.25">
      <c r="A4317" t="s">
        <v>3451</v>
      </c>
      <c r="B4317">
        <v>1</v>
      </c>
    </row>
    <row r="4318" spans="1:2" x14ac:dyDescent="0.25">
      <c r="A4318" t="s">
        <v>450</v>
      </c>
      <c r="B4318">
        <v>1</v>
      </c>
    </row>
    <row r="4319" spans="1:2" x14ac:dyDescent="0.25">
      <c r="A4319" t="s">
        <v>2656</v>
      </c>
      <c r="B4319">
        <v>2</v>
      </c>
    </row>
    <row r="4320" spans="1:2" x14ac:dyDescent="0.25">
      <c r="A4320" t="s">
        <v>1622</v>
      </c>
      <c r="B4320">
        <v>1</v>
      </c>
    </row>
    <row r="4321" spans="1:2" x14ac:dyDescent="0.25">
      <c r="A4321" t="s">
        <v>2977</v>
      </c>
      <c r="B4321">
        <v>1</v>
      </c>
    </row>
    <row r="4322" spans="1:2" x14ac:dyDescent="0.25">
      <c r="A4322" t="s">
        <v>4330</v>
      </c>
      <c r="B4322">
        <v>1</v>
      </c>
    </row>
    <row r="4323" spans="1:2" x14ac:dyDescent="0.25">
      <c r="A4323" t="s">
        <v>1866</v>
      </c>
      <c r="B4323">
        <v>3</v>
      </c>
    </row>
    <row r="4324" spans="1:2" x14ac:dyDescent="0.25">
      <c r="A4324" t="s">
        <v>2737</v>
      </c>
      <c r="B4324">
        <v>1</v>
      </c>
    </row>
    <row r="4325" spans="1:2" x14ac:dyDescent="0.25">
      <c r="A4325" t="s">
        <v>2375</v>
      </c>
      <c r="B4325">
        <v>1</v>
      </c>
    </row>
    <row r="4326" spans="1:2" x14ac:dyDescent="0.25">
      <c r="A4326" t="s">
        <v>3389</v>
      </c>
      <c r="B4326">
        <v>1</v>
      </c>
    </row>
    <row r="4327" spans="1:2" x14ac:dyDescent="0.25">
      <c r="A4327" t="s">
        <v>3549</v>
      </c>
      <c r="B4327">
        <v>1</v>
      </c>
    </row>
    <row r="4328" spans="1:2" x14ac:dyDescent="0.25">
      <c r="A4328" t="s">
        <v>2057</v>
      </c>
      <c r="B4328">
        <v>1</v>
      </c>
    </row>
    <row r="4329" spans="1:2" x14ac:dyDescent="0.25">
      <c r="A4329" t="s">
        <v>4026</v>
      </c>
      <c r="B4329">
        <v>1</v>
      </c>
    </row>
    <row r="4330" spans="1:2" x14ac:dyDescent="0.25">
      <c r="A4330" t="s">
        <v>3993</v>
      </c>
      <c r="B4330">
        <v>1</v>
      </c>
    </row>
    <row r="4331" spans="1:2" x14ac:dyDescent="0.25">
      <c r="A4331" t="s">
        <v>59</v>
      </c>
      <c r="B4331">
        <v>6</v>
      </c>
    </row>
    <row r="4332" spans="1:2" x14ac:dyDescent="0.25">
      <c r="A4332" t="s">
        <v>1138</v>
      </c>
      <c r="B4332">
        <v>2</v>
      </c>
    </row>
    <row r="4333" spans="1:2" x14ac:dyDescent="0.25">
      <c r="A4333" t="s">
        <v>1921</v>
      </c>
      <c r="B4333">
        <v>2</v>
      </c>
    </row>
    <row r="4334" spans="1:2" x14ac:dyDescent="0.25">
      <c r="A4334" t="s">
        <v>407</v>
      </c>
      <c r="B4334">
        <v>1</v>
      </c>
    </row>
    <row r="4335" spans="1:2" x14ac:dyDescent="0.25">
      <c r="A4335" t="s">
        <v>4351</v>
      </c>
      <c r="B4335">
        <v>1</v>
      </c>
    </row>
    <row r="4336" spans="1:2" x14ac:dyDescent="0.25">
      <c r="A4336" t="s">
        <v>725</v>
      </c>
      <c r="B4336">
        <v>1</v>
      </c>
    </row>
    <row r="4337" spans="1:2" x14ac:dyDescent="0.25">
      <c r="A4337" t="s">
        <v>2790</v>
      </c>
      <c r="B4337">
        <v>1</v>
      </c>
    </row>
    <row r="4338" spans="1:2" x14ac:dyDescent="0.25">
      <c r="A4338" t="s">
        <v>4130</v>
      </c>
      <c r="B4338">
        <v>1</v>
      </c>
    </row>
    <row r="4339" spans="1:2" x14ac:dyDescent="0.25">
      <c r="A4339" t="s">
        <v>3796</v>
      </c>
      <c r="B4339">
        <v>1</v>
      </c>
    </row>
    <row r="4340" spans="1:2" x14ac:dyDescent="0.25">
      <c r="A4340" t="s">
        <v>2180</v>
      </c>
      <c r="B4340">
        <v>1</v>
      </c>
    </row>
    <row r="4341" spans="1:2" x14ac:dyDescent="0.25">
      <c r="A4341" t="s">
        <v>1004</v>
      </c>
      <c r="B4341">
        <v>3</v>
      </c>
    </row>
    <row r="4342" spans="1:2" x14ac:dyDescent="0.25">
      <c r="A4342" t="s">
        <v>5</v>
      </c>
      <c r="B4342">
        <v>400</v>
      </c>
    </row>
    <row r="4343" spans="1:2" x14ac:dyDescent="0.25">
      <c r="A4343" t="s">
        <v>2691</v>
      </c>
      <c r="B4343">
        <v>2</v>
      </c>
    </row>
    <row r="4344" spans="1:2" x14ac:dyDescent="0.25">
      <c r="A4344" t="s">
        <v>2257</v>
      </c>
      <c r="B4344">
        <v>1</v>
      </c>
    </row>
    <row r="4345" spans="1:2" x14ac:dyDescent="0.25">
      <c r="A4345" t="s">
        <v>1375</v>
      </c>
      <c r="B4345">
        <v>2</v>
      </c>
    </row>
    <row r="4346" spans="1:2" x14ac:dyDescent="0.25">
      <c r="A4346" t="s">
        <v>2967</v>
      </c>
      <c r="B4346">
        <v>9</v>
      </c>
    </row>
    <row r="4347" spans="1:2" x14ac:dyDescent="0.25">
      <c r="A4347" t="s">
        <v>1517</v>
      </c>
      <c r="B4347">
        <v>7</v>
      </c>
    </row>
    <row r="4348" spans="1:2" x14ac:dyDescent="0.25">
      <c r="A4348" t="s">
        <v>4022</v>
      </c>
      <c r="B4348">
        <v>1</v>
      </c>
    </row>
    <row r="4349" spans="1:2" x14ac:dyDescent="0.25">
      <c r="A4349" t="s">
        <v>4244</v>
      </c>
      <c r="B4349">
        <v>1</v>
      </c>
    </row>
    <row r="4350" spans="1:2" x14ac:dyDescent="0.25">
      <c r="A4350" t="s">
        <v>3311</v>
      </c>
      <c r="B4350">
        <v>5</v>
      </c>
    </row>
    <row r="4351" spans="1:2" x14ac:dyDescent="0.25">
      <c r="A4351" t="s">
        <v>2666</v>
      </c>
      <c r="B4351">
        <v>2</v>
      </c>
    </row>
    <row r="4352" spans="1:2" x14ac:dyDescent="0.25">
      <c r="A4352" t="s">
        <v>2191</v>
      </c>
      <c r="B4352">
        <v>3</v>
      </c>
    </row>
    <row r="4353" spans="1:2" x14ac:dyDescent="0.25">
      <c r="A4353" t="s">
        <v>3963</v>
      </c>
      <c r="B4353">
        <v>1</v>
      </c>
    </row>
    <row r="4354" spans="1:2" x14ac:dyDescent="0.25">
      <c r="A4354" t="s">
        <v>3125</v>
      </c>
      <c r="B4354">
        <v>1</v>
      </c>
    </row>
    <row r="4355" spans="1:2" x14ac:dyDescent="0.25">
      <c r="A4355" t="s">
        <v>128</v>
      </c>
      <c r="B4355">
        <v>1</v>
      </c>
    </row>
    <row r="4356" spans="1:2" x14ac:dyDescent="0.25">
      <c r="A4356" t="s">
        <v>3619</v>
      </c>
      <c r="B4356">
        <v>1</v>
      </c>
    </row>
    <row r="4357" spans="1:2" x14ac:dyDescent="0.25">
      <c r="A4357" t="s">
        <v>3395</v>
      </c>
      <c r="B4357">
        <v>7</v>
      </c>
    </row>
    <row r="4358" spans="1:2" x14ac:dyDescent="0.25">
      <c r="A4358" t="s">
        <v>3903</v>
      </c>
      <c r="B4358">
        <v>4</v>
      </c>
    </row>
    <row r="4359" spans="1:2" x14ac:dyDescent="0.25">
      <c r="A4359" t="s">
        <v>3205</v>
      </c>
      <c r="B4359">
        <v>14</v>
      </c>
    </row>
    <row r="4360" spans="1:2" x14ac:dyDescent="0.25">
      <c r="A4360" t="s">
        <v>3573</v>
      </c>
      <c r="B4360">
        <v>2</v>
      </c>
    </row>
    <row r="4361" spans="1:2" x14ac:dyDescent="0.25">
      <c r="A4361" t="s">
        <v>4024</v>
      </c>
      <c r="B4361">
        <v>5</v>
      </c>
    </row>
    <row r="4362" spans="1:2" x14ac:dyDescent="0.25">
      <c r="A4362" t="s">
        <v>2725</v>
      </c>
      <c r="B4362">
        <v>2</v>
      </c>
    </row>
    <row r="4363" spans="1:2" x14ac:dyDescent="0.25">
      <c r="A4363" t="s">
        <v>484</v>
      </c>
      <c r="B4363">
        <v>2</v>
      </c>
    </row>
    <row r="4364" spans="1:2" x14ac:dyDescent="0.25">
      <c r="A4364" t="s">
        <v>3548</v>
      </c>
      <c r="B4364">
        <v>1</v>
      </c>
    </row>
    <row r="4365" spans="1:2" x14ac:dyDescent="0.25">
      <c r="A4365" t="s">
        <v>3472</v>
      </c>
      <c r="B4365">
        <v>1</v>
      </c>
    </row>
    <row r="4366" spans="1:2" x14ac:dyDescent="0.25">
      <c r="A4366" t="s">
        <v>4265</v>
      </c>
      <c r="B4366">
        <v>4</v>
      </c>
    </row>
    <row r="4367" spans="1:2" x14ac:dyDescent="0.25">
      <c r="A4367" t="s">
        <v>2722</v>
      </c>
      <c r="B4367">
        <v>1</v>
      </c>
    </row>
    <row r="4368" spans="1:2" x14ac:dyDescent="0.25">
      <c r="A4368" t="s">
        <v>221</v>
      </c>
      <c r="B4368">
        <v>14</v>
      </c>
    </row>
    <row r="4369" spans="1:2" x14ac:dyDescent="0.25">
      <c r="A4369" t="s">
        <v>3774</v>
      </c>
      <c r="B4369">
        <v>1</v>
      </c>
    </row>
    <row r="4370" spans="1:2" x14ac:dyDescent="0.25">
      <c r="A4370" t="s">
        <v>1515</v>
      </c>
      <c r="B4370">
        <v>1</v>
      </c>
    </row>
    <row r="4371" spans="1:2" x14ac:dyDescent="0.25">
      <c r="A4371" t="s">
        <v>3726</v>
      </c>
      <c r="B4371">
        <v>1</v>
      </c>
    </row>
    <row r="4372" spans="1:2" x14ac:dyDescent="0.25">
      <c r="A4372" t="s">
        <v>2392</v>
      </c>
      <c r="B4372">
        <v>1</v>
      </c>
    </row>
    <row r="4373" spans="1:2" x14ac:dyDescent="0.25">
      <c r="A4373" t="s">
        <v>1686</v>
      </c>
      <c r="B4373">
        <v>3</v>
      </c>
    </row>
    <row r="4374" spans="1:2" x14ac:dyDescent="0.25">
      <c r="A4374" t="s">
        <v>1098</v>
      </c>
      <c r="B4374">
        <v>12</v>
      </c>
    </row>
    <row r="4375" spans="1:2" x14ac:dyDescent="0.25">
      <c r="A4375" t="s">
        <v>2471</v>
      </c>
      <c r="B4375">
        <v>1</v>
      </c>
    </row>
    <row r="4376" spans="1:2" x14ac:dyDescent="0.25">
      <c r="A4376" t="s">
        <v>1301</v>
      </c>
      <c r="B4376">
        <v>3</v>
      </c>
    </row>
    <row r="4377" spans="1:2" x14ac:dyDescent="0.25">
      <c r="A4377" t="s">
        <v>1287</v>
      </c>
      <c r="B4377">
        <v>3</v>
      </c>
    </row>
    <row r="4378" spans="1:2" x14ac:dyDescent="0.25">
      <c r="A4378" t="s">
        <v>3420</v>
      </c>
      <c r="B4378">
        <v>2</v>
      </c>
    </row>
    <row r="4379" spans="1:2" x14ac:dyDescent="0.25">
      <c r="A4379" t="s">
        <v>2726</v>
      </c>
      <c r="B4379">
        <v>1</v>
      </c>
    </row>
    <row r="4380" spans="1:2" x14ac:dyDescent="0.25">
      <c r="A4380" t="s">
        <v>3114</v>
      </c>
      <c r="B4380">
        <v>1</v>
      </c>
    </row>
    <row r="4381" spans="1:2" x14ac:dyDescent="0.25">
      <c r="A4381" t="s">
        <v>718</v>
      </c>
      <c r="B4381">
        <v>2</v>
      </c>
    </row>
    <row r="4382" spans="1:2" x14ac:dyDescent="0.25">
      <c r="A4382" t="s">
        <v>1462</v>
      </c>
      <c r="B4382">
        <v>18</v>
      </c>
    </row>
    <row r="4383" spans="1:2" x14ac:dyDescent="0.25">
      <c r="A4383" t="s">
        <v>746</v>
      </c>
      <c r="B4383">
        <v>10</v>
      </c>
    </row>
    <row r="4384" spans="1:2" x14ac:dyDescent="0.25">
      <c r="A4384" t="s">
        <v>2832</v>
      </c>
      <c r="B4384">
        <v>1</v>
      </c>
    </row>
    <row r="4385" spans="1:2" x14ac:dyDescent="0.25">
      <c r="A4385" t="s">
        <v>1489</v>
      </c>
      <c r="B4385">
        <v>1</v>
      </c>
    </row>
    <row r="4386" spans="1:2" x14ac:dyDescent="0.25">
      <c r="A4386" t="s">
        <v>3975</v>
      </c>
      <c r="B4386">
        <v>2</v>
      </c>
    </row>
    <row r="4387" spans="1:2" x14ac:dyDescent="0.25">
      <c r="A4387" t="s">
        <v>2617</v>
      </c>
      <c r="B4387">
        <v>1</v>
      </c>
    </row>
    <row r="4388" spans="1:2" x14ac:dyDescent="0.25">
      <c r="A4388" t="s">
        <v>3181</v>
      </c>
      <c r="B4388">
        <v>1</v>
      </c>
    </row>
    <row r="4389" spans="1:2" x14ac:dyDescent="0.25">
      <c r="A4389" t="s">
        <v>2973</v>
      </c>
      <c r="B4389">
        <v>1</v>
      </c>
    </row>
    <row r="4390" spans="1:2" x14ac:dyDescent="0.25">
      <c r="A4390" t="s">
        <v>1906</v>
      </c>
      <c r="B4390">
        <v>1</v>
      </c>
    </row>
    <row r="4391" spans="1:2" x14ac:dyDescent="0.25">
      <c r="A4391" t="s">
        <v>4501</v>
      </c>
      <c r="B4391">
        <v>1</v>
      </c>
    </row>
    <row r="4392" spans="1:2" x14ac:dyDescent="0.25">
      <c r="A4392" t="s">
        <v>2908</v>
      </c>
      <c r="B4392">
        <v>1</v>
      </c>
    </row>
    <row r="4393" spans="1:2" x14ac:dyDescent="0.25">
      <c r="A4393" t="s">
        <v>4437</v>
      </c>
      <c r="B4393">
        <v>1</v>
      </c>
    </row>
    <row r="4394" spans="1:2" x14ac:dyDescent="0.25">
      <c r="A4394" t="s">
        <v>2608</v>
      </c>
      <c r="B4394">
        <v>4</v>
      </c>
    </row>
    <row r="4395" spans="1:2" x14ac:dyDescent="0.25">
      <c r="A4395" t="s">
        <v>3300</v>
      </c>
      <c r="B4395">
        <v>1</v>
      </c>
    </row>
    <row r="4396" spans="1:2" x14ac:dyDescent="0.25">
      <c r="A4396" t="s">
        <v>4483</v>
      </c>
      <c r="B4396">
        <v>1</v>
      </c>
    </row>
    <row r="4397" spans="1:2" x14ac:dyDescent="0.25">
      <c r="A4397" t="s">
        <v>3586</v>
      </c>
      <c r="B4397">
        <v>15</v>
      </c>
    </row>
    <row r="4398" spans="1:2" x14ac:dyDescent="0.25">
      <c r="A4398" t="s">
        <v>3140</v>
      </c>
      <c r="B4398">
        <v>2</v>
      </c>
    </row>
    <row r="4399" spans="1:2" x14ac:dyDescent="0.25">
      <c r="A4399" t="s">
        <v>998</v>
      </c>
      <c r="B4399">
        <v>6</v>
      </c>
    </row>
    <row r="4400" spans="1:2" x14ac:dyDescent="0.25">
      <c r="A4400" t="s">
        <v>2488</v>
      </c>
      <c r="B4400">
        <v>1</v>
      </c>
    </row>
    <row r="4401" spans="1:2" x14ac:dyDescent="0.25">
      <c r="A4401" t="s">
        <v>4002</v>
      </c>
      <c r="B4401">
        <v>1</v>
      </c>
    </row>
    <row r="4402" spans="1:2" x14ac:dyDescent="0.25">
      <c r="A4402" t="s">
        <v>1049</v>
      </c>
      <c r="B4402">
        <v>5</v>
      </c>
    </row>
    <row r="4403" spans="1:2" x14ac:dyDescent="0.25">
      <c r="A4403" t="s">
        <v>1935</v>
      </c>
      <c r="B4403">
        <v>2</v>
      </c>
    </row>
    <row r="4404" spans="1:2" x14ac:dyDescent="0.25">
      <c r="A4404" t="s">
        <v>93</v>
      </c>
      <c r="B4404">
        <v>181</v>
      </c>
    </row>
    <row r="4405" spans="1:2" x14ac:dyDescent="0.25">
      <c r="A4405" t="s">
        <v>510</v>
      </c>
      <c r="B4405">
        <v>43</v>
      </c>
    </row>
    <row r="4406" spans="1:2" x14ac:dyDescent="0.25">
      <c r="A4406" t="s">
        <v>2236</v>
      </c>
      <c r="B4406">
        <v>1</v>
      </c>
    </row>
    <row r="4407" spans="1:2" x14ac:dyDescent="0.25">
      <c r="A4407" t="s">
        <v>1371</v>
      </c>
      <c r="B4407">
        <v>16</v>
      </c>
    </row>
    <row r="4408" spans="1:2" x14ac:dyDescent="0.25">
      <c r="A4408" t="s">
        <v>2766</v>
      </c>
      <c r="B4408">
        <v>1</v>
      </c>
    </row>
    <row r="4409" spans="1:2" x14ac:dyDescent="0.25">
      <c r="A4409" t="s">
        <v>4107</v>
      </c>
      <c r="B4409">
        <v>1</v>
      </c>
    </row>
    <row r="4410" spans="1:2" x14ac:dyDescent="0.25">
      <c r="A4410" t="s">
        <v>1083</v>
      </c>
      <c r="B4410">
        <v>1</v>
      </c>
    </row>
    <row r="4411" spans="1:2" x14ac:dyDescent="0.25">
      <c r="A4411" t="s">
        <v>656</v>
      </c>
      <c r="B4411">
        <v>24</v>
      </c>
    </row>
    <row r="4412" spans="1:2" x14ac:dyDescent="0.25">
      <c r="A4412" t="s">
        <v>1223</v>
      </c>
      <c r="B4412">
        <v>15</v>
      </c>
    </row>
    <row r="4413" spans="1:2" x14ac:dyDescent="0.25">
      <c r="A4413" t="s">
        <v>2072</v>
      </c>
      <c r="B4413">
        <v>1</v>
      </c>
    </row>
    <row r="4414" spans="1:2" x14ac:dyDescent="0.25">
      <c r="A4414" t="s">
        <v>1564</v>
      </c>
      <c r="B4414">
        <v>4</v>
      </c>
    </row>
    <row r="4415" spans="1:2" x14ac:dyDescent="0.25">
      <c r="A4415" t="s">
        <v>271</v>
      </c>
      <c r="B4415">
        <v>55</v>
      </c>
    </row>
    <row r="4416" spans="1:2" x14ac:dyDescent="0.25">
      <c r="A4416" t="s">
        <v>237</v>
      </c>
      <c r="B4416">
        <v>118</v>
      </c>
    </row>
    <row r="4417" spans="1:2" x14ac:dyDescent="0.25">
      <c r="A4417" t="s">
        <v>8</v>
      </c>
      <c r="B4417">
        <v>99</v>
      </c>
    </row>
    <row r="4418" spans="1:2" x14ac:dyDescent="0.25">
      <c r="A4418" t="s">
        <v>1438</v>
      </c>
      <c r="B4418">
        <v>11</v>
      </c>
    </row>
    <row r="4419" spans="1:2" x14ac:dyDescent="0.25">
      <c r="A4419" t="s">
        <v>494</v>
      </c>
      <c r="B4419">
        <v>113</v>
      </c>
    </row>
    <row r="4420" spans="1:2" x14ac:dyDescent="0.25">
      <c r="A4420" t="s">
        <v>100</v>
      </c>
      <c r="B4420">
        <v>37</v>
      </c>
    </row>
    <row r="4421" spans="1:2" x14ac:dyDescent="0.25">
      <c r="A4421" t="s">
        <v>362</v>
      </c>
      <c r="B4421">
        <v>4</v>
      </c>
    </row>
    <row r="4422" spans="1:2" x14ac:dyDescent="0.25">
      <c r="A4422" t="s">
        <v>1933</v>
      </c>
      <c r="B4422">
        <v>17</v>
      </c>
    </row>
    <row r="4423" spans="1:2" x14ac:dyDescent="0.25">
      <c r="A4423" t="s">
        <v>190</v>
      </c>
      <c r="B4423">
        <v>14</v>
      </c>
    </row>
    <row r="4424" spans="1:2" x14ac:dyDescent="0.25">
      <c r="A4424" t="s">
        <v>254</v>
      </c>
      <c r="B4424">
        <v>51</v>
      </c>
    </row>
    <row r="4425" spans="1:2" x14ac:dyDescent="0.25">
      <c r="A4425" t="s">
        <v>531</v>
      </c>
      <c r="B4425">
        <v>17</v>
      </c>
    </row>
    <row r="4426" spans="1:2" x14ac:dyDescent="0.25">
      <c r="A4426" t="s">
        <v>85</v>
      </c>
      <c r="B4426">
        <v>9</v>
      </c>
    </row>
    <row r="4427" spans="1:2" x14ac:dyDescent="0.25">
      <c r="A4427" t="s">
        <v>2041</v>
      </c>
      <c r="B4427">
        <v>3</v>
      </c>
    </row>
    <row r="4428" spans="1:2" x14ac:dyDescent="0.25">
      <c r="A4428" t="s">
        <v>150</v>
      </c>
      <c r="B4428">
        <v>131</v>
      </c>
    </row>
    <row r="4429" spans="1:2" x14ac:dyDescent="0.25">
      <c r="A4429" t="s">
        <v>3093</v>
      </c>
      <c r="B4429">
        <v>1</v>
      </c>
    </row>
    <row r="4430" spans="1:2" x14ac:dyDescent="0.25">
      <c r="A4430" t="s">
        <v>558</v>
      </c>
      <c r="B4430">
        <v>41</v>
      </c>
    </row>
    <row r="4431" spans="1:2" x14ac:dyDescent="0.25">
      <c r="A4431" t="s">
        <v>204</v>
      </c>
      <c r="B4431">
        <v>69</v>
      </c>
    </row>
    <row r="4432" spans="1:2" x14ac:dyDescent="0.25">
      <c r="A4432" t="s">
        <v>316</v>
      </c>
      <c r="B4432">
        <v>8</v>
      </c>
    </row>
    <row r="4433" spans="1:2" x14ac:dyDescent="0.25">
      <c r="A4433" t="s">
        <v>340</v>
      </c>
      <c r="B4433">
        <v>1</v>
      </c>
    </row>
    <row r="4434" spans="1:2" x14ac:dyDescent="0.25">
      <c r="A4434" t="s">
        <v>311</v>
      </c>
      <c r="B4434">
        <v>54</v>
      </c>
    </row>
    <row r="4435" spans="1:2" x14ac:dyDescent="0.25">
      <c r="A4435" t="s">
        <v>2458</v>
      </c>
      <c r="B4435">
        <v>3</v>
      </c>
    </row>
    <row r="4436" spans="1:2" x14ac:dyDescent="0.25">
      <c r="A4436" t="s">
        <v>2318</v>
      </c>
      <c r="B4436">
        <v>2</v>
      </c>
    </row>
    <row r="4437" spans="1:2" x14ac:dyDescent="0.25">
      <c r="A4437" t="s">
        <v>2769</v>
      </c>
      <c r="B4437">
        <v>7</v>
      </c>
    </row>
    <row r="4438" spans="1:2" x14ac:dyDescent="0.25">
      <c r="A4438" t="s">
        <v>1119</v>
      </c>
      <c r="B4438">
        <v>4</v>
      </c>
    </row>
    <row r="4439" spans="1:2" x14ac:dyDescent="0.25">
      <c r="A4439" t="s">
        <v>3695</v>
      </c>
      <c r="B4439">
        <v>1</v>
      </c>
    </row>
    <row r="4440" spans="1:2" x14ac:dyDescent="0.25">
      <c r="A4440" t="s">
        <v>67</v>
      </c>
      <c r="B4440">
        <v>1</v>
      </c>
    </row>
    <row r="4441" spans="1:2" x14ac:dyDescent="0.25">
      <c r="A4441" t="s">
        <v>2693</v>
      </c>
      <c r="B4441">
        <v>1</v>
      </c>
    </row>
    <row r="4442" spans="1:2" x14ac:dyDescent="0.25">
      <c r="A4442" t="s">
        <v>1459</v>
      </c>
      <c r="B4442">
        <v>4</v>
      </c>
    </row>
    <row r="4443" spans="1:2" x14ac:dyDescent="0.25">
      <c r="A4443" t="s">
        <v>3537</v>
      </c>
      <c r="B4443">
        <v>1</v>
      </c>
    </row>
    <row r="4444" spans="1:2" x14ac:dyDescent="0.25">
      <c r="A4444" t="s">
        <v>4116</v>
      </c>
      <c r="B4444">
        <v>1</v>
      </c>
    </row>
    <row r="4445" spans="1:2" x14ac:dyDescent="0.25">
      <c r="A4445" t="s">
        <v>1283</v>
      </c>
      <c r="B4445">
        <v>7</v>
      </c>
    </row>
    <row r="4446" spans="1:2" x14ac:dyDescent="0.25">
      <c r="A4446" t="s">
        <v>3832</v>
      </c>
      <c r="B4446">
        <v>1</v>
      </c>
    </row>
    <row r="4447" spans="1:2" x14ac:dyDescent="0.25">
      <c r="A4447" t="s">
        <v>4154</v>
      </c>
      <c r="B4447">
        <v>2</v>
      </c>
    </row>
    <row r="4448" spans="1:2" x14ac:dyDescent="0.25">
      <c r="A4448" t="s">
        <v>3444</v>
      </c>
      <c r="B4448">
        <v>1</v>
      </c>
    </row>
    <row r="4449" spans="1:2" x14ac:dyDescent="0.25">
      <c r="A4449" t="s">
        <v>4486</v>
      </c>
      <c r="B4449">
        <v>1</v>
      </c>
    </row>
    <row r="4450" spans="1:2" x14ac:dyDescent="0.25">
      <c r="A4450" t="s">
        <v>2474</v>
      </c>
      <c r="B4450">
        <v>1</v>
      </c>
    </row>
    <row r="4451" spans="1:2" x14ac:dyDescent="0.25">
      <c r="A4451" t="s">
        <v>3539</v>
      </c>
      <c r="B4451">
        <v>2</v>
      </c>
    </row>
    <row r="4452" spans="1:2" x14ac:dyDescent="0.25">
      <c r="A4452" t="s">
        <v>2524</v>
      </c>
      <c r="B4452">
        <v>3</v>
      </c>
    </row>
    <row r="4453" spans="1:2" x14ac:dyDescent="0.25">
      <c r="A4453" t="s">
        <v>2605</v>
      </c>
      <c r="B4453">
        <v>2</v>
      </c>
    </row>
    <row r="4454" spans="1:2" x14ac:dyDescent="0.25">
      <c r="A4454" t="s">
        <v>1016</v>
      </c>
      <c r="B4454">
        <v>3</v>
      </c>
    </row>
    <row r="4455" spans="1:2" x14ac:dyDescent="0.25">
      <c r="A4455" t="s">
        <v>3490</v>
      </c>
      <c r="B4455">
        <v>1</v>
      </c>
    </row>
    <row r="4456" spans="1:2" x14ac:dyDescent="0.25">
      <c r="A4456" t="s">
        <v>374</v>
      </c>
      <c r="B4456">
        <v>4</v>
      </c>
    </row>
    <row r="4457" spans="1:2" x14ac:dyDescent="0.25">
      <c r="A4457" t="s">
        <v>2632</v>
      </c>
      <c r="B4457">
        <v>3</v>
      </c>
    </row>
    <row r="4458" spans="1:2" x14ac:dyDescent="0.25">
      <c r="A4458" t="s">
        <v>743</v>
      </c>
      <c r="B4458">
        <v>12</v>
      </c>
    </row>
    <row r="4459" spans="1:2" x14ac:dyDescent="0.25">
      <c r="A4459" t="s">
        <v>522</v>
      </c>
      <c r="B4459">
        <v>4</v>
      </c>
    </row>
    <row r="4460" spans="1:2" x14ac:dyDescent="0.25">
      <c r="A4460" t="s">
        <v>639</v>
      </c>
      <c r="B4460">
        <v>1</v>
      </c>
    </row>
    <row r="4461" spans="1:2" x14ac:dyDescent="0.25">
      <c r="A4461" t="s">
        <v>34</v>
      </c>
      <c r="B4461">
        <v>1</v>
      </c>
    </row>
    <row r="4462" spans="1:2" x14ac:dyDescent="0.25">
      <c r="A4462" t="s">
        <v>1509</v>
      </c>
      <c r="B4462">
        <v>4</v>
      </c>
    </row>
    <row r="4463" spans="1:2" x14ac:dyDescent="0.25">
      <c r="A4463" t="s">
        <v>2748</v>
      </c>
      <c r="B4463">
        <v>1</v>
      </c>
    </row>
    <row r="4464" spans="1:2" x14ac:dyDescent="0.25">
      <c r="A4464" t="s">
        <v>2075</v>
      </c>
      <c r="B4464">
        <v>1</v>
      </c>
    </row>
    <row r="4465" spans="1:2" x14ac:dyDescent="0.25">
      <c r="A4465" t="s">
        <v>3724</v>
      </c>
      <c r="B4465">
        <v>1</v>
      </c>
    </row>
    <row r="4466" spans="1:2" x14ac:dyDescent="0.25">
      <c r="A4466" t="s">
        <v>817</v>
      </c>
      <c r="B4466">
        <v>4</v>
      </c>
    </row>
    <row r="4467" spans="1:2" x14ac:dyDescent="0.25">
      <c r="A4467" t="s">
        <v>1518</v>
      </c>
      <c r="B4467">
        <v>1</v>
      </c>
    </row>
    <row r="4468" spans="1:2" x14ac:dyDescent="0.25">
      <c r="A4468" t="s">
        <v>721</v>
      </c>
      <c r="B4468">
        <v>31</v>
      </c>
    </row>
    <row r="4469" spans="1:2" x14ac:dyDescent="0.25">
      <c r="A4469" t="s">
        <v>1865</v>
      </c>
      <c r="B4469">
        <v>1</v>
      </c>
    </row>
    <row r="4470" spans="1:2" x14ac:dyDescent="0.25">
      <c r="A4470" t="s">
        <v>2243</v>
      </c>
      <c r="B4470">
        <v>1</v>
      </c>
    </row>
    <row r="4471" spans="1:2" x14ac:dyDescent="0.25">
      <c r="A4471" t="s">
        <v>4429</v>
      </c>
      <c r="B4471">
        <v>1</v>
      </c>
    </row>
    <row r="4472" spans="1:2" x14ac:dyDescent="0.25">
      <c r="A4472" t="s">
        <v>388</v>
      </c>
      <c r="B4472">
        <v>7</v>
      </c>
    </row>
    <row r="4473" spans="1:2" x14ac:dyDescent="0.25">
      <c r="A4473" t="s">
        <v>3947</v>
      </c>
      <c r="B4473">
        <v>2</v>
      </c>
    </row>
    <row r="4474" spans="1:2" x14ac:dyDescent="0.25">
      <c r="A4474" t="s">
        <v>3629</v>
      </c>
      <c r="B4474">
        <v>1</v>
      </c>
    </row>
    <row r="4475" spans="1:2" x14ac:dyDescent="0.25">
      <c r="A4475" t="s">
        <v>1260</v>
      </c>
      <c r="B4475">
        <v>1</v>
      </c>
    </row>
    <row r="4476" spans="1:2" x14ac:dyDescent="0.25">
      <c r="A4476" t="s">
        <v>413</v>
      </c>
      <c r="B4476">
        <v>1</v>
      </c>
    </row>
    <row r="4477" spans="1:2" x14ac:dyDescent="0.25">
      <c r="A4477" t="s">
        <v>3760</v>
      </c>
      <c r="B4477">
        <v>1</v>
      </c>
    </row>
    <row r="4478" spans="1:2" x14ac:dyDescent="0.25">
      <c r="A4478" t="s">
        <v>3501</v>
      </c>
      <c r="B4478">
        <v>1</v>
      </c>
    </row>
    <row r="4479" spans="1:2" x14ac:dyDescent="0.25">
      <c r="A4479" t="s">
        <v>2607</v>
      </c>
      <c r="B4479">
        <v>7</v>
      </c>
    </row>
    <row r="4480" spans="1:2" x14ac:dyDescent="0.25">
      <c r="A4480" t="s">
        <v>2250</v>
      </c>
      <c r="B4480">
        <v>1</v>
      </c>
    </row>
    <row r="4481" spans="1:2" x14ac:dyDescent="0.25">
      <c r="A4481" t="s">
        <v>2603</v>
      </c>
      <c r="B4481">
        <v>3</v>
      </c>
    </row>
    <row r="4482" spans="1:2" x14ac:dyDescent="0.25">
      <c r="A4482" t="s">
        <v>1711</v>
      </c>
      <c r="B4482">
        <v>38</v>
      </c>
    </row>
    <row r="4483" spans="1:2" x14ac:dyDescent="0.25">
      <c r="A4483" t="s">
        <v>4086</v>
      </c>
      <c r="B4483">
        <v>14</v>
      </c>
    </row>
    <row r="4484" spans="1:2" x14ac:dyDescent="0.25">
      <c r="A4484" t="s">
        <v>4021</v>
      </c>
      <c r="B4484">
        <v>1</v>
      </c>
    </row>
    <row r="4485" spans="1:2" x14ac:dyDescent="0.25">
      <c r="A4485" t="s">
        <v>3004</v>
      </c>
      <c r="B4485">
        <v>1</v>
      </c>
    </row>
    <row r="4486" spans="1:2" x14ac:dyDescent="0.25">
      <c r="A4486" t="s">
        <v>2531</v>
      </c>
      <c r="B4486">
        <v>2</v>
      </c>
    </row>
    <row r="4487" spans="1:2" x14ac:dyDescent="0.25">
      <c r="A4487" t="s">
        <v>1012</v>
      </c>
      <c r="B4487">
        <v>2</v>
      </c>
    </row>
    <row r="4488" spans="1:2" x14ac:dyDescent="0.25">
      <c r="A4488" t="s">
        <v>4369</v>
      </c>
      <c r="B4488">
        <v>1</v>
      </c>
    </row>
    <row r="4489" spans="1:2" x14ac:dyDescent="0.25">
      <c r="A4489" t="s">
        <v>50</v>
      </c>
      <c r="B4489">
        <v>9</v>
      </c>
    </row>
    <row r="4490" spans="1:2" x14ac:dyDescent="0.25">
      <c r="A4490" t="s">
        <v>1844</v>
      </c>
      <c r="B4490">
        <v>3</v>
      </c>
    </row>
    <row r="4491" spans="1:2" x14ac:dyDescent="0.25">
      <c r="A4491" t="s">
        <v>2651</v>
      </c>
      <c r="B4491">
        <v>6</v>
      </c>
    </row>
    <row r="4492" spans="1:2" x14ac:dyDescent="0.25">
      <c r="A4492" t="s">
        <v>440</v>
      </c>
      <c r="B4492">
        <v>1</v>
      </c>
    </row>
    <row r="4493" spans="1:2" x14ac:dyDescent="0.25">
      <c r="A4493" t="s">
        <v>112</v>
      </c>
      <c r="B4493">
        <v>120</v>
      </c>
    </row>
    <row r="4494" spans="1:2" x14ac:dyDescent="0.25">
      <c r="A4494" t="s">
        <v>32</v>
      </c>
      <c r="B4494">
        <v>168</v>
      </c>
    </row>
    <row r="4495" spans="1:2" x14ac:dyDescent="0.25">
      <c r="A4495" t="s">
        <v>588</v>
      </c>
      <c r="B4495">
        <v>32</v>
      </c>
    </row>
    <row r="4496" spans="1:2" x14ac:dyDescent="0.25">
      <c r="A4496" t="s">
        <v>246</v>
      </c>
      <c r="B4496">
        <v>76</v>
      </c>
    </row>
    <row r="4497" spans="1:2" x14ac:dyDescent="0.25">
      <c r="A4497" t="s">
        <v>2494</v>
      </c>
      <c r="B4497">
        <v>5</v>
      </c>
    </row>
    <row r="4498" spans="1:2" x14ac:dyDescent="0.25">
      <c r="A4498" t="s">
        <v>3762</v>
      </c>
      <c r="B4498">
        <v>1</v>
      </c>
    </row>
    <row r="4499" spans="1:2" x14ac:dyDescent="0.25">
      <c r="A4499" t="s">
        <v>448</v>
      </c>
      <c r="B4499">
        <v>1</v>
      </c>
    </row>
    <row r="4500" spans="1:2" x14ac:dyDescent="0.25">
      <c r="A4500" t="s">
        <v>2824</v>
      </c>
      <c r="B4500">
        <v>1</v>
      </c>
    </row>
    <row r="4501" spans="1:2" x14ac:dyDescent="0.25">
      <c r="A4501" t="s">
        <v>4198</v>
      </c>
      <c r="B4501">
        <v>1</v>
      </c>
    </row>
    <row r="4502" spans="1:2" x14ac:dyDescent="0.25">
      <c r="A4502" t="s">
        <v>3973</v>
      </c>
      <c r="B45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</dc:creator>
  <cp:lastModifiedBy>ANG</cp:lastModifiedBy>
  <dcterms:created xsi:type="dcterms:W3CDTF">2017-11-13T08:32:10Z</dcterms:created>
  <dcterms:modified xsi:type="dcterms:W3CDTF">2018-06-27T12:43:02Z</dcterms:modified>
</cp:coreProperties>
</file>